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G(BP)\Documents\"/>
    </mc:Choice>
  </mc:AlternateContent>
  <xr:revisionPtr revIDLastSave="0" documentId="8_{160C1212-9819-4595-9A95-300418FE7A2B}" xr6:coauthVersionLast="47" xr6:coauthVersionMax="47" xr10:uidLastSave="{00000000-0000-0000-0000-000000000000}"/>
  <bookViews>
    <workbookView xWindow="-120" yWindow="-120" windowWidth="21840" windowHeight="13140" xr2:uid="{4A02FA46-06D4-41A4-98DA-5E4746F435EE}"/>
  </bookViews>
  <sheets>
    <sheet name="ITA-o16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" i="1" l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L1685" i="1"/>
  <c r="L1686" i="1"/>
  <c r="L1687" i="1"/>
  <c r="L1688" i="1"/>
  <c r="L1689" i="1"/>
  <c r="L1690" i="1"/>
  <c r="L1691" i="1"/>
  <c r="L1692" i="1"/>
  <c r="L1693" i="1"/>
  <c r="L1694" i="1"/>
  <c r="L1695" i="1"/>
  <c r="L1696" i="1"/>
  <c r="L1697" i="1"/>
  <c r="L1698" i="1"/>
  <c r="L1699" i="1"/>
  <c r="L1700" i="1"/>
  <c r="L1701" i="1"/>
  <c r="L1702" i="1"/>
  <c r="L1703" i="1"/>
  <c r="L1704" i="1"/>
  <c r="L1705" i="1"/>
  <c r="L1706" i="1"/>
  <c r="L1707" i="1"/>
  <c r="L1708" i="1"/>
  <c r="L1709" i="1"/>
  <c r="L1710" i="1"/>
  <c r="L1711" i="1"/>
  <c r="L1712" i="1"/>
  <c r="L1713" i="1"/>
  <c r="L1714" i="1"/>
  <c r="L1715" i="1"/>
  <c r="L1716" i="1"/>
  <c r="L1717" i="1"/>
  <c r="L1718" i="1"/>
  <c r="L1719" i="1"/>
  <c r="L1720" i="1"/>
  <c r="L1721" i="1"/>
  <c r="L1722" i="1"/>
  <c r="L1723" i="1"/>
  <c r="L1724" i="1"/>
  <c r="L1725" i="1"/>
  <c r="L1726" i="1"/>
  <c r="L1727" i="1"/>
  <c r="L1728" i="1"/>
  <c r="L1729" i="1"/>
  <c r="L1730" i="1"/>
  <c r="L1731" i="1"/>
  <c r="L1732" i="1"/>
  <c r="L1733" i="1"/>
  <c r="L1734" i="1"/>
  <c r="L1735" i="1"/>
  <c r="L1736" i="1"/>
  <c r="L1737" i="1"/>
  <c r="L1738" i="1"/>
  <c r="L1739" i="1"/>
  <c r="L1740" i="1"/>
  <c r="L1741" i="1"/>
  <c r="L1742" i="1"/>
  <c r="L1743" i="1"/>
  <c r="L1744" i="1"/>
  <c r="L1745" i="1"/>
  <c r="L1746" i="1"/>
  <c r="L1747" i="1"/>
  <c r="L1748" i="1"/>
  <c r="L1749" i="1"/>
  <c r="L1750" i="1"/>
  <c r="L1751" i="1"/>
  <c r="L1752" i="1"/>
  <c r="L1753" i="1"/>
  <c r="L1754" i="1"/>
  <c r="L1755" i="1"/>
  <c r="L1756" i="1"/>
  <c r="L1757" i="1"/>
  <c r="L1758" i="1"/>
  <c r="L1759" i="1"/>
  <c r="L1760" i="1"/>
  <c r="L1761" i="1"/>
  <c r="L1762" i="1"/>
  <c r="L1763" i="1"/>
  <c r="L1764" i="1"/>
  <c r="L1765" i="1"/>
  <c r="L1766" i="1"/>
  <c r="L1767" i="1"/>
  <c r="L1768" i="1"/>
  <c r="L1769" i="1"/>
  <c r="L1770" i="1"/>
  <c r="L1771" i="1"/>
  <c r="L1772" i="1"/>
  <c r="L1773" i="1"/>
  <c r="L1774" i="1"/>
  <c r="L1775" i="1"/>
  <c r="L1776" i="1"/>
  <c r="L1777" i="1"/>
  <c r="L1778" i="1"/>
  <c r="L1779" i="1"/>
  <c r="L1780" i="1"/>
  <c r="L1781" i="1"/>
  <c r="L1782" i="1"/>
  <c r="L1783" i="1"/>
  <c r="L1784" i="1"/>
  <c r="L1785" i="1"/>
  <c r="L1786" i="1"/>
  <c r="L1787" i="1"/>
  <c r="L1788" i="1"/>
  <c r="L1789" i="1"/>
  <c r="L1790" i="1"/>
  <c r="L1791" i="1"/>
  <c r="L1792" i="1"/>
  <c r="L1793" i="1"/>
  <c r="L1794" i="1"/>
  <c r="L1795" i="1"/>
  <c r="L1796" i="1"/>
  <c r="L1797" i="1"/>
  <c r="L1798" i="1"/>
  <c r="L1799" i="1"/>
  <c r="L1800" i="1"/>
  <c r="L1801" i="1"/>
  <c r="L1802" i="1"/>
  <c r="L1803" i="1"/>
  <c r="L1804" i="1"/>
  <c r="L1805" i="1"/>
  <c r="L1806" i="1"/>
  <c r="L1807" i="1"/>
  <c r="L1808" i="1"/>
  <c r="L1809" i="1"/>
  <c r="L1810" i="1"/>
  <c r="L1811" i="1"/>
  <c r="L1812" i="1"/>
  <c r="L1813" i="1"/>
  <c r="L1814" i="1"/>
  <c r="L1815" i="1"/>
  <c r="L1816" i="1"/>
  <c r="L1817" i="1"/>
  <c r="L1818" i="1"/>
  <c r="L1819" i="1"/>
  <c r="L1820" i="1"/>
  <c r="L1821" i="1"/>
  <c r="L1822" i="1"/>
  <c r="L1823" i="1"/>
  <c r="L1824" i="1"/>
  <c r="L1825" i="1"/>
  <c r="L1826" i="1"/>
  <c r="L1827" i="1"/>
  <c r="L1828" i="1"/>
  <c r="L1829" i="1"/>
  <c r="L1830" i="1"/>
  <c r="L1831" i="1"/>
  <c r="L1832" i="1"/>
  <c r="L1833" i="1"/>
  <c r="L1834" i="1"/>
  <c r="L1835" i="1"/>
  <c r="L1836" i="1"/>
  <c r="L1837" i="1"/>
  <c r="L1838" i="1"/>
  <c r="L1839" i="1"/>
  <c r="L1840" i="1"/>
  <c r="L1841" i="1"/>
  <c r="L1842" i="1"/>
  <c r="L1843" i="1"/>
  <c r="L1844" i="1"/>
  <c r="L1845" i="1"/>
  <c r="L1846" i="1"/>
  <c r="L1847" i="1"/>
  <c r="L1848" i="1"/>
  <c r="L1849" i="1"/>
  <c r="L1850" i="1"/>
  <c r="L1851" i="1"/>
  <c r="L1852" i="1"/>
  <c r="L1853" i="1"/>
  <c r="L1854" i="1"/>
  <c r="L1855" i="1"/>
  <c r="L1856" i="1"/>
  <c r="L1857" i="1"/>
  <c r="L1858" i="1"/>
  <c r="L1859" i="1"/>
  <c r="L1860" i="1"/>
  <c r="L1861" i="1"/>
  <c r="L1862" i="1"/>
  <c r="L1863" i="1"/>
  <c r="L1864" i="1"/>
  <c r="L1865" i="1"/>
  <c r="L1866" i="1"/>
  <c r="L1867" i="1"/>
  <c r="L1868" i="1"/>
  <c r="L1869" i="1"/>
  <c r="L1870" i="1"/>
  <c r="L1871" i="1"/>
  <c r="L1872" i="1"/>
  <c r="L1873" i="1"/>
  <c r="L1874" i="1"/>
  <c r="L1875" i="1"/>
  <c r="L1876" i="1"/>
  <c r="L1877" i="1"/>
  <c r="L1878" i="1"/>
  <c r="L1879" i="1"/>
  <c r="L1880" i="1"/>
  <c r="L1881" i="1"/>
  <c r="L1882" i="1"/>
  <c r="L1883" i="1"/>
  <c r="L1884" i="1"/>
  <c r="L1885" i="1"/>
  <c r="L1886" i="1"/>
  <c r="L1887" i="1"/>
  <c r="L1888" i="1"/>
  <c r="L1889" i="1"/>
  <c r="L1890" i="1"/>
  <c r="L1891" i="1"/>
  <c r="L1892" i="1"/>
  <c r="L1893" i="1"/>
  <c r="L1894" i="1"/>
  <c r="L1895" i="1"/>
  <c r="L1896" i="1"/>
  <c r="L1897" i="1"/>
  <c r="L1898" i="1"/>
  <c r="L1899" i="1"/>
  <c r="L1900" i="1"/>
  <c r="L1901" i="1"/>
  <c r="L1902" i="1"/>
  <c r="L1903" i="1"/>
  <c r="L1904" i="1"/>
  <c r="L1905" i="1"/>
  <c r="L1906" i="1"/>
  <c r="L1907" i="1"/>
  <c r="L1908" i="1"/>
  <c r="L1909" i="1"/>
  <c r="L1910" i="1"/>
  <c r="L1911" i="1"/>
  <c r="L1912" i="1"/>
  <c r="L1913" i="1"/>
  <c r="L1914" i="1"/>
  <c r="L1915" i="1"/>
  <c r="L1916" i="1"/>
  <c r="L1917" i="1"/>
  <c r="L1918" i="1"/>
  <c r="L1919" i="1"/>
  <c r="L1920" i="1"/>
  <c r="L1921" i="1"/>
  <c r="L1922" i="1"/>
  <c r="L1923" i="1"/>
  <c r="L1924" i="1"/>
  <c r="L1925" i="1"/>
  <c r="L1926" i="1"/>
  <c r="L1927" i="1"/>
  <c r="L1928" i="1"/>
  <c r="L1929" i="1"/>
  <c r="L1930" i="1"/>
  <c r="L1931" i="1"/>
  <c r="L1932" i="1"/>
  <c r="L1933" i="1"/>
  <c r="L1934" i="1"/>
  <c r="L1935" i="1"/>
  <c r="L1936" i="1"/>
  <c r="L1937" i="1"/>
  <c r="L1938" i="1"/>
  <c r="L1939" i="1"/>
  <c r="L1940" i="1"/>
  <c r="L1941" i="1"/>
  <c r="L1942" i="1"/>
  <c r="L1943" i="1"/>
  <c r="L1944" i="1"/>
  <c r="L1945" i="1"/>
  <c r="L1946" i="1"/>
  <c r="L1947" i="1"/>
  <c r="L1948" i="1"/>
  <c r="L1949" i="1"/>
  <c r="L1950" i="1"/>
  <c r="L1951" i="1"/>
  <c r="L1952" i="1"/>
  <c r="L1953" i="1"/>
  <c r="L1954" i="1"/>
  <c r="L1955" i="1"/>
  <c r="L1956" i="1"/>
  <c r="L1957" i="1"/>
  <c r="L1958" i="1"/>
  <c r="L1959" i="1"/>
  <c r="L1960" i="1"/>
  <c r="L1961" i="1"/>
  <c r="L1962" i="1"/>
  <c r="L1963" i="1"/>
  <c r="L1964" i="1"/>
  <c r="L1965" i="1"/>
  <c r="L1966" i="1"/>
  <c r="L1967" i="1"/>
  <c r="L1968" i="1"/>
  <c r="L1969" i="1"/>
  <c r="L1970" i="1"/>
  <c r="L1971" i="1"/>
  <c r="L1972" i="1"/>
  <c r="L1973" i="1"/>
  <c r="L1974" i="1"/>
  <c r="L1975" i="1"/>
  <c r="L1976" i="1"/>
  <c r="L1977" i="1"/>
  <c r="L1978" i="1"/>
  <c r="L1979" i="1"/>
  <c r="L1980" i="1"/>
  <c r="L1981" i="1"/>
  <c r="L1982" i="1"/>
  <c r="L1983" i="1"/>
  <c r="L1984" i="1"/>
  <c r="L1985" i="1"/>
  <c r="L1986" i="1"/>
  <c r="L1987" i="1"/>
  <c r="L1988" i="1"/>
  <c r="L1989" i="1"/>
  <c r="L1990" i="1"/>
  <c r="L1991" i="1"/>
  <c r="L1992" i="1"/>
  <c r="L1993" i="1"/>
  <c r="L1994" i="1"/>
  <c r="L1995" i="1"/>
  <c r="L1996" i="1"/>
  <c r="L1997" i="1"/>
  <c r="L1998" i="1"/>
  <c r="L1999" i="1"/>
  <c r="L2000" i="1"/>
  <c r="L2001" i="1"/>
  <c r="L2002" i="1"/>
  <c r="L2003" i="1"/>
  <c r="L2004" i="1"/>
  <c r="L2005" i="1"/>
  <c r="L2006" i="1"/>
  <c r="L2007" i="1"/>
  <c r="L2008" i="1"/>
  <c r="L2009" i="1"/>
  <c r="L2010" i="1"/>
  <c r="L2011" i="1"/>
  <c r="L2012" i="1"/>
  <c r="L2013" i="1"/>
  <c r="L2014" i="1"/>
  <c r="L2015" i="1"/>
  <c r="L2016" i="1"/>
  <c r="L2017" i="1"/>
  <c r="L2018" i="1"/>
  <c r="L2019" i="1"/>
  <c r="L2020" i="1"/>
  <c r="L2021" i="1"/>
  <c r="L2022" i="1"/>
  <c r="L2023" i="1"/>
  <c r="L2024" i="1"/>
  <c r="L2025" i="1"/>
  <c r="L2026" i="1"/>
  <c r="L2027" i="1"/>
  <c r="L2028" i="1"/>
  <c r="L2029" i="1"/>
  <c r="L2030" i="1"/>
  <c r="L2031" i="1"/>
  <c r="L2032" i="1"/>
  <c r="L2033" i="1"/>
  <c r="L2034" i="1"/>
  <c r="L2035" i="1"/>
  <c r="L2036" i="1"/>
  <c r="L2037" i="1"/>
  <c r="L2038" i="1"/>
  <c r="L2039" i="1"/>
  <c r="L2040" i="1"/>
  <c r="L2041" i="1"/>
  <c r="L2042" i="1"/>
  <c r="L2043" i="1"/>
  <c r="L2044" i="1"/>
  <c r="L2045" i="1"/>
  <c r="L2046" i="1"/>
  <c r="L2047" i="1"/>
  <c r="L2048" i="1"/>
  <c r="L2049" i="1"/>
  <c r="L2050" i="1"/>
  <c r="L2051" i="1"/>
  <c r="L2052" i="1"/>
  <c r="L2053" i="1"/>
  <c r="L2054" i="1"/>
  <c r="L2055" i="1"/>
  <c r="L2056" i="1"/>
  <c r="L2057" i="1"/>
  <c r="L2058" i="1"/>
  <c r="L2059" i="1"/>
  <c r="L2060" i="1"/>
  <c r="L2061" i="1"/>
  <c r="L2062" i="1"/>
  <c r="L2063" i="1"/>
  <c r="L2064" i="1"/>
  <c r="L2065" i="1"/>
  <c r="L2066" i="1"/>
  <c r="L2067" i="1"/>
  <c r="L2068" i="1"/>
  <c r="L2069" i="1"/>
  <c r="L2070" i="1"/>
  <c r="L2071" i="1"/>
  <c r="L2072" i="1"/>
  <c r="L2073" i="1"/>
  <c r="L2074" i="1"/>
  <c r="L2075" i="1"/>
  <c r="L2076" i="1"/>
  <c r="L2077" i="1"/>
  <c r="L2078" i="1"/>
  <c r="L2079" i="1"/>
  <c r="L2080" i="1"/>
  <c r="L2081" i="1"/>
  <c r="L2082" i="1"/>
  <c r="L2083" i="1"/>
  <c r="L2084" i="1"/>
  <c r="L2085" i="1"/>
  <c r="L2086" i="1"/>
  <c r="L2087" i="1"/>
  <c r="L2088" i="1"/>
  <c r="L2089" i="1"/>
  <c r="L2090" i="1"/>
  <c r="L2091" i="1"/>
  <c r="L2092" i="1"/>
  <c r="L2093" i="1"/>
  <c r="L2094" i="1"/>
  <c r="L2095" i="1"/>
  <c r="L2096" i="1"/>
  <c r="L2097" i="1"/>
  <c r="L2098" i="1"/>
  <c r="L2099" i="1"/>
  <c r="L2100" i="1"/>
  <c r="L2101" i="1"/>
  <c r="L2102" i="1"/>
  <c r="L2103" i="1"/>
  <c r="L2104" i="1"/>
  <c r="L2105" i="1"/>
  <c r="L2106" i="1"/>
  <c r="L2107" i="1"/>
  <c r="L2108" i="1"/>
  <c r="L2109" i="1"/>
  <c r="L2110" i="1"/>
  <c r="L2111" i="1"/>
  <c r="L2112" i="1"/>
  <c r="L2113" i="1"/>
  <c r="L2114" i="1"/>
  <c r="L2115" i="1"/>
  <c r="L2116" i="1"/>
  <c r="L2117" i="1"/>
  <c r="L2118" i="1"/>
  <c r="L2119" i="1"/>
  <c r="L2120" i="1"/>
  <c r="L2121" i="1"/>
  <c r="L2122" i="1"/>
  <c r="L2123" i="1"/>
  <c r="L2124" i="1"/>
  <c r="L2125" i="1"/>
  <c r="L2126" i="1"/>
  <c r="L2127" i="1"/>
  <c r="L2128" i="1"/>
  <c r="L2129" i="1"/>
  <c r="L2130" i="1"/>
  <c r="L2131" i="1"/>
  <c r="L2132" i="1"/>
  <c r="L2133" i="1"/>
  <c r="L2134" i="1"/>
  <c r="L2135" i="1"/>
  <c r="L2136" i="1"/>
  <c r="L2137" i="1"/>
  <c r="L2138" i="1"/>
  <c r="L2139" i="1"/>
  <c r="L2140" i="1"/>
  <c r="L2141" i="1"/>
  <c r="L2142" i="1"/>
  <c r="L2143" i="1"/>
  <c r="L2144" i="1"/>
  <c r="L2145" i="1"/>
  <c r="L2146" i="1"/>
  <c r="L2147" i="1"/>
  <c r="L2148" i="1"/>
  <c r="L2149" i="1"/>
  <c r="L2150" i="1"/>
  <c r="L2151" i="1"/>
  <c r="L2152" i="1"/>
  <c r="L2153" i="1"/>
  <c r="L2154" i="1"/>
  <c r="L2155" i="1"/>
  <c r="L2156" i="1"/>
  <c r="L2157" i="1"/>
  <c r="L2158" i="1"/>
  <c r="L2159" i="1"/>
  <c r="L2160" i="1"/>
  <c r="L2161" i="1"/>
  <c r="L2162" i="1"/>
  <c r="L2163" i="1"/>
  <c r="L2164" i="1"/>
  <c r="L2165" i="1"/>
  <c r="L2166" i="1"/>
  <c r="L2167" i="1"/>
  <c r="L2168" i="1"/>
  <c r="L2169" i="1"/>
  <c r="L2170" i="1"/>
  <c r="L2171" i="1"/>
  <c r="L2172" i="1"/>
  <c r="L2173" i="1"/>
  <c r="L2174" i="1"/>
  <c r="L2175" i="1"/>
  <c r="L2176" i="1"/>
  <c r="L2177" i="1"/>
  <c r="L2178" i="1"/>
  <c r="L2179" i="1"/>
  <c r="L2180" i="1"/>
  <c r="L2181" i="1"/>
  <c r="L2182" i="1"/>
  <c r="L2183" i="1"/>
  <c r="L2184" i="1"/>
  <c r="L2185" i="1"/>
  <c r="L2186" i="1"/>
  <c r="L2187" i="1"/>
  <c r="L2188" i="1"/>
  <c r="L2189" i="1"/>
  <c r="L2190" i="1"/>
  <c r="L2191" i="1"/>
  <c r="L2192" i="1"/>
  <c r="L2193" i="1"/>
  <c r="L2194" i="1"/>
  <c r="L2195" i="1"/>
  <c r="L2196" i="1"/>
  <c r="L2197" i="1"/>
  <c r="L2198" i="1"/>
  <c r="L2199" i="1"/>
  <c r="L2200" i="1"/>
  <c r="L2201" i="1"/>
  <c r="L2202" i="1"/>
  <c r="L2203" i="1"/>
  <c r="L2204" i="1"/>
  <c r="L2205" i="1"/>
  <c r="L2206" i="1"/>
  <c r="L2207" i="1"/>
  <c r="L2208" i="1"/>
  <c r="L2209" i="1"/>
  <c r="L2210" i="1"/>
  <c r="L2211" i="1"/>
  <c r="L2212" i="1"/>
  <c r="L2213" i="1"/>
  <c r="L2214" i="1"/>
  <c r="L2215" i="1"/>
  <c r="L2216" i="1"/>
  <c r="L2217" i="1"/>
  <c r="L2218" i="1"/>
  <c r="L2219" i="1"/>
  <c r="L2220" i="1"/>
  <c r="L2221" i="1"/>
  <c r="L2222" i="1"/>
  <c r="L2223" i="1"/>
  <c r="L2224" i="1"/>
  <c r="L2225" i="1"/>
  <c r="L2226" i="1"/>
  <c r="L2227" i="1"/>
  <c r="L2228" i="1"/>
  <c r="L2229" i="1"/>
  <c r="L2230" i="1"/>
  <c r="L2231" i="1"/>
  <c r="L2232" i="1"/>
  <c r="L2233" i="1"/>
  <c r="L2234" i="1"/>
  <c r="L2235" i="1"/>
  <c r="L2236" i="1"/>
  <c r="L2237" i="1"/>
  <c r="L2238" i="1"/>
  <c r="L2239" i="1"/>
  <c r="L2240" i="1"/>
  <c r="L2241" i="1"/>
  <c r="L2242" i="1"/>
  <c r="L2243" i="1"/>
  <c r="L2244" i="1"/>
  <c r="L2245" i="1"/>
  <c r="L2246" i="1"/>
  <c r="L2247" i="1"/>
  <c r="L2248" i="1"/>
  <c r="L2249" i="1"/>
  <c r="L2250" i="1"/>
  <c r="L2251" i="1"/>
  <c r="L2252" i="1"/>
  <c r="L2253" i="1"/>
  <c r="L2254" i="1"/>
  <c r="L2255" i="1"/>
  <c r="L2256" i="1"/>
  <c r="L2257" i="1"/>
  <c r="L2258" i="1"/>
  <c r="L2259" i="1"/>
  <c r="L2260" i="1"/>
  <c r="L2261" i="1"/>
  <c r="L2262" i="1"/>
  <c r="L2263" i="1"/>
  <c r="L2264" i="1"/>
  <c r="L2265" i="1"/>
  <c r="L2266" i="1"/>
  <c r="L2267" i="1"/>
  <c r="L2268" i="1"/>
  <c r="L2269" i="1"/>
  <c r="L2270" i="1"/>
  <c r="L2271" i="1"/>
  <c r="L2272" i="1"/>
  <c r="L2273" i="1"/>
  <c r="L2274" i="1"/>
  <c r="L2275" i="1"/>
  <c r="L2276" i="1"/>
  <c r="L2277" i="1"/>
  <c r="L2278" i="1"/>
  <c r="L2279" i="1"/>
  <c r="L2280" i="1"/>
  <c r="L2281" i="1"/>
  <c r="L2282" i="1"/>
  <c r="L2283" i="1"/>
  <c r="L2284" i="1"/>
  <c r="L2285" i="1"/>
  <c r="L2286" i="1"/>
  <c r="L2287" i="1"/>
  <c r="L2288" i="1"/>
  <c r="L2289" i="1"/>
  <c r="L2290" i="1"/>
  <c r="L2291" i="1"/>
  <c r="L2292" i="1"/>
  <c r="L2293" i="1"/>
  <c r="L2294" i="1"/>
  <c r="L2295" i="1"/>
  <c r="L2296" i="1"/>
  <c r="L2297" i="1"/>
  <c r="L2298" i="1"/>
  <c r="L2299" i="1"/>
  <c r="L2300" i="1"/>
  <c r="L2301" i="1"/>
  <c r="L2302" i="1"/>
  <c r="L2303" i="1"/>
  <c r="L2304" i="1"/>
  <c r="L2305" i="1"/>
  <c r="L2306" i="1"/>
  <c r="L2307" i="1"/>
  <c r="L2308" i="1"/>
  <c r="L2309" i="1"/>
  <c r="L2310" i="1"/>
  <c r="L2311" i="1"/>
  <c r="L2312" i="1"/>
  <c r="L2313" i="1"/>
  <c r="L2314" i="1"/>
  <c r="L2315" i="1"/>
  <c r="L2316" i="1"/>
  <c r="L2317" i="1"/>
  <c r="L2318" i="1"/>
  <c r="L2319" i="1"/>
  <c r="L2320" i="1"/>
  <c r="L2321" i="1"/>
  <c r="L2322" i="1"/>
  <c r="L2323" i="1"/>
  <c r="L2324" i="1"/>
  <c r="L2325" i="1"/>
  <c r="L2326" i="1"/>
  <c r="L2327" i="1"/>
  <c r="L2328" i="1"/>
  <c r="L2329" i="1"/>
  <c r="L2330" i="1"/>
  <c r="L2331" i="1"/>
  <c r="L2332" i="1"/>
  <c r="L2333" i="1"/>
  <c r="L2334" i="1"/>
  <c r="L2335" i="1"/>
  <c r="L2336" i="1"/>
  <c r="L2337" i="1"/>
  <c r="L2338" i="1"/>
  <c r="L2339" i="1"/>
  <c r="L2340" i="1"/>
  <c r="L2341" i="1"/>
  <c r="L2342" i="1"/>
  <c r="L2343" i="1"/>
  <c r="L2344" i="1"/>
  <c r="L2345" i="1"/>
  <c r="L2346" i="1"/>
  <c r="L2347" i="1"/>
  <c r="L2348" i="1"/>
  <c r="L2349" i="1"/>
  <c r="L2350" i="1"/>
  <c r="L2351" i="1"/>
  <c r="L2352" i="1"/>
  <c r="L2353" i="1"/>
  <c r="L2354" i="1"/>
  <c r="L2355" i="1"/>
  <c r="L2356" i="1"/>
  <c r="L2357" i="1"/>
  <c r="L2358" i="1"/>
  <c r="L2359" i="1"/>
  <c r="L2360" i="1"/>
  <c r="L2361" i="1"/>
  <c r="L2362" i="1"/>
  <c r="L2363" i="1"/>
  <c r="L2364" i="1"/>
  <c r="L2365" i="1"/>
  <c r="L2366" i="1"/>
  <c r="L2367" i="1"/>
  <c r="L2368" i="1"/>
  <c r="L2369" i="1"/>
  <c r="L2370" i="1"/>
  <c r="L2371" i="1"/>
  <c r="L2372" i="1"/>
  <c r="L2373" i="1"/>
  <c r="L2374" i="1"/>
  <c r="L2375" i="1"/>
  <c r="L2376" i="1"/>
  <c r="L2377" i="1"/>
  <c r="L2378" i="1"/>
  <c r="L2379" i="1"/>
  <c r="L2380" i="1"/>
  <c r="L2381" i="1"/>
  <c r="L2382" i="1"/>
  <c r="L2383" i="1"/>
  <c r="L2384" i="1"/>
  <c r="L2385" i="1"/>
  <c r="L2386" i="1"/>
  <c r="L2387" i="1"/>
  <c r="L2388" i="1"/>
  <c r="L2389" i="1"/>
  <c r="L2390" i="1"/>
  <c r="L2391" i="1"/>
  <c r="L2392" i="1"/>
  <c r="L2393" i="1"/>
  <c r="L2394" i="1"/>
  <c r="L2395" i="1"/>
  <c r="L2396" i="1"/>
  <c r="L2397" i="1"/>
  <c r="L2398" i="1"/>
  <c r="L2399" i="1"/>
  <c r="L2400" i="1"/>
  <c r="L2401" i="1"/>
  <c r="L2402" i="1"/>
  <c r="L2403" i="1"/>
  <c r="L2404" i="1"/>
  <c r="L2405" i="1"/>
  <c r="L2406" i="1"/>
  <c r="L2407" i="1"/>
  <c r="L2408" i="1"/>
  <c r="L2409" i="1"/>
  <c r="L2410" i="1"/>
  <c r="L2411" i="1"/>
  <c r="L2412" i="1"/>
  <c r="L2413" i="1"/>
  <c r="L2414" i="1"/>
  <c r="L2415" i="1"/>
  <c r="L2416" i="1"/>
  <c r="L2417" i="1"/>
  <c r="L2418" i="1"/>
  <c r="L2419" i="1"/>
  <c r="L2420" i="1"/>
  <c r="L2421" i="1"/>
  <c r="L2422" i="1"/>
  <c r="L2423" i="1"/>
  <c r="L2424" i="1"/>
  <c r="L2425" i="1"/>
  <c r="L2426" i="1"/>
  <c r="L2427" i="1"/>
  <c r="L2428" i="1"/>
  <c r="L2429" i="1"/>
  <c r="L2430" i="1"/>
  <c r="L2431" i="1"/>
  <c r="L2432" i="1"/>
  <c r="L2433" i="1"/>
  <c r="L2434" i="1"/>
  <c r="L2435" i="1"/>
  <c r="L2436" i="1"/>
  <c r="L2437" i="1"/>
  <c r="L2438" i="1"/>
  <c r="L2439" i="1"/>
  <c r="L2440" i="1"/>
  <c r="L2441" i="1"/>
  <c r="L2442" i="1"/>
  <c r="L2443" i="1"/>
  <c r="L2444" i="1"/>
  <c r="L2445" i="1"/>
  <c r="L2446" i="1"/>
  <c r="L2447" i="1"/>
  <c r="L2448" i="1"/>
  <c r="L2449" i="1"/>
  <c r="L2450" i="1"/>
  <c r="L2451" i="1"/>
  <c r="L2452" i="1"/>
  <c r="L2453" i="1"/>
  <c r="L2454" i="1"/>
  <c r="L2455" i="1"/>
  <c r="L2456" i="1"/>
  <c r="L2457" i="1"/>
  <c r="L2458" i="1"/>
  <c r="L2459" i="1"/>
  <c r="L2460" i="1"/>
  <c r="L2461" i="1"/>
  <c r="L2462" i="1"/>
  <c r="L2463" i="1"/>
  <c r="L2464" i="1"/>
  <c r="L2465" i="1"/>
  <c r="L2466" i="1"/>
  <c r="L2467" i="1"/>
  <c r="L2468" i="1"/>
  <c r="L2469" i="1"/>
  <c r="L2470" i="1"/>
  <c r="L2471" i="1"/>
  <c r="L2472" i="1"/>
  <c r="L2473" i="1"/>
  <c r="L2474" i="1"/>
  <c r="L2475" i="1"/>
  <c r="L2476" i="1"/>
  <c r="L2477" i="1"/>
  <c r="L2478" i="1"/>
  <c r="L2479" i="1"/>
  <c r="L2480" i="1"/>
  <c r="L2481" i="1"/>
  <c r="L2482" i="1"/>
  <c r="L2483" i="1"/>
  <c r="L2484" i="1"/>
  <c r="L2485" i="1"/>
  <c r="L2486" i="1"/>
  <c r="L2487" i="1"/>
  <c r="L2488" i="1"/>
  <c r="L2489" i="1"/>
  <c r="L2490" i="1"/>
  <c r="L2491" i="1"/>
  <c r="L2492" i="1"/>
  <c r="L2493" i="1"/>
  <c r="L2494" i="1"/>
  <c r="L2495" i="1"/>
  <c r="L2496" i="1"/>
  <c r="L2497" i="1"/>
  <c r="L2498" i="1"/>
  <c r="L2499" i="1"/>
  <c r="L2500" i="1"/>
  <c r="L2501" i="1"/>
  <c r="L2502" i="1"/>
  <c r="L2503" i="1"/>
  <c r="L2504" i="1"/>
  <c r="L2505" i="1"/>
  <c r="L2506" i="1"/>
  <c r="L2507" i="1"/>
  <c r="L2508" i="1"/>
  <c r="L2509" i="1"/>
  <c r="L2510" i="1"/>
  <c r="L2511" i="1"/>
  <c r="L2512" i="1"/>
  <c r="L2513" i="1"/>
  <c r="L2514" i="1"/>
  <c r="L2515" i="1"/>
  <c r="L2516" i="1"/>
  <c r="L2517" i="1"/>
  <c r="L2518" i="1"/>
  <c r="L2519" i="1"/>
  <c r="L2520" i="1"/>
  <c r="L2521" i="1"/>
  <c r="L2522" i="1"/>
  <c r="L2523" i="1"/>
  <c r="L2524" i="1"/>
  <c r="L2525" i="1"/>
  <c r="L2526" i="1"/>
  <c r="L2527" i="1"/>
  <c r="L2528" i="1"/>
  <c r="L2529" i="1"/>
  <c r="L2530" i="1"/>
  <c r="L2531" i="1"/>
  <c r="L2532" i="1"/>
  <c r="L2533" i="1"/>
  <c r="L2534" i="1"/>
  <c r="L2535" i="1"/>
  <c r="L2536" i="1"/>
  <c r="L2537" i="1"/>
  <c r="L2538" i="1"/>
  <c r="L2539" i="1"/>
  <c r="L2540" i="1"/>
  <c r="L2541" i="1"/>
  <c r="L2542" i="1"/>
  <c r="L2543" i="1"/>
  <c r="L2544" i="1"/>
  <c r="L2545" i="1"/>
  <c r="L2546" i="1"/>
  <c r="L2547" i="1"/>
  <c r="L2548" i="1"/>
  <c r="L2549" i="1"/>
  <c r="L2550" i="1"/>
  <c r="L2551" i="1"/>
  <c r="L2552" i="1"/>
  <c r="L2553" i="1"/>
  <c r="L2554" i="1"/>
  <c r="L2555" i="1"/>
  <c r="L2556" i="1"/>
  <c r="L2557" i="1"/>
  <c r="L2558" i="1"/>
  <c r="L2559" i="1"/>
  <c r="L2560" i="1"/>
  <c r="L2561" i="1"/>
  <c r="L2562" i="1"/>
  <c r="L2563" i="1"/>
  <c r="L2564" i="1"/>
  <c r="L2565" i="1"/>
  <c r="L2566" i="1"/>
  <c r="L2567" i="1"/>
  <c r="L2568" i="1"/>
  <c r="L2569" i="1"/>
  <c r="L2570" i="1"/>
  <c r="L2571" i="1"/>
  <c r="L2572" i="1"/>
  <c r="L2573" i="1"/>
  <c r="L2574" i="1"/>
  <c r="L2575" i="1"/>
  <c r="L2576" i="1"/>
  <c r="L2577" i="1"/>
  <c r="L2578" i="1"/>
  <c r="L2579" i="1"/>
  <c r="L2580" i="1"/>
  <c r="L2581" i="1"/>
  <c r="L2582" i="1"/>
  <c r="L2583" i="1"/>
  <c r="L2584" i="1"/>
  <c r="L2585" i="1"/>
  <c r="L2586" i="1"/>
  <c r="L2587" i="1"/>
  <c r="L2588" i="1"/>
  <c r="L2589" i="1"/>
  <c r="L2590" i="1"/>
  <c r="L2591" i="1"/>
  <c r="L2592" i="1"/>
  <c r="L2593" i="1"/>
  <c r="L2594" i="1"/>
  <c r="L2595" i="1"/>
  <c r="L2596" i="1"/>
  <c r="L2597" i="1"/>
  <c r="L2598" i="1"/>
  <c r="L2599" i="1"/>
  <c r="L2600" i="1"/>
  <c r="L2601" i="1"/>
  <c r="L2602" i="1"/>
  <c r="L2603" i="1"/>
  <c r="L2604" i="1"/>
  <c r="L2605" i="1"/>
  <c r="L2606" i="1"/>
  <c r="L2607" i="1"/>
  <c r="L2608" i="1"/>
  <c r="L2609" i="1"/>
  <c r="L2610" i="1"/>
  <c r="L2611" i="1"/>
  <c r="L2612" i="1"/>
  <c r="L2613" i="1"/>
  <c r="L2614" i="1"/>
  <c r="L2615" i="1"/>
  <c r="L2616" i="1"/>
  <c r="L2617" i="1"/>
  <c r="L2618" i="1"/>
  <c r="L2619" i="1"/>
  <c r="L2620" i="1"/>
  <c r="L2621" i="1"/>
  <c r="L2622" i="1"/>
  <c r="L2623" i="1"/>
  <c r="L2624" i="1"/>
  <c r="L2625" i="1"/>
  <c r="L2626" i="1"/>
  <c r="L2627" i="1"/>
  <c r="L2628" i="1"/>
  <c r="L2629" i="1"/>
  <c r="L2630" i="1"/>
  <c r="L2631" i="1"/>
  <c r="L2632" i="1"/>
  <c r="L2633" i="1"/>
  <c r="L2634" i="1"/>
  <c r="L2635" i="1"/>
  <c r="L2636" i="1"/>
  <c r="L2637" i="1"/>
  <c r="L2638" i="1"/>
  <c r="L2639" i="1"/>
  <c r="L2640" i="1"/>
  <c r="L2641" i="1"/>
  <c r="L2642" i="1"/>
  <c r="L2643" i="1"/>
  <c r="L2644" i="1"/>
  <c r="L2645" i="1"/>
  <c r="L2646" i="1"/>
  <c r="L2647" i="1"/>
  <c r="L2648" i="1"/>
  <c r="L2649" i="1"/>
  <c r="L2650" i="1"/>
  <c r="L2651" i="1"/>
  <c r="L2652" i="1"/>
  <c r="L2653" i="1"/>
  <c r="L2654" i="1"/>
  <c r="L2655" i="1"/>
  <c r="L2656" i="1"/>
  <c r="L2657" i="1"/>
  <c r="L2658" i="1"/>
  <c r="L2659" i="1"/>
  <c r="L2660" i="1"/>
  <c r="L2661" i="1"/>
  <c r="L2662" i="1"/>
  <c r="L2663" i="1"/>
  <c r="L2664" i="1"/>
  <c r="L2665" i="1"/>
  <c r="L2666" i="1"/>
  <c r="L2667" i="1"/>
  <c r="L2668" i="1"/>
  <c r="L2669" i="1"/>
  <c r="L2670" i="1"/>
  <c r="L2671" i="1"/>
  <c r="L2672" i="1"/>
  <c r="L2673" i="1"/>
  <c r="L2674" i="1"/>
  <c r="L2675" i="1"/>
  <c r="L2676" i="1"/>
  <c r="L2677" i="1"/>
  <c r="L2678" i="1"/>
  <c r="L2679" i="1"/>
  <c r="L2680" i="1"/>
  <c r="L2681" i="1"/>
  <c r="L2682" i="1"/>
  <c r="L2683" i="1"/>
  <c r="L2684" i="1"/>
  <c r="L2685" i="1"/>
  <c r="L2686" i="1"/>
  <c r="L2687" i="1"/>
  <c r="L2688" i="1"/>
  <c r="L2689" i="1"/>
  <c r="L2690" i="1"/>
  <c r="L2691" i="1"/>
  <c r="L2692" i="1"/>
  <c r="L2693" i="1"/>
  <c r="L2694" i="1"/>
  <c r="L2695" i="1"/>
  <c r="L2696" i="1"/>
  <c r="L2697" i="1"/>
  <c r="L2698" i="1"/>
  <c r="L2699" i="1"/>
  <c r="L2700" i="1"/>
  <c r="L2701" i="1"/>
  <c r="L2702" i="1"/>
  <c r="L2703" i="1"/>
  <c r="L2704" i="1"/>
  <c r="L2705" i="1"/>
  <c r="L2706" i="1"/>
  <c r="L2707" i="1"/>
  <c r="L2708" i="1"/>
  <c r="L2709" i="1"/>
  <c r="L2710" i="1"/>
  <c r="L2711" i="1"/>
  <c r="L2712" i="1"/>
  <c r="L2713" i="1"/>
  <c r="L2714" i="1"/>
  <c r="L2715" i="1"/>
  <c r="L2716" i="1"/>
  <c r="L2717" i="1"/>
  <c r="L2718" i="1"/>
  <c r="L2719" i="1"/>
  <c r="L2720" i="1"/>
  <c r="L2721" i="1"/>
  <c r="L2722" i="1"/>
  <c r="L2723" i="1"/>
  <c r="L2724" i="1"/>
  <c r="L2725" i="1"/>
  <c r="L2726" i="1"/>
  <c r="L2727" i="1"/>
  <c r="L2728" i="1"/>
  <c r="L2729" i="1"/>
  <c r="L2730" i="1"/>
  <c r="L2731" i="1"/>
  <c r="L2732" i="1"/>
  <c r="L2733" i="1"/>
  <c r="L2734" i="1"/>
  <c r="L2735" i="1"/>
  <c r="L2736" i="1"/>
  <c r="L2737" i="1"/>
  <c r="L2738" i="1"/>
  <c r="L2739" i="1"/>
  <c r="L2740" i="1"/>
  <c r="L2741" i="1"/>
  <c r="L2742" i="1"/>
  <c r="L2743" i="1"/>
  <c r="L2744" i="1"/>
  <c r="L2745" i="1"/>
  <c r="L2746" i="1"/>
  <c r="L2747" i="1"/>
  <c r="L2748" i="1"/>
  <c r="L2749" i="1"/>
  <c r="L2750" i="1"/>
  <c r="L2751" i="1"/>
  <c r="L2752" i="1"/>
  <c r="L2753" i="1"/>
  <c r="L2754" i="1"/>
  <c r="L2755" i="1"/>
  <c r="L2756" i="1"/>
  <c r="L2757" i="1"/>
  <c r="L2758" i="1"/>
  <c r="L2759" i="1"/>
  <c r="L2760" i="1"/>
  <c r="L2761" i="1"/>
  <c r="L2762" i="1"/>
  <c r="L2763" i="1"/>
  <c r="L2764" i="1"/>
  <c r="L2765" i="1"/>
  <c r="L2766" i="1"/>
  <c r="L2767" i="1"/>
  <c r="L2768" i="1"/>
  <c r="L2769" i="1"/>
  <c r="L2770" i="1"/>
  <c r="L2771" i="1"/>
  <c r="L2772" i="1"/>
  <c r="L2773" i="1"/>
  <c r="L2774" i="1"/>
  <c r="L2775" i="1"/>
  <c r="L2776" i="1"/>
  <c r="L2777" i="1"/>
  <c r="L2778" i="1"/>
  <c r="L2779" i="1"/>
  <c r="L2780" i="1"/>
  <c r="L2781" i="1"/>
  <c r="L2782" i="1"/>
  <c r="L2783" i="1"/>
  <c r="L2784" i="1"/>
  <c r="L2785" i="1"/>
  <c r="L2786" i="1"/>
  <c r="L2787" i="1"/>
  <c r="L2788" i="1"/>
  <c r="L2789" i="1"/>
  <c r="L2790" i="1"/>
  <c r="L2791" i="1"/>
  <c r="L2792" i="1"/>
  <c r="L2793" i="1"/>
  <c r="L2794" i="1"/>
  <c r="L2795" i="1"/>
  <c r="L2796" i="1"/>
  <c r="L2797" i="1"/>
  <c r="L2798" i="1"/>
  <c r="L2799" i="1"/>
  <c r="L2800" i="1"/>
  <c r="L2801" i="1"/>
  <c r="L2802" i="1"/>
  <c r="L2803" i="1"/>
  <c r="L2804" i="1"/>
  <c r="L2805" i="1"/>
  <c r="L2806" i="1"/>
  <c r="L2807" i="1"/>
  <c r="L2808" i="1"/>
  <c r="L2809" i="1"/>
  <c r="L2810" i="1"/>
  <c r="L2811" i="1"/>
  <c r="L2812" i="1"/>
  <c r="L2813" i="1"/>
  <c r="L2814" i="1"/>
  <c r="L2815" i="1"/>
  <c r="L2816" i="1"/>
  <c r="L2817" i="1"/>
  <c r="L2818" i="1"/>
  <c r="L2819" i="1"/>
  <c r="L2820" i="1"/>
  <c r="L2821" i="1"/>
  <c r="L2822" i="1"/>
  <c r="L2823" i="1"/>
  <c r="L2824" i="1"/>
  <c r="L2825" i="1"/>
  <c r="L2826" i="1"/>
  <c r="L2827" i="1"/>
  <c r="L2828" i="1"/>
  <c r="L2829" i="1"/>
  <c r="L2830" i="1"/>
  <c r="L2831" i="1"/>
  <c r="L2832" i="1"/>
  <c r="L2833" i="1"/>
  <c r="L2834" i="1"/>
  <c r="L2835" i="1"/>
  <c r="L2836" i="1"/>
  <c r="L2837" i="1"/>
  <c r="L2838" i="1"/>
  <c r="L2839" i="1"/>
  <c r="L2840" i="1"/>
  <c r="L2841" i="1"/>
  <c r="L2842" i="1"/>
  <c r="L2843" i="1"/>
  <c r="L2844" i="1"/>
  <c r="L2845" i="1"/>
  <c r="L2846" i="1"/>
  <c r="L2847" i="1"/>
  <c r="L2848" i="1"/>
  <c r="L2849" i="1"/>
  <c r="L2850" i="1"/>
  <c r="L2851" i="1"/>
  <c r="L2852" i="1"/>
  <c r="L2853" i="1"/>
  <c r="L2854" i="1"/>
  <c r="L2855" i="1"/>
  <c r="L2856" i="1"/>
  <c r="L2857" i="1"/>
  <c r="L2858" i="1"/>
  <c r="L2859" i="1"/>
  <c r="L2860" i="1"/>
  <c r="L2861" i="1"/>
  <c r="L2862" i="1"/>
  <c r="L2863" i="1"/>
  <c r="L2864" i="1"/>
  <c r="L2865" i="1"/>
  <c r="L2866" i="1"/>
  <c r="L2867" i="1"/>
  <c r="L2868" i="1"/>
  <c r="L2869" i="1"/>
  <c r="L2870" i="1"/>
  <c r="L2871" i="1"/>
  <c r="L2872" i="1"/>
  <c r="L2873" i="1"/>
  <c r="L2874" i="1"/>
  <c r="L2875" i="1"/>
  <c r="L2876" i="1"/>
  <c r="L2877" i="1"/>
  <c r="L2878" i="1"/>
  <c r="L2879" i="1"/>
  <c r="L2880" i="1"/>
  <c r="L2881" i="1"/>
  <c r="L2882" i="1"/>
  <c r="L2883" i="1"/>
  <c r="L2884" i="1"/>
  <c r="L2885" i="1"/>
  <c r="L2886" i="1"/>
  <c r="L2887" i="1"/>
  <c r="L2888" i="1"/>
  <c r="L2889" i="1"/>
  <c r="L2890" i="1"/>
  <c r="L2891" i="1"/>
  <c r="L2892" i="1"/>
  <c r="L2893" i="1"/>
  <c r="L2894" i="1"/>
  <c r="L2895" i="1"/>
  <c r="L2896" i="1"/>
  <c r="L2897" i="1"/>
  <c r="L2898" i="1"/>
  <c r="L2899" i="1"/>
  <c r="L2900" i="1"/>
  <c r="L2901" i="1"/>
  <c r="L2902" i="1"/>
  <c r="L2903" i="1"/>
  <c r="L2904" i="1"/>
  <c r="L2905" i="1"/>
  <c r="L2906" i="1"/>
  <c r="L2907" i="1"/>
  <c r="L2908" i="1"/>
  <c r="L2909" i="1"/>
  <c r="L2910" i="1"/>
  <c r="L2911" i="1"/>
  <c r="L2912" i="1"/>
  <c r="L2913" i="1"/>
  <c r="L2914" i="1"/>
  <c r="L2915" i="1"/>
  <c r="L2916" i="1"/>
  <c r="L2917" i="1"/>
  <c r="L2918" i="1"/>
  <c r="L2919" i="1"/>
  <c r="L2920" i="1"/>
  <c r="L2921" i="1"/>
  <c r="L2922" i="1"/>
  <c r="L2923" i="1"/>
  <c r="L2924" i="1"/>
  <c r="L2925" i="1"/>
  <c r="L2926" i="1"/>
  <c r="L2927" i="1"/>
  <c r="L2928" i="1"/>
  <c r="L2929" i="1"/>
  <c r="L2930" i="1"/>
  <c r="L2931" i="1"/>
  <c r="L2932" i="1"/>
  <c r="L2933" i="1"/>
  <c r="L2934" i="1"/>
  <c r="L2935" i="1"/>
  <c r="L2936" i="1"/>
  <c r="L2937" i="1"/>
  <c r="L2938" i="1"/>
  <c r="L2939" i="1"/>
  <c r="L2940" i="1"/>
  <c r="L2941" i="1"/>
  <c r="L2942" i="1"/>
  <c r="L2943" i="1"/>
  <c r="L2944" i="1"/>
  <c r="L2945" i="1"/>
  <c r="L2946" i="1"/>
  <c r="L2947" i="1"/>
  <c r="L2948" i="1"/>
  <c r="L2949" i="1"/>
  <c r="L2950" i="1"/>
  <c r="L2951" i="1"/>
  <c r="L2952" i="1"/>
  <c r="L2953" i="1"/>
  <c r="L2954" i="1"/>
  <c r="L2955" i="1"/>
  <c r="L2956" i="1"/>
  <c r="L2957" i="1"/>
  <c r="L2958" i="1"/>
  <c r="L2959" i="1"/>
  <c r="L2960" i="1"/>
  <c r="L2961" i="1"/>
  <c r="L2962" i="1"/>
  <c r="L2963" i="1"/>
  <c r="L2964" i="1"/>
  <c r="L2965" i="1"/>
  <c r="L2966" i="1"/>
  <c r="L2967" i="1"/>
  <c r="L2968" i="1"/>
  <c r="L2969" i="1"/>
  <c r="L2970" i="1"/>
  <c r="L2971" i="1"/>
  <c r="L2972" i="1"/>
  <c r="L2973" i="1"/>
  <c r="L2974" i="1"/>
  <c r="L2975" i="1"/>
  <c r="L2976" i="1"/>
  <c r="L2977" i="1"/>
  <c r="L2978" i="1"/>
  <c r="L2979" i="1"/>
  <c r="L2980" i="1"/>
  <c r="L2981" i="1"/>
  <c r="L2982" i="1"/>
  <c r="L2983" i="1"/>
  <c r="L2984" i="1"/>
  <c r="L2985" i="1"/>
  <c r="L2986" i="1"/>
  <c r="L2987" i="1"/>
  <c r="L2988" i="1"/>
  <c r="L2989" i="1"/>
  <c r="L2990" i="1"/>
  <c r="L2991" i="1"/>
  <c r="L2992" i="1"/>
  <c r="L2993" i="1"/>
  <c r="L2994" i="1"/>
  <c r="L2995" i="1"/>
  <c r="L2996" i="1"/>
  <c r="L2997" i="1"/>
  <c r="L2998" i="1"/>
  <c r="L2999" i="1"/>
  <c r="L3000" i="1"/>
  <c r="L3001" i="1"/>
  <c r="L3002" i="1"/>
  <c r="L3003" i="1"/>
  <c r="L3004" i="1"/>
  <c r="L3005" i="1"/>
  <c r="L3006" i="1"/>
  <c r="L3007" i="1"/>
  <c r="L3008" i="1"/>
  <c r="L3009" i="1"/>
  <c r="L3010" i="1"/>
  <c r="L3011" i="1"/>
  <c r="L3012" i="1"/>
  <c r="L3013" i="1"/>
  <c r="L3014" i="1"/>
  <c r="L3015" i="1"/>
  <c r="L3016" i="1"/>
  <c r="L3017" i="1"/>
  <c r="L3018" i="1"/>
  <c r="L3019" i="1"/>
  <c r="L3020" i="1"/>
  <c r="L3021" i="1"/>
  <c r="L3022" i="1"/>
  <c r="L3023" i="1"/>
  <c r="L3024" i="1"/>
  <c r="L3025" i="1"/>
  <c r="L3026" i="1"/>
  <c r="L3027" i="1"/>
  <c r="L3028" i="1"/>
  <c r="L3029" i="1"/>
  <c r="L3030" i="1"/>
  <c r="L3031" i="1"/>
  <c r="L3032" i="1"/>
  <c r="L3033" i="1"/>
  <c r="L3034" i="1"/>
  <c r="L3035" i="1"/>
  <c r="L3036" i="1"/>
  <c r="L3037" i="1"/>
  <c r="L3038" i="1"/>
  <c r="L3039" i="1"/>
  <c r="L3040" i="1"/>
  <c r="L3041" i="1"/>
  <c r="L3042" i="1"/>
  <c r="L3043" i="1"/>
  <c r="L3044" i="1"/>
  <c r="L3045" i="1"/>
  <c r="L3046" i="1"/>
  <c r="L3047" i="1"/>
  <c r="L3048" i="1"/>
  <c r="L3049" i="1"/>
  <c r="L3050" i="1"/>
  <c r="L3051" i="1"/>
  <c r="L3052" i="1"/>
  <c r="L3053" i="1"/>
  <c r="L3054" i="1"/>
  <c r="L3055" i="1"/>
  <c r="L3056" i="1"/>
  <c r="L3057" i="1"/>
  <c r="L3058" i="1"/>
  <c r="L3059" i="1"/>
  <c r="L3060" i="1"/>
  <c r="L3061" i="1"/>
  <c r="L3062" i="1"/>
  <c r="L3063" i="1"/>
  <c r="L3064" i="1"/>
  <c r="L3065" i="1"/>
  <c r="L3066" i="1"/>
  <c r="L3067" i="1"/>
  <c r="L3068" i="1"/>
  <c r="L3069" i="1"/>
  <c r="L3070" i="1"/>
  <c r="L3071" i="1"/>
  <c r="L3072" i="1"/>
  <c r="L3073" i="1"/>
  <c r="L3074" i="1"/>
  <c r="L3075" i="1"/>
  <c r="L3076" i="1"/>
  <c r="L3077" i="1"/>
  <c r="L3078" i="1"/>
  <c r="L3079" i="1"/>
  <c r="L3080" i="1"/>
  <c r="L3081" i="1"/>
  <c r="L3082" i="1"/>
  <c r="L3083" i="1"/>
  <c r="L3084" i="1"/>
  <c r="L3085" i="1"/>
  <c r="L3086" i="1"/>
  <c r="L3087" i="1"/>
  <c r="L3088" i="1"/>
  <c r="L3089" i="1"/>
  <c r="L3090" i="1"/>
  <c r="L3091" i="1"/>
  <c r="L3092" i="1"/>
  <c r="L3093" i="1"/>
  <c r="L3094" i="1"/>
  <c r="L3095" i="1"/>
  <c r="L3096" i="1"/>
  <c r="L3097" i="1"/>
  <c r="L3098" i="1"/>
  <c r="L3099" i="1"/>
  <c r="L3100" i="1"/>
  <c r="L3101" i="1"/>
  <c r="L3102" i="1"/>
  <c r="L3103" i="1"/>
  <c r="L3104" i="1"/>
  <c r="L3105" i="1"/>
  <c r="L3106" i="1"/>
  <c r="L3107" i="1"/>
  <c r="L3108" i="1"/>
  <c r="L3109" i="1"/>
  <c r="L3110" i="1"/>
  <c r="L3111" i="1"/>
  <c r="L3112" i="1"/>
  <c r="L3113" i="1"/>
  <c r="L3114" i="1"/>
  <c r="L3115" i="1"/>
  <c r="L3116" i="1"/>
  <c r="L3117" i="1"/>
  <c r="L3118" i="1"/>
  <c r="L3119" i="1"/>
  <c r="L3120" i="1"/>
  <c r="L3121" i="1"/>
  <c r="L3122" i="1"/>
  <c r="L3123" i="1"/>
  <c r="L3124" i="1"/>
  <c r="L3125" i="1"/>
  <c r="L3126" i="1"/>
  <c r="L3127" i="1"/>
  <c r="L3128" i="1"/>
  <c r="L3129" i="1"/>
  <c r="L3130" i="1"/>
  <c r="L3131" i="1"/>
  <c r="L3132" i="1"/>
  <c r="L3133" i="1"/>
  <c r="L3134" i="1"/>
  <c r="L3135" i="1"/>
  <c r="L3136" i="1"/>
  <c r="L3137" i="1"/>
  <c r="L3138" i="1"/>
  <c r="L3139" i="1"/>
  <c r="L3140" i="1"/>
  <c r="L3141" i="1"/>
  <c r="L3142" i="1"/>
  <c r="L3143" i="1"/>
  <c r="L3144" i="1"/>
  <c r="L3145" i="1"/>
  <c r="L3146" i="1"/>
  <c r="L3147" i="1"/>
  <c r="L3148" i="1"/>
  <c r="L3149" i="1"/>
  <c r="L3150" i="1"/>
  <c r="L3151" i="1"/>
  <c r="L3152" i="1"/>
  <c r="L3153" i="1"/>
  <c r="L3154" i="1"/>
  <c r="L3155" i="1"/>
  <c r="L3156" i="1"/>
  <c r="L3157" i="1"/>
  <c r="L3158" i="1"/>
  <c r="L3159" i="1"/>
  <c r="L3160" i="1"/>
  <c r="L3161" i="1"/>
  <c r="L3162" i="1"/>
  <c r="L3163" i="1"/>
  <c r="L3164" i="1"/>
  <c r="L3165" i="1"/>
  <c r="L3166" i="1"/>
  <c r="L3167" i="1"/>
  <c r="L3168" i="1"/>
  <c r="L3169" i="1"/>
  <c r="L3170" i="1"/>
  <c r="L3171" i="1"/>
  <c r="L3172" i="1"/>
  <c r="L3173" i="1"/>
  <c r="L3174" i="1"/>
  <c r="L3175" i="1"/>
  <c r="L3176" i="1"/>
  <c r="L3177" i="1"/>
  <c r="L3178" i="1"/>
  <c r="L3179" i="1"/>
  <c r="L3180" i="1"/>
  <c r="L3181" i="1"/>
  <c r="L3182" i="1"/>
  <c r="L3183" i="1"/>
  <c r="L3184" i="1"/>
  <c r="L3185" i="1"/>
  <c r="L3186" i="1"/>
  <c r="L3187" i="1"/>
  <c r="L3188" i="1"/>
  <c r="L3189" i="1"/>
  <c r="L3190" i="1"/>
  <c r="L3191" i="1"/>
  <c r="L3192" i="1"/>
  <c r="L3193" i="1"/>
  <c r="L3194" i="1"/>
  <c r="L3195" i="1"/>
  <c r="L3196" i="1"/>
  <c r="L3197" i="1"/>
  <c r="L3198" i="1"/>
  <c r="L3199" i="1"/>
  <c r="L3200" i="1"/>
  <c r="L3201" i="1"/>
  <c r="L3202" i="1"/>
  <c r="L3203" i="1"/>
  <c r="L3204" i="1"/>
  <c r="L3205" i="1"/>
  <c r="L3206" i="1"/>
  <c r="L3207" i="1"/>
  <c r="L3208" i="1"/>
  <c r="L3209" i="1"/>
  <c r="L3210" i="1"/>
  <c r="L3211" i="1"/>
  <c r="L3212" i="1"/>
  <c r="L3213" i="1"/>
  <c r="L3214" i="1"/>
  <c r="L3215" i="1"/>
  <c r="L3216" i="1"/>
  <c r="L3217" i="1"/>
  <c r="L3218" i="1"/>
  <c r="L3219" i="1"/>
  <c r="L3220" i="1"/>
  <c r="L3221" i="1"/>
  <c r="L3222" i="1"/>
  <c r="L3223" i="1"/>
  <c r="L3224" i="1"/>
  <c r="L3225" i="1"/>
  <c r="L3226" i="1"/>
  <c r="L3227" i="1"/>
  <c r="L3228" i="1"/>
  <c r="L3229" i="1"/>
  <c r="L3230" i="1"/>
  <c r="L3231" i="1"/>
  <c r="L3232" i="1"/>
  <c r="L3233" i="1"/>
  <c r="L3234" i="1"/>
  <c r="L3235" i="1"/>
  <c r="L3236" i="1"/>
  <c r="L3237" i="1"/>
  <c r="L3238" i="1"/>
  <c r="L3239" i="1"/>
  <c r="L3240" i="1"/>
  <c r="L3241" i="1"/>
  <c r="L3242" i="1"/>
  <c r="L3243" i="1"/>
  <c r="L3244" i="1"/>
  <c r="L3245" i="1"/>
  <c r="L3246" i="1"/>
  <c r="L3247" i="1"/>
  <c r="L3248" i="1"/>
  <c r="L3249" i="1"/>
  <c r="L3250" i="1"/>
  <c r="L3251" i="1"/>
  <c r="L3252" i="1"/>
  <c r="L3253" i="1"/>
  <c r="L3254" i="1"/>
  <c r="L3255" i="1"/>
  <c r="L3256" i="1"/>
  <c r="L3257" i="1"/>
  <c r="L3258" i="1"/>
  <c r="L3259" i="1"/>
  <c r="L3260" i="1"/>
  <c r="L3261" i="1"/>
  <c r="L3262" i="1"/>
  <c r="L3263" i="1"/>
  <c r="L3264" i="1"/>
  <c r="L3265" i="1"/>
  <c r="L3266" i="1"/>
  <c r="L3267" i="1"/>
  <c r="L3268" i="1"/>
  <c r="L3269" i="1"/>
  <c r="L3270" i="1"/>
  <c r="L3271" i="1"/>
  <c r="L3272" i="1"/>
  <c r="L3273" i="1"/>
  <c r="L3274" i="1"/>
  <c r="L3275" i="1"/>
  <c r="L3276" i="1"/>
  <c r="L3277" i="1"/>
  <c r="L3278" i="1"/>
  <c r="L3279" i="1"/>
  <c r="L3280" i="1"/>
  <c r="L3281" i="1"/>
  <c r="L3282" i="1"/>
  <c r="L3283" i="1"/>
  <c r="L3284" i="1"/>
  <c r="L3285" i="1"/>
  <c r="L3286" i="1"/>
  <c r="L3287" i="1"/>
  <c r="L3288" i="1"/>
  <c r="L3289" i="1"/>
  <c r="L3290" i="1"/>
  <c r="L3291" i="1"/>
  <c r="L3292" i="1"/>
  <c r="L3293" i="1"/>
  <c r="L3294" i="1"/>
  <c r="L3295" i="1"/>
  <c r="L3296" i="1"/>
  <c r="L3297" i="1"/>
  <c r="L3298" i="1"/>
  <c r="L3299" i="1"/>
  <c r="L3300" i="1"/>
  <c r="L3301" i="1"/>
  <c r="L3302" i="1"/>
  <c r="L3303" i="1"/>
  <c r="L3304" i="1"/>
  <c r="L3305" i="1"/>
  <c r="L3306" i="1"/>
  <c r="L3307" i="1"/>
  <c r="L3308" i="1"/>
  <c r="L3309" i="1"/>
  <c r="L3310" i="1"/>
  <c r="L3311" i="1"/>
  <c r="L3312" i="1"/>
  <c r="L3313" i="1"/>
  <c r="L3314" i="1"/>
  <c r="L3315" i="1"/>
  <c r="L3316" i="1"/>
  <c r="L3317" i="1"/>
  <c r="L3318" i="1"/>
  <c r="L3319" i="1"/>
  <c r="L3320" i="1"/>
  <c r="L3321" i="1"/>
  <c r="L3322" i="1"/>
  <c r="L3323" i="1"/>
  <c r="L3324" i="1"/>
  <c r="L3325" i="1"/>
  <c r="L3326" i="1"/>
  <c r="L3327" i="1"/>
  <c r="L3328" i="1"/>
  <c r="L3329" i="1"/>
  <c r="L3330" i="1"/>
  <c r="L3331" i="1"/>
  <c r="L3332" i="1"/>
  <c r="L3333" i="1"/>
  <c r="L3334" i="1"/>
  <c r="L3335" i="1"/>
  <c r="L3336" i="1"/>
  <c r="L3337" i="1"/>
  <c r="L3338" i="1"/>
  <c r="L3339" i="1"/>
  <c r="L3340" i="1"/>
  <c r="L3341" i="1"/>
  <c r="L3342" i="1"/>
  <c r="L3343" i="1"/>
  <c r="L3344" i="1"/>
  <c r="L3345" i="1"/>
  <c r="L3346" i="1"/>
  <c r="L3347" i="1"/>
  <c r="L3348" i="1"/>
  <c r="L3349" i="1"/>
  <c r="L3350" i="1"/>
  <c r="L3351" i="1"/>
  <c r="L3352" i="1"/>
  <c r="L3353" i="1"/>
  <c r="L3354" i="1"/>
  <c r="L3355" i="1"/>
  <c r="L3356" i="1"/>
  <c r="L3357" i="1"/>
  <c r="L3358" i="1"/>
  <c r="L3359" i="1"/>
  <c r="L3360" i="1"/>
  <c r="L3361" i="1"/>
  <c r="L3362" i="1"/>
  <c r="L3363" i="1"/>
  <c r="L3364" i="1"/>
  <c r="L3365" i="1"/>
  <c r="L3366" i="1"/>
  <c r="L3367" i="1"/>
  <c r="L3368" i="1"/>
  <c r="L3369" i="1"/>
  <c r="L3370" i="1"/>
  <c r="L3371" i="1"/>
  <c r="L3372" i="1"/>
  <c r="L3373" i="1"/>
  <c r="L3374" i="1"/>
  <c r="L3375" i="1"/>
  <c r="L3376" i="1"/>
  <c r="L3377" i="1"/>
  <c r="L3378" i="1"/>
  <c r="L3379" i="1"/>
  <c r="L3380" i="1"/>
  <c r="L3381" i="1"/>
  <c r="L3382" i="1"/>
  <c r="L3383" i="1"/>
  <c r="L3384" i="1"/>
  <c r="L3385" i="1"/>
  <c r="L3386" i="1"/>
  <c r="L3387" i="1"/>
  <c r="L3388" i="1"/>
  <c r="L3389" i="1"/>
  <c r="L3390" i="1"/>
  <c r="L3391" i="1"/>
  <c r="L3392" i="1"/>
  <c r="L3393" i="1"/>
  <c r="L3394" i="1"/>
  <c r="L3395" i="1"/>
  <c r="L3396" i="1"/>
  <c r="L3397" i="1"/>
  <c r="L3398" i="1"/>
  <c r="L3399" i="1"/>
  <c r="L3400" i="1"/>
  <c r="L3401" i="1"/>
  <c r="L3402" i="1"/>
  <c r="L3403" i="1"/>
  <c r="L3404" i="1"/>
  <c r="L3405" i="1"/>
  <c r="L3406" i="1"/>
  <c r="L3407" i="1"/>
  <c r="L3408" i="1"/>
  <c r="L3409" i="1"/>
  <c r="L3410" i="1"/>
  <c r="L3411" i="1"/>
  <c r="L3412" i="1"/>
  <c r="L3413" i="1"/>
  <c r="L3414" i="1"/>
  <c r="L3415" i="1"/>
  <c r="L3416" i="1"/>
  <c r="L3417" i="1"/>
  <c r="L3418" i="1"/>
  <c r="L3419" i="1"/>
  <c r="L3420" i="1"/>
  <c r="L3421" i="1"/>
  <c r="L3422" i="1"/>
  <c r="L3423" i="1"/>
  <c r="L3424" i="1"/>
  <c r="L3425" i="1"/>
  <c r="L3426" i="1"/>
  <c r="L3427" i="1"/>
  <c r="L3428" i="1"/>
  <c r="L3429" i="1"/>
  <c r="L3430" i="1"/>
  <c r="L3431" i="1"/>
  <c r="L3432" i="1"/>
  <c r="L3433" i="1"/>
  <c r="L3434" i="1"/>
  <c r="L3435" i="1"/>
  <c r="L3436" i="1"/>
  <c r="L3437" i="1"/>
  <c r="L3438" i="1"/>
  <c r="L3439" i="1"/>
  <c r="L3440" i="1"/>
  <c r="L3441" i="1"/>
  <c r="L3442" i="1"/>
  <c r="L3443" i="1"/>
  <c r="L3444" i="1"/>
  <c r="L3445" i="1"/>
  <c r="L3446" i="1"/>
  <c r="L3447" i="1"/>
  <c r="L3448" i="1"/>
  <c r="L3449" i="1"/>
  <c r="L3450" i="1"/>
  <c r="L3451" i="1"/>
  <c r="L3452" i="1"/>
  <c r="L3453" i="1"/>
  <c r="L3454" i="1"/>
  <c r="L3455" i="1"/>
  <c r="L3456" i="1"/>
  <c r="L3457" i="1"/>
  <c r="L3458" i="1"/>
  <c r="L3459" i="1"/>
  <c r="L3460" i="1"/>
  <c r="L3461" i="1"/>
  <c r="L3462" i="1"/>
  <c r="L3463" i="1"/>
  <c r="L3464" i="1"/>
  <c r="L3465" i="1"/>
  <c r="L3466" i="1"/>
  <c r="L3467" i="1"/>
  <c r="L3468" i="1"/>
  <c r="L3469" i="1"/>
  <c r="L3470" i="1"/>
  <c r="L3471" i="1"/>
  <c r="L3472" i="1"/>
  <c r="L3473" i="1"/>
  <c r="L3474" i="1"/>
  <c r="L3475" i="1"/>
  <c r="L3476" i="1"/>
  <c r="L3477" i="1"/>
  <c r="L3478" i="1"/>
  <c r="L3479" i="1"/>
  <c r="L3480" i="1"/>
  <c r="L3481" i="1"/>
  <c r="L3482" i="1"/>
  <c r="L3483" i="1"/>
  <c r="L3484" i="1"/>
  <c r="L3485" i="1"/>
  <c r="L3486" i="1"/>
  <c r="L3487" i="1"/>
  <c r="L3488" i="1"/>
  <c r="L3489" i="1"/>
  <c r="L3490" i="1"/>
  <c r="L3491" i="1"/>
  <c r="L3492" i="1"/>
  <c r="L3493" i="1"/>
  <c r="L3494" i="1"/>
  <c r="L3495" i="1"/>
  <c r="L3496" i="1"/>
  <c r="L3497" i="1"/>
  <c r="L3498" i="1"/>
  <c r="L3499" i="1"/>
  <c r="L3500" i="1"/>
  <c r="L3501" i="1"/>
  <c r="L3502" i="1"/>
  <c r="L3503" i="1"/>
  <c r="L3504" i="1"/>
  <c r="L3505" i="1"/>
  <c r="L3506" i="1"/>
  <c r="L3507" i="1"/>
  <c r="L3508" i="1"/>
  <c r="L3509" i="1"/>
  <c r="L3510" i="1"/>
  <c r="L3511" i="1"/>
  <c r="L3512" i="1"/>
  <c r="L3513" i="1"/>
  <c r="L3514" i="1"/>
  <c r="L3515" i="1"/>
  <c r="L3516" i="1"/>
  <c r="L3517" i="1"/>
  <c r="L3518" i="1"/>
  <c r="L3519" i="1"/>
  <c r="L3520" i="1"/>
  <c r="L3521" i="1"/>
  <c r="L3522" i="1"/>
  <c r="L3523" i="1"/>
  <c r="L3524" i="1"/>
  <c r="L3525" i="1"/>
  <c r="L3526" i="1"/>
  <c r="L3527" i="1"/>
  <c r="L3528" i="1"/>
  <c r="L3529" i="1"/>
  <c r="L3530" i="1"/>
  <c r="L3531" i="1"/>
  <c r="L3532" i="1"/>
  <c r="L3533" i="1"/>
  <c r="L3534" i="1"/>
  <c r="L3535" i="1"/>
  <c r="L3536" i="1"/>
  <c r="L3537" i="1"/>
  <c r="L3538" i="1"/>
  <c r="L3539" i="1"/>
  <c r="L3540" i="1"/>
  <c r="L3541" i="1"/>
  <c r="L3542" i="1"/>
  <c r="L3543" i="1"/>
  <c r="L3544" i="1"/>
  <c r="L3545" i="1"/>
  <c r="L3546" i="1"/>
  <c r="L3547" i="1"/>
  <c r="L3548" i="1"/>
  <c r="L3549" i="1"/>
  <c r="L3550" i="1"/>
  <c r="L3551" i="1"/>
  <c r="L3552" i="1"/>
  <c r="L3553" i="1"/>
  <c r="L3554" i="1"/>
  <c r="L3555" i="1"/>
  <c r="L3556" i="1"/>
  <c r="L3557" i="1"/>
  <c r="L3558" i="1"/>
  <c r="L3559" i="1"/>
  <c r="L3560" i="1"/>
  <c r="L3561" i="1"/>
  <c r="L3562" i="1"/>
  <c r="L3563" i="1"/>
  <c r="L3564" i="1"/>
  <c r="L3565" i="1"/>
  <c r="L3566" i="1"/>
  <c r="L3567" i="1"/>
  <c r="L3568" i="1"/>
  <c r="L3569" i="1"/>
  <c r="L3570" i="1"/>
  <c r="L3571" i="1"/>
  <c r="L3572" i="1"/>
  <c r="L3573" i="1"/>
  <c r="L3574" i="1"/>
  <c r="L3575" i="1"/>
  <c r="L3576" i="1"/>
  <c r="L3577" i="1"/>
  <c r="L3578" i="1"/>
  <c r="L3579" i="1"/>
  <c r="L3580" i="1"/>
  <c r="L3581" i="1"/>
  <c r="L3582" i="1"/>
  <c r="L3583" i="1"/>
  <c r="L3584" i="1"/>
  <c r="L3585" i="1"/>
  <c r="L3586" i="1"/>
  <c r="L3587" i="1"/>
  <c r="L3588" i="1"/>
  <c r="L3589" i="1"/>
  <c r="L3590" i="1"/>
  <c r="L3591" i="1"/>
  <c r="L3592" i="1"/>
  <c r="L3593" i="1"/>
  <c r="L3594" i="1"/>
  <c r="L3595" i="1"/>
  <c r="L3596" i="1"/>
  <c r="L3597" i="1"/>
  <c r="L3598" i="1"/>
  <c r="L3599" i="1"/>
  <c r="L3600" i="1"/>
  <c r="L3601" i="1"/>
  <c r="L3602" i="1"/>
  <c r="L3603" i="1"/>
  <c r="L3604" i="1"/>
  <c r="L3605" i="1"/>
  <c r="L3606" i="1"/>
  <c r="L3607" i="1"/>
  <c r="L3608" i="1"/>
  <c r="L3609" i="1"/>
  <c r="L3610" i="1"/>
  <c r="L3611" i="1"/>
  <c r="L3612" i="1"/>
  <c r="L3613" i="1"/>
  <c r="L3614" i="1"/>
  <c r="L3615" i="1"/>
  <c r="L3616" i="1"/>
  <c r="L3617" i="1"/>
  <c r="L3618" i="1"/>
  <c r="L3619" i="1"/>
  <c r="L3620" i="1"/>
  <c r="L3621" i="1"/>
  <c r="L3622" i="1"/>
  <c r="L3623" i="1"/>
  <c r="L3624" i="1"/>
  <c r="L3625" i="1"/>
  <c r="L3626" i="1"/>
  <c r="L3627" i="1"/>
  <c r="L3628" i="1"/>
  <c r="L3629" i="1"/>
  <c r="L3630" i="1"/>
  <c r="L3631" i="1"/>
  <c r="L3632" i="1"/>
  <c r="L3633" i="1"/>
  <c r="L3634" i="1"/>
  <c r="L3635" i="1"/>
  <c r="L3636" i="1"/>
  <c r="L3637" i="1"/>
  <c r="L3638" i="1"/>
  <c r="L3639" i="1"/>
  <c r="L3640" i="1"/>
  <c r="L3641" i="1"/>
  <c r="L3642" i="1"/>
  <c r="L3643" i="1"/>
  <c r="L3644" i="1"/>
  <c r="L3645" i="1"/>
  <c r="L3646" i="1"/>
  <c r="L3647" i="1"/>
  <c r="L3648" i="1"/>
  <c r="L3649" i="1"/>
  <c r="L3650" i="1"/>
  <c r="L3651" i="1"/>
  <c r="L3652" i="1"/>
  <c r="L3653" i="1"/>
  <c r="L3654" i="1"/>
  <c r="L3655" i="1"/>
  <c r="L3656" i="1"/>
  <c r="L3657" i="1"/>
  <c r="L3658" i="1"/>
  <c r="L3659" i="1"/>
  <c r="L3660" i="1"/>
  <c r="L3661" i="1"/>
  <c r="L3662" i="1"/>
  <c r="L3663" i="1"/>
  <c r="L3664" i="1"/>
  <c r="L3665" i="1"/>
  <c r="L3666" i="1"/>
  <c r="L3667" i="1"/>
  <c r="L3668" i="1"/>
  <c r="L3669" i="1"/>
  <c r="L3670" i="1"/>
  <c r="L3671" i="1"/>
  <c r="L3672" i="1"/>
  <c r="L3673" i="1"/>
  <c r="L3674" i="1"/>
  <c r="L3675" i="1"/>
  <c r="L3676" i="1"/>
  <c r="L3677" i="1"/>
  <c r="L3678" i="1"/>
  <c r="L3679" i="1"/>
  <c r="L3680" i="1"/>
  <c r="L3681" i="1"/>
  <c r="L3682" i="1"/>
  <c r="L3683" i="1"/>
  <c r="L3684" i="1"/>
  <c r="L3685" i="1"/>
  <c r="L3686" i="1"/>
  <c r="L3687" i="1"/>
  <c r="L3688" i="1"/>
  <c r="L3689" i="1"/>
  <c r="L3690" i="1"/>
  <c r="L3691" i="1"/>
  <c r="L3692" i="1"/>
  <c r="L3693" i="1"/>
  <c r="L3694" i="1"/>
  <c r="L3695" i="1"/>
  <c r="L3696" i="1"/>
  <c r="L3697" i="1"/>
  <c r="L3698" i="1"/>
  <c r="L3699" i="1"/>
  <c r="L3700" i="1"/>
  <c r="L3701" i="1"/>
  <c r="L3702" i="1"/>
  <c r="L3703" i="1"/>
  <c r="L3704" i="1"/>
  <c r="L3705" i="1"/>
  <c r="L3706" i="1"/>
  <c r="L3707" i="1"/>
  <c r="L3708" i="1"/>
  <c r="L3709" i="1"/>
  <c r="L3710" i="1"/>
  <c r="L3711" i="1"/>
  <c r="L3712" i="1"/>
  <c r="L3713" i="1"/>
  <c r="L3714" i="1"/>
  <c r="L3715" i="1"/>
  <c r="L3716" i="1"/>
  <c r="L3717" i="1"/>
  <c r="L3718" i="1"/>
  <c r="L3719" i="1"/>
  <c r="L3720" i="1"/>
  <c r="L3721" i="1"/>
  <c r="L3722" i="1"/>
  <c r="L3723" i="1"/>
  <c r="L3724" i="1"/>
  <c r="L3725" i="1"/>
  <c r="L3726" i="1"/>
  <c r="L3727" i="1"/>
  <c r="L3728" i="1"/>
  <c r="L3729" i="1"/>
  <c r="L3730" i="1"/>
  <c r="L3731" i="1"/>
  <c r="L3732" i="1"/>
  <c r="L3733" i="1"/>
  <c r="L3734" i="1"/>
  <c r="L3735" i="1"/>
  <c r="L3736" i="1"/>
  <c r="L3737" i="1"/>
  <c r="L3738" i="1"/>
  <c r="L3739" i="1"/>
  <c r="L3740" i="1"/>
  <c r="L3741" i="1"/>
  <c r="L3742" i="1"/>
  <c r="L3743" i="1"/>
  <c r="L3744" i="1"/>
  <c r="L3745" i="1"/>
  <c r="L3746" i="1"/>
  <c r="L3747" i="1"/>
  <c r="L3748" i="1"/>
  <c r="L3749" i="1"/>
  <c r="L3750" i="1"/>
  <c r="L3751" i="1"/>
  <c r="L3752" i="1"/>
  <c r="L3753" i="1"/>
  <c r="L3754" i="1"/>
  <c r="L3755" i="1"/>
  <c r="L3756" i="1"/>
  <c r="L3757" i="1"/>
  <c r="L3758" i="1"/>
  <c r="L3759" i="1"/>
  <c r="L3760" i="1"/>
  <c r="L3761" i="1"/>
  <c r="L3762" i="1"/>
  <c r="L3763" i="1"/>
  <c r="L3764" i="1"/>
  <c r="L3765" i="1"/>
  <c r="L3766" i="1"/>
  <c r="L3767" i="1"/>
  <c r="L3768" i="1"/>
  <c r="L3769" i="1"/>
  <c r="L3770" i="1"/>
  <c r="L3771" i="1"/>
  <c r="L3772" i="1"/>
  <c r="L3773" i="1"/>
  <c r="L3774" i="1"/>
  <c r="L3775" i="1"/>
  <c r="L3776" i="1"/>
  <c r="L3777" i="1"/>
  <c r="L3778" i="1"/>
  <c r="L3779" i="1"/>
  <c r="L3780" i="1"/>
  <c r="L3781" i="1"/>
  <c r="L3782" i="1"/>
  <c r="L3783" i="1"/>
  <c r="L3784" i="1"/>
  <c r="L3785" i="1"/>
  <c r="L3786" i="1"/>
  <c r="L3787" i="1"/>
  <c r="L3788" i="1"/>
  <c r="L3789" i="1"/>
  <c r="L3790" i="1"/>
  <c r="L3791" i="1"/>
  <c r="L3792" i="1"/>
  <c r="L3793" i="1"/>
  <c r="L3794" i="1"/>
  <c r="L3795" i="1"/>
  <c r="L3796" i="1"/>
  <c r="L3797" i="1"/>
  <c r="L3798" i="1"/>
  <c r="L3799" i="1"/>
  <c r="L3800" i="1"/>
  <c r="L3801" i="1"/>
  <c r="L3802" i="1"/>
  <c r="L3803" i="1"/>
  <c r="L3804" i="1"/>
  <c r="L3805" i="1"/>
  <c r="L3806" i="1"/>
  <c r="L3807" i="1"/>
  <c r="L3808" i="1"/>
  <c r="L3809" i="1"/>
  <c r="L3810" i="1"/>
  <c r="L3811" i="1"/>
  <c r="L3812" i="1"/>
  <c r="L3813" i="1"/>
  <c r="L3814" i="1"/>
  <c r="L3815" i="1"/>
  <c r="L3816" i="1"/>
  <c r="L3817" i="1"/>
  <c r="L3818" i="1"/>
  <c r="L3819" i="1"/>
  <c r="L3820" i="1"/>
  <c r="L3821" i="1"/>
  <c r="L3822" i="1"/>
  <c r="L3823" i="1"/>
  <c r="L3824" i="1"/>
  <c r="L3825" i="1"/>
  <c r="L3826" i="1"/>
  <c r="L3827" i="1"/>
  <c r="L3828" i="1"/>
  <c r="L3829" i="1"/>
  <c r="L3830" i="1"/>
  <c r="L3831" i="1"/>
  <c r="L3832" i="1"/>
  <c r="L3833" i="1"/>
  <c r="L3834" i="1"/>
  <c r="L3835" i="1"/>
  <c r="L3836" i="1"/>
  <c r="L3837" i="1"/>
  <c r="L3838" i="1"/>
  <c r="L3839" i="1"/>
  <c r="L3840" i="1"/>
  <c r="L3841" i="1"/>
  <c r="L3842" i="1"/>
  <c r="L3843" i="1"/>
  <c r="L3844" i="1"/>
  <c r="L3845" i="1"/>
  <c r="L3846" i="1"/>
  <c r="L3847" i="1"/>
  <c r="L3848" i="1"/>
  <c r="L3849" i="1"/>
  <c r="L3850" i="1"/>
  <c r="L3851" i="1"/>
  <c r="L3852" i="1"/>
  <c r="L3853" i="1"/>
  <c r="L3854" i="1"/>
  <c r="L3855" i="1"/>
  <c r="L3856" i="1"/>
  <c r="L3857" i="1"/>
  <c r="L3858" i="1"/>
  <c r="L3859" i="1"/>
  <c r="L3860" i="1"/>
  <c r="L3861" i="1"/>
  <c r="L3862" i="1"/>
  <c r="L3863" i="1"/>
  <c r="L3864" i="1"/>
  <c r="L3865" i="1"/>
  <c r="L3866" i="1"/>
  <c r="L3867" i="1"/>
  <c r="L3868" i="1"/>
  <c r="L3869" i="1"/>
  <c r="L3870" i="1"/>
  <c r="L3871" i="1"/>
  <c r="L3872" i="1"/>
  <c r="L3873" i="1"/>
  <c r="L3874" i="1"/>
  <c r="L3875" i="1"/>
  <c r="L3876" i="1"/>
  <c r="L3877" i="1"/>
  <c r="L3878" i="1"/>
  <c r="L3879" i="1"/>
  <c r="L3880" i="1"/>
  <c r="L3881" i="1"/>
  <c r="L3882" i="1"/>
  <c r="L3883" i="1"/>
  <c r="L3884" i="1"/>
  <c r="L3885" i="1"/>
  <c r="L3886" i="1"/>
  <c r="L3887" i="1"/>
  <c r="L3888" i="1"/>
  <c r="L3889" i="1"/>
  <c r="L3890" i="1"/>
  <c r="L3891" i="1"/>
  <c r="L3892" i="1"/>
  <c r="L3893" i="1"/>
  <c r="L3894" i="1"/>
  <c r="L3895" i="1"/>
  <c r="L3896" i="1"/>
  <c r="L3897" i="1"/>
  <c r="L3898" i="1"/>
  <c r="L3899" i="1"/>
  <c r="L3900" i="1"/>
  <c r="L3901" i="1"/>
  <c r="L3902" i="1"/>
  <c r="L3903" i="1"/>
  <c r="L3904" i="1"/>
  <c r="L3905" i="1"/>
  <c r="L3906" i="1"/>
  <c r="L3907" i="1"/>
  <c r="L3908" i="1"/>
  <c r="L3909" i="1"/>
  <c r="L3910" i="1"/>
  <c r="L3911" i="1"/>
  <c r="L3912" i="1"/>
  <c r="L3913" i="1"/>
  <c r="L3914" i="1"/>
  <c r="L3915" i="1"/>
  <c r="L3916" i="1"/>
  <c r="L3917" i="1"/>
  <c r="L3918" i="1"/>
  <c r="L3919" i="1"/>
  <c r="L3920" i="1"/>
  <c r="L3921" i="1"/>
  <c r="L3922" i="1"/>
  <c r="L3923" i="1"/>
  <c r="L3924" i="1"/>
  <c r="L3925" i="1"/>
  <c r="L3926" i="1"/>
  <c r="L3927" i="1"/>
  <c r="L3928" i="1"/>
  <c r="L3929" i="1"/>
  <c r="L3930" i="1"/>
  <c r="L3931" i="1"/>
  <c r="L3932" i="1"/>
  <c r="L3933" i="1"/>
  <c r="L3934" i="1"/>
  <c r="L3935" i="1"/>
  <c r="L3936" i="1"/>
  <c r="L3937" i="1"/>
  <c r="L3938" i="1"/>
  <c r="L3939" i="1"/>
  <c r="L3940" i="1"/>
  <c r="L3941" i="1"/>
  <c r="L3942" i="1"/>
  <c r="L3943" i="1"/>
  <c r="L3944" i="1"/>
  <c r="L3945" i="1"/>
  <c r="L3946" i="1"/>
  <c r="L3947" i="1"/>
  <c r="L3948" i="1"/>
  <c r="L3949" i="1"/>
  <c r="L3950" i="1"/>
  <c r="L3951" i="1"/>
  <c r="L3952" i="1"/>
  <c r="L3953" i="1"/>
  <c r="L3954" i="1"/>
  <c r="L3955" i="1"/>
  <c r="L3956" i="1"/>
  <c r="L3957" i="1"/>
  <c r="L3958" i="1"/>
  <c r="L3959" i="1"/>
  <c r="L3960" i="1"/>
  <c r="L3961" i="1"/>
  <c r="L3962" i="1"/>
  <c r="L3963" i="1"/>
  <c r="L3964" i="1"/>
  <c r="L3965" i="1"/>
  <c r="L3966" i="1"/>
  <c r="L3967" i="1"/>
  <c r="L3968" i="1"/>
  <c r="L3969" i="1"/>
  <c r="L3970" i="1"/>
  <c r="L3971" i="1"/>
  <c r="L3972" i="1"/>
  <c r="L3973" i="1"/>
  <c r="L3974" i="1"/>
  <c r="L3975" i="1"/>
  <c r="L3976" i="1"/>
  <c r="L3977" i="1"/>
  <c r="L3978" i="1"/>
  <c r="L3979" i="1"/>
  <c r="L3980" i="1"/>
  <c r="L3981" i="1"/>
  <c r="L3982" i="1"/>
  <c r="L3983" i="1"/>
  <c r="L3984" i="1"/>
  <c r="L3985" i="1"/>
  <c r="L3986" i="1"/>
  <c r="L3987" i="1"/>
  <c r="L3988" i="1"/>
  <c r="L3989" i="1"/>
  <c r="L3990" i="1"/>
  <c r="L3991" i="1"/>
  <c r="L3992" i="1"/>
  <c r="L3993" i="1"/>
  <c r="L3994" i="1"/>
  <c r="L3995" i="1"/>
  <c r="L3996" i="1"/>
  <c r="L3997" i="1"/>
  <c r="L3998" i="1"/>
  <c r="L3999" i="1"/>
  <c r="L4000" i="1"/>
  <c r="L4001" i="1"/>
  <c r="L4002" i="1"/>
  <c r="L4003" i="1"/>
  <c r="L4004" i="1"/>
  <c r="L4005" i="1"/>
  <c r="L4006" i="1"/>
  <c r="L4007" i="1"/>
  <c r="L4008" i="1"/>
  <c r="L4009" i="1"/>
  <c r="L4010" i="1"/>
  <c r="L4011" i="1"/>
  <c r="L4012" i="1"/>
  <c r="L4013" i="1"/>
  <c r="L4014" i="1"/>
  <c r="L4015" i="1"/>
  <c r="L4016" i="1"/>
  <c r="L4017" i="1"/>
  <c r="L4018" i="1"/>
  <c r="L4019" i="1"/>
  <c r="L4020" i="1"/>
  <c r="L4021" i="1"/>
  <c r="L4022" i="1"/>
  <c r="L4023" i="1"/>
  <c r="L4024" i="1"/>
  <c r="L4025" i="1"/>
  <c r="L4026" i="1"/>
  <c r="L4027" i="1"/>
  <c r="L4028" i="1"/>
  <c r="L4029" i="1"/>
  <c r="L4030" i="1"/>
  <c r="L4031" i="1"/>
  <c r="L4032" i="1"/>
  <c r="L4033" i="1"/>
  <c r="L4034" i="1"/>
  <c r="L4035" i="1"/>
  <c r="L4036" i="1"/>
  <c r="L4037" i="1"/>
  <c r="L4038" i="1"/>
  <c r="L4039" i="1"/>
  <c r="L4040" i="1"/>
  <c r="L4041" i="1"/>
  <c r="L4042" i="1"/>
  <c r="L4043" i="1"/>
  <c r="L4044" i="1"/>
  <c r="L4045" i="1"/>
  <c r="L4046" i="1"/>
  <c r="L4047" i="1"/>
  <c r="L4048" i="1"/>
  <c r="L4049" i="1"/>
  <c r="L4050" i="1"/>
  <c r="L4051" i="1"/>
  <c r="L4052" i="1"/>
  <c r="L4053" i="1"/>
  <c r="L4054" i="1"/>
  <c r="L4055" i="1"/>
  <c r="L4056" i="1"/>
  <c r="L4057" i="1"/>
  <c r="L4058" i="1"/>
  <c r="L4059" i="1"/>
  <c r="L4060" i="1"/>
  <c r="L4061" i="1"/>
  <c r="L4062" i="1"/>
  <c r="L4063" i="1"/>
  <c r="L4064" i="1"/>
  <c r="L4065" i="1"/>
  <c r="L4066" i="1"/>
  <c r="L4067" i="1"/>
  <c r="L4068" i="1"/>
  <c r="L4069" i="1"/>
  <c r="L4070" i="1"/>
  <c r="L4071" i="1"/>
  <c r="L4072" i="1"/>
  <c r="L4073" i="1"/>
  <c r="L4074" i="1"/>
  <c r="L4075" i="1"/>
  <c r="L4076" i="1"/>
  <c r="L4077" i="1"/>
  <c r="L4078" i="1"/>
  <c r="L4079" i="1"/>
  <c r="L4080" i="1"/>
  <c r="L4081" i="1"/>
  <c r="L4082" i="1"/>
  <c r="L4083" i="1"/>
  <c r="L4084" i="1"/>
  <c r="L4085" i="1"/>
  <c r="L4086" i="1"/>
  <c r="L4087" i="1"/>
  <c r="L4088" i="1"/>
  <c r="L4089" i="1"/>
  <c r="L4090" i="1"/>
  <c r="L4091" i="1"/>
  <c r="L4092" i="1"/>
  <c r="L4093" i="1"/>
  <c r="L4094" i="1"/>
  <c r="L4095" i="1"/>
  <c r="L4096" i="1"/>
  <c r="L4097" i="1"/>
  <c r="L4098" i="1"/>
  <c r="L4099" i="1"/>
  <c r="L4100" i="1"/>
  <c r="L4101" i="1"/>
  <c r="L4102" i="1"/>
  <c r="L4103" i="1"/>
  <c r="L4104" i="1"/>
  <c r="L4105" i="1"/>
  <c r="L4106" i="1"/>
  <c r="L4107" i="1"/>
  <c r="L4108" i="1"/>
  <c r="L4109" i="1"/>
  <c r="L4110" i="1"/>
  <c r="L4111" i="1"/>
  <c r="L4112" i="1"/>
  <c r="L4113" i="1"/>
  <c r="L4114" i="1"/>
  <c r="L4115" i="1"/>
  <c r="L4116" i="1"/>
  <c r="L4117" i="1"/>
  <c r="L4118" i="1"/>
  <c r="L4119" i="1"/>
  <c r="L4120" i="1"/>
  <c r="L4121" i="1"/>
  <c r="L4122" i="1"/>
  <c r="L4123" i="1"/>
  <c r="L4124" i="1"/>
  <c r="L4125" i="1"/>
  <c r="L4126" i="1"/>
  <c r="L4127" i="1"/>
  <c r="L4128" i="1"/>
  <c r="L4129" i="1"/>
  <c r="L4130" i="1"/>
  <c r="L4131" i="1"/>
  <c r="L4132" i="1"/>
  <c r="L4133" i="1"/>
  <c r="L4134" i="1"/>
  <c r="L4135" i="1"/>
  <c r="L4136" i="1"/>
  <c r="L4137" i="1"/>
  <c r="L4138" i="1"/>
  <c r="L4139" i="1"/>
  <c r="L4140" i="1"/>
  <c r="L4141" i="1"/>
  <c r="L4142" i="1"/>
  <c r="L4143" i="1"/>
  <c r="L4144" i="1"/>
  <c r="L4145" i="1"/>
  <c r="L4146" i="1"/>
  <c r="L4147" i="1"/>
  <c r="L4148" i="1"/>
  <c r="L4149" i="1"/>
  <c r="L4150" i="1"/>
  <c r="L4151" i="1"/>
  <c r="L4152" i="1"/>
  <c r="L4153" i="1"/>
  <c r="L4154" i="1"/>
  <c r="L4155" i="1"/>
  <c r="L4156" i="1"/>
  <c r="L4157" i="1"/>
  <c r="L4158" i="1"/>
  <c r="L4159" i="1"/>
  <c r="L4160" i="1"/>
  <c r="L4161" i="1"/>
  <c r="L4162" i="1"/>
  <c r="L4163" i="1"/>
  <c r="L4164" i="1"/>
  <c r="L4165" i="1"/>
  <c r="L4166" i="1"/>
  <c r="L4167" i="1"/>
  <c r="L4168" i="1"/>
  <c r="L4169" i="1"/>
  <c r="L4170" i="1"/>
  <c r="L4171" i="1"/>
  <c r="L4172" i="1"/>
  <c r="L4173" i="1"/>
  <c r="L4174" i="1"/>
  <c r="L4175" i="1"/>
  <c r="L4176" i="1"/>
  <c r="L4177" i="1"/>
  <c r="L4178" i="1"/>
  <c r="L4179" i="1"/>
  <c r="L4180" i="1"/>
  <c r="L4181" i="1"/>
  <c r="L4182" i="1"/>
  <c r="L4183" i="1"/>
  <c r="L4184" i="1"/>
  <c r="L4185" i="1"/>
  <c r="L4186" i="1"/>
  <c r="L4187" i="1"/>
  <c r="L4188" i="1"/>
  <c r="L4189" i="1"/>
  <c r="L4190" i="1"/>
  <c r="L4191" i="1"/>
  <c r="L4192" i="1"/>
  <c r="L4193" i="1"/>
  <c r="L4194" i="1"/>
  <c r="L4195" i="1"/>
  <c r="L4196" i="1"/>
  <c r="L4197" i="1"/>
  <c r="L4198" i="1"/>
  <c r="L4199" i="1"/>
  <c r="L4200" i="1"/>
  <c r="L4201" i="1"/>
  <c r="L4202" i="1"/>
  <c r="L4203" i="1"/>
  <c r="L4204" i="1"/>
  <c r="L4205" i="1"/>
  <c r="L4206" i="1"/>
  <c r="L4207" i="1"/>
  <c r="L4208" i="1"/>
  <c r="L4209" i="1"/>
  <c r="L4210" i="1"/>
  <c r="L4211" i="1"/>
  <c r="L4212" i="1"/>
  <c r="L4213" i="1"/>
  <c r="L4214" i="1"/>
  <c r="L4215" i="1"/>
  <c r="L4216" i="1"/>
  <c r="L4217" i="1"/>
  <c r="L4218" i="1"/>
  <c r="L4219" i="1"/>
  <c r="L4220" i="1"/>
  <c r="L4221" i="1"/>
  <c r="L4222" i="1"/>
  <c r="L4223" i="1"/>
  <c r="L4224" i="1"/>
  <c r="L4225" i="1"/>
  <c r="L4226" i="1"/>
  <c r="L4227" i="1"/>
  <c r="L4228" i="1"/>
  <c r="L4229" i="1"/>
  <c r="L4230" i="1"/>
  <c r="L4231" i="1"/>
  <c r="L4232" i="1"/>
  <c r="L4233" i="1"/>
  <c r="L4234" i="1"/>
  <c r="L4235" i="1"/>
  <c r="L4236" i="1"/>
  <c r="L4237" i="1"/>
  <c r="L4238" i="1"/>
  <c r="L4239" i="1"/>
  <c r="L4240" i="1"/>
  <c r="L4241" i="1"/>
  <c r="L4242" i="1"/>
  <c r="L4243" i="1"/>
  <c r="L4244" i="1"/>
  <c r="L4245" i="1"/>
  <c r="L4246" i="1"/>
  <c r="L4247" i="1"/>
  <c r="L4248" i="1"/>
  <c r="L4249" i="1"/>
  <c r="L4250" i="1"/>
  <c r="L4251" i="1"/>
  <c r="L4252" i="1"/>
  <c r="L4253" i="1"/>
  <c r="L4254" i="1"/>
  <c r="L4255" i="1"/>
  <c r="L4256" i="1"/>
  <c r="L4257" i="1"/>
  <c r="L4258" i="1"/>
  <c r="L4259" i="1"/>
  <c r="L4260" i="1"/>
  <c r="L4261" i="1"/>
  <c r="L4262" i="1"/>
  <c r="L4263" i="1"/>
  <c r="L4264" i="1"/>
  <c r="L4265" i="1"/>
  <c r="L4266" i="1"/>
  <c r="L4267" i="1"/>
  <c r="L4268" i="1"/>
  <c r="L4269" i="1"/>
  <c r="L4270" i="1"/>
  <c r="L4271" i="1"/>
  <c r="L4272" i="1"/>
  <c r="L4273" i="1"/>
  <c r="L4274" i="1"/>
  <c r="L4275" i="1"/>
  <c r="L4276" i="1"/>
  <c r="L4277" i="1"/>
  <c r="L4278" i="1"/>
  <c r="L4279" i="1"/>
  <c r="L4280" i="1"/>
  <c r="L4281" i="1"/>
  <c r="L4282" i="1"/>
  <c r="L4283" i="1"/>
  <c r="L4284" i="1"/>
  <c r="L4285" i="1"/>
  <c r="L4286" i="1"/>
  <c r="L4287" i="1"/>
  <c r="L4288" i="1"/>
  <c r="L4289" i="1"/>
  <c r="L4290" i="1"/>
  <c r="L4291" i="1"/>
  <c r="L4292" i="1"/>
  <c r="L4293" i="1"/>
  <c r="L4294" i="1"/>
  <c r="L4295" i="1"/>
  <c r="L4296" i="1"/>
  <c r="L4297" i="1"/>
  <c r="L4298" i="1"/>
  <c r="L4299" i="1"/>
  <c r="L4300" i="1"/>
  <c r="L4301" i="1"/>
  <c r="L4302" i="1"/>
  <c r="L4303" i="1"/>
  <c r="L4304" i="1"/>
  <c r="L4305" i="1"/>
  <c r="L4306" i="1"/>
  <c r="L4307" i="1"/>
  <c r="L4308" i="1"/>
  <c r="L4309" i="1"/>
  <c r="L4310" i="1"/>
  <c r="L4311" i="1"/>
  <c r="L4312" i="1"/>
  <c r="L4313" i="1"/>
  <c r="L4314" i="1"/>
  <c r="L4315" i="1"/>
  <c r="L4316" i="1"/>
  <c r="L4317" i="1"/>
  <c r="L4318" i="1"/>
  <c r="L4319" i="1"/>
  <c r="L4320" i="1"/>
  <c r="L4321" i="1"/>
  <c r="L4322" i="1"/>
  <c r="L4323" i="1"/>
  <c r="L4324" i="1"/>
  <c r="L4325" i="1"/>
  <c r="L4326" i="1"/>
  <c r="L4327" i="1"/>
  <c r="L4328" i="1"/>
  <c r="L4329" i="1"/>
  <c r="L4330" i="1"/>
  <c r="L4331" i="1"/>
  <c r="L4332" i="1"/>
  <c r="L4333" i="1"/>
  <c r="L4334" i="1"/>
  <c r="L4335" i="1"/>
  <c r="L4336" i="1"/>
  <c r="L4337" i="1"/>
  <c r="L4338" i="1"/>
  <c r="L4339" i="1"/>
  <c r="L4340" i="1"/>
  <c r="L4341" i="1"/>
  <c r="L4342" i="1"/>
  <c r="L4343" i="1"/>
  <c r="L4344" i="1"/>
  <c r="L4345" i="1"/>
  <c r="L4346" i="1"/>
  <c r="L4347" i="1"/>
  <c r="L4348" i="1"/>
  <c r="L4349" i="1"/>
  <c r="L4350" i="1"/>
  <c r="L4351" i="1"/>
  <c r="L4352" i="1"/>
  <c r="L4353" i="1"/>
  <c r="L4354" i="1"/>
  <c r="L4355" i="1"/>
  <c r="L4356" i="1"/>
  <c r="L4357" i="1"/>
  <c r="L4358" i="1"/>
  <c r="L4359" i="1"/>
  <c r="L4360" i="1"/>
  <c r="L4361" i="1"/>
  <c r="L4362" i="1"/>
  <c r="L4363" i="1"/>
  <c r="L4364" i="1"/>
  <c r="L4365" i="1"/>
  <c r="L4366" i="1"/>
  <c r="L4367" i="1"/>
  <c r="L4368" i="1"/>
  <c r="L4369" i="1"/>
  <c r="L4370" i="1"/>
  <c r="L4371" i="1"/>
  <c r="L4372" i="1"/>
  <c r="L4373" i="1"/>
  <c r="L4374" i="1"/>
  <c r="L4375" i="1"/>
  <c r="L4376" i="1"/>
  <c r="L4377" i="1"/>
  <c r="L4378" i="1"/>
  <c r="L4379" i="1"/>
  <c r="L4380" i="1"/>
  <c r="L4381" i="1"/>
  <c r="L4382" i="1"/>
  <c r="L4383" i="1"/>
  <c r="L4384" i="1"/>
  <c r="L4385" i="1"/>
  <c r="L4386" i="1"/>
  <c r="L4387" i="1"/>
  <c r="L4388" i="1"/>
  <c r="L4389" i="1"/>
  <c r="L4390" i="1"/>
  <c r="L4391" i="1"/>
  <c r="L4392" i="1"/>
  <c r="L4393" i="1"/>
  <c r="L4394" i="1"/>
  <c r="L4395" i="1"/>
  <c r="L4396" i="1"/>
  <c r="L4397" i="1"/>
  <c r="L4398" i="1"/>
  <c r="L4399" i="1"/>
  <c r="L4400" i="1"/>
  <c r="L4401" i="1"/>
  <c r="L4402" i="1"/>
  <c r="L4403" i="1"/>
  <c r="L4404" i="1"/>
  <c r="L4405" i="1"/>
  <c r="L4406" i="1"/>
  <c r="L4407" i="1"/>
  <c r="L4408" i="1"/>
  <c r="L4409" i="1"/>
  <c r="L4410" i="1"/>
  <c r="L4411" i="1"/>
  <c r="L4412" i="1"/>
  <c r="L4413" i="1"/>
  <c r="L4414" i="1"/>
  <c r="L4415" i="1"/>
  <c r="L4416" i="1"/>
  <c r="L4417" i="1"/>
  <c r="L4418" i="1"/>
  <c r="L4419" i="1"/>
  <c r="L4420" i="1"/>
  <c r="L4421" i="1"/>
  <c r="L4422" i="1"/>
  <c r="L4423" i="1"/>
  <c r="L4424" i="1"/>
  <c r="L4425" i="1"/>
  <c r="L4426" i="1"/>
  <c r="L4427" i="1"/>
  <c r="L4428" i="1"/>
  <c r="L4429" i="1"/>
  <c r="L4430" i="1"/>
  <c r="L4431" i="1"/>
  <c r="L4432" i="1"/>
  <c r="L4433" i="1"/>
  <c r="L4434" i="1"/>
  <c r="L4435" i="1"/>
  <c r="L4436" i="1"/>
  <c r="L4437" i="1"/>
  <c r="L4438" i="1"/>
  <c r="L4439" i="1"/>
  <c r="L4440" i="1"/>
  <c r="L4441" i="1"/>
  <c r="L4442" i="1"/>
  <c r="L4443" i="1"/>
  <c r="L4444" i="1"/>
  <c r="L4445" i="1"/>
  <c r="L4446" i="1"/>
  <c r="L4447" i="1"/>
  <c r="L4448" i="1"/>
  <c r="L4449" i="1"/>
  <c r="L4450" i="1"/>
  <c r="L4451" i="1"/>
  <c r="L4452" i="1"/>
  <c r="L4453" i="1"/>
  <c r="L4454" i="1"/>
  <c r="L4455" i="1"/>
  <c r="L4456" i="1"/>
  <c r="L4457" i="1"/>
  <c r="L4458" i="1"/>
  <c r="L4459" i="1"/>
  <c r="L4460" i="1"/>
  <c r="L4461" i="1"/>
  <c r="L4462" i="1"/>
  <c r="L4463" i="1"/>
  <c r="L4464" i="1"/>
  <c r="L4465" i="1"/>
  <c r="L4466" i="1"/>
  <c r="L4467" i="1"/>
  <c r="L4468" i="1"/>
  <c r="L4469" i="1"/>
  <c r="L4470" i="1"/>
  <c r="L4471" i="1"/>
  <c r="L4472" i="1"/>
  <c r="L4473" i="1"/>
  <c r="L4474" i="1"/>
  <c r="L4475" i="1"/>
  <c r="L4476" i="1"/>
  <c r="L4477" i="1"/>
  <c r="L4478" i="1"/>
  <c r="L4479" i="1"/>
  <c r="L4480" i="1"/>
  <c r="L4481" i="1"/>
  <c r="L4482" i="1"/>
  <c r="L4483" i="1"/>
  <c r="L4484" i="1"/>
  <c r="L4485" i="1"/>
  <c r="L4486" i="1"/>
  <c r="L4487" i="1"/>
  <c r="L4488" i="1"/>
  <c r="L4489" i="1"/>
  <c r="L4490" i="1"/>
  <c r="L4491" i="1"/>
  <c r="L4492" i="1"/>
  <c r="L4493" i="1"/>
  <c r="L4494" i="1"/>
  <c r="L4495" i="1"/>
  <c r="L4496" i="1"/>
  <c r="L4497" i="1"/>
  <c r="L4498" i="1"/>
  <c r="L4499" i="1"/>
  <c r="L4500" i="1"/>
  <c r="L4501" i="1"/>
  <c r="L4502" i="1"/>
  <c r="L4503" i="1"/>
  <c r="L4504" i="1"/>
  <c r="L4505" i="1"/>
  <c r="L4506" i="1"/>
  <c r="L4507" i="1"/>
  <c r="L4508" i="1"/>
  <c r="L4509" i="1"/>
  <c r="L4510" i="1"/>
  <c r="L4511" i="1"/>
  <c r="L4512" i="1"/>
  <c r="L4513" i="1"/>
  <c r="L4514" i="1"/>
  <c r="L4515" i="1"/>
  <c r="L4516" i="1"/>
  <c r="L4517" i="1"/>
  <c r="L4518" i="1"/>
  <c r="L4519" i="1"/>
  <c r="L4520" i="1"/>
  <c r="L4521" i="1"/>
  <c r="L4522" i="1"/>
  <c r="L4523" i="1"/>
  <c r="L4524" i="1"/>
  <c r="L4525" i="1"/>
  <c r="L4526" i="1"/>
  <c r="L4527" i="1"/>
  <c r="L4528" i="1"/>
  <c r="L4529" i="1"/>
  <c r="L4530" i="1"/>
  <c r="L4531" i="1"/>
  <c r="L4532" i="1"/>
  <c r="L4533" i="1"/>
  <c r="L4534" i="1"/>
  <c r="L4535" i="1"/>
  <c r="L4536" i="1"/>
  <c r="L4537" i="1"/>
  <c r="L4538" i="1"/>
  <c r="L4539" i="1"/>
  <c r="L4540" i="1"/>
  <c r="L4541" i="1"/>
  <c r="L4542" i="1"/>
  <c r="L4543" i="1"/>
  <c r="L4544" i="1"/>
  <c r="L4545" i="1"/>
  <c r="L4546" i="1"/>
  <c r="L4547" i="1"/>
  <c r="L4548" i="1"/>
  <c r="L4549" i="1"/>
  <c r="L4550" i="1"/>
  <c r="L4551" i="1"/>
  <c r="L4552" i="1"/>
  <c r="L4553" i="1"/>
  <c r="L4554" i="1"/>
  <c r="L4555" i="1"/>
  <c r="L4556" i="1"/>
  <c r="L4557" i="1"/>
  <c r="L4558" i="1"/>
  <c r="L4559" i="1"/>
  <c r="L4560" i="1"/>
  <c r="L4561" i="1"/>
  <c r="L4562" i="1"/>
  <c r="L4563" i="1"/>
  <c r="L4564" i="1"/>
  <c r="L4565" i="1"/>
  <c r="L4566" i="1"/>
  <c r="L4567" i="1"/>
  <c r="L4568" i="1"/>
  <c r="L4569" i="1"/>
  <c r="L4570" i="1"/>
  <c r="L4571" i="1"/>
  <c r="L4572" i="1"/>
  <c r="L4573" i="1"/>
  <c r="L4574" i="1"/>
  <c r="L4575" i="1"/>
  <c r="L4576" i="1"/>
  <c r="L4577" i="1"/>
  <c r="L4578" i="1"/>
  <c r="L4579" i="1"/>
  <c r="L4580" i="1"/>
  <c r="L4581" i="1"/>
  <c r="L4582" i="1"/>
  <c r="L4583" i="1"/>
  <c r="L4584" i="1"/>
  <c r="L4585" i="1"/>
  <c r="L4586" i="1"/>
  <c r="L4587" i="1"/>
  <c r="L4588" i="1"/>
  <c r="L4589" i="1"/>
  <c r="L4590" i="1"/>
  <c r="L4591" i="1"/>
  <c r="L4592" i="1"/>
  <c r="L4593" i="1"/>
  <c r="L4594" i="1"/>
  <c r="L4595" i="1"/>
  <c r="L4596" i="1"/>
  <c r="L4597" i="1"/>
  <c r="L4598" i="1"/>
  <c r="L4599" i="1"/>
  <c r="L4600" i="1"/>
  <c r="L4601" i="1"/>
  <c r="L4602" i="1"/>
  <c r="L4603" i="1"/>
  <c r="L4604" i="1"/>
  <c r="L4605" i="1"/>
  <c r="L4606" i="1"/>
  <c r="L4607" i="1"/>
  <c r="L4608" i="1"/>
  <c r="L4609" i="1"/>
  <c r="L4610" i="1"/>
  <c r="L4611" i="1"/>
  <c r="L4612" i="1"/>
  <c r="L4613" i="1"/>
  <c r="L4614" i="1"/>
  <c r="L4615" i="1"/>
  <c r="L4616" i="1"/>
  <c r="L4617" i="1"/>
  <c r="L4618" i="1"/>
  <c r="L4619" i="1"/>
  <c r="L4620" i="1"/>
  <c r="L4621" i="1"/>
  <c r="L4622" i="1"/>
  <c r="L4623" i="1"/>
  <c r="L4624" i="1"/>
  <c r="L4625" i="1"/>
  <c r="L4626" i="1"/>
  <c r="L4627" i="1"/>
  <c r="L4628" i="1"/>
  <c r="L4629" i="1"/>
  <c r="L4630" i="1"/>
  <c r="L4631" i="1"/>
  <c r="L4632" i="1"/>
  <c r="L4633" i="1"/>
  <c r="L4634" i="1"/>
  <c r="L4635" i="1"/>
  <c r="L4636" i="1"/>
  <c r="L4637" i="1"/>
  <c r="L4638" i="1"/>
  <c r="L4639" i="1"/>
  <c r="L4640" i="1"/>
  <c r="L4641" i="1"/>
  <c r="L4642" i="1"/>
  <c r="L4643" i="1"/>
  <c r="L4644" i="1"/>
  <c r="L4645" i="1"/>
  <c r="L4646" i="1"/>
  <c r="L4647" i="1"/>
  <c r="L4648" i="1"/>
  <c r="L4649" i="1"/>
  <c r="L4650" i="1"/>
  <c r="L4651" i="1"/>
  <c r="L4652" i="1"/>
  <c r="L4653" i="1"/>
  <c r="L4654" i="1"/>
  <c r="L4655" i="1"/>
  <c r="L4656" i="1"/>
  <c r="L4657" i="1"/>
  <c r="L4658" i="1"/>
  <c r="L4659" i="1"/>
  <c r="L4660" i="1"/>
  <c r="L4661" i="1"/>
  <c r="L4662" i="1"/>
  <c r="L4663" i="1"/>
  <c r="L4664" i="1"/>
  <c r="L4665" i="1"/>
  <c r="L4666" i="1"/>
  <c r="L4667" i="1"/>
  <c r="L4668" i="1"/>
  <c r="L4669" i="1"/>
  <c r="L4670" i="1"/>
  <c r="L4671" i="1"/>
  <c r="L4672" i="1"/>
  <c r="L4673" i="1"/>
  <c r="L4674" i="1"/>
  <c r="L4675" i="1"/>
  <c r="L4676" i="1"/>
  <c r="L4677" i="1"/>
  <c r="L4678" i="1"/>
  <c r="L4679" i="1"/>
  <c r="L4680" i="1"/>
  <c r="L4681" i="1"/>
  <c r="L4682" i="1"/>
  <c r="L4683" i="1"/>
  <c r="L4684" i="1"/>
  <c r="L4685" i="1"/>
  <c r="L4686" i="1"/>
  <c r="L4687" i="1"/>
  <c r="L4688" i="1"/>
  <c r="L4689" i="1"/>
  <c r="L4690" i="1"/>
  <c r="L4691" i="1"/>
  <c r="L4692" i="1"/>
  <c r="L4693" i="1"/>
  <c r="L4694" i="1"/>
  <c r="L4695" i="1"/>
  <c r="L4696" i="1"/>
  <c r="L4697" i="1"/>
  <c r="L4698" i="1"/>
  <c r="L4699" i="1"/>
  <c r="L4700" i="1"/>
  <c r="L4701" i="1"/>
  <c r="L4702" i="1"/>
  <c r="L4703" i="1"/>
  <c r="L4704" i="1"/>
  <c r="L4705" i="1"/>
  <c r="L4706" i="1"/>
  <c r="L4707" i="1"/>
  <c r="L4708" i="1"/>
  <c r="L4709" i="1"/>
  <c r="L4710" i="1"/>
  <c r="L4711" i="1"/>
  <c r="L4712" i="1"/>
  <c r="L4713" i="1"/>
  <c r="L4714" i="1"/>
  <c r="L4715" i="1"/>
  <c r="L4716" i="1"/>
  <c r="L4717" i="1"/>
  <c r="L4718" i="1"/>
  <c r="L4719" i="1"/>
  <c r="L4720" i="1"/>
  <c r="L4721" i="1"/>
  <c r="L4722" i="1"/>
  <c r="L4723" i="1"/>
  <c r="L4724" i="1"/>
  <c r="L4725" i="1"/>
  <c r="L4726" i="1"/>
  <c r="L4727" i="1"/>
  <c r="L4728" i="1"/>
  <c r="L4729" i="1"/>
  <c r="L4730" i="1"/>
  <c r="L4731" i="1"/>
  <c r="L4732" i="1"/>
  <c r="L4733" i="1"/>
  <c r="L4734" i="1"/>
  <c r="L4735" i="1"/>
  <c r="L4736" i="1"/>
  <c r="L4737" i="1"/>
  <c r="L4738" i="1"/>
  <c r="L4739" i="1"/>
  <c r="L4740" i="1"/>
  <c r="L4741" i="1"/>
  <c r="L4742" i="1"/>
  <c r="L4743" i="1"/>
  <c r="L4744" i="1"/>
  <c r="L4745" i="1"/>
  <c r="L4746" i="1"/>
  <c r="L4747" i="1"/>
  <c r="L4748" i="1"/>
  <c r="L4749" i="1"/>
  <c r="L4750" i="1"/>
  <c r="L4751" i="1"/>
  <c r="L4752" i="1"/>
  <c r="L4753" i="1"/>
  <c r="L4754" i="1"/>
  <c r="L4755" i="1"/>
  <c r="L4756" i="1"/>
  <c r="L4757" i="1"/>
  <c r="L4758" i="1"/>
  <c r="L4759" i="1"/>
  <c r="L4760" i="1"/>
  <c r="L4761" i="1"/>
  <c r="L4762" i="1"/>
  <c r="L4763" i="1"/>
  <c r="L4764" i="1"/>
  <c r="L4765" i="1"/>
  <c r="L4766" i="1"/>
  <c r="L4767" i="1"/>
  <c r="L4768" i="1"/>
  <c r="L4769" i="1"/>
  <c r="L4770" i="1"/>
  <c r="L4771" i="1"/>
  <c r="L4772" i="1"/>
  <c r="L4773" i="1"/>
  <c r="L4774" i="1"/>
  <c r="L4775" i="1"/>
  <c r="L4776" i="1"/>
  <c r="L4777" i="1"/>
  <c r="L4778" i="1"/>
  <c r="L4779" i="1"/>
  <c r="L4780" i="1"/>
  <c r="L4781" i="1"/>
  <c r="L4782" i="1"/>
  <c r="L4783" i="1"/>
  <c r="L4784" i="1"/>
  <c r="L4785" i="1"/>
  <c r="L4786" i="1"/>
  <c r="L4787" i="1"/>
  <c r="L4788" i="1"/>
  <c r="L4789" i="1"/>
  <c r="L4790" i="1"/>
  <c r="L4791" i="1"/>
  <c r="L4792" i="1"/>
  <c r="L4793" i="1"/>
  <c r="L4794" i="1"/>
  <c r="L4795" i="1"/>
  <c r="L4796" i="1"/>
  <c r="L4797" i="1"/>
  <c r="L4798" i="1"/>
  <c r="L4799" i="1"/>
  <c r="L4800" i="1"/>
  <c r="L4801" i="1"/>
  <c r="L4802" i="1"/>
  <c r="L4803" i="1"/>
  <c r="L4804" i="1"/>
  <c r="L4805" i="1"/>
  <c r="L4806" i="1"/>
  <c r="L4807" i="1"/>
  <c r="L4808" i="1"/>
  <c r="L4809" i="1"/>
  <c r="L4810" i="1"/>
  <c r="L4811" i="1"/>
  <c r="L4812" i="1"/>
  <c r="L4813" i="1"/>
  <c r="L4814" i="1"/>
  <c r="L4815" i="1"/>
  <c r="L4816" i="1"/>
  <c r="L4817" i="1"/>
  <c r="L4818" i="1"/>
  <c r="L4819" i="1"/>
  <c r="L4820" i="1"/>
  <c r="L4821" i="1"/>
  <c r="L4822" i="1"/>
  <c r="L4823" i="1"/>
  <c r="L4824" i="1"/>
  <c r="L4825" i="1"/>
  <c r="L4826" i="1"/>
  <c r="L4827" i="1"/>
  <c r="L4828" i="1"/>
  <c r="L4829" i="1"/>
  <c r="L4830" i="1"/>
  <c r="L4831" i="1"/>
  <c r="L4832" i="1"/>
  <c r="L4833" i="1"/>
  <c r="L4834" i="1"/>
  <c r="L4835" i="1"/>
  <c r="L4836" i="1"/>
  <c r="L4837" i="1"/>
  <c r="L4838" i="1"/>
  <c r="L4839" i="1"/>
  <c r="L4840" i="1"/>
  <c r="L4841" i="1"/>
  <c r="L4842" i="1"/>
  <c r="L4843" i="1"/>
  <c r="L4844" i="1"/>
  <c r="L4845" i="1"/>
  <c r="L4846" i="1"/>
  <c r="L4847" i="1"/>
  <c r="L4848" i="1"/>
  <c r="L4849" i="1"/>
  <c r="L4850" i="1"/>
  <c r="L4851" i="1"/>
  <c r="L4852" i="1"/>
  <c r="L4853" i="1"/>
  <c r="L4854" i="1"/>
  <c r="L4855" i="1"/>
  <c r="L4856" i="1"/>
  <c r="L4857" i="1"/>
  <c r="L4858" i="1"/>
  <c r="L4859" i="1"/>
  <c r="L4860" i="1"/>
  <c r="L4861" i="1"/>
  <c r="L4862" i="1"/>
  <c r="L4863" i="1"/>
  <c r="L4864" i="1"/>
  <c r="L4865" i="1"/>
  <c r="L4866" i="1"/>
  <c r="L4867" i="1"/>
  <c r="L4868" i="1"/>
  <c r="L4869" i="1"/>
  <c r="L4870" i="1"/>
  <c r="L4871" i="1"/>
  <c r="L4872" i="1"/>
  <c r="L4873" i="1"/>
  <c r="L4874" i="1"/>
  <c r="L4875" i="1"/>
  <c r="L4876" i="1"/>
  <c r="L4877" i="1"/>
  <c r="L4878" i="1"/>
  <c r="L4879" i="1"/>
  <c r="L4880" i="1"/>
  <c r="L4881" i="1"/>
  <c r="L4882" i="1"/>
  <c r="L4883" i="1"/>
  <c r="L4884" i="1"/>
  <c r="L4885" i="1"/>
  <c r="L4886" i="1"/>
  <c r="L4887" i="1"/>
  <c r="L4888" i="1"/>
  <c r="L4889" i="1"/>
  <c r="L4890" i="1"/>
  <c r="L4891" i="1"/>
  <c r="L4892" i="1"/>
  <c r="L4893" i="1"/>
  <c r="L4894" i="1"/>
  <c r="L4895" i="1"/>
  <c r="L4896" i="1"/>
  <c r="L4897" i="1"/>
  <c r="L4898" i="1"/>
  <c r="L4899" i="1"/>
  <c r="L4900" i="1"/>
  <c r="L4901" i="1"/>
  <c r="L4902" i="1"/>
  <c r="L4903" i="1"/>
  <c r="L4904" i="1"/>
  <c r="L4905" i="1"/>
  <c r="L4906" i="1"/>
  <c r="L4907" i="1"/>
  <c r="L4908" i="1"/>
  <c r="L4909" i="1"/>
  <c r="L4910" i="1"/>
  <c r="L4911" i="1"/>
  <c r="L4912" i="1"/>
  <c r="L4913" i="1"/>
  <c r="L4914" i="1"/>
  <c r="L4915" i="1"/>
  <c r="L4916" i="1"/>
  <c r="L4917" i="1"/>
  <c r="L4918" i="1"/>
  <c r="L4919" i="1"/>
  <c r="L4920" i="1"/>
  <c r="L4921" i="1"/>
  <c r="L4922" i="1"/>
  <c r="L4923" i="1"/>
  <c r="L4924" i="1"/>
  <c r="L4925" i="1"/>
  <c r="L4926" i="1"/>
  <c r="L4927" i="1"/>
  <c r="L4928" i="1"/>
  <c r="L4929" i="1"/>
  <c r="L4930" i="1"/>
  <c r="L4931" i="1"/>
  <c r="L4932" i="1"/>
  <c r="L4933" i="1"/>
  <c r="L4934" i="1"/>
  <c r="L4935" i="1"/>
  <c r="L4936" i="1"/>
  <c r="L4937" i="1"/>
  <c r="L4938" i="1"/>
  <c r="L4939" i="1"/>
  <c r="L4940" i="1"/>
  <c r="L4941" i="1"/>
  <c r="L4942" i="1"/>
  <c r="L4943" i="1"/>
  <c r="L4944" i="1"/>
  <c r="L4945" i="1"/>
  <c r="L4946" i="1"/>
  <c r="L4947" i="1"/>
  <c r="L4948" i="1"/>
  <c r="L4949" i="1"/>
  <c r="L4950" i="1"/>
  <c r="L4951" i="1"/>
  <c r="L4952" i="1"/>
  <c r="L4953" i="1"/>
  <c r="L4954" i="1"/>
  <c r="L4955" i="1"/>
  <c r="L4956" i="1"/>
  <c r="L4957" i="1"/>
  <c r="L4958" i="1"/>
  <c r="L4959" i="1"/>
  <c r="L4960" i="1"/>
  <c r="L4961" i="1"/>
  <c r="L4962" i="1"/>
  <c r="L4963" i="1"/>
  <c r="L4964" i="1"/>
  <c r="L4965" i="1"/>
  <c r="L4966" i="1"/>
  <c r="L4967" i="1"/>
  <c r="L4968" i="1"/>
  <c r="L4969" i="1"/>
  <c r="L4970" i="1"/>
  <c r="L4971" i="1"/>
  <c r="L4972" i="1"/>
  <c r="L4973" i="1"/>
  <c r="L4974" i="1"/>
  <c r="L4975" i="1"/>
  <c r="L4976" i="1"/>
  <c r="L4977" i="1"/>
  <c r="L4978" i="1"/>
  <c r="L4979" i="1"/>
  <c r="L4980" i="1"/>
  <c r="L4981" i="1"/>
  <c r="L4982" i="1"/>
  <c r="L4983" i="1"/>
  <c r="L4984" i="1"/>
  <c r="L4985" i="1"/>
  <c r="L4986" i="1"/>
  <c r="L4987" i="1"/>
  <c r="L4988" i="1"/>
  <c r="L4989" i="1"/>
  <c r="L4990" i="1"/>
  <c r="L4991" i="1"/>
  <c r="L4992" i="1"/>
  <c r="L4993" i="1"/>
  <c r="L4994" i="1"/>
  <c r="L4995" i="1"/>
  <c r="L4996" i="1"/>
  <c r="L4997" i="1"/>
  <c r="L4998" i="1"/>
  <c r="L4999" i="1"/>
  <c r="L5000" i="1"/>
  <c r="L5001" i="1"/>
  <c r="L5002" i="1"/>
  <c r="L5003" i="1"/>
  <c r="L5004" i="1"/>
  <c r="L5005" i="1"/>
  <c r="L5006" i="1"/>
  <c r="L5007" i="1"/>
  <c r="L5008" i="1"/>
  <c r="L5009" i="1"/>
  <c r="L5010" i="1"/>
  <c r="L5011" i="1"/>
  <c r="L5012" i="1"/>
  <c r="L5013" i="1"/>
  <c r="L5014" i="1"/>
  <c r="L5015" i="1"/>
  <c r="L5016" i="1"/>
  <c r="L5017" i="1"/>
  <c r="L5018" i="1"/>
  <c r="L5019" i="1"/>
  <c r="L5020" i="1"/>
  <c r="L5021" i="1"/>
  <c r="L5022" i="1"/>
  <c r="L5023" i="1"/>
  <c r="L5024" i="1"/>
  <c r="L5025" i="1"/>
  <c r="L5026" i="1"/>
  <c r="L5027" i="1"/>
  <c r="L5028" i="1"/>
  <c r="L5029" i="1"/>
  <c r="L5030" i="1"/>
  <c r="L5031" i="1"/>
  <c r="L5032" i="1"/>
  <c r="L5033" i="1"/>
  <c r="L5034" i="1"/>
  <c r="L5035" i="1"/>
  <c r="L5036" i="1"/>
  <c r="L5037" i="1"/>
  <c r="L5038" i="1"/>
  <c r="L5039" i="1"/>
  <c r="L5040" i="1"/>
  <c r="L5041" i="1"/>
  <c r="L5042" i="1"/>
  <c r="L5043" i="1"/>
  <c r="L5044" i="1"/>
  <c r="L5045" i="1"/>
  <c r="L5046" i="1"/>
  <c r="L5047" i="1"/>
  <c r="L5048" i="1"/>
  <c r="L5049" i="1"/>
  <c r="L5050" i="1"/>
  <c r="L5051" i="1"/>
  <c r="L5052" i="1"/>
  <c r="L5053" i="1"/>
  <c r="L5054" i="1"/>
  <c r="L5055" i="1"/>
  <c r="L5056" i="1"/>
  <c r="L5057" i="1"/>
  <c r="L5058" i="1"/>
  <c r="L5059" i="1"/>
  <c r="L5060" i="1"/>
  <c r="L5061" i="1"/>
  <c r="L5062" i="1"/>
  <c r="L5063" i="1"/>
  <c r="L5064" i="1"/>
  <c r="L5065" i="1"/>
  <c r="L5066" i="1"/>
  <c r="L5067" i="1"/>
  <c r="L5068" i="1"/>
  <c r="L5069" i="1"/>
  <c r="L5070" i="1"/>
  <c r="L5071" i="1"/>
  <c r="L5072" i="1"/>
  <c r="L5073" i="1"/>
  <c r="L5074" i="1"/>
  <c r="L5075" i="1"/>
  <c r="L5076" i="1"/>
  <c r="L5077" i="1"/>
  <c r="L5078" i="1"/>
  <c r="L5079" i="1"/>
  <c r="L5080" i="1"/>
  <c r="L5081" i="1"/>
  <c r="L5082" i="1"/>
  <c r="L5083" i="1"/>
  <c r="L5084" i="1"/>
  <c r="L5085" i="1"/>
  <c r="L5086" i="1"/>
  <c r="L5087" i="1"/>
  <c r="L5088" i="1"/>
  <c r="L5089" i="1"/>
  <c r="L5090" i="1"/>
  <c r="L5091" i="1"/>
  <c r="L5092" i="1"/>
  <c r="L5093" i="1"/>
  <c r="L5094" i="1"/>
  <c r="L5095" i="1"/>
  <c r="L5096" i="1"/>
  <c r="L5097" i="1"/>
  <c r="L5098" i="1"/>
  <c r="L5099" i="1"/>
  <c r="L5100" i="1"/>
  <c r="L5101" i="1"/>
  <c r="L5102" i="1"/>
  <c r="L5103" i="1"/>
  <c r="L5104" i="1"/>
  <c r="L5105" i="1"/>
  <c r="L5106" i="1"/>
  <c r="L5107" i="1"/>
  <c r="L5108" i="1"/>
  <c r="L5109" i="1"/>
  <c r="L5110" i="1"/>
  <c r="L5111" i="1"/>
  <c r="L5112" i="1"/>
  <c r="L5113" i="1"/>
  <c r="L5114" i="1"/>
  <c r="L5115" i="1"/>
  <c r="L5116" i="1"/>
  <c r="L5117" i="1"/>
  <c r="L5118" i="1"/>
  <c r="L5119" i="1"/>
  <c r="L5120" i="1"/>
  <c r="L5121" i="1"/>
  <c r="L5122" i="1"/>
  <c r="L5123" i="1"/>
  <c r="L5124" i="1"/>
  <c r="L5125" i="1"/>
  <c r="L5126" i="1"/>
  <c r="L5127" i="1"/>
  <c r="L5128" i="1"/>
  <c r="L5129" i="1"/>
  <c r="L5130" i="1"/>
  <c r="L5131" i="1"/>
  <c r="L5132" i="1"/>
  <c r="L5133" i="1"/>
  <c r="L5134" i="1"/>
  <c r="L5135" i="1"/>
  <c r="L5136" i="1"/>
  <c r="L5137" i="1"/>
  <c r="L5138" i="1"/>
  <c r="L5139" i="1"/>
  <c r="L5140" i="1"/>
  <c r="L5141" i="1"/>
  <c r="L5142" i="1"/>
  <c r="L5143" i="1"/>
  <c r="L5144" i="1"/>
  <c r="L5145" i="1"/>
  <c r="L5146" i="1"/>
  <c r="L5147" i="1"/>
  <c r="L5148" i="1"/>
  <c r="L5149" i="1"/>
  <c r="L5150" i="1"/>
  <c r="L5151" i="1"/>
  <c r="L5152" i="1"/>
  <c r="L5153" i="1"/>
  <c r="L5154" i="1"/>
  <c r="L5155" i="1"/>
  <c r="L5156" i="1"/>
  <c r="L5157" i="1"/>
  <c r="L5158" i="1"/>
  <c r="L5159" i="1"/>
  <c r="L5160" i="1"/>
  <c r="L5161" i="1"/>
  <c r="L5162" i="1"/>
  <c r="L5163" i="1"/>
  <c r="L5164" i="1"/>
  <c r="L5165" i="1"/>
  <c r="L5166" i="1"/>
  <c r="L5167" i="1"/>
  <c r="L5168" i="1"/>
  <c r="L5169" i="1"/>
  <c r="L5170" i="1"/>
  <c r="L5171" i="1"/>
  <c r="L5172" i="1"/>
  <c r="L5173" i="1"/>
  <c r="L5174" i="1"/>
  <c r="L5175" i="1"/>
  <c r="L5176" i="1"/>
  <c r="L5177" i="1"/>
  <c r="L5178" i="1"/>
  <c r="L5179" i="1"/>
  <c r="L5180" i="1"/>
  <c r="L5181" i="1"/>
  <c r="L5182" i="1"/>
  <c r="L5183" i="1"/>
  <c r="L5184" i="1"/>
  <c r="L5185" i="1"/>
  <c r="L5186" i="1"/>
  <c r="L5187" i="1"/>
  <c r="L5188" i="1"/>
  <c r="L5189" i="1"/>
  <c r="L5190" i="1"/>
  <c r="L5191" i="1"/>
  <c r="L5192" i="1"/>
  <c r="L5193" i="1"/>
  <c r="L5194" i="1"/>
  <c r="L5195" i="1"/>
  <c r="L5196" i="1"/>
  <c r="L5197" i="1"/>
  <c r="L5198" i="1"/>
  <c r="L5199" i="1"/>
  <c r="L5200" i="1"/>
  <c r="L5201" i="1"/>
  <c r="L5202" i="1"/>
  <c r="L5203" i="1"/>
  <c r="L5204" i="1"/>
  <c r="L5205" i="1"/>
  <c r="L5206" i="1"/>
  <c r="L5207" i="1"/>
  <c r="L5208" i="1"/>
  <c r="L5209" i="1"/>
  <c r="L5210" i="1"/>
  <c r="L5211" i="1"/>
  <c r="L5212" i="1"/>
  <c r="L5213" i="1"/>
  <c r="L5214" i="1"/>
  <c r="L5215" i="1"/>
  <c r="L5216" i="1"/>
  <c r="L5217" i="1"/>
  <c r="L5218" i="1"/>
  <c r="L5219" i="1"/>
  <c r="L5220" i="1"/>
  <c r="L5221" i="1"/>
  <c r="L5222" i="1"/>
  <c r="L5223" i="1"/>
  <c r="L5224" i="1"/>
  <c r="L5225" i="1"/>
  <c r="L5226" i="1"/>
  <c r="L5227" i="1"/>
  <c r="L5228" i="1"/>
  <c r="L5229" i="1"/>
  <c r="L5230" i="1"/>
  <c r="L5231" i="1"/>
  <c r="L5232" i="1"/>
  <c r="L5233" i="1"/>
  <c r="L5234" i="1"/>
  <c r="L5235" i="1"/>
  <c r="L5236" i="1"/>
  <c r="L5237" i="1"/>
  <c r="L5238" i="1"/>
  <c r="L5239" i="1"/>
  <c r="L5240" i="1"/>
  <c r="L5241" i="1"/>
  <c r="L5242" i="1"/>
  <c r="L5243" i="1"/>
  <c r="L5244" i="1"/>
  <c r="L5245" i="1"/>
  <c r="L5246" i="1"/>
  <c r="L5247" i="1"/>
  <c r="L5248" i="1"/>
  <c r="L5249" i="1"/>
  <c r="L5250" i="1"/>
  <c r="L5251" i="1"/>
  <c r="L5252" i="1"/>
  <c r="L5253" i="1"/>
  <c r="L5254" i="1"/>
  <c r="L5255" i="1"/>
  <c r="L5256" i="1"/>
  <c r="L5257" i="1"/>
  <c r="L5258" i="1"/>
  <c r="L5259" i="1"/>
  <c r="L5260" i="1"/>
  <c r="L5261" i="1"/>
  <c r="L5262" i="1"/>
  <c r="L5263" i="1"/>
  <c r="L5264" i="1"/>
  <c r="L5265" i="1"/>
  <c r="L5266" i="1"/>
  <c r="L5267" i="1"/>
  <c r="L5268" i="1"/>
  <c r="L5269" i="1"/>
  <c r="L5270" i="1"/>
  <c r="L5271" i="1"/>
  <c r="L5272" i="1"/>
  <c r="L5273" i="1"/>
  <c r="L5274" i="1"/>
  <c r="L5275" i="1"/>
  <c r="L5276" i="1"/>
  <c r="L5277" i="1"/>
  <c r="L5278" i="1"/>
  <c r="L5279" i="1"/>
  <c r="L5280" i="1"/>
  <c r="L5281" i="1"/>
  <c r="L5282" i="1"/>
  <c r="L5283" i="1"/>
  <c r="L5284" i="1"/>
  <c r="L5285" i="1"/>
  <c r="L5286" i="1"/>
  <c r="L5287" i="1"/>
  <c r="L5288" i="1"/>
  <c r="L5289" i="1"/>
  <c r="L5290" i="1"/>
  <c r="L5291" i="1"/>
  <c r="L5292" i="1"/>
  <c r="L5293" i="1"/>
  <c r="L5294" i="1"/>
  <c r="L5295" i="1"/>
  <c r="L5296" i="1"/>
  <c r="L5297" i="1"/>
  <c r="L5298" i="1"/>
  <c r="L5299" i="1"/>
  <c r="L5300" i="1"/>
  <c r="L5301" i="1"/>
  <c r="L5302" i="1"/>
  <c r="L5303" i="1"/>
  <c r="L5304" i="1"/>
  <c r="L5305" i="1"/>
  <c r="L5306" i="1"/>
  <c r="L5307" i="1"/>
  <c r="L5308" i="1"/>
  <c r="L5309" i="1"/>
  <c r="L5310" i="1"/>
  <c r="L5311" i="1"/>
  <c r="L5312" i="1"/>
  <c r="L5313" i="1"/>
  <c r="L5314" i="1"/>
  <c r="L5315" i="1"/>
  <c r="L5316" i="1"/>
  <c r="L5317" i="1"/>
  <c r="L5318" i="1"/>
  <c r="L5319" i="1"/>
  <c r="L5320" i="1"/>
  <c r="L5321" i="1"/>
  <c r="L5322" i="1"/>
  <c r="L5323" i="1"/>
  <c r="L5324" i="1"/>
  <c r="L5325" i="1"/>
  <c r="L5326" i="1"/>
  <c r="L5327" i="1"/>
  <c r="L5328" i="1"/>
  <c r="L5329" i="1"/>
  <c r="L5330" i="1"/>
  <c r="L5331" i="1"/>
  <c r="L5332" i="1"/>
  <c r="L5333" i="1"/>
  <c r="L5334" i="1"/>
  <c r="L5335" i="1"/>
  <c r="L5336" i="1"/>
  <c r="L5337" i="1"/>
  <c r="L5338" i="1"/>
  <c r="L5339" i="1"/>
  <c r="L5340" i="1"/>
  <c r="L5341" i="1"/>
  <c r="L5342" i="1"/>
  <c r="L5343" i="1"/>
  <c r="L5344" i="1"/>
  <c r="L5345" i="1"/>
  <c r="L5346" i="1"/>
  <c r="L5347" i="1"/>
  <c r="L5348" i="1"/>
  <c r="L5349" i="1"/>
  <c r="L5350" i="1"/>
  <c r="L5351" i="1"/>
  <c r="L5352" i="1"/>
  <c r="L5353" i="1"/>
  <c r="L5354" i="1"/>
  <c r="L5355" i="1"/>
  <c r="L5356" i="1"/>
  <c r="L5357" i="1"/>
  <c r="L5358" i="1"/>
  <c r="L5359" i="1"/>
  <c r="L5360" i="1"/>
  <c r="L5361" i="1"/>
  <c r="L5362" i="1"/>
  <c r="L5363" i="1"/>
  <c r="L5364" i="1"/>
  <c r="L5365" i="1"/>
  <c r="L5366" i="1"/>
  <c r="L5367" i="1"/>
  <c r="L5368" i="1"/>
  <c r="L5369" i="1"/>
  <c r="L5370" i="1"/>
  <c r="L5371" i="1"/>
  <c r="L5372" i="1"/>
  <c r="L5373" i="1"/>
  <c r="L5374" i="1"/>
  <c r="L5375" i="1"/>
  <c r="L5376" i="1"/>
  <c r="L5377" i="1"/>
  <c r="L5378" i="1"/>
  <c r="L5379" i="1"/>
  <c r="L5380" i="1"/>
  <c r="L5381" i="1"/>
  <c r="L5382" i="1"/>
  <c r="L5383" i="1"/>
  <c r="L5384" i="1"/>
  <c r="L5385" i="1"/>
  <c r="L5386" i="1"/>
  <c r="L5387" i="1"/>
  <c r="L5388" i="1"/>
  <c r="L5389" i="1"/>
  <c r="L5390" i="1"/>
  <c r="L5391" i="1"/>
  <c r="L5392" i="1"/>
  <c r="L5393" i="1"/>
  <c r="L5394" i="1"/>
  <c r="L5395" i="1"/>
  <c r="L5396" i="1"/>
  <c r="L5397" i="1"/>
  <c r="L5398" i="1"/>
  <c r="L5399" i="1"/>
  <c r="L5400" i="1"/>
  <c r="L5401" i="1"/>
  <c r="L5402" i="1"/>
  <c r="L5403" i="1"/>
  <c r="L5404" i="1"/>
  <c r="L5405" i="1"/>
  <c r="L5406" i="1"/>
  <c r="L5407" i="1"/>
  <c r="L5408" i="1"/>
  <c r="L5409" i="1"/>
  <c r="L5410" i="1"/>
  <c r="L5411" i="1"/>
  <c r="L5412" i="1"/>
  <c r="L5413" i="1"/>
  <c r="L5414" i="1"/>
  <c r="L5415" i="1"/>
  <c r="L5416" i="1"/>
  <c r="L5417" i="1"/>
  <c r="L5418" i="1"/>
  <c r="L5419" i="1"/>
  <c r="L5420" i="1"/>
  <c r="L5421" i="1"/>
  <c r="L5422" i="1"/>
  <c r="L5423" i="1"/>
  <c r="L5424" i="1"/>
  <c r="L5425" i="1"/>
  <c r="L5426" i="1"/>
  <c r="L5427" i="1"/>
  <c r="L5428" i="1"/>
  <c r="L5429" i="1"/>
  <c r="L5430" i="1"/>
  <c r="L5431" i="1"/>
  <c r="L5432" i="1"/>
  <c r="L5433" i="1"/>
  <c r="L5434" i="1"/>
  <c r="L5435" i="1"/>
  <c r="L5436" i="1"/>
  <c r="L5437" i="1"/>
  <c r="L5438" i="1"/>
  <c r="L5439" i="1"/>
  <c r="L5440" i="1"/>
  <c r="L5441" i="1"/>
  <c r="L5442" i="1"/>
  <c r="L5443" i="1"/>
  <c r="L5444" i="1"/>
  <c r="L5445" i="1"/>
  <c r="L5446" i="1"/>
  <c r="L5447" i="1"/>
  <c r="L5448" i="1"/>
  <c r="L5449" i="1"/>
  <c r="L5450" i="1"/>
  <c r="L5451" i="1"/>
  <c r="L5452" i="1"/>
  <c r="L5453" i="1"/>
  <c r="L5454" i="1"/>
  <c r="L5455" i="1"/>
  <c r="L5456" i="1"/>
  <c r="L5457" i="1"/>
  <c r="L5458" i="1"/>
  <c r="L5459" i="1"/>
  <c r="L5460" i="1"/>
  <c r="L5461" i="1"/>
  <c r="L5462" i="1"/>
  <c r="L5463" i="1"/>
  <c r="L5464" i="1"/>
  <c r="L5465" i="1"/>
  <c r="L5466" i="1"/>
  <c r="L5467" i="1"/>
  <c r="L5468" i="1"/>
  <c r="L5469" i="1"/>
  <c r="L5470" i="1"/>
  <c r="L5471" i="1"/>
  <c r="L5472" i="1"/>
  <c r="L5473" i="1"/>
  <c r="L5474" i="1"/>
  <c r="L5475" i="1"/>
  <c r="L5476" i="1"/>
  <c r="L5477" i="1"/>
  <c r="L5478" i="1"/>
  <c r="L5479" i="1"/>
  <c r="L5480" i="1"/>
  <c r="L5481" i="1"/>
  <c r="L5482" i="1"/>
  <c r="L5483" i="1"/>
  <c r="L5484" i="1"/>
  <c r="L5485" i="1"/>
  <c r="L5486" i="1"/>
  <c r="L5487" i="1"/>
  <c r="L5488" i="1"/>
  <c r="L5489" i="1"/>
  <c r="L5490" i="1"/>
  <c r="L5491" i="1"/>
  <c r="L5492" i="1"/>
  <c r="L5493" i="1"/>
  <c r="L5494" i="1"/>
  <c r="L5495" i="1"/>
  <c r="L5496" i="1"/>
  <c r="L5497" i="1"/>
  <c r="L5498" i="1"/>
  <c r="L5499" i="1"/>
  <c r="L5500" i="1"/>
  <c r="L5501" i="1"/>
  <c r="L5502" i="1"/>
  <c r="L5503" i="1"/>
  <c r="L5504" i="1"/>
  <c r="L5505" i="1"/>
  <c r="L5506" i="1"/>
  <c r="L5507" i="1"/>
  <c r="L5508" i="1"/>
  <c r="L5509" i="1"/>
  <c r="L5510" i="1"/>
  <c r="L5511" i="1"/>
  <c r="L5512" i="1"/>
  <c r="L5513" i="1"/>
  <c r="L5514" i="1"/>
  <c r="L5515" i="1"/>
  <c r="L5516" i="1"/>
  <c r="L5517" i="1"/>
  <c r="L5518" i="1"/>
  <c r="L5519" i="1"/>
  <c r="L5520" i="1"/>
  <c r="L5521" i="1"/>
  <c r="L5522" i="1"/>
  <c r="L5523" i="1"/>
  <c r="L5524" i="1"/>
  <c r="L5525" i="1"/>
  <c r="L5526" i="1"/>
  <c r="L5527" i="1"/>
  <c r="L5528" i="1"/>
  <c r="L5529" i="1"/>
  <c r="L5530" i="1"/>
  <c r="L5531" i="1"/>
  <c r="L5532" i="1"/>
  <c r="L5533" i="1"/>
  <c r="L5534" i="1"/>
  <c r="L5535" i="1"/>
  <c r="L5536" i="1"/>
  <c r="L5537" i="1"/>
  <c r="L5538" i="1"/>
  <c r="L5539" i="1"/>
  <c r="L5540" i="1"/>
  <c r="L5541" i="1"/>
  <c r="L5542" i="1"/>
  <c r="L5543" i="1"/>
  <c r="L5544" i="1"/>
  <c r="L5545" i="1"/>
  <c r="L5546" i="1"/>
  <c r="L5547" i="1"/>
  <c r="L5548" i="1"/>
  <c r="L5549" i="1"/>
  <c r="L5550" i="1"/>
  <c r="L5551" i="1"/>
  <c r="L5552" i="1"/>
  <c r="L5553" i="1"/>
  <c r="L5554" i="1"/>
  <c r="L5555" i="1"/>
  <c r="L5556" i="1"/>
  <c r="L5557" i="1"/>
  <c r="L5558" i="1"/>
  <c r="L5559" i="1"/>
  <c r="L5560" i="1"/>
  <c r="L5561" i="1"/>
  <c r="L5562" i="1"/>
  <c r="L5563" i="1"/>
  <c r="L5564" i="1"/>
  <c r="L5565" i="1"/>
  <c r="L5566" i="1"/>
  <c r="L5567" i="1"/>
  <c r="L5568" i="1"/>
  <c r="L5569" i="1"/>
  <c r="L5570" i="1"/>
  <c r="L5571" i="1"/>
  <c r="L5572" i="1"/>
  <c r="L5573" i="1"/>
  <c r="L5574" i="1"/>
  <c r="L5575" i="1"/>
  <c r="L5576" i="1"/>
  <c r="L5577" i="1"/>
  <c r="L5578" i="1"/>
  <c r="L5579" i="1"/>
  <c r="L5580" i="1"/>
  <c r="L5581" i="1"/>
  <c r="L5582" i="1"/>
  <c r="L5583" i="1"/>
  <c r="L5584" i="1"/>
  <c r="L5585" i="1"/>
  <c r="L5586" i="1"/>
  <c r="L5587" i="1"/>
  <c r="L5588" i="1"/>
  <c r="L5589" i="1"/>
  <c r="L5590" i="1"/>
  <c r="L5591" i="1"/>
  <c r="L5592" i="1"/>
  <c r="L5593" i="1"/>
  <c r="L5594" i="1"/>
  <c r="L5595" i="1"/>
  <c r="L5596" i="1"/>
  <c r="L5597" i="1"/>
  <c r="L5598" i="1"/>
  <c r="L5599" i="1"/>
  <c r="L5600" i="1"/>
  <c r="L5601" i="1"/>
  <c r="L5602" i="1"/>
  <c r="L5603" i="1"/>
  <c r="L5604" i="1"/>
  <c r="L5605" i="1"/>
  <c r="L5606" i="1"/>
  <c r="L5607" i="1"/>
  <c r="L5608" i="1"/>
  <c r="L5609" i="1"/>
  <c r="L5610" i="1"/>
  <c r="L5611" i="1"/>
  <c r="L5612" i="1"/>
  <c r="L5613" i="1"/>
  <c r="L5614" i="1"/>
  <c r="L5615" i="1"/>
  <c r="L5616" i="1"/>
  <c r="L5617" i="1"/>
  <c r="L5618" i="1"/>
  <c r="L5619" i="1"/>
  <c r="L5620" i="1"/>
  <c r="L5621" i="1"/>
  <c r="L5622" i="1"/>
  <c r="L5623" i="1"/>
  <c r="L5624" i="1"/>
  <c r="L5625" i="1"/>
  <c r="L5626" i="1"/>
  <c r="L5627" i="1"/>
  <c r="L5628" i="1"/>
  <c r="L5629" i="1"/>
  <c r="L5630" i="1"/>
  <c r="L5631" i="1"/>
  <c r="L5632" i="1"/>
  <c r="L5633" i="1"/>
  <c r="L5634" i="1"/>
  <c r="L5635" i="1"/>
  <c r="L5636" i="1"/>
  <c r="L5637" i="1"/>
  <c r="L5638" i="1"/>
  <c r="L5639" i="1"/>
  <c r="L5640" i="1"/>
  <c r="L5641" i="1"/>
  <c r="L5642" i="1"/>
  <c r="L5643" i="1"/>
  <c r="L5644" i="1"/>
  <c r="L5645" i="1"/>
  <c r="L5646" i="1"/>
  <c r="L5647" i="1"/>
  <c r="L5648" i="1"/>
  <c r="L5649" i="1"/>
  <c r="L5650" i="1"/>
  <c r="L5651" i="1"/>
  <c r="L5652" i="1"/>
  <c r="L5653" i="1"/>
  <c r="L5654" i="1"/>
  <c r="L5655" i="1"/>
  <c r="L5656" i="1"/>
  <c r="L5657" i="1"/>
  <c r="L5658" i="1"/>
  <c r="L5659" i="1"/>
  <c r="L5660" i="1"/>
  <c r="L5661" i="1"/>
  <c r="L5662" i="1"/>
  <c r="L5663" i="1"/>
  <c r="L5664" i="1"/>
  <c r="L5665" i="1"/>
  <c r="L5666" i="1"/>
  <c r="L5667" i="1"/>
  <c r="L5668" i="1"/>
  <c r="L5669" i="1"/>
  <c r="L5670" i="1"/>
  <c r="L5671" i="1"/>
  <c r="L5672" i="1"/>
  <c r="L5673" i="1"/>
  <c r="L5674" i="1"/>
  <c r="L5675" i="1"/>
  <c r="L5676" i="1"/>
  <c r="L5677" i="1"/>
  <c r="L5678" i="1"/>
  <c r="L5679" i="1"/>
  <c r="L5680" i="1"/>
  <c r="L5681" i="1"/>
  <c r="L5682" i="1"/>
  <c r="L5683" i="1"/>
  <c r="L5684" i="1"/>
  <c r="L5685" i="1"/>
  <c r="L5686" i="1"/>
  <c r="L5687" i="1"/>
  <c r="L5688" i="1"/>
  <c r="L5689" i="1"/>
  <c r="L5690" i="1"/>
  <c r="L5691" i="1"/>
  <c r="L5692" i="1"/>
  <c r="L5693" i="1"/>
  <c r="L5694" i="1"/>
  <c r="L5695" i="1"/>
  <c r="L5696" i="1"/>
  <c r="L5697" i="1"/>
  <c r="L5698" i="1"/>
  <c r="L5699" i="1"/>
  <c r="L5700" i="1"/>
  <c r="L5701" i="1"/>
  <c r="L5702" i="1"/>
  <c r="L5703" i="1"/>
  <c r="L5704" i="1"/>
  <c r="L5705" i="1"/>
  <c r="L5706" i="1"/>
  <c r="L5707" i="1"/>
  <c r="L5708" i="1"/>
  <c r="L5709" i="1"/>
  <c r="L5710" i="1"/>
  <c r="L5711" i="1"/>
  <c r="L5712" i="1"/>
  <c r="L5713" i="1"/>
  <c r="L5714" i="1"/>
  <c r="L5715" i="1"/>
  <c r="L5716" i="1"/>
  <c r="L5717" i="1"/>
  <c r="L5718" i="1"/>
  <c r="L5719" i="1"/>
  <c r="L5720" i="1"/>
  <c r="L5721" i="1"/>
  <c r="L5722" i="1"/>
  <c r="L5723" i="1"/>
  <c r="L5724" i="1"/>
  <c r="L5725" i="1"/>
  <c r="L5726" i="1"/>
  <c r="L5727" i="1"/>
  <c r="L5728" i="1"/>
  <c r="L5729" i="1"/>
  <c r="L5730" i="1"/>
  <c r="L5731" i="1"/>
  <c r="L5732" i="1"/>
  <c r="L5733" i="1"/>
  <c r="L5734" i="1"/>
  <c r="L5735" i="1"/>
  <c r="L5736" i="1"/>
  <c r="L5737" i="1"/>
  <c r="L5738" i="1"/>
  <c r="L5739" i="1"/>
  <c r="L5740" i="1"/>
  <c r="L5741" i="1"/>
  <c r="L5742" i="1"/>
  <c r="L5743" i="1"/>
  <c r="L5744" i="1"/>
  <c r="L5745" i="1"/>
  <c r="L5746" i="1"/>
  <c r="L5747" i="1"/>
  <c r="L5748" i="1"/>
  <c r="L5749" i="1"/>
  <c r="L5750" i="1"/>
  <c r="L5751" i="1"/>
  <c r="L5752" i="1"/>
  <c r="L5753" i="1"/>
  <c r="L5754" i="1"/>
  <c r="L5755" i="1"/>
  <c r="L5756" i="1"/>
  <c r="L5757" i="1"/>
  <c r="L5758" i="1"/>
  <c r="L5759" i="1"/>
  <c r="L5760" i="1"/>
  <c r="L5761" i="1"/>
  <c r="L5762" i="1"/>
  <c r="L5763" i="1"/>
  <c r="L5764" i="1"/>
  <c r="L5765" i="1"/>
  <c r="L5766" i="1"/>
  <c r="L5767" i="1"/>
  <c r="L5768" i="1"/>
  <c r="L5769" i="1"/>
  <c r="L5770" i="1"/>
  <c r="L5771" i="1"/>
  <c r="L5772" i="1"/>
  <c r="L5773" i="1"/>
  <c r="L5774" i="1"/>
  <c r="L5775" i="1"/>
  <c r="L5776" i="1"/>
  <c r="L5777" i="1"/>
  <c r="L5778" i="1"/>
  <c r="L5779" i="1"/>
  <c r="L5780" i="1"/>
  <c r="L5781" i="1"/>
  <c r="L5782" i="1"/>
  <c r="L5783" i="1"/>
  <c r="L5784" i="1"/>
  <c r="L5785" i="1"/>
  <c r="L5786" i="1"/>
  <c r="L5787" i="1"/>
  <c r="L5788" i="1"/>
  <c r="L5789" i="1"/>
  <c r="L5790" i="1"/>
  <c r="L5791" i="1"/>
  <c r="L5792" i="1"/>
  <c r="L5793" i="1"/>
  <c r="L5794" i="1"/>
  <c r="L5795" i="1"/>
  <c r="L5796" i="1"/>
  <c r="L5797" i="1"/>
  <c r="L5798" i="1"/>
  <c r="L5799" i="1"/>
  <c r="L5800" i="1"/>
  <c r="L5801" i="1"/>
  <c r="L5802" i="1"/>
  <c r="L5803" i="1"/>
  <c r="L5804" i="1"/>
  <c r="L5805" i="1"/>
  <c r="L5806" i="1"/>
  <c r="L5807" i="1"/>
  <c r="L5808" i="1"/>
  <c r="L5809" i="1"/>
  <c r="L5810" i="1"/>
  <c r="L5811" i="1"/>
  <c r="L5812" i="1"/>
  <c r="L5813" i="1"/>
  <c r="L5814" i="1"/>
  <c r="L5815" i="1"/>
  <c r="L5816" i="1"/>
  <c r="L5817" i="1"/>
  <c r="L5818" i="1"/>
  <c r="L5819" i="1"/>
  <c r="L5820" i="1"/>
  <c r="L5821" i="1"/>
  <c r="L5822" i="1"/>
  <c r="L5823" i="1"/>
  <c r="L5824" i="1"/>
  <c r="L5825" i="1"/>
  <c r="L5826" i="1"/>
  <c r="L5827" i="1"/>
  <c r="L5828" i="1"/>
  <c r="L5829" i="1"/>
  <c r="L5830" i="1"/>
  <c r="L5831" i="1"/>
  <c r="L5832" i="1"/>
  <c r="L5833" i="1"/>
  <c r="L5834" i="1"/>
  <c r="L5835" i="1"/>
  <c r="L5836" i="1"/>
  <c r="L5837" i="1"/>
  <c r="L5838" i="1"/>
  <c r="L5839" i="1"/>
  <c r="L5840" i="1"/>
  <c r="L5841" i="1"/>
  <c r="L5842" i="1"/>
  <c r="L5843" i="1"/>
  <c r="L5844" i="1"/>
  <c r="L5845" i="1"/>
  <c r="L5846" i="1"/>
  <c r="L5847" i="1"/>
  <c r="L5848" i="1"/>
  <c r="L5849" i="1"/>
  <c r="L5850" i="1"/>
  <c r="L5851" i="1"/>
  <c r="L5852" i="1"/>
  <c r="L5853" i="1"/>
  <c r="L5854" i="1"/>
  <c r="L5855" i="1"/>
  <c r="L5856" i="1"/>
  <c r="L5857" i="1"/>
  <c r="L5858" i="1"/>
  <c r="L5859" i="1"/>
  <c r="L5860" i="1"/>
  <c r="L5861" i="1"/>
  <c r="L5862" i="1"/>
  <c r="L5863" i="1"/>
  <c r="L5864" i="1"/>
  <c r="L5865" i="1"/>
  <c r="L5866" i="1"/>
  <c r="L5867" i="1"/>
  <c r="L5868" i="1"/>
  <c r="L5869" i="1"/>
  <c r="L5870" i="1"/>
  <c r="L5871" i="1"/>
  <c r="L5872" i="1"/>
  <c r="L5873" i="1"/>
  <c r="L5874" i="1"/>
  <c r="L5875" i="1"/>
  <c r="L5876" i="1"/>
  <c r="L5877" i="1"/>
  <c r="L5878" i="1"/>
  <c r="L5879" i="1"/>
  <c r="L5880" i="1"/>
  <c r="L5881" i="1"/>
  <c r="L5882" i="1"/>
  <c r="L5883" i="1"/>
  <c r="L5884" i="1"/>
  <c r="L5885" i="1"/>
  <c r="L5886" i="1"/>
  <c r="L5887" i="1"/>
  <c r="L5888" i="1"/>
  <c r="L5889" i="1"/>
  <c r="L5890" i="1"/>
  <c r="L5891" i="1"/>
  <c r="L5892" i="1"/>
  <c r="L5893" i="1"/>
  <c r="L5894" i="1"/>
  <c r="L5895" i="1"/>
  <c r="L5896" i="1"/>
  <c r="L5897" i="1"/>
  <c r="L5898" i="1"/>
  <c r="L5899" i="1"/>
  <c r="L5900" i="1"/>
  <c r="L5901" i="1"/>
  <c r="L5902" i="1"/>
  <c r="L5903" i="1"/>
  <c r="L5904" i="1"/>
  <c r="L5905" i="1"/>
  <c r="L5906" i="1"/>
  <c r="L5907" i="1"/>
  <c r="L5908" i="1"/>
  <c r="L5909" i="1"/>
  <c r="L5910" i="1"/>
  <c r="L5911" i="1"/>
  <c r="L5912" i="1"/>
  <c r="L5913" i="1"/>
  <c r="L5914" i="1"/>
  <c r="L5915" i="1"/>
  <c r="L5916" i="1"/>
  <c r="L5917" i="1"/>
  <c r="L5918" i="1"/>
  <c r="L5919" i="1"/>
  <c r="L5920" i="1"/>
  <c r="L5921" i="1"/>
  <c r="L5922" i="1"/>
  <c r="L5923" i="1"/>
  <c r="L5924" i="1"/>
  <c r="L5925" i="1"/>
  <c r="L5926" i="1"/>
  <c r="L5927" i="1"/>
  <c r="L5928" i="1"/>
  <c r="L5929" i="1"/>
  <c r="L5930" i="1"/>
  <c r="L5931" i="1"/>
  <c r="L5932" i="1"/>
  <c r="L5933" i="1"/>
  <c r="L5934" i="1"/>
  <c r="L5935" i="1"/>
  <c r="L5936" i="1"/>
  <c r="L5937" i="1"/>
  <c r="L5938" i="1"/>
  <c r="L5939" i="1"/>
  <c r="L5940" i="1"/>
  <c r="L5941" i="1"/>
  <c r="L5942" i="1"/>
  <c r="L5943" i="1"/>
  <c r="L5944" i="1"/>
  <c r="L5945" i="1"/>
  <c r="L5946" i="1"/>
  <c r="L5947" i="1"/>
  <c r="L5948" i="1"/>
  <c r="L5949" i="1"/>
  <c r="L5950" i="1"/>
  <c r="L5951" i="1"/>
  <c r="L5952" i="1"/>
  <c r="L5953" i="1"/>
  <c r="L5954" i="1"/>
  <c r="L5955" i="1"/>
  <c r="L5956" i="1"/>
  <c r="L5957" i="1"/>
  <c r="L5958" i="1"/>
  <c r="L5959" i="1"/>
  <c r="L5960" i="1"/>
  <c r="L5961" i="1"/>
  <c r="L5962" i="1"/>
  <c r="L5963" i="1"/>
  <c r="L5964" i="1"/>
  <c r="L5965" i="1"/>
  <c r="L5966" i="1"/>
  <c r="L5967" i="1"/>
  <c r="L5968" i="1"/>
  <c r="L5969" i="1"/>
  <c r="L5970" i="1"/>
  <c r="L5971" i="1"/>
  <c r="L5972" i="1"/>
  <c r="L5973" i="1"/>
  <c r="L5974" i="1"/>
  <c r="L5975" i="1"/>
  <c r="L5976" i="1"/>
  <c r="L5977" i="1"/>
  <c r="L5978" i="1"/>
  <c r="L5979" i="1"/>
  <c r="L5980" i="1"/>
  <c r="L5981" i="1"/>
  <c r="L5982" i="1"/>
  <c r="L5983" i="1"/>
  <c r="L5984" i="1"/>
  <c r="L5985" i="1"/>
  <c r="L5986" i="1"/>
  <c r="L5987" i="1"/>
  <c r="L5988" i="1"/>
  <c r="L5989" i="1"/>
  <c r="L5990" i="1"/>
  <c r="L5991" i="1"/>
  <c r="L5992" i="1"/>
  <c r="L5993" i="1"/>
  <c r="L5994" i="1"/>
  <c r="L5995" i="1"/>
  <c r="L5996" i="1"/>
  <c r="L5997" i="1"/>
  <c r="L5998" i="1"/>
  <c r="L5999" i="1"/>
  <c r="L6000" i="1"/>
  <c r="L6001" i="1"/>
  <c r="L6002" i="1"/>
  <c r="L6003" i="1"/>
  <c r="L6004" i="1"/>
  <c r="L6005" i="1"/>
  <c r="L6006" i="1"/>
  <c r="L6007" i="1"/>
  <c r="L6008" i="1"/>
  <c r="L6009" i="1"/>
  <c r="L6010" i="1"/>
  <c r="L6011" i="1"/>
  <c r="L6012" i="1"/>
  <c r="L6013" i="1"/>
  <c r="L6014" i="1"/>
  <c r="L6015" i="1"/>
  <c r="L6016" i="1"/>
  <c r="L6017" i="1"/>
  <c r="L6018" i="1"/>
  <c r="L6019" i="1"/>
  <c r="L6020" i="1"/>
  <c r="L6021" i="1"/>
  <c r="L6022" i="1"/>
  <c r="L6023" i="1"/>
  <c r="L6024" i="1"/>
  <c r="L6025" i="1"/>
  <c r="L6026" i="1"/>
  <c r="L6027" i="1"/>
  <c r="L6028" i="1"/>
  <c r="L6029" i="1"/>
  <c r="L6030" i="1"/>
  <c r="L6031" i="1"/>
  <c r="L6032" i="1"/>
  <c r="L6033" i="1"/>
  <c r="L6034" i="1"/>
  <c r="L6035" i="1"/>
  <c r="L6036" i="1"/>
  <c r="L6037" i="1"/>
  <c r="L6038" i="1"/>
  <c r="L6039" i="1"/>
  <c r="L6040" i="1"/>
  <c r="L6041" i="1"/>
  <c r="L6042" i="1"/>
  <c r="L6043" i="1"/>
  <c r="L6044" i="1"/>
  <c r="L6045" i="1"/>
  <c r="L6046" i="1"/>
  <c r="L6047" i="1"/>
  <c r="L6048" i="1"/>
  <c r="L6049" i="1"/>
  <c r="L6050" i="1"/>
  <c r="L6051" i="1"/>
  <c r="L6052" i="1"/>
  <c r="L6053" i="1"/>
  <c r="L6054" i="1"/>
  <c r="L6055" i="1"/>
  <c r="L6056" i="1"/>
  <c r="L6057" i="1"/>
  <c r="L6058" i="1"/>
  <c r="L6059" i="1"/>
  <c r="L6060" i="1"/>
  <c r="L6061" i="1"/>
  <c r="L6062" i="1"/>
  <c r="L6063" i="1"/>
  <c r="L6064" i="1"/>
  <c r="L6065" i="1"/>
  <c r="L6066" i="1"/>
  <c r="L6067" i="1"/>
  <c r="L6068" i="1"/>
  <c r="L6069" i="1"/>
  <c r="L6070" i="1"/>
  <c r="L6071" i="1"/>
  <c r="L6072" i="1"/>
  <c r="L6073" i="1"/>
  <c r="L6074" i="1"/>
  <c r="L6075" i="1"/>
  <c r="L6076" i="1"/>
  <c r="L6077" i="1"/>
  <c r="L6078" i="1"/>
  <c r="L6079" i="1"/>
  <c r="L6080" i="1"/>
  <c r="L6081" i="1"/>
  <c r="L6082" i="1"/>
  <c r="L6083" i="1"/>
  <c r="L6084" i="1"/>
  <c r="L6085" i="1"/>
  <c r="L6086" i="1"/>
  <c r="L6087" i="1"/>
  <c r="L6088" i="1"/>
  <c r="L6089" i="1"/>
  <c r="L6090" i="1"/>
  <c r="L6091" i="1"/>
  <c r="L6092" i="1"/>
  <c r="L6093" i="1"/>
  <c r="L6094" i="1"/>
  <c r="L6095" i="1"/>
  <c r="L6096" i="1"/>
  <c r="L6097" i="1"/>
  <c r="L6098" i="1"/>
  <c r="L6099" i="1"/>
  <c r="L6100" i="1"/>
  <c r="L6101" i="1"/>
  <c r="L6102" i="1"/>
  <c r="L6103" i="1"/>
  <c r="L6104" i="1"/>
  <c r="L6105" i="1"/>
  <c r="L6106" i="1"/>
  <c r="L6107" i="1"/>
  <c r="L6108" i="1"/>
  <c r="L6109" i="1"/>
  <c r="L6110" i="1"/>
  <c r="L6111" i="1"/>
  <c r="L6112" i="1"/>
  <c r="L6113" i="1"/>
  <c r="L6114" i="1"/>
  <c r="L6115" i="1"/>
  <c r="L6116" i="1"/>
  <c r="L6117" i="1"/>
  <c r="L6118" i="1"/>
  <c r="L6119" i="1"/>
  <c r="L6120" i="1"/>
  <c r="L6121" i="1"/>
  <c r="L6122" i="1"/>
  <c r="L6123" i="1"/>
  <c r="L6124" i="1"/>
  <c r="L6125" i="1"/>
  <c r="L6126" i="1"/>
  <c r="L6127" i="1"/>
  <c r="L6128" i="1"/>
  <c r="L6129" i="1"/>
  <c r="L6130" i="1"/>
  <c r="L6131" i="1"/>
  <c r="L6132" i="1"/>
  <c r="L6133" i="1"/>
  <c r="L6134" i="1"/>
  <c r="L6135" i="1"/>
  <c r="L6136" i="1"/>
  <c r="L6137" i="1"/>
  <c r="L6138" i="1"/>
  <c r="L6139" i="1"/>
  <c r="L6140" i="1"/>
  <c r="L6141" i="1"/>
  <c r="L6142" i="1"/>
  <c r="L6143" i="1"/>
  <c r="L6144" i="1"/>
  <c r="L6145" i="1"/>
  <c r="L6146" i="1"/>
  <c r="L6147" i="1"/>
  <c r="L6148" i="1"/>
  <c r="L6149" i="1"/>
  <c r="L6150" i="1"/>
  <c r="L6151" i="1"/>
  <c r="L6152" i="1"/>
  <c r="L6153" i="1"/>
  <c r="L6154" i="1"/>
  <c r="L6155" i="1"/>
  <c r="L6156" i="1"/>
  <c r="L6157" i="1"/>
  <c r="L6158" i="1"/>
  <c r="L6159" i="1"/>
  <c r="L6160" i="1"/>
  <c r="L6161" i="1"/>
  <c r="L6162" i="1"/>
  <c r="L6163" i="1"/>
  <c r="L6164" i="1"/>
  <c r="L6165" i="1"/>
  <c r="L6166" i="1"/>
  <c r="L6167" i="1"/>
  <c r="L6168" i="1"/>
  <c r="L6169" i="1"/>
  <c r="L6170" i="1"/>
  <c r="L6171" i="1"/>
  <c r="L6172" i="1"/>
  <c r="L6173" i="1"/>
  <c r="L6174" i="1"/>
  <c r="L6175" i="1"/>
  <c r="L6176" i="1"/>
  <c r="L6177" i="1"/>
  <c r="L6178" i="1"/>
  <c r="L6179" i="1"/>
  <c r="L6180" i="1"/>
  <c r="L6181" i="1"/>
  <c r="L6182" i="1"/>
  <c r="L6183" i="1"/>
  <c r="L6184" i="1"/>
  <c r="L6185" i="1"/>
  <c r="L6186" i="1"/>
  <c r="L6187" i="1"/>
  <c r="L6188" i="1"/>
  <c r="L6189" i="1"/>
  <c r="L6190" i="1"/>
  <c r="L6191" i="1"/>
  <c r="L6192" i="1"/>
  <c r="L6193" i="1"/>
  <c r="L6194" i="1"/>
  <c r="L6195" i="1"/>
  <c r="L6196" i="1"/>
  <c r="L6197" i="1"/>
  <c r="L6198" i="1"/>
  <c r="L6199" i="1"/>
  <c r="L6200" i="1"/>
  <c r="L6201" i="1"/>
  <c r="L6202" i="1"/>
  <c r="L6203" i="1"/>
  <c r="L6204" i="1"/>
  <c r="L6205" i="1"/>
  <c r="L6206" i="1"/>
  <c r="L6207" i="1"/>
  <c r="L6208" i="1"/>
  <c r="L6209" i="1"/>
  <c r="L6210" i="1"/>
  <c r="L6211" i="1"/>
  <c r="L6212" i="1"/>
  <c r="L6213" i="1"/>
  <c r="L6214" i="1"/>
  <c r="L6215" i="1"/>
  <c r="L6216" i="1"/>
  <c r="L6217" i="1"/>
  <c r="L6218" i="1"/>
  <c r="L6219" i="1"/>
  <c r="L6220" i="1"/>
  <c r="L6221" i="1"/>
  <c r="L6222" i="1"/>
  <c r="L6223" i="1"/>
  <c r="L6224" i="1"/>
  <c r="L6225" i="1"/>
  <c r="L6226" i="1"/>
  <c r="L6227" i="1"/>
  <c r="L6228" i="1"/>
  <c r="L6229" i="1"/>
  <c r="L6230" i="1"/>
  <c r="L6231" i="1"/>
  <c r="L6232" i="1"/>
  <c r="L6233" i="1"/>
  <c r="L6234" i="1"/>
  <c r="L6235" i="1"/>
  <c r="L6236" i="1"/>
  <c r="L6237" i="1"/>
  <c r="L6238" i="1"/>
  <c r="L6239" i="1"/>
  <c r="L6240" i="1"/>
  <c r="L6241" i="1"/>
  <c r="L6242" i="1"/>
  <c r="L6243" i="1"/>
  <c r="L6244" i="1"/>
  <c r="L6245" i="1"/>
  <c r="L6246" i="1"/>
  <c r="L6247" i="1"/>
  <c r="L6248" i="1"/>
  <c r="L6249" i="1"/>
  <c r="L6250" i="1"/>
  <c r="L6251" i="1"/>
  <c r="L6252" i="1"/>
  <c r="L6253" i="1"/>
  <c r="L6254" i="1"/>
  <c r="L6255" i="1"/>
  <c r="L6256" i="1"/>
  <c r="L6257" i="1"/>
  <c r="L6258" i="1"/>
  <c r="L6259" i="1"/>
  <c r="L6260" i="1"/>
  <c r="L6261" i="1"/>
  <c r="L6262" i="1"/>
  <c r="L6263" i="1"/>
  <c r="L6264" i="1"/>
  <c r="L6265" i="1"/>
  <c r="L6266" i="1"/>
  <c r="L6267" i="1"/>
  <c r="L6268" i="1"/>
  <c r="L6269" i="1"/>
  <c r="L6270" i="1"/>
  <c r="L6271" i="1"/>
  <c r="L6272" i="1"/>
  <c r="L6273" i="1"/>
  <c r="L6274" i="1"/>
  <c r="L6275" i="1"/>
  <c r="L6276" i="1"/>
  <c r="L6277" i="1"/>
  <c r="L6278" i="1"/>
  <c r="L6279" i="1"/>
  <c r="L6280" i="1"/>
  <c r="L6281" i="1"/>
  <c r="L6282" i="1"/>
  <c r="L6283" i="1"/>
  <c r="L6284" i="1"/>
  <c r="L6285" i="1"/>
  <c r="L6286" i="1"/>
  <c r="L6287" i="1"/>
  <c r="L6288" i="1"/>
  <c r="L6289" i="1"/>
  <c r="L6290" i="1"/>
  <c r="L6291" i="1"/>
  <c r="L6292" i="1"/>
  <c r="L6293" i="1"/>
  <c r="L6294" i="1"/>
  <c r="L6295" i="1"/>
  <c r="L6296" i="1"/>
  <c r="L6297" i="1"/>
  <c r="L6298" i="1"/>
  <c r="L6299" i="1"/>
  <c r="L6300" i="1"/>
  <c r="L6301" i="1"/>
  <c r="L6302" i="1"/>
  <c r="L6303" i="1"/>
  <c r="L6304" i="1"/>
  <c r="L6305" i="1"/>
  <c r="L6306" i="1"/>
  <c r="L6307" i="1"/>
  <c r="L6308" i="1"/>
  <c r="L6309" i="1"/>
  <c r="L6310" i="1"/>
  <c r="L6311" i="1"/>
  <c r="L6312" i="1"/>
  <c r="L6313" i="1"/>
  <c r="L6314" i="1"/>
  <c r="L6315" i="1"/>
  <c r="L6316" i="1"/>
  <c r="L6317" i="1"/>
  <c r="L6318" i="1"/>
  <c r="L6319" i="1"/>
  <c r="L6320" i="1"/>
  <c r="L6321" i="1"/>
  <c r="L6322" i="1"/>
  <c r="L6323" i="1"/>
  <c r="L6324" i="1"/>
  <c r="L6325" i="1"/>
  <c r="L6326" i="1"/>
  <c r="L6327" i="1"/>
  <c r="L6328" i="1"/>
  <c r="L6329" i="1"/>
  <c r="L6330" i="1"/>
  <c r="L6331" i="1"/>
  <c r="L6332" i="1"/>
  <c r="L6333" i="1"/>
  <c r="L6334" i="1"/>
  <c r="L6335" i="1"/>
  <c r="L6336" i="1"/>
  <c r="L6337" i="1"/>
  <c r="L6338" i="1"/>
  <c r="L6339" i="1"/>
  <c r="L6340" i="1"/>
  <c r="L6341" i="1"/>
  <c r="L6342" i="1"/>
  <c r="L6343" i="1"/>
  <c r="L6344" i="1"/>
  <c r="L6345" i="1"/>
  <c r="L6346" i="1"/>
  <c r="L6347" i="1"/>
  <c r="L6348" i="1"/>
  <c r="L6349" i="1"/>
  <c r="L6350" i="1"/>
  <c r="L6351" i="1"/>
  <c r="L6352" i="1"/>
  <c r="L6353" i="1"/>
  <c r="L6354" i="1"/>
  <c r="L6355" i="1"/>
  <c r="L6356" i="1"/>
  <c r="L6357" i="1"/>
  <c r="L6358" i="1"/>
  <c r="L6359" i="1"/>
  <c r="L6360" i="1"/>
  <c r="L6361" i="1"/>
  <c r="L6362" i="1"/>
  <c r="L6363" i="1"/>
  <c r="L6364" i="1"/>
  <c r="L6365" i="1"/>
  <c r="L6366" i="1"/>
  <c r="L6367" i="1"/>
  <c r="L6368" i="1"/>
  <c r="L6369" i="1"/>
  <c r="L6370" i="1"/>
  <c r="L6371" i="1"/>
  <c r="L6372" i="1"/>
  <c r="L6373" i="1"/>
  <c r="L6374" i="1"/>
  <c r="L6375" i="1"/>
  <c r="L6376" i="1"/>
  <c r="L6377" i="1"/>
  <c r="L6378" i="1"/>
  <c r="L6379" i="1"/>
  <c r="L6380" i="1"/>
  <c r="L6381" i="1"/>
  <c r="L6382" i="1"/>
  <c r="L6383" i="1"/>
  <c r="L6384" i="1"/>
  <c r="L6385" i="1"/>
  <c r="L6386" i="1"/>
  <c r="L6387" i="1"/>
  <c r="L6388" i="1"/>
  <c r="L6389" i="1"/>
  <c r="L6390" i="1"/>
  <c r="L6391" i="1"/>
  <c r="L6392" i="1"/>
  <c r="L6393" i="1"/>
  <c r="L6394" i="1"/>
  <c r="L6395" i="1"/>
  <c r="L6396" i="1"/>
  <c r="L6397" i="1"/>
  <c r="L6398" i="1"/>
  <c r="L6399" i="1"/>
  <c r="L6400" i="1"/>
  <c r="L6401" i="1"/>
  <c r="L6402" i="1"/>
  <c r="L6403" i="1"/>
  <c r="L6404" i="1"/>
  <c r="L6405" i="1"/>
  <c r="L6406" i="1"/>
  <c r="L6407" i="1"/>
  <c r="L6408" i="1"/>
  <c r="L6409" i="1"/>
  <c r="L6410" i="1"/>
  <c r="L6411" i="1"/>
  <c r="L6412" i="1"/>
  <c r="L6413" i="1"/>
  <c r="L6414" i="1"/>
  <c r="L6415" i="1"/>
  <c r="L6416" i="1"/>
  <c r="L6417" i="1"/>
  <c r="L6418" i="1"/>
  <c r="L6419" i="1"/>
  <c r="L6420" i="1"/>
  <c r="L6421" i="1"/>
  <c r="L6422" i="1"/>
  <c r="L6423" i="1"/>
  <c r="L6424" i="1"/>
  <c r="L6425" i="1"/>
  <c r="L6426" i="1"/>
  <c r="L6427" i="1"/>
  <c r="L6428" i="1"/>
  <c r="L6429" i="1"/>
  <c r="L6430" i="1"/>
  <c r="L6431" i="1"/>
  <c r="L6432" i="1"/>
  <c r="L6433" i="1"/>
  <c r="L6434" i="1"/>
  <c r="L6435" i="1"/>
  <c r="L6436" i="1"/>
  <c r="L6437" i="1"/>
  <c r="L6438" i="1"/>
  <c r="L6439" i="1"/>
  <c r="L6440" i="1"/>
  <c r="L6441" i="1"/>
  <c r="L6442" i="1"/>
  <c r="L6443" i="1"/>
  <c r="L6444" i="1"/>
  <c r="L6445" i="1"/>
  <c r="L6446" i="1"/>
  <c r="L6447" i="1"/>
  <c r="L6448" i="1"/>
  <c r="L6449" i="1"/>
  <c r="L6450" i="1"/>
  <c r="L6451" i="1"/>
  <c r="L6452" i="1"/>
  <c r="L6453" i="1"/>
  <c r="L6454" i="1"/>
  <c r="L6455" i="1"/>
  <c r="L6456" i="1"/>
  <c r="L6457" i="1"/>
  <c r="L6458" i="1"/>
  <c r="L6459" i="1"/>
  <c r="L6460" i="1"/>
  <c r="L6461" i="1"/>
  <c r="L6462" i="1"/>
  <c r="L6463" i="1"/>
  <c r="L6464" i="1"/>
  <c r="L6465" i="1"/>
  <c r="L6466" i="1"/>
  <c r="L6467" i="1"/>
  <c r="L6468" i="1"/>
  <c r="L6469" i="1"/>
  <c r="L6470" i="1"/>
  <c r="L6471" i="1"/>
  <c r="L6472" i="1"/>
  <c r="L6473" i="1"/>
  <c r="L6474" i="1"/>
  <c r="L6475" i="1"/>
  <c r="L6476" i="1"/>
  <c r="L6477" i="1"/>
  <c r="L6478" i="1"/>
  <c r="L6479" i="1"/>
  <c r="L6480" i="1"/>
  <c r="L6481" i="1"/>
  <c r="L6482" i="1"/>
  <c r="L6483" i="1"/>
  <c r="L6484" i="1"/>
  <c r="L6485" i="1"/>
  <c r="L6486" i="1"/>
  <c r="L6487" i="1"/>
  <c r="L6488" i="1"/>
  <c r="L6489" i="1"/>
  <c r="L6490" i="1"/>
  <c r="L6491" i="1"/>
  <c r="L6492" i="1"/>
  <c r="L6493" i="1"/>
  <c r="L6494" i="1"/>
  <c r="L6495" i="1"/>
  <c r="L6496" i="1"/>
  <c r="L6497" i="1"/>
  <c r="L6498" i="1"/>
  <c r="L6499" i="1"/>
  <c r="L6500" i="1"/>
  <c r="L6501" i="1"/>
  <c r="L6502" i="1"/>
  <c r="L6503" i="1"/>
  <c r="L6504" i="1"/>
  <c r="L6505" i="1"/>
  <c r="L6506" i="1"/>
  <c r="L6507" i="1"/>
  <c r="L6508" i="1"/>
  <c r="L6509" i="1"/>
  <c r="L6510" i="1"/>
  <c r="L6511" i="1"/>
  <c r="L6512" i="1"/>
  <c r="L6513" i="1"/>
  <c r="L6514" i="1"/>
  <c r="L6515" i="1"/>
  <c r="L6516" i="1"/>
  <c r="L6517" i="1"/>
  <c r="L6518" i="1"/>
  <c r="L6519" i="1"/>
  <c r="L6520" i="1"/>
  <c r="L6521" i="1"/>
  <c r="L6522" i="1"/>
  <c r="L6523" i="1"/>
  <c r="L6524" i="1"/>
  <c r="L6525" i="1"/>
  <c r="L6526" i="1"/>
  <c r="L6527" i="1"/>
  <c r="L6528" i="1"/>
  <c r="L6529" i="1"/>
  <c r="L6530" i="1"/>
  <c r="L6531" i="1"/>
  <c r="L6532" i="1"/>
  <c r="L6533" i="1"/>
  <c r="L6534" i="1"/>
  <c r="L6535" i="1"/>
  <c r="L6536" i="1"/>
  <c r="L6537" i="1"/>
  <c r="L6538" i="1"/>
  <c r="L6539" i="1"/>
  <c r="L6540" i="1"/>
  <c r="L6541" i="1"/>
  <c r="L6542" i="1"/>
  <c r="L6543" i="1"/>
  <c r="L6544" i="1"/>
  <c r="L6545" i="1"/>
  <c r="L6546" i="1"/>
  <c r="L6547" i="1"/>
  <c r="L6548" i="1"/>
  <c r="L6549" i="1"/>
  <c r="L6550" i="1"/>
  <c r="L6551" i="1"/>
  <c r="L6552" i="1"/>
  <c r="L6553" i="1"/>
  <c r="L6554" i="1"/>
  <c r="L6555" i="1"/>
  <c r="L6556" i="1"/>
  <c r="L6557" i="1"/>
  <c r="L6558" i="1"/>
  <c r="L6559" i="1"/>
  <c r="L6560" i="1"/>
  <c r="L6561" i="1"/>
  <c r="L6562" i="1"/>
  <c r="L6563" i="1"/>
  <c r="L6564" i="1"/>
  <c r="L6565" i="1"/>
  <c r="L6566" i="1"/>
  <c r="L6567" i="1"/>
  <c r="L6568" i="1"/>
  <c r="L6569" i="1"/>
  <c r="L6570" i="1"/>
  <c r="L6571" i="1"/>
  <c r="L6572" i="1"/>
  <c r="L6573" i="1"/>
  <c r="L6574" i="1"/>
  <c r="L6575" i="1"/>
  <c r="L6576" i="1"/>
  <c r="L6577" i="1"/>
  <c r="L6578" i="1"/>
  <c r="L6579" i="1"/>
  <c r="L6580" i="1"/>
  <c r="L6581" i="1"/>
  <c r="L6582" i="1"/>
  <c r="L6583" i="1"/>
  <c r="L6584" i="1"/>
  <c r="L6585" i="1"/>
  <c r="L6586" i="1"/>
  <c r="L6587" i="1"/>
  <c r="L6588" i="1"/>
  <c r="L6589" i="1"/>
  <c r="L6590" i="1"/>
  <c r="L6591" i="1"/>
  <c r="L6592" i="1"/>
  <c r="L6593" i="1"/>
  <c r="L6594" i="1"/>
  <c r="L6595" i="1"/>
  <c r="L6596" i="1"/>
  <c r="L6597" i="1"/>
  <c r="L6598" i="1"/>
  <c r="L6599" i="1"/>
  <c r="L6600" i="1"/>
  <c r="L6601" i="1"/>
  <c r="L6602" i="1"/>
  <c r="L6603" i="1"/>
  <c r="L6604" i="1"/>
  <c r="L6605" i="1"/>
  <c r="L6606" i="1"/>
  <c r="L6607" i="1"/>
  <c r="L6608" i="1"/>
  <c r="L6609" i="1"/>
  <c r="L6610" i="1"/>
  <c r="L6611" i="1"/>
  <c r="L6612" i="1"/>
  <c r="L6613" i="1"/>
  <c r="L6614" i="1"/>
  <c r="L6615" i="1"/>
  <c r="L6616" i="1"/>
  <c r="L6617" i="1"/>
  <c r="L6618" i="1"/>
  <c r="L6619" i="1"/>
  <c r="L6620" i="1"/>
  <c r="L6621" i="1"/>
  <c r="L6622" i="1"/>
  <c r="L6623" i="1"/>
  <c r="L6624" i="1"/>
  <c r="L6625" i="1"/>
  <c r="L6626" i="1"/>
  <c r="L6627" i="1"/>
  <c r="L6628" i="1"/>
  <c r="L6629" i="1"/>
  <c r="L6630" i="1"/>
  <c r="L6631" i="1"/>
  <c r="L6632" i="1"/>
  <c r="L6633" i="1"/>
  <c r="L6634" i="1"/>
  <c r="L6635" i="1"/>
  <c r="L6636" i="1"/>
  <c r="L6637" i="1"/>
  <c r="L6638" i="1"/>
  <c r="L6639" i="1"/>
  <c r="L6640" i="1"/>
  <c r="L6641" i="1"/>
  <c r="L6642" i="1"/>
  <c r="L6643" i="1"/>
  <c r="L6644" i="1"/>
  <c r="L6645" i="1"/>
  <c r="L6646" i="1"/>
  <c r="L6647" i="1"/>
  <c r="L6648" i="1"/>
  <c r="L6649" i="1"/>
  <c r="L6650" i="1"/>
  <c r="L6651" i="1"/>
  <c r="L6652" i="1"/>
  <c r="L6653" i="1"/>
  <c r="L6654" i="1"/>
  <c r="L6655" i="1"/>
  <c r="L6656" i="1"/>
  <c r="L6657" i="1"/>
  <c r="L6658" i="1"/>
  <c r="L6659" i="1"/>
  <c r="L6660" i="1"/>
  <c r="L6661" i="1"/>
  <c r="L6662" i="1"/>
  <c r="L6663" i="1"/>
  <c r="L6664" i="1"/>
  <c r="L6665" i="1"/>
  <c r="L6666" i="1"/>
  <c r="L6667" i="1"/>
  <c r="L6668" i="1"/>
  <c r="L6669" i="1"/>
  <c r="L6670" i="1"/>
  <c r="L6671" i="1"/>
  <c r="L6672" i="1"/>
  <c r="L6673" i="1"/>
  <c r="L6674" i="1"/>
  <c r="L6675" i="1"/>
  <c r="L6676" i="1"/>
  <c r="L6677" i="1"/>
  <c r="L6678" i="1"/>
  <c r="L6679" i="1"/>
  <c r="L6680" i="1"/>
  <c r="L6681" i="1"/>
  <c r="L6682" i="1"/>
  <c r="L6683" i="1"/>
  <c r="L6684" i="1"/>
  <c r="L6685" i="1"/>
  <c r="L6686" i="1"/>
  <c r="L6687" i="1"/>
  <c r="L6688" i="1"/>
  <c r="L6689" i="1"/>
  <c r="L6690" i="1"/>
  <c r="L6691" i="1"/>
  <c r="L6692" i="1"/>
  <c r="L6693" i="1"/>
  <c r="L6694" i="1"/>
  <c r="L6695" i="1"/>
  <c r="L6696" i="1"/>
  <c r="L6697" i="1"/>
  <c r="L6698" i="1"/>
  <c r="L6699" i="1"/>
  <c r="L6700" i="1"/>
  <c r="L6701" i="1"/>
  <c r="L6702" i="1"/>
  <c r="L6703" i="1"/>
  <c r="L6704" i="1"/>
  <c r="L6705" i="1"/>
  <c r="L6706" i="1"/>
  <c r="L6707" i="1"/>
  <c r="L6708" i="1"/>
  <c r="L6709" i="1"/>
  <c r="L6710" i="1"/>
  <c r="L6711" i="1"/>
  <c r="L6712" i="1"/>
  <c r="L6713" i="1"/>
  <c r="L6714" i="1"/>
  <c r="L6715" i="1"/>
  <c r="L6716" i="1"/>
  <c r="L6717" i="1"/>
  <c r="L6718" i="1"/>
  <c r="L6719" i="1"/>
  <c r="L6720" i="1"/>
  <c r="L6721" i="1"/>
  <c r="L6722" i="1"/>
  <c r="L6723" i="1"/>
  <c r="L6724" i="1"/>
  <c r="L6725" i="1"/>
  <c r="L6726" i="1"/>
  <c r="L6727" i="1"/>
  <c r="L6728" i="1"/>
  <c r="L6729" i="1"/>
  <c r="L6730" i="1"/>
  <c r="L6731" i="1"/>
  <c r="L6732" i="1"/>
  <c r="L6733" i="1"/>
  <c r="L6734" i="1"/>
  <c r="L6735" i="1"/>
  <c r="L6736" i="1"/>
  <c r="L6737" i="1"/>
  <c r="L6738" i="1"/>
  <c r="L6739" i="1"/>
  <c r="L6740" i="1"/>
  <c r="L6741" i="1"/>
  <c r="L6742" i="1"/>
  <c r="L6743" i="1"/>
  <c r="L6744" i="1"/>
  <c r="L6745" i="1"/>
  <c r="L6746" i="1"/>
  <c r="L6747" i="1"/>
  <c r="L6748" i="1"/>
  <c r="L6749" i="1"/>
  <c r="L6750" i="1"/>
  <c r="L6751" i="1"/>
  <c r="L6752" i="1"/>
  <c r="L6753" i="1"/>
  <c r="L6754" i="1"/>
  <c r="L6755" i="1"/>
  <c r="L6756" i="1"/>
  <c r="L6757" i="1"/>
  <c r="L6758" i="1"/>
  <c r="L6759" i="1"/>
  <c r="L6760" i="1"/>
  <c r="L6761" i="1"/>
  <c r="L6762" i="1"/>
  <c r="L6763" i="1"/>
  <c r="L6764" i="1"/>
  <c r="L6765" i="1"/>
  <c r="L6766" i="1"/>
  <c r="L6767" i="1"/>
  <c r="L6768" i="1"/>
  <c r="L6769" i="1"/>
  <c r="L6770" i="1"/>
  <c r="L6771" i="1"/>
  <c r="L6772" i="1"/>
  <c r="L6773" i="1"/>
  <c r="L6774" i="1"/>
  <c r="L6775" i="1"/>
  <c r="L6776" i="1"/>
  <c r="L6777" i="1"/>
  <c r="L6778" i="1"/>
  <c r="L6779" i="1"/>
  <c r="L6780" i="1"/>
  <c r="L6781" i="1"/>
  <c r="L6782" i="1"/>
  <c r="L6783" i="1"/>
  <c r="L6784" i="1"/>
  <c r="L6785" i="1"/>
  <c r="L6786" i="1"/>
  <c r="L6787" i="1"/>
  <c r="L6788" i="1"/>
  <c r="L6789" i="1"/>
  <c r="L6790" i="1"/>
  <c r="L6791" i="1"/>
  <c r="L6792" i="1"/>
  <c r="L6793" i="1"/>
  <c r="L6794" i="1"/>
  <c r="L6795" i="1"/>
  <c r="L6796" i="1"/>
  <c r="L6797" i="1"/>
  <c r="L6798" i="1"/>
  <c r="L6799" i="1"/>
  <c r="L6800" i="1"/>
  <c r="L6801" i="1"/>
  <c r="L6802" i="1"/>
  <c r="L6803" i="1"/>
  <c r="L6804" i="1"/>
  <c r="L6805" i="1"/>
  <c r="L6806" i="1"/>
  <c r="L6807" i="1"/>
  <c r="L6808" i="1"/>
  <c r="L6809" i="1"/>
  <c r="L6810" i="1"/>
  <c r="L6811" i="1"/>
  <c r="L6812" i="1"/>
  <c r="L6813" i="1"/>
  <c r="L6814" i="1"/>
  <c r="L6815" i="1"/>
  <c r="L6816" i="1"/>
  <c r="L6817" i="1"/>
  <c r="L6818" i="1"/>
  <c r="L6819" i="1"/>
  <c r="L6820" i="1"/>
  <c r="L6821" i="1"/>
  <c r="L6822" i="1"/>
  <c r="L6823" i="1"/>
  <c r="L6824" i="1"/>
  <c r="L6825" i="1"/>
  <c r="L6826" i="1"/>
  <c r="L6827" i="1"/>
  <c r="L6828" i="1"/>
  <c r="L6829" i="1"/>
  <c r="L6830" i="1"/>
  <c r="L6831" i="1"/>
  <c r="L6832" i="1"/>
  <c r="L6833" i="1"/>
  <c r="L6834" i="1"/>
  <c r="L6835" i="1"/>
  <c r="L6836" i="1"/>
  <c r="L6837" i="1"/>
  <c r="L6838" i="1"/>
  <c r="L6839" i="1"/>
  <c r="L6840" i="1"/>
  <c r="L6841" i="1"/>
  <c r="L6842" i="1"/>
  <c r="L6843" i="1"/>
  <c r="L6844" i="1"/>
  <c r="L6845" i="1"/>
  <c r="L6846" i="1"/>
  <c r="L6847" i="1"/>
  <c r="L6848" i="1"/>
  <c r="L6849" i="1"/>
  <c r="L6850" i="1"/>
  <c r="L6851" i="1"/>
  <c r="L6852" i="1"/>
  <c r="L6853" i="1"/>
  <c r="L6854" i="1"/>
  <c r="L6855" i="1"/>
  <c r="L6856" i="1"/>
  <c r="L6857" i="1"/>
  <c r="L6858" i="1"/>
  <c r="L6859" i="1"/>
  <c r="L6860" i="1"/>
  <c r="L6861" i="1"/>
  <c r="L6862" i="1"/>
  <c r="L6863" i="1"/>
  <c r="L6864" i="1"/>
  <c r="L6865" i="1"/>
  <c r="L6866" i="1"/>
  <c r="L6867" i="1"/>
  <c r="L6868" i="1"/>
  <c r="L6869" i="1"/>
  <c r="L6870" i="1"/>
  <c r="L6871" i="1"/>
  <c r="L6872" i="1"/>
  <c r="L6873" i="1"/>
  <c r="L6874" i="1"/>
  <c r="L6875" i="1"/>
  <c r="L6876" i="1"/>
  <c r="L6877" i="1"/>
  <c r="L6878" i="1"/>
  <c r="L6879" i="1"/>
  <c r="L6880" i="1"/>
  <c r="L6881" i="1"/>
  <c r="L6882" i="1"/>
  <c r="L6883" i="1"/>
  <c r="L6884" i="1"/>
  <c r="L6885" i="1"/>
  <c r="L6886" i="1"/>
  <c r="L6887" i="1"/>
  <c r="L6888" i="1"/>
  <c r="L6889" i="1"/>
  <c r="L6890" i="1"/>
  <c r="L6891" i="1"/>
  <c r="L6892" i="1"/>
  <c r="L6893" i="1"/>
  <c r="L6894" i="1"/>
  <c r="L6895" i="1"/>
  <c r="L6896" i="1"/>
  <c r="L6897" i="1"/>
  <c r="L6898" i="1"/>
  <c r="L6899" i="1"/>
  <c r="L6900" i="1"/>
  <c r="L6901" i="1"/>
  <c r="L6902" i="1"/>
  <c r="L6903" i="1"/>
  <c r="L6904" i="1"/>
  <c r="L6905" i="1"/>
  <c r="L6906" i="1"/>
  <c r="L6907" i="1"/>
  <c r="L6908" i="1"/>
  <c r="L6909" i="1"/>
  <c r="L6910" i="1"/>
  <c r="L6911" i="1"/>
  <c r="L6912" i="1"/>
  <c r="L6913" i="1"/>
  <c r="L6914" i="1"/>
  <c r="L6915" i="1"/>
  <c r="L6916" i="1"/>
  <c r="L6917" i="1"/>
  <c r="L6918" i="1"/>
  <c r="L6919" i="1"/>
  <c r="L6920" i="1"/>
  <c r="L6921" i="1"/>
  <c r="L6922" i="1"/>
  <c r="L6923" i="1"/>
  <c r="L6924" i="1"/>
  <c r="L6925" i="1"/>
  <c r="L6926" i="1"/>
  <c r="L6927" i="1"/>
  <c r="L6928" i="1"/>
  <c r="L6929" i="1"/>
  <c r="L6930" i="1"/>
  <c r="L6931" i="1"/>
  <c r="L6932" i="1"/>
  <c r="L6933" i="1"/>
  <c r="L6934" i="1"/>
  <c r="L6935" i="1"/>
  <c r="L6936" i="1"/>
  <c r="L6937" i="1"/>
  <c r="L6938" i="1"/>
  <c r="L6939" i="1"/>
  <c r="L6940" i="1"/>
  <c r="L6941" i="1"/>
  <c r="L6942" i="1"/>
  <c r="L6943" i="1"/>
  <c r="L6944" i="1"/>
  <c r="L6945" i="1"/>
  <c r="L6946" i="1"/>
  <c r="L6947" i="1"/>
  <c r="L6948" i="1"/>
  <c r="L6949" i="1"/>
  <c r="L6950" i="1"/>
  <c r="L6951" i="1"/>
  <c r="L6952" i="1"/>
  <c r="L6953" i="1"/>
  <c r="L6954" i="1"/>
  <c r="L6955" i="1"/>
  <c r="L6956" i="1"/>
  <c r="L6957" i="1"/>
  <c r="L6958" i="1"/>
  <c r="L6959" i="1"/>
  <c r="L6960" i="1"/>
  <c r="L6961" i="1"/>
  <c r="L6962" i="1"/>
  <c r="L6963" i="1"/>
  <c r="L6964" i="1"/>
  <c r="L6965" i="1"/>
  <c r="L6966" i="1"/>
  <c r="L6967" i="1"/>
  <c r="L6968" i="1"/>
  <c r="L6969" i="1"/>
  <c r="L6970" i="1"/>
  <c r="L6971" i="1"/>
  <c r="L6972" i="1"/>
  <c r="L6973" i="1"/>
  <c r="L6974" i="1"/>
  <c r="L6975" i="1"/>
  <c r="L6976" i="1"/>
  <c r="L6977" i="1"/>
  <c r="L6978" i="1"/>
  <c r="L6979" i="1"/>
  <c r="L6980" i="1"/>
  <c r="L6981" i="1"/>
  <c r="L6982" i="1"/>
  <c r="L6983" i="1"/>
  <c r="L6984" i="1"/>
  <c r="L6985" i="1"/>
  <c r="L6986" i="1"/>
  <c r="L6987" i="1"/>
  <c r="L6988" i="1"/>
  <c r="L6989" i="1"/>
  <c r="L6990" i="1"/>
  <c r="L6991" i="1"/>
  <c r="L6992" i="1"/>
  <c r="L6993" i="1"/>
  <c r="L6994" i="1"/>
  <c r="L6995" i="1"/>
  <c r="L6996" i="1"/>
  <c r="L6997" i="1"/>
  <c r="L6998" i="1"/>
  <c r="L6999" i="1"/>
  <c r="L7000" i="1"/>
  <c r="L7001" i="1"/>
  <c r="L7002" i="1"/>
  <c r="L7003" i="1"/>
  <c r="L7004" i="1"/>
  <c r="L7005" i="1"/>
  <c r="L7006" i="1"/>
  <c r="L7007" i="1"/>
  <c r="L7008" i="1"/>
  <c r="L7009" i="1"/>
  <c r="L7010" i="1"/>
  <c r="L7011" i="1"/>
  <c r="L7012" i="1"/>
  <c r="L7013" i="1"/>
  <c r="L7014" i="1"/>
  <c r="L7015" i="1"/>
  <c r="L7016" i="1"/>
  <c r="L7017" i="1"/>
  <c r="L7018" i="1"/>
  <c r="L7019" i="1"/>
  <c r="L7020" i="1"/>
  <c r="L7021" i="1"/>
  <c r="L7022" i="1"/>
  <c r="L7023" i="1"/>
  <c r="L7024" i="1"/>
  <c r="L7025" i="1"/>
  <c r="L7026" i="1"/>
  <c r="L7027" i="1"/>
  <c r="L7028" i="1"/>
  <c r="L7029" i="1"/>
  <c r="L7030" i="1"/>
  <c r="L7031" i="1"/>
  <c r="L7032" i="1"/>
  <c r="L7033" i="1"/>
  <c r="L7034" i="1"/>
  <c r="L7035" i="1"/>
  <c r="L7036" i="1"/>
  <c r="L7037" i="1"/>
  <c r="L7038" i="1"/>
  <c r="L7039" i="1"/>
  <c r="L7040" i="1"/>
  <c r="L7041" i="1"/>
  <c r="L7042" i="1"/>
  <c r="L7043" i="1"/>
  <c r="L7044" i="1"/>
  <c r="L7045" i="1"/>
  <c r="L7046" i="1"/>
  <c r="L7047" i="1"/>
  <c r="L7048" i="1"/>
  <c r="L7049" i="1"/>
  <c r="L7050" i="1"/>
  <c r="L7051" i="1"/>
  <c r="L7052" i="1"/>
  <c r="L7053" i="1"/>
  <c r="L7054" i="1"/>
  <c r="L7055" i="1"/>
  <c r="L7056" i="1"/>
  <c r="L7057" i="1"/>
  <c r="L7058" i="1"/>
  <c r="L7059" i="1"/>
  <c r="L7060" i="1"/>
  <c r="L7061" i="1"/>
  <c r="L7062" i="1"/>
  <c r="L7063" i="1"/>
  <c r="L7064" i="1"/>
  <c r="L7065" i="1"/>
  <c r="L7066" i="1"/>
  <c r="L7067" i="1"/>
  <c r="L7068" i="1"/>
  <c r="L7069" i="1"/>
  <c r="L7070" i="1"/>
  <c r="L7071" i="1"/>
  <c r="L7072" i="1"/>
  <c r="L7073" i="1"/>
  <c r="L7074" i="1"/>
  <c r="L7075" i="1"/>
  <c r="L7076" i="1"/>
  <c r="L7077" i="1"/>
  <c r="L7078" i="1"/>
  <c r="L7079" i="1"/>
  <c r="L7080" i="1"/>
  <c r="L7081" i="1"/>
  <c r="L7082" i="1"/>
  <c r="L7083" i="1"/>
  <c r="L7084" i="1"/>
  <c r="L7085" i="1"/>
  <c r="L7086" i="1"/>
  <c r="L7087" i="1"/>
  <c r="L7088" i="1"/>
  <c r="L7089" i="1"/>
  <c r="L7090" i="1"/>
  <c r="L7091" i="1"/>
  <c r="L7092" i="1"/>
  <c r="L7093" i="1"/>
  <c r="L7094" i="1"/>
  <c r="L7095" i="1"/>
  <c r="L7096" i="1"/>
  <c r="L7097" i="1"/>
  <c r="L7098" i="1"/>
  <c r="L7099" i="1"/>
  <c r="L7100" i="1"/>
  <c r="L7101" i="1"/>
  <c r="L7102" i="1"/>
  <c r="L7103" i="1"/>
  <c r="L7104" i="1"/>
  <c r="L7105" i="1"/>
  <c r="L7106" i="1"/>
  <c r="L7107" i="1"/>
  <c r="L7108" i="1"/>
  <c r="L7109" i="1"/>
  <c r="L7110" i="1"/>
  <c r="L7111" i="1"/>
  <c r="L7112" i="1"/>
  <c r="L7113" i="1"/>
  <c r="L7114" i="1"/>
  <c r="L7115" i="1"/>
  <c r="L7116" i="1"/>
  <c r="L7117" i="1"/>
  <c r="L7118" i="1"/>
  <c r="L7119" i="1"/>
  <c r="L7120" i="1"/>
  <c r="L7121" i="1"/>
  <c r="L7122" i="1"/>
  <c r="L7123" i="1"/>
  <c r="L7124" i="1"/>
  <c r="L7125" i="1"/>
  <c r="L7126" i="1"/>
  <c r="L7127" i="1"/>
  <c r="L7128" i="1"/>
  <c r="L7129" i="1"/>
  <c r="L7130" i="1"/>
  <c r="L7131" i="1"/>
  <c r="L7132" i="1"/>
  <c r="L7133" i="1"/>
  <c r="L7134" i="1"/>
  <c r="L7135" i="1"/>
  <c r="L7136" i="1"/>
  <c r="L7137" i="1"/>
  <c r="L7138" i="1"/>
  <c r="L7139" i="1"/>
  <c r="L7140" i="1"/>
  <c r="L7141" i="1"/>
  <c r="L7142" i="1"/>
  <c r="L7143" i="1"/>
  <c r="L7144" i="1"/>
  <c r="L7145" i="1"/>
  <c r="L7146" i="1"/>
  <c r="L7147" i="1"/>
  <c r="L7148" i="1"/>
  <c r="L7149" i="1"/>
  <c r="L7150" i="1"/>
  <c r="L7151" i="1"/>
  <c r="L7152" i="1"/>
  <c r="L7153" i="1"/>
  <c r="L7154" i="1"/>
  <c r="L7155" i="1"/>
  <c r="L7156" i="1"/>
  <c r="L7157" i="1"/>
  <c r="L7158" i="1"/>
  <c r="L7159" i="1"/>
  <c r="L7160" i="1"/>
  <c r="L7161" i="1"/>
  <c r="L7162" i="1"/>
  <c r="L7163" i="1"/>
  <c r="L7164" i="1"/>
  <c r="L7165" i="1"/>
  <c r="L7166" i="1"/>
  <c r="L7167" i="1"/>
  <c r="L7168" i="1"/>
  <c r="L7169" i="1"/>
  <c r="L7170" i="1"/>
  <c r="L7171" i="1"/>
  <c r="L7172" i="1"/>
  <c r="L7173" i="1"/>
  <c r="L7174" i="1"/>
  <c r="L7175" i="1"/>
  <c r="L7176" i="1"/>
  <c r="L7177" i="1"/>
  <c r="L7178" i="1"/>
  <c r="L7179" i="1"/>
  <c r="L7180" i="1"/>
  <c r="L7181" i="1"/>
  <c r="L7182" i="1"/>
  <c r="L7183" i="1"/>
  <c r="L7184" i="1"/>
  <c r="L7185" i="1"/>
  <c r="L7186" i="1"/>
  <c r="L7187" i="1"/>
  <c r="L7188" i="1"/>
  <c r="L7189" i="1"/>
  <c r="L7190" i="1"/>
  <c r="L7191" i="1"/>
  <c r="L7192" i="1"/>
  <c r="L7193" i="1"/>
  <c r="L7194" i="1"/>
  <c r="L7195" i="1"/>
  <c r="L7196" i="1"/>
  <c r="L7197" i="1"/>
  <c r="L7198" i="1"/>
  <c r="L7199" i="1"/>
  <c r="L7200" i="1"/>
  <c r="L7201" i="1"/>
  <c r="L7202" i="1"/>
  <c r="L7203" i="1"/>
  <c r="L7204" i="1"/>
  <c r="L7205" i="1"/>
  <c r="L7206" i="1"/>
  <c r="L7207" i="1"/>
  <c r="L7208" i="1"/>
  <c r="L7209" i="1"/>
  <c r="L7210" i="1"/>
  <c r="L7211" i="1"/>
  <c r="L7212" i="1"/>
  <c r="L7213" i="1"/>
  <c r="L7214" i="1"/>
  <c r="L7215" i="1"/>
  <c r="L7216" i="1"/>
  <c r="L7217" i="1"/>
  <c r="L7218" i="1"/>
  <c r="L7219" i="1"/>
  <c r="L7220" i="1"/>
  <c r="L7221" i="1"/>
  <c r="L7222" i="1"/>
  <c r="L7223" i="1"/>
  <c r="L7224" i="1"/>
  <c r="L7225" i="1"/>
  <c r="L7226" i="1"/>
  <c r="L7227" i="1"/>
  <c r="L7228" i="1"/>
  <c r="L7229" i="1"/>
  <c r="L7230" i="1"/>
  <c r="L7231" i="1"/>
  <c r="L7232" i="1"/>
  <c r="L7233" i="1"/>
  <c r="L7234" i="1"/>
  <c r="L7235" i="1"/>
  <c r="L7236" i="1"/>
  <c r="L7237" i="1"/>
  <c r="L7238" i="1"/>
  <c r="L7239" i="1"/>
  <c r="L7240" i="1"/>
  <c r="L7241" i="1"/>
  <c r="L7242" i="1"/>
  <c r="L7243" i="1"/>
  <c r="L7244" i="1"/>
  <c r="L7245" i="1"/>
  <c r="L7246" i="1"/>
  <c r="L7247" i="1"/>
  <c r="L7248" i="1"/>
  <c r="L7249" i="1"/>
  <c r="L7250" i="1"/>
  <c r="L7251" i="1"/>
  <c r="L7252" i="1"/>
  <c r="L7253" i="1"/>
  <c r="L7254" i="1"/>
  <c r="L7255" i="1"/>
  <c r="L7256" i="1"/>
  <c r="L7257" i="1"/>
  <c r="L7258" i="1"/>
  <c r="L7259" i="1"/>
  <c r="L7260" i="1"/>
  <c r="L7261" i="1"/>
  <c r="L7262" i="1"/>
  <c r="L7263" i="1"/>
  <c r="L7264" i="1"/>
  <c r="L7265" i="1"/>
  <c r="L7266" i="1"/>
  <c r="L7267" i="1"/>
  <c r="L7268" i="1"/>
  <c r="L7269" i="1"/>
  <c r="L7270" i="1"/>
  <c r="L7271" i="1"/>
  <c r="L7272" i="1"/>
  <c r="L7273" i="1"/>
  <c r="L7274" i="1"/>
  <c r="L7275" i="1"/>
  <c r="L7276" i="1"/>
  <c r="L7277" i="1"/>
  <c r="L7278" i="1"/>
  <c r="L7279" i="1"/>
  <c r="L7280" i="1"/>
  <c r="L7281" i="1"/>
  <c r="L7282" i="1"/>
  <c r="L7283" i="1"/>
  <c r="L7284" i="1"/>
  <c r="L7285" i="1"/>
  <c r="L7286" i="1"/>
  <c r="L7287" i="1"/>
  <c r="L7288" i="1"/>
  <c r="L7289" i="1"/>
  <c r="L7290" i="1"/>
  <c r="L7291" i="1"/>
  <c r="L7292" i="1"/>
  <c r="L7293" i="1"/>
  <c r="L7294" i="1"/>
  <c r="L7295" i="1"/>
  <c r="L7296" i="1"/>
  <c r="L7297" i="1"/>
  <c r="L7298" i="1"/>
  <c r="L7299" i="1"/>
  <c r="L7300" i="1"/>
  <c r="L7301" i="1"/>
  <c r="L7302" i="1"/>
  <c r="L7303" i="1"/>
  <c r="L7304" i="1"/>
  <c r="L7305" i="1"/>
  <c r="L7306" i="1"/>
  <c r="L7307" i="1"/>
  <c r="L7308" i="1"/>
  <c r="L7309" i="1"/>
  <c r="L7310" i="1"/>
  <c r="L7311" i="1"/>
  <c r="L7312" i="1"/>
  <c r="L7313" i="1"/>
  <c r="L7314" i="1"/>
  <c r="L7315" i="1"/>
  <c r="L7316" i="1"/>
  <c r="L7317" i="1"/>
  <c r="L7318" i="1"/>
  <c r="L7319" i="1"/>
  <c r="L7320" i="1"/>
  <c r="L7321" i="1"/>
  <c r="L7322" i="1"/>
  <c r="L7323" i="1"/>
  <c r="L7324" i="1"/>
  <c r="L7325" i="1"/>
  <c r="L7326" i="1"/>
  <c r="L7327" i="1"/>
  <c r="L7328" i="1"/>
  <c r="L7329" i="1"/>
  <c r="L7330" i="1"/>
  <c r="L7331" i="1"/>
  <c r="L7332" i="1"/>
  <c r="L7333" i="1"/>
  <c r="L7334" i="1"/>
  <c r="L7335" i="1"/>
  <c r="L7336" i="1"/>
  <c r="L7337" i="1"/>
  <c r="L7338" i="1"/>
  <c r="L7339" i="1"/>
  <c r="L7340" i="1"/>
  <c r="L7341" i="1"/>
  <c r="L7342" i="1"/>
  <c r="L7343" i="1"/>
  <c r="L7344" i="1"/>
  <c r="L7345" i="1"/>
  <c r="L7346" i="1"/>
  <c r="L7347" i="1"/>
  <c r="L7348" i="1"/>
  <c r="L7349" i="1"/>
  <c r="L7350" i="1"/>
  <c r="L7351" i="1"/>
  <c r="L7352" i="1"/>
  <c r="L7353" i="1"/>
  <c r="L7354" i="1"/>
  <c r="L7355" i="1"/>
  <c r="L7356" i="1"/>
  <c r="L7357" i="1"/>
  <c r="L7358" i="1"/>
  <c r="L7359" i="1"/>
  <c r="L7360" i="1"/>
  <c r="L7361" i="1"/>
  <c r="L7362" i="1"/>
  <c r="L7363" i="1"/>
  <c r="L7364" i="1"/>
  <c r="L7365" i="1"/>
  <c r="L7366" i="1"/>
  <c r="L7367" i="1"/>
  <c r="L7368" i="1"/>
  <c r="L7369" i="1"/>
  <c r="L7370" i="1"/>
  <c r="L7371" i="1"/>
  <c r="L7372" i="1"/>
  <c r="L7373" i="1"/>
  <c r="L7374" i="1"/>
  <c r="L7375" i="1"/>
  <c r="L7376" i="1"/>
  <c r="L7377" i="1"/>
  <c r="L7378" i="1"/>
  <c r="L7379" i="1"/>
  <c r="L7380" i="1"/>
  <c r="L7381" i="1"/>
  <c r="L7382" i="1"/>
  <c r="L7383" i="1"/>
  <c r="L7384" i="1"/>
  <c r="L7385" i="1"/>
  <c r="L7386" i="1"/>
  <c r="L7387" i="1"/>
  <c r="L7388" i="1"/>
  <c r="L7389" i="1"/>
  <c r="L7390" i="1"/>
  <c r="L7391" i="1"/>
  <c r="L7392" i="1"/>
  <c r="L7393" i="1"/>
  <c r="L7394" i="1"/>
  <c r="L7395" i="1"/>
  <c r="L7396" i="1"/>
  <c r="L7397" i="1"/>
  <c r="L7398" i="1"/>
  <c r="L7399" i="1"/>
  <c r="L7400" i="1"/>
  <c r="L7401" i="1"/>
  <c r="L7402" i="1"/>
  <c r="L7403" i="1"/>
  <c r="L7404" i="1"/>
  <c r="L7405" i="1"/>
  <c r="L7406" i="1"/>
  <c r="L7407" i="1"/>
  <c r="L7408" i="1"/>
  <c r="L7409" i="1"/>
  <c r="L7410" i="1"/>
  <c r="L7411" i="1"/>
  <c r="L7412" i="1"/>
  <c r="L7413" i="1"/>
  <c r="L7414" i="1"/>
  <c r="L7415" i="1"/>
  <c r="L7416" i="1"/>
  <c r="L7417" i="1"/>
  <c r="L7418" i="1"/>
  <c r="L7419" i="1"/>
  <c r="L7420" i="1"/>
  <c r="L7421" i="1"/>
  <c r="L7422" i="1"/>
  <c r="L7423" i="1"/>
  <c r="L7424" i="1"/>
  <c r="L7425" i="1"/>
  <c r="L7426" i="1"/>
  <c r="L7427" i="1"/>
  <c r="L7428" i="1"/>
  <c r="L7429" i="1"/>
  <c r="L7430" i="1"/>
  <c r="L7431" i="1"/>
  <c r="L7432" i="1"/>
  <c r="L7433" i="1"/>
  <c r="L7434" i="1"/>
  <c r="L7435" i="1"/>
  <c r="L7436" i="1"/>
  <c r="L7437" i="1"/>
  <c r="L7438" i="1"/>
  <c r="L7439" i="1"/>
  <c r="L7440" i="1"/>
  <c r="L7441" i="1"/>
  <c r="L7442" i="1"/>
  <c r="L7443" i="1"/>
  <c r="L7444" i="1"/>
  <c r="L7445" i="1"/>
  <c r="L7446" i="1"/>
  <c r="L7447" i="1"/>
  <c r="L7448" i="1"/>
  <c r="L7449" i="1"/>
  <c r="L7450" i="1"/>
  <c r="L7451" i="1"/>
  <c r="L7452" i="1"/>
  <c r="L7453" i="1"/>
  <c r="L7454" i="1"/>
  <c r="L7455" i="1"/>
  <c r="L7456" i="1"/>
  <c r="L7457" i="1"/>
  <c r="L7458" i="1"/>
  <c r="L7459" i="1"/>
  <c r="L7460" i="1"/>
  <c r="L7461" i="1"/>
  <c r="L7462" i="1"/>
  <c r="L7463" i="1"/>
  <c r="L7464" i="1"/>
  <c r="L7465" i="1"/>
  <c r="L7466" i="1"/>
  <c r="L7467" i="1"/>
  <c r="L7468" i="1"/>
  <c r="L7469" i="1"/>
  <c r="L7470" i="1"/>
  <c r="L7471" i="1"/>
  <c r="L7472" i="1"/>
  <c r="L7473" i="1"/>
  <c r="L7474" i="1"/>
  <c r="L7475" i="1"/>
  <c r="L7476" i="1"/>
  <c r="L7477" i="1"/>
  <c r="L7478" i="1"/>
  <c r="L7479" i="1"/>
  <c r="L7480" i="1"/>
  <c r="L7481" i="1"/>
  <c r="L7482" i="1"/>
  <c r="L7483" i="1"/>
  <c r="L7484" i="1"/>
  <c r="L7485" i="1"/>
  <c r="L7486" i="1"/>
  <c r="L7487" i="1"/>
  <c r="L7488" i="1"/>
  <c r="L7489" i="1"/>
  <c r="L7490" i="1"/>
  <c r="L7491" i="1"/>
  <c r="L7492" i="1"/>
  <c r="L7493" i="1"/>
  <c r="L7494" i="1"/>
  <c r="L7495" i="1"/>
  <c r="L7496" i="1"/>
  <c r="L7497" i="1"/>
  <c r="L7498" i="1"/>
  <c r="L7499" i="1"/>
  <c r="L7500" i="1"/>
  <c r="L7501" i="1"/>
  <c r="L7502" i="1"/>
  <c r="L7503" i="1"/>
  <c r="L7504" i="1"/>
  <c r="L7505" i="1"/>
  <c r="L7506" i="1"/>
  <c r="L7507" i="1"/>
  <c r="L7508" i="1"/>
  <c r="L7509" i="1"/>
  <c r="L7510" i="1"/>
  <c r="L7511" i="1"/>
  <c r="L7512" i="1"/>
  <c r="L7513" i="1"/>
  <c r="L7514" i="1"/>
  <c r="L7515" i="1"/>
  <c r="L7516" i="1"/>
  <c r="L7517" i="1"/>
  <c r="L7518" i="1"/>
  <c r="L7519" i="1"/>
  <c r="L7520" i="1"/>
  <c r="L7521" i="1"/>
  <c r="L7522" i="1"/>
  <c r="L7523" i="1"/>
  <c r="L7524" i="1"/>
  <c r="L7525" i="1"/>
  <c r="L7526" i="1"/>
  <c r="L7527" i="1"/>
  <c r="L7528" i="1"/>
  <c r="L7529" i="1"/>
  <c r="L7530" i="1"/>
  <c r="L7531" i="1"/>
  <c r="L7532" i="1"/>
  <c r="L7533" i="1"/>
  <c r="L7534" i="1"/>
  <c r="L7535" i="1"/>
  <c r="L7536" i="1"/>
  <c r="L7537" i="1"/>
  <c r="L7538" i="1"/>
  <c r="L7539" i="1"/>
  <c r="L7540" i="1"/>
  <c r="L7541" i="1"/>
  <c r="L7542" i="1"/>
  <c r="L7543" i="1"/>
  <c r="L7544" i="1"/>
  <c r="L7545" i="1"/>
  <c r="L7546" i="1"/>
  <c r="L7547" i="1"/>
  <c r="L7548" i="1"/>
  <c r="L7549" i="1"/>
  <c r="L7550" i="1"/>
  <c r="L7551" i="1"/>
  <c r="L7552" i="1"/>
  <c r="L7553" i="1"/>
  <c r="L7554" i="1"/>
  <c r="L7555" i="1"/>
  <c r="L7556" i="1"/>
  <c r="L7557" i="1"/>
  <c r="L7558" i="1"/>
  <c r="L7559" i="1"/>
  <c r="L7560" i="1"/>
  <c r="L7561" i="1"/>
  <c r="L7562" i="1"/>
  <c r="L7563" i="1"/>
  <c r="L7564" i="1"/>
  <c r="L7565" i="1"/>
  <c r="L7566" i="1"/>
  <c r="L7567" i="1"/>
  <c r="L7568" i="1"/>
  <c r="L7569" i="1"/>
  <c r="L7570" i="1"/>
  <c r="L7571" i="1"/>
  <c r="L7572" i="1"/>
  <c r="L7573" i="1"/>
  <c r="L7574" i="1"/>
  <c r="L7575" i="1"/>
  <c r="L7576" i="1"/>
  <c r="L7577" i="1"/>
  <c r="L7578" i="1"/>
  <c r="L7579" i="1"/>
  <c r="L7580" i="1"/>
  <c r="L7581" i="1"/>
  <c r="L7582" i="1"/>
  <c r="L7583" i="1"/>
  <c r="L7584" i="1"/>
  <c r="L7585" i="1"/>
  <c r="L7586" i="1"/>
  <c r="L7587" i="1"/>
  <c r="L7588" i="1"/>
  <c r="L7589" i="1"/>
  <c r="L7590" i="1"/>
  <c r="L7591" i="1"/>
  <c r="L7592" i="1"/>
  <c r="L7593" i="1"/>
  <c r="L7594" i="1"/>
  <c r="L7595" i="1"/>
  <c r="L7596" i="1"/>
  <c r="L7597" i="1"/>
  <c r="L7598" i="1"/>
  <c r="L7599" i="1"/>
  <c r="L7600" i="1"/>
  <c r="L7601" i="1"/>
  <c r="L7602" i="1"/>
  <c r="L7603" i="1"/>
  <c r="L7604" i="1"/>
  <c r="L7605" i="1"/>
  <c r="L7606" i="1"/>
  <c r="L7607" i="1"/>
  <c r="L7608" i="1"/>
  <c r="L7609" i="1"/>
  <c r="L7610" i="1"/>
  <c r="L7611" i="1"/>
  <c r="L7612" i="1"/>
  <c r="L7613" i="1"/>
  <c r="L7614" i="1"/>
  <c r="L7615" i="1"/>
  <c r="L7616" i="1"/>
  <c r="L7617" i="1"/>
  <c r="L7618" i="1"/>
  <c r="L7619" i="1"/>
  <c r="L7620" i="1"/>
  <c r="L7621" i="1"/>
  <c r="L7622" i="1"/>
  <c r="L7623" i="1"/>
  <c r="L7624" i="1"/>
  <c r="L7625" i="1"/>
  <c r="L7626" i="1"/>
  <c r="L7627" i="1"/>
  <c r="L7628" i="1"/>
  <c r="L7629" i="1"/>
  <c r="L7630" i="1"/>
  <c r="L7631" i="1"/>
  <c r="L7632" i="1"/>
  <c r="L7633" i="1"/>
  <c r="L7634" i="1"/>
  <c r="L7635" i="1"/>
  <c r="L7636" i="1"/>
  <c r="L7637" i="1"/>
  <c r="L7638" i="1"/>
  <c r="L7639" i="1"/>
  <c r="L7640" i="1"/>
  <c r="L7641" i="1"/>
  <c r="L7642" i="1"/>
  <c r="L7643" i="1"/>
  <c r="L7644" i="1"/>
  <c r="L7645" i="1"/>
  <c r="L7646" i="1"/>
  <c r="L7647" i="1"/>
  <c r="L7648" i="1"/>
  <c r="L7649" i="1"/>
  <c r="L7650" i="1"/>
  <c r="L7651" i="1"/>
  <c r="L7652" i="1"/>
  <c r="L7653" i="1"/>
  <c r="L7654" i="1"/>
  <c r="L7655" i="1"/>
  <c r="L7656" i="1"/>
  <c r="L7657" i="1"/>
  <c r="L7658" i="1"/>
  <c r="L7659" i="1"/>
  <c r="L7660" i="1"/>
  <c r="L7661" i="1"/>
  <c r="L7662" i="1"/>
  <c r="L7663" i="1"/>
  <c r="L7664" i="1"/>
  <c r="L7665" i="1"/>
  <c r="L7666" i="1"/>
  <c r="L7667" i="1"/>
  <c r="L7668" i="1"/>
  <c r="L7669" i="1"/>
  <c r="L7670" i="1"/>
  <c r="L7671" i="1"/>
  <c r="L7672" i="1"/>
  <c r="L7673" i="1"/>
  <c r="L7674" i="1"/>
  <c r="L7675" i="1"/>
  <c r="L7676" i="1"/>
  <c r="L7677" i="1"/>
  <c r="L7678" i="1"/>
  <c r="L7679" i="1"/>
  <c r="L7680" i="1"/>
  <c r="L7681" i="1"/>
  <c r="L7682" i="1"/>
  <c r="L7683" i="1"/>
  <c r="L7684" i="1"/>
  <c r="L7685" i="1"/>
  <c r="L7686" i="1"/>
  <c r="L7687" i="1"/>
  <c r="L7688" i="1"/>
  <c r="L7689" i="1"/>
  <c r="L7690" i="1"/>
  <c r="L7691" i="1"/>
  <c r="L7692" i="1"/>
  <c r="L7693" i="1"/>
  <c r="L7694" i="1"/>
  <c r="L7695" i="1"/>
  <c r="L7696" i="1"/>
  <c r="L7697" i="1"/>
  <c r="L7698" i="1"/>
  <c r="L7699" i="1"/>
  <c r="L7700" i="1"/>
  <c r="L7701" i="1"/>
  <c r="L7702" i="1"/>
  <c r="L7703" i="1"/>
  <c r="L7704" i="1"/>
  <c r="L7705" i="1"/>
  <c r="L7706" i="1"/>
  <c r="L7707" i="1"/>
  <c r="L7708" i="1"/>
  <c r="L7709" i="1"/>
  <c r="L7710" i="1"/>
  <c r="L7711" i="1"/>
  <c r="L7712" i="1"/>
  <c r="L7713" i="1"/>
  <c r="L7714" i="1"/>
  <c r="L7715" i="1"/>
  <c r="L7716" i="1"/>
  <c r="L7717" i="1"/>
  <c r="L7718" i="1"/>
  <c r="L7719" i="1"/>
  <c r="L7720" i="1"/>
  <c r="L7721" i="1"/>
  <c r="L7722" i="1"/>
  <c r="L7723" i="1"/>
  <c r="L7724" i="1"/>
  <c r="L7725" i="1"/>
  <c r="L7726" i="1"/>
  <c r="L7727" i="1"/>
  <c r="L7728" i="1"/>
  <c r="L7729" i="1"/>
  <c r="L7730" i="1"/>
  <c r="L7731" i="1"/>
  <c r="L7732" i="1"/>
  <c r="L7733" i="1"/>
  <c r="L7734" i="1"/>
  <c r="L7735" i="1"/>
  <c r="L7736" i="1"/>
  <c r="L7737" i="1"/>
  <c r="L7738" i="1"/>
  <c r="L7739" i="1"/>
  <c r="L7740" i="1"/>
  <c r="L7741" i="1"/>
  <c r="L7742" i="1"/>
  <c r="L7743" i="1"/>
  <c r="L7744" i="1"/>
  <c r="L7745" i="1"/>
  <c r="L7746" i="1"/>
  <c r="L7747" i="1"/>
  <c r="L7748" i="1"/>
  <c r="L7749" i="1"/>
  <c r="L7750" i="1"/>
  <c r="L7751" i="1"/>
  <c r="L7752" i="1"/>
  <c r="L7753" i="1"/>
  <c r="L7754" i="1"/>
  <c r="L7755" i="1"/>
  <c r="L7756" i="1"/>
  <c r="L7757" i="1"/>
  <c r="L7758" i="1"/>
  <c r="L7759" i="1"/>
  <c r="L7760" i="1"/>
  <c r="L7761" i="1"/>
  <c r="L7762" i="1"/>
  <c r="L7763" i="1"/>
  <c r="L7764" i="1"/>
  <c r="L7765" i="1"/>
  <c r="L7766" i="1"/>
  <c r="L7767" i="1"/>
  <c r="L7768" i="1"/>
  <c r="L7769" i="1"/>
  <c r="L7770" i="1"/>
  <c r="L7771" i="1"/>
  <c r="L7772" i="1"/>
  <c r="L7773" i="1"/>
  <c r="L7774" i="1"/>
  <c r="L7775" i="1"/>
  <c r="L7776" i="1"/>
  <c r="L7777" i="1"/>
  <c r="L7778" i="1"/>
  <c r="L7779" i="1"/>
  <c r="L7780" i="1"/>
  <c r="L7781" i="1"/>
  <c r="L7782" i="1"/>
  <c r="L7783" i="1"/>
  <c r="L7784" i="1"/>
  <c r="L7785" i="1"/>
  <c r="L7786" i="1"/>
  <c r="L7787" i="1"/>
  <c r="L7788" i="1"/>
  <c r="L7789" i="1"/>
  <c r="L7790" i="1"/>
  <c r="L7791" i="1"/>
  <c r="L7792" i="1"/>
  <c r="L7793" i="1"/>
  <c r="L7794" i="1"/>
  <c r="L7795" i="1"/>
  <c r="L7796" i="1"/>
  <c r="L7797" i="1"/>
  <c r="L7798" i="1"/>
  <c r="L7799" i="1"/>
  <c r="L7800" i="1"/>
  <c r="L7801" i="1"/>
  <c r="L7802" i="1"/>
  <c r="L7803" i="1"/>
  <c r="L7804" i="1"/>
  <c r="L7805" i="1"/>
  <c r="L7806" i="1"/>
  <c r="L7807" i="1"/>
  <c r="L7808" i="1"/>
  <c r="L7809" i="1"/>
  <c r="L7810" i="1"/>
  <c r="L7811" i="1"/>
  <c r="L7812" i="1"/>
  <c r="L7813" i="1"/>
  <c r="L7814" i="1"/>
  <c r="L7815" i="1"/>
  <c r="L7816" i="1"/>
  <c r="L7817" i="1"/>
  <c r="L7818" i="1"/>
  <c r="L7819" i="1"/>
  <c r="L7820" i="1"/>
  <c r="L7821" i="1"/>
  <c r="L7822" i="1"/>
  <c r="L7823" i="1"/>
  <c r="L7824" i="1"/>
  <c r="L7825" i="1"/>
  <c r="L7826" i="1"/>
  <c r="L7827" i="1"/>
  <c r="L7828" i="1"/>
  <c r="L7829" i="1"/>
  <c r="L7830" i="1"/>
  <c r="L7831" i="1"/>
  <c r="L7832" i="1"/>
  <c r="L7833" i="1"/>
  <c r="L7834" i="1"/>
  <c r="L7835" i="1"/>
  <c r="L7836" i="1"/>
  <c r="L7837" i="1"/>
  <c r="L7838" i="1"/>
  <c r="L7839" i="1"/>
  <c r="L7840" i="1"/>
  <c r="L7841" i="1"/>
  <c r="L7842" i="1"/>
  <c r="L7843" i="1"/>
  <c r="L7844" i="1"/>
  <c r="L7845" i="1"/>
  <c r="L7846" i="1"/>
  <c r="L7847" i="1"/>
  <c r="L7848" i="1"/>
  <c r="L7849" i="1"/>
  <c r="L7850" i="1"/>
  <c r="L7851" i="1"/>
  <c r="L7852" i="1"/>
  <c r="L7853" i="1"/>
  <c r="L7854" i="1"/>
  <c r="L7855" i="1"/>
  <c r="L7856" i="1"/>
  <c r="L7857" i="1"/>
  <c r="L7858" i="1"/>
  <c r="L7859" i="1"/>
  <c r="L7860" i="1"/>
  <c r="L7861" i="1"/>
  <c r="L7862" i="1"/>
  <c r="L7863" i="1"/>
  <c r="L7864" i="1"/>
  <c r="L7865" i="1"/>
  <c r="L7866" i="1"/>
  <c r="L7867" i="1"/>
  <c r="L7868" i="1"/>
  <c r="L7869" i="1"/>
  <c r="L7870" i="1"/>
  <c r="L7871" i="1"/>
  <c r="L7872" i="1"/>
  <c r="L7873" i="1"/>
  <c r="L7874" i="1"/>
  <c r="L7875" i="1"/>
  <c r="L7876" i="1"/>
  <c r="L7877" i="1"/>
  <c r="L7878" i="1"/>
  <c r="L7879" i="1"/>
  <c r="L7880" i="1"/>
  <c r="L7881" i="1"/>
  <c r="L7882" i="1"/>
  <c r="L7883" i="1"/>
  <c r="L7884" i="1"/>
  <c r="L7885" i="1"/>
  <c r="L7886" i="1"/>
  <c r="L7887" i="1"/>
  <c r="L7888" i="1"/>
  <c r="L7889" i="1"/>
  <c r="L7890" i="1"/>
  <c r="L7891" i="1"/>
  <c r="L7892" i="1"/>
  <c r="L7893" i="1"/>
  <c r="L7894" i="1"/>
  <c r="L7895" i="1"/>
  <c r="L7896" i="1"/>
  <c r="L7897" i="1"/>
  <c r="L7898" i="1"/>
  <c r="L7899" i="1"/>
  <c r="L7900" i="1"/>
  <c r="L7901" i="1"/>
  <c r="L7902" i="1"/>
  <c r="L7903" i="1"/>
  <c r="L7904" i="1"/>
  <c r="L7905" i="1"/>
  <c r="L7906" i="1"/>
  <c r="L7907" i="1"/>
  <c r="L7908" i="1"/>
  <c r="L7909" i="1"/>
  <c r="L7910" i="1"/>
  <c r="L7911" i="1"/>
  <c r="L7912" i="1"/>
  <c r="L7913" i="1"/>
  <c r="L7914" i="1"/>
  <c r="L7915" i="1"/>
  <c r="L7916" i="1"/>
  <c r="L7917" i="1"/>
  <c r="L7918" i="1"/>
  <c r="L7919" i="1"/>
  <c r="L7920" i="1"/>
  <c r="L7921" i="1"/>
  <c r="L7922" i="1"/>
  <c r="L7923" i="1"/>
  <c r="L7924" i="1"/>
  <c r="L7925" i="1"/>
  <c r="L7926" i="1"/>
  <c r="L7927" i="1"/>
  <c r="L7928" i="1"/>
  <c r="L7929" i="1"/>
  <c r="L7930" i="1"/>
  <c r="L7931" i="1"/>
  <c r="L7932" i="1"/>
  <c r="L7933" i="1"/>
  <c r="L7934" i="1"/>
  <c r="L7935" i="1"/>
  <c r="L7936" i="1"/>
  <c r="L7937" i="1"/>
  <c r="L7938" i="1"/>
  <c r="L7939" i="1"/>
  <c r="L7940" i="1"/>
  <c r="L7941" i="1"/>
  <c r="L7942" i="1"/>
  <c r="L7943" i="1"/>
  <c r="L7944" i="1"/>
  <c r="L7945" i="1"/>
  <c r="L7946" i="1"/>
  <c r="L7947" i="1"/>
  <c r="L7948" i="1"/>
  <c r="L7949" i="1"/>
  <c r="L7950" i="1"/>
  <c r="L7951" i="1"/>
  <c r="L7952" i="1"/>
  <c r="L7953" i="1"/>
  <c r="L7954" i="1"/>
  <c r="L7955" i="1"/>
  <c r="L7956" i="1"/>
  <c r="L7957" i="1"/>
  <c r="L7958" i="1"/>
  <c r="L7959" i="1"/>
  <c r="L7960" i="1"/>
  <c r="L7961" i="1"/>
  <c r="L7962" i="1"/>
  <c r="L7963" i="1"/>
  <c r="L7964" i="1"/>
  <c r="L7965" i="1"/>
  <c r="L7966" i="1"/>
  <c r="L7967" i="1"/>
  <c r="L7968" i="1"/>
  <c r="L7969" i="1"/>
  <c r="L7970" i="1"/>
  <c r="L7971" i="1"/>
  <c r="L7972" i="1"/>
  <c r="L7973" i="1"/>
  <c r="L7974" i="1"/>
  <c r="L7975" i="1"/>
  <c r="L7976" i="1"/>
  <c r="L7977" i="1"/>
  <c r="L7978" i="1"/>
  <c r="L7979" i="1"/>
  <c r="L7980" i="1"/>
  <c r="L7981" i="1"/>
  <c r="L7982" i="1"/>
  <c r="L7983" i="1"/>
  <c r="L7984" i="1"/>
  <c r="L7985" i="1"/>
  <c r="L7986" i="1"/>
  <c r="L7987" i="1"/>
  <c r="L7988" i="1"/>
  <c r="L7989" i="1"/>
  <c r="L7990" i="1"/>
  <c r="L7991" i="1"/>
  <c r="L7992" i="1"/>
  <c r="L7993" i="1"/>
  <c r="L7994" i="1"/>
  <c r="L7995" i="1"/>
  <c r="L7996" i="1"/>
  <c r="L7997" i="1"/>
  <c r="L7998" i="1"/>
  <c r="L7999" i="1"/>
  <c r="L8000" i="1"/>
  <c r="L8001" i="1"/>
  <c r="L8002" i="1"/>
  <c r="L8003" i="1"/>
  <c r="L8004" i="1"/>
  <c r="L8005" i="1"/>
  <c r="L8006" i="1"/>
  <c r="L8007" i="1"/>
  <c r="L8008" i="1"/>
  <c r="L8009" i="1"/>
  <c r="L8010" i="1"/>
  <c r="L8011" i="1"/>
  <c r="L8012" i="1"/>
  <c r="L8013" i="1"/>
  <c r="L8014" i="1"/>
  <c r="L8015" i="1"/>
  <c r="L8016" i="1"/>
  <c r="L8017" i="1"/>
  <c r="L8018" i="1"/>
  <c r="L8019" i="1"/>
  <c r="L8020" i="1"/>
  <c r="L8021" i="1"/>
  <c r="L8022" i="1"/>
  <c r="L8023" i="1"/>
  <c r="L8024" i="1"/>
  <c r="L8025" i="1"/>
  <c r="L8026" i="1"/>
  <c r="L8027" i="1"/>
  <c r="L8028" i="1"/>
  <c r="L8029" i="1"/>
  <c r="L8030" i="1"/>
  <c r="L8031" i="1"/>
  <c r="L8032" i="1"/>
  <c r="L8033" i="1"/>
  <c r="L8034" i="1"/>
  <c r="L8035" i="1"/>
  <c r="L8036" i="1"/>
  <c r="L8037" i="1"/>
  <c r="L8038" i="1"/>
  <c r="L8039" i="1"/>
  <c r="L8040" i="1"/>
  <c r="L8041" i="1"/>
  <c r="L8042" i="1"/>
  <c r="L8043" i="1"/>
  <c r="L8044" i="1"/>
  <c r="L8045" i="1"/>
  <c r="L8046" i="1"/>
  <c r="L8047" i="1"/>
  <c r="L8048" i="1"/>
  <c r="L8049" i="1"/>
  <c r="L8050" i="1"/>
  <c r="L8051" i="1"/>
  <c r="L8052" i="1"/>
  <c r="L8053" i="1"/>
  <c r="L8054" i="1"/>
  <c r="L8055" i="1"/>
  <c r="L8056" i="1"/>
  <c r="L8057" i="1"/>
  <c r="L8058" i="1"/>
  <c r="L8059" i="1"/>
  <c r="L8060" i="1"/>
  <c r="L8061" i="1"/>
  <c r="L8062" i="1"/>
  <c r="L8063" i="1"/>
  <c r="L8064" i="1"/>
  <c r="L8065" i="1"/>
  <c r="L8066" i="1"/>
  <c r="L8067" i="1"/>
  <c r="L8068" i="1"/>
  <c r="L8069" i="1"/>
  <c r="L8070" i="1"/>
  <c r="L8071" i="1"/>
  <c r="L8072" i="1"/>
  <c r="L8073" i="1"/>
  <c r="L8074" i="1"/>
  <c r="L8075" i="1"/>
  <c r="L8076" i="1"/>
  <c r="L8077" i="1"/>
  <c r="L8078" i="1"/>
  <c r="L8079" i="1"/>
  <c r="L8080" i="1"/>
  <c r="L8081" i="1"/>
  <c r="L8082" i="1"/>
  <c r="L8083" i="1"/>
  <c r="L8084" i="1"/>
  <c r="L8085" i="1"/>
  <c r="L8086" i="1"/>
  <c r="L8087" i="1"/>
  <c r="L8088" i="1"/>
  <c r="L8089" i="1"/>
  <c r="L8090" i="1"/>
  <c r="L8091" i="1"/>
  <c r="L8092" i="1"/>
  <c r="L8093" i="1"/>
  <c r="L8094" i="1"/>
  <c r="L8095" i="1"/>
  <c r="L8096" i="1"/>
  <c r="L8097" i="1"/>
  <c r="L8098" i="1"/>
  <c r="L8099" i="1"/>
  <c r="L8100" i="1"/>
  <c r="L8101" i="1"/>
  <c r="L8102" i="1"/>
  <c r="L8103" i="1"/>
  <c r="L8104" i="1"/>
  <c r="L8105" i="1"/>
  <c r="L8106" i="1"/>
  <c r="L8107" i="1"/>
  <c r="L8108" i="1"/>
  <c r="L8109" i="1"/>
  <c r="L8110" i="1"/>
  <c r="L8111" i="1"/>
  <c r="L8112" i="1"/>
  <c r="L8113" i="1"/>
  <c r="L8114" i="1"/>
  <c r="L8115" i="1"/>
  <c r="L8116" i="1"/>
  <c r="L8117" i="1"/>
  <c r="L8118" i="1"/>
  <c r="L8119" i="1"/>
  <c r="L8120" i="1"/>
  <c r="L8121" i="1"/>
  <c r="L8122" i="1"/>
  <c r="L8123" i="1"/>
  <c r="L8124" i="1"/>
  <c r="L8125" i="1"/>
  <c r="L8126" i="1"/>
  <c r="L8127" i="1"/>
  <c r="L8128" i="1"/>
  <c r="L8129" i="1"/>
  <c r="L8130" i="1"/>
  <c r="L8131" i="1"/>
  <c r="L8132" i="1"/>
  <c r="L8133" i="1"/>
  <c r="L8134" i="1"/>
  <c r="L8135" i="1"/>
  <c r="L8136" i="1"/>
  <c r="L8137" i="1"/>
  <c r="L8138" i="1"/>
  <c r="L8139" i="1"/>
  <c r="L8140" i="1"/>
  <c r="L8141" i="1"/>
  <c r="L8142" i="1"/>
  <c r="L8143" i="1"/>
  <c r="L8144" i="1"/>
  <c r="L8145" i="1"/>
  <c r="L8146" i="1"/>
  <c r="L8147" i="1"/>
  <c r="L8148" i="1"/>
  <c r="L8149" i="1"/>
  <c r="L8150" i="1"/>
  <c r="L8151" i="1"/>
  <c r="L8152" i="1"/>
  <c r="L8153" i="1"/>
  <c r="L8154" i="1"/>
  <c r="L8155" i="1"/>
  <c r="L8156" i="1"/>
  <c r="L8157" i="1"/>
  <c r="L8158" i="1"/>
  <c r="L8159" i="1"/>
  <c r="L8160" i="1"/>
  <c r="L8161" i="1"/>
  <c r="L8162" i="1"/>
  <c r="L8163" i="1"/>
  <c r="L8164" i="1"/>
  <c r="L8165" i="1"/>
  <c r="L8166" i="1"/>
  <c r="L8167" i="1"/>
  <c r="L8168" i="1"/>
  <c r="L8169" i="1"/>
  <c r="L8170" i="1"/>
  <c r="L8171" i="1"/>
  <c r="L8172" i="1"/>
  <c r="L8173" i="1"/>
  <c r="L8174" i="1"/>
  <c r="L8175" i="1"/>
  <c r="L8176" i="1"/>
  <c r="L8177" i="1"/>
  <c r="L8178" i="1"/>
  <c r="L8179" i="1"/>
  <c r="L8180" i="1"/>
  <c r="L8181" i="1"/>
  <c r="L8182" i="1"/>
  <c r="L8183" i="1"/>
  <c r="L8184" i="1"/>
  <c r="L8185" i="1"/>
  <c r="L8186" i="1"/>
  <c r="L8187" i="1"/>
  <c r="L8188" i="1"/>
  <c r="L8189" i="1"/>
  <c r="L8190" i="1"/>
  <c r="L8191" i="1"/>
  <c r="L8192" i="1"/>
  <c r="L8193" i="1"/>
  <c r="L8194" i="1"/>
  <c r="L8195" i="1"/>
  <c r="L8196" i="1"/>
  <c r="L8197" i="1"/>
  <c r="L8198" i="1"/>
  <c r="L8199" i="1"/>
  <c r="L8200" i="1"/>
  <c r="L8201" i="1"/>
  <c r="L8202" i="1"/>
  <c r="L8203" i="1"/>
  <c r="L8204" i="1"/>
  <c r="L8205" i="1"/>
  <c r="L8206" i="1"/>
  <c r="L8207" i="1"/>
  <c r="L8208" i="1"/>
  <c r="L8209" i="1"/>
  <c r="L8210" i="1"/>
  <c r="L8211" i="1"/>
  <c r="L8212" i="1"/>
  <c r="L8213" i="1"/>
  <c r="L8214" i="1"/>
  <c r="L8215" i="1"/>
  <c r="L8216" i="1"/>
  <c r="L8217" i="1"/>
  <c r="L8218" i="1"/>
  <c r="L8219" i="1"/>
  <c r="L8220" i="1"/>
  <c r="L8221" i="1"/>
  <c r="L8222" i="1"/>
  <c r="L8223" i="1"/>
  <c r="L8224" i="1"/>
  <c r="L8225" i="1"/>
  <c r="L8226" i="1"/>
  <c r="L8227" i="1"/>
  <c r="L8228" i="1"/>
  <c r="L8229" i="1"/>
  <c r="L8230" i="1"/>
  <c r="L8231" i="1"/>
  <c r="L8232" i="1"/>
  <c r="L8233" i="1"/>
  <c r="L8234" i="1"/>
  <c r="L8235" i="1"/>
  <c r="L8236" i="1"/>
  <c r="L8237" i="1"/>
  <c r="L8238" i="1"/>
  <c r="L8239" i="1"/>
  <c r="L8240" i="1"/>
  <c r="L8241" i="1"/>
  <c r="L8242" i="1"/>
  <c r="L8243" i="1"/>
  <c r="L8244" i="1"/>
  <c r="L8245" i="1"/>
  <c r="L8246" i="1"/>
  <c r="L8247" i="1"/>
  <c r="L8248" i="1"/>
  <c r="L8249" i="1"/>
  <c r="L8250" i="1"/>
  <c r="L8251" i="1"/>
  <c r="L8252" i="1"/>
  <c r="L8253" i="1"/>
  <c r="L8254" i="1"/>
  <c r="L8255" i="1"/>
  <c r="L8256" i="1"/>
  <c r="L8257" i="1"/>
  <c r="L8258" i="1"/>
  <c r="L8259" i="1"/>
  <c r="L8260" i="1"/>
  <c r="L8261" i="1"/>
  <c r="L8262" i="1"/>
  <c r="L8263" i="1"/>
  <c r="L8264" i="1"/>
  <c r="L8265" i="1"/>
  <c r="L8266" i="1"/>
  <c r="L8267" i="1"/>
  <c r="L8268" i="1"/>
  <c r="L8269" i="1"/>
  <c r="L8270" i="1"/>
  <c r="L8271" i="1"/>
  <c r="L8272" i="1"/>
  <c r="L8273" i="1"/>
  <c r="L8274" i="1"/>
  <c r="L8275" i="1"/>
  <c r="L8276" i="1"/>
  <c r="L8277" i="1"/>
  <c r="L8278" i="1"/>
  <c r="L8279" i="1"/>
  <c r="L8280" i="1"/>
  <c r="L8281" i="1"/>
  <c r="L8282" i="1"/>
  <c r="L8283" i="1"/>
  <c r="L8284" i="1"/>
  <c r="L8285" i="1"/>
  <c r="L8286" i="1"/>
  <c r="L8287" i="1"/>
  <c r="L8288" i="1"/>
  <c r="L8289" i="1"/>
  <c r="L8290" i="1"/>
  <c r="L8291" i="1"/>
  <c r="L8292" i="1"/>
  <c r="L8293" i="1"/>
  <c r="L8294" i="1"/>
  <c r="L8295" i="1"/>
  <c r="L8296" i="1"/>
  <c r="L8297" i="1"/>
  <c r="L8298" i="1"/>
  <c r="L8299" i="1"/>
  <c r="L8300" i="1"/>
  <c r="L8301" i="1"/>
  <c r="L8302" i="1"/>
  <c r="L8303" i="1"/>
  <c r="L8304" i="1"/>
  <c r="L8305" i="1"/>
  <c r="L8306" i="1"/>
  <c r="L8307" i="1"/>
  <c r="L8308" i="1"/>
  <c r="L8309" i="1"/>
  <c r="L8310" i="1"/>
  <c r="L8311" i="1"/>
  <c r="L8312" i="1"/>
  <c r="L8313" i="1"/>
  <c r="L8314" i="1"/>
  <c r="L8315" i="1"/>
  <c r="L8316" i="1"/>
  <c r="L8317" i="1"/>
  <c r="L8318" i="1"/>
  <c r="L8319" i="1"/>
  <c r="L8320" i="1"/>
  <c r="L8321" i="1"/>
  <c r="L8322" i="1"/>
  <c r="L8323" i="1"/>
  <c r="L8324" i="1"/>
  <c r="L8325" i="1"/>
  <c r="L8326" i="1"/>
  <c r="L8327" i="1"/>
  <c r="L8328" i="1"/>
  <c r="L8329" i="1"/>
  <c r="L8330" i="1"/>
  <c r="L8331" i="1"/>
  <c r="L8332" i="1"/>
  <c r="L8333" i="1"/>
  <c r="L8334" i="1"/>
  <c r="L8335" i="1"/>
  <c r="L8336" i="1"/>
  <c r="L8337" i="1"/>
  <c r="L8338" i="1"/>
  <c r="L8339" i="1"/>
  <c r="L8340" i="1"/>
  <c r="L8341" i="1"/>
  <c r="L8342" i="1"/>
  <c r="L8343" i="1"/>
  <c r="L8344" i="1"/>
  <c r="L8345" i="1"/>
  <c r="L8346" i="1"/>
  <c r="L8347" i="1"/>
  <c r="L8348" i="1"/>
  <c r="L8349" i="1"/>
  <c r="L8350" i="1"/>
  <c r="L8351" i="1"/>
  <c r="L8352" i="1"/>
  <c r="L8353" i="1"/>
  <c r="L8354" i="1"/>
  <c r="L8355" i="1"/>
  <c r="L8356" i="1"/>
  <c r="L8357" i="1"/>
  <c r="L8358" i="1"/>
  <c r="L8359" i="1"/>
  <c r="L8360" i="1"/>
  <c r="L8361" i="1"/>
  <c r="L8362" i="1"/>
  <c r="L8363" i="1"/>
  <c r="L8364" i="1"/>
  <c r="L8365" i="1"/>
  <c r="L8366" i="1"/>
  <c r="L8367" i="1"/>
  <c r="L8368" i="1"/>
  <c r="L8369" i="1"/>
  <c r="L8370" i="1"/>
  <c r="L8371" i="1"/>
  <c r="L8372" i="1"/>
  <c r="L8373" i="1"/>
  <c r="L8374" i="1"/>
  <c r="L8375" i="1"/>
  <c r="L8376" i="1"/>
  <c r="L8377" i="1"/>
  <c r="L8378" i="1"/>
  <c r="L8379" i="1"/>
  <c r="L8380" i="1"/>
  <c r="L8381" i="1"/>
  <c r="L8382" i="1"/>
  <c r="L8383" i="1"/>
  <c r="L8384" i="1"/>
  <c r="L8385" i="1"/>
  <c r="L8386" i="1"/>
  <c r="L8387" i="1"/>
  <c r="L8388" i="1"/>
  <c r="L8389" i="1"/>
  <c r="L8390" i="1"/>
  <c r="L8391" i="1"/>
  <c r="L8392" i="1"/>
  <c r="L8393" i="1"/>
  <c r="L8394" i="1"/>
  <c r="L8395" i="1"/>
  <c r="L8396" i="1"/>
  <c r="L8397" i="1"/>
  <c r="L8398" i="1"/>
  <c r="L8399" i="1"/>
  <c r="L8400" i="1"/>
  <c r="L8401" i="1"/>
  <c r="L8402" i="1"/>
  <c r="L8403" i="1"/>
  <c r="L8404" i="1"/>
  <c r="L8405" i="1"/>
  <c r="L8406" i="1"/>
  <c r="L8407" i="1"/>
  <c r="L8408" i="1"/>
  <c r="L8409" i="1"/>
  <c r="L8410" i="1"/>
  <c r="L8411" i="1"/>
  <c r="L8412" i="1"/>
  <c r="L8413" i="1"/>
  <c r="L8414" i="1"/>
  <c r="L8415" i="1"/>
  <c r="L8416" i="1"/>
  <c r="L8417" i="1"/>
  <c r="L8418" i="1"/>
  <c r="L8419" i="1"/>
  <c r="L8420" i="1"/>
  <c r="L8421" i="1"/>
  <c r="L8422" i="1"/>
  <c r="L8423" i="1"/>
  <c r="L8424" i="1"/>
  <c r="L8425" i="1"/>
  <c r="L8426" i="1"/>
  <c r="L8427" i="1"/>
  <c r="L8428" i="1"/>
  <c r="L8429" i="1"/>
  <c r="L8430" i="1"/>
  <c r="L8431" i="1"/>
  <c r="L8432" i="1"/>
  <c r="L8433" i="1"/>
  <c r="L8434" i="1"/>
  <c r="L8435" i="1"/>
  <c r="L8436" i="1"/>
  <c r="L8437" i="1"/>
  <c r="L8438" i="1"/>
  <c r="L8439" i="1"/>
  <c r="L8440" i="1"/>
  <c r="L8441" i="1"/>
  <c r="L8442" i="1"/>
  <c r="L8443" i="1"/>
  <c r="L8444" i="1"/>
  <c r="L8445" i="1"/>
  <c r="L8446" i="1"/>
  <c r="L8447" i="1"/>
  <c r="L8448" i="1"/>
  <c r="L8449" i="1"/>
  <c r="L8450" i="1"/>
  <c r="L8451" i="1"/>
  <c r="L8452" i="1"/>
  <c r="L8453" i="1"/>
  <c r="L8454" i="1"/>
  <c r="L8455" i="1"/>
  <c r="L8456" i="1"/>
  <c r="L8457" i="1"/>
  <c r="L8458" i="1"/>
  <c r="L8459" i="1"/>
  <c r="L8460" i="1"/>
  <c r="L8461" i="1"/>
  <c r="L8462" i="1"/>
  <c r="L8463" i="1"/>
  <c r="L8464" i="1"/>
  <c r="L8465" i="1"/>
  <c r="L8466" i="1"/>
  <c r="L8467" i="1"/>
  <c r="L8468" i="1"/>
  <c r="L8469" i="1"/>
  <c r="L8470" i="1"/>
  <c r="L8471" i="1"/>
  <c r="L8472" i="1"/>
  <c r="L8473" i="1"/>
  <c r="L8474" i="1"/>
  <c r="L8475" i="1"/>
  <c r="L8476" i="1"/>
  <c r="L8477" i="1"/>
  <c r="L8478" i="1"/>
  <c r="L8479" i="1"/>
  <c r="L8480" i="1"/>
  <c r="L8481" i="1"/>
  <c r="L8482" i="1"/>
  <c r="L8483" i="1"/>
  <c r="L8484" i="1"/>
  <c r="L8485" i="1"/>
  <c r="L8486" i="1"/>
  <c r="L8487" i="1"/>
  <c r="L8488" i="1"/>
  <c r="L8489" i="1"/>
  <c r="L8490" i="1"/>
  <c r="L8491" i="1"/>
  <c r="L8492" i="1"/>
  <c r="L8493" i="1"/>
  <c r="L8494" i="1"/>
  <c r="L8495" i="1"/>
  <c r="L8496" i="1"/>
  <c r="L8497" i="1"/>
  <c r="L8498" i="1"/>
  <c r="L8499" i="1"/>
  <c r="L8500" i="1"/>
  <c r="L8501" i="1"/>
  <c r="L8502" i="1"/>
  <c r="L8503" i="1"/>
  <c r="L8504" i="1"/>
  <c r="L8505" i="1"/>
  <c r="L8506" i="1"/>
  <c r="L8507" i="1"/>
  <c r="L8508" i="1"/>
  <c r="L8509" i="1"/>
  <c r="L8510" i="1"/>
  <c r="L8511" i="1"/>
  <c r="L8512" i="1"/>
  <c r="L8513" i="1"/>
  <c r="L8514" i="1"/>
  <c r="L8515" i="1"/>
  <c r="L8516" i="1"/>
  <c r="L8517" i="1"/>
  <c r="L8518" i="1"/>
  <c r="L8519" i="1"/>
  <c r="L8520" i="1"/>
  <c r="L8521" i="1"/>
  <c r="L8522" i="1"/>
  <c r="L8523" i="1"/>
  <c r="L8524" i="1"/>
  <c r="L8525" i="1"/>
  <c r="L8526" i="1"/>
  <c r="L8527" i="1"/>
  <c r="L8528" i="1"/>
  <c r="L8529" i="1"/>
  <c r="L8530" i="1"/>
  <c r="L8531" i="1"/>
  <c r="L8532" i="1"/>
  <c r="L8533" i="1"/>
  <c r="L8534" i="1"/>
  <c r="L8535" i="1"/>
  <c r="L8536" i="1"/>
  <c r="L8537" i="1"/>
  <c r="L8538" i="1"/>
  <c r="L8539" i="1"/>
  <c r="L8540" i="1"/>
  <c r="L8541" i="1"/>
  <c r="L8542" i="1"/>
  <c r="L8543" i="1"/>
  <c r="L8544" i="1"/>
  <c r="L8545" i="1"/>
  <c r="L8546" i="1"/>
  <c r="L8547" i="1"/>
  <c r="L8548" i="1"/>
  <c r="L8549" i="1"/>
  <c r="L8550" i="1"/>
  <c r="L8551" i="1"/>
  <c r="L8552" i="1"/>
  <c r="L8553" i="1"/>
  <c r="L8554" i="1"/>
  <c r="L8555" i="1"/>
  <c r="L8556" i="1"/>
  <c r="L8557" i="1"/>
  <c r="L8558" i="1"/>
  <c r="L8559" i="1"/>
  <c r="L8560" i="1"/>
  <c r="L8561" i="1"/>
  <c r="L8562" i="1"/>
  <c r="L8563" i="1"/>
  <c r="L8564" i="1"/>
  <c r="L8565" i="1"/>
  <c r="L8566" i="1"/>
  <c r="L8567" i="1"/>
  <c r="L8568" i="1"/>
  <c r="L8569" i="1"/>
  <c r="L8570" i="1"/>
  <c r="L8571" i="1"/>
  <c r="L8572" i="1"/>
  <c r="L8573" i="1"/>
  <c r="L8574" i="1"/>
  <c r="L8575" i="1"/>
  <c r="L8576" i="1"/>
  <c r="L8577" i="1"/>
  <c r="L8578" i="1"/>
  <c r="L8579" i="1"/>
  <c r="L8580" i="1"/>
  <c r="L8581" i="1"/>
  <c r="L8582" i="1"/>
  <c r="L8583" i="1"/>
  <c r="L8584" i="1"/>
  <c r="L8585" i="1"/>
  <c r="L8586" i="1"/>
  <c r="L8587" i="1"/>
  <c r="L8588" i="1"/>
  <c r="L8589" i="1"/>
  <c r="L8590" i="1"/>
  <c r="L8591" i="1"/>
  <c r="L8592" i="1"/>
  <c r="L8593" i="1"/>
  <c r="L8594" i="1"/>
  <c r="L8595" i="1"/>
  <c r="L8596" i="1"/>
  <c r="L8597" i="1"/>
  <c r="L8598" i="1"/>
  <c r="L8599" i="1"/>
  <c r="L8600" i="1"/>
  <c r="L8601" i="1"/>
  <c r="L8602" i="1"/>
  <c r="L8603" i="1"/>
  <c r="L8604" i="1"/>
  <c r="L8605" i="1"/>
  <c r="L8606" i="1"/>
  <c r="L8607" i="1"/>
  <c r="L8608" i="1"/>
  <c r="L8609" i="1"/>
  <c r="L8610" i="1"/>
  <c r="L8611" i="1"/>
  <c r="L8612" i="1"/>
  <c r="L8613" i="1"/>
  <c r="L8614" i="1"/>
  <c r="L8615" i="1"/>
  <c r="L8616" i="1"/>
  <c r="L8617" i="1"/>
  <c r="L8618" i="1"/>
  <c r="L8619" i="1"/>
  <c r="L8620" i="1"/>
  <c r="L8621" i="1"/>
  <c r="L8622" i="1"/>
  <c r="L8623" i="1"/>
  <c r="L8624" i="1"/>
  <c r="L8625" i="1"/>
  <c r="L8626" i="1"/>
  <c r="L8627" i="1"/>
  <c r="L8628" i="1"/>
  <c r="L8629" i="1"/>
  <c r="L8630" i="1"/>
  <c r="L8631" i="1"/>
  <c r="L8632" i="1"/>
  <c r="L8633" i="1"/>
  <c r="L8634" i="1"/>
  <c r="L8635" i="1"/>
  <c r="L8636" i="1"/>
  <c r="L8637" i="1"/>
  <c r="L8638" i="1"/>
  <c r="L8639" i="1"/>
  <c r="L8640" i="1"/>
  <c r="L8641" i="1"/>
  <c r="L8642" i="1"/>
  <c r="L8643" i="1"/>
  <c r="L8644" i="1"/>
  <c r="L8645" i="1"/>
  <c r="L8646" i="1"/>
  <c r="L8647" i="1"/>
  <c r="L8648" i="1"/>
  <c r="L8649" i="1"/>
  <c r="L8650" i="1"/>
  <c r="L8651" i="1"/>
  <c r="L8652" i="1"/>
  <c r="L8653" i="1"/>
  <c r="L8654" i="1"/>
  <c r="L8655" i="1"/>
  <c r="L8656" i="1"/>
  <c r="L8657" i="1"/>
  <c r="L8658" i="1"/>
  <c r="L8659" i="1"/>
  <c r="L8660" i="1"/>
  <c r="L8661" i="1"/>
  <c r="L8662" i="1"/>
  <c r="L8663" i="1"/>
  <c r="L8664" i="1"/>
  <c r="L8665" i="1"/>
  <c r="L8666" i="1"/>
  <c r="L8667" i="1"/>
  <c r="L8668" i="1"/>
  <c r="L8669" i="1"/>
  <c r="L8670" i="1"/>
  <c r="L8671" i="1"/>
  <c r="L8672" i="1"/>
  <c r="L8673" i="1"/>
  <c r="L8674" i="1"/>
  <c r="L8675" i="1"/>
  <c r="L8676" i="1"/>
  <c r="L8677" i="1"/>
  <c r="L8678" i="1"/>
  <c r="L8679" i="1"/>
  <c r="L8680" i="1"/>
  <c r="L8681" i="1"/>
  <c r="L8682" i="1"/>
  <c r="L8683" i="1"/>
  <c r="L8684" i="1"/>
  <c r="L8685" i="1"/>
  <c r="L8686" i="1"/>
  <c r="L8687" i="1"/>
  <c r="L8688" i="1"/>
  <c r="L8689" i="1"/>
  <c r="L8690" i="1"/>
  <c r="L8691" i="1"/>
  <c r="L8692" i="1"/>
  <c r="L8693" i="1"/>
  <c r="L8694" i="1"/>
  <c r="L8695" i="1"/>
  <c r="L8696" i="1"/>
  <c r="L8697" i="1"/>
  <c r="L8698" i="1"/>
  <c r="L8699" i="1"/>
  <c r="L8700" i="1"/>
  <c r="L8701" i="1"/>
  <c r="L8702" i="1"/>
  <c r="L8703" i="1"/>
  <c r="L8704" i="1"/>
  <c r="L8705" i="1"/>
  <c r="L8706" i="1"/>
  <c r="L8707" i="1"/>
  <c r="L8708" i="1"/>
  <c r="L8709" i="1"/>
  <c r="L8710" i="1"/>
  <c r="L8711" i="1"/>
  <c r="L8712" i="1"/>
  <c r="L8713" i="1"/>
  <c r="L8714" i="1"/>
  <c r="L8715" i="1"/>
  <c r="L8716" i="1"/>
  <c r="L8717" i="1"/>
  <c r="L8718" i="1"/>
  <c r="L8719" i="1"/>
  <c r="L8720" i="1"/>
  <c r="L8721" i="1"/>
  <c r="L8722" i="1"/>
  <c r="L8723" i="1"/>
  <c r="L8724" i="1"/>
  <c r="L8725" i="1"/>
  <c r="L8726" i="1"/>
  <c r="L8727" i="1"/>
  <c r="L8728" i="1"/>
  <c r="L8729" i="1"/>
  <c r="L8730" i="1"/>
  <c r="L8731" i="1"/>
  <c r="L8732" i="1"/>
  <c r="L8733" i="1"/>
  <c r="L8734" i="1"/>
  <c r="L8735" i="1"/>
  <c r="L8736" i="1"/>
  <c r="L8737" i="1"/>
  <c r="L8738" i="1"/>
  <c r="L8739" i="1"/>
  <c r="L8740" i="1"/>
  <c r="L8741" i="1"/>
  <c r="L8742" i="1"/>
  <c r="L8743" i="1"/>
  <c r="L8744" i="1"/>
  <c r="L8745" i="1"/>
  <c r="L8746" i="1"/>
  <c r="L8747" i="1"/>
  <c r="L8748" i="1"/>
  <c r="L8749" i="1"/>
  <c r="L8750" i="1"/>
  <c r="L8751" i="1"/>
  <c r="L8752" i="1"/>
  <c r="L8753" i="1"/>
  <c r="L8754" i="1"/>
  <c r="L8755" i="1"/>
  <c r="L8756" i="1"/>
  <c r="L8757" i="1"/>
  <c r="L8758" i="1"/>
  <c r="L8759" i="1"/>
  <c r="L8760" i="1"/>
  <c r="L8761" i="1"/>
  <c r="L8762" i="1"/>
  <c r="L8763" i="1"/>
  <c r="L8764" i="1"/>
  <c r="L8765" i="1"/>
  <c r="L8766" i="1"/>
  <c r="L8767" i="1"/>
  <c r="L8768" i="1"/>
  <c r="L8769" i="1"/>
  <c r="L8770" i="1"/>
  <c r="L8771" i="1"/>
  <c r="L8772" i="1"/>
  <c r="L8773" i="1"/>
  <c r="L8774" i="1"/>
  <c r="L8775" i="1"/>
  <c r="L8776" i="1"/>
  <c r="L8777" i="1"/>
  <c r="L8778" i="1"/>
  <c r="L8779" i="1"/>
  <c r="L8780" i="1"/>
  <c r="L8781" i="1"/>
  <c r="L8782" i="1"/>
  <c r="L8783" i="1"/>
  <c r="L8784" i="1"/>
  <c r="L8785" i="1"/>
  <c r="L8786" i="1"/>
  <c r="L8787" i="1"/>
  <c r="L8788" i="1"/>
  <c r="L8789" i="1"/>
  <c r="L8790" i="1"/>
  <c r="L8791" i="1"/>
  <c r="L8792" i="1"/>
  <c r="L8793" i="1"/>
  <c r="L8794" i="1"/>
  <c r="L8795" i="1"/>
  <c r="L8796" i="1"/>
  <c r="L8797" i="1"/>
  <c r="L8798" i="1"/>
  <c r="L8799" i="1"/>
  <c r="L8800" i="1"/>
  <c r="L8801" i="1"/>
  <c r="L8802" i="1"/>
  <c r="L8803" i="1"/>
  <c r="L8804" i="1"/>
  <c r="L8805" i="1"/>
  <c r="L8806" i="1"/>
  <c r="L8807" i="1"/>
  <c r="L8808" i="1"/>
  <c r="L8809" i="1"/>
  <c r="L8810" i="1"/>
  <c r="L8811" i="1"/>
  <c r="L8812" i="1"/>
  <c r="L8813" i="1"/>
  <c r="L8814" i="1"/>
  <c r="L8815" i="1"/>
  <c r="L8816" i="1"/>
  <c r="L8817" i="1"/>
  <c r="L8818" i="1"/>
  <c r="L8819" i="1"/>
  <c r="L8820" i="1"/>
  <c r="L8821" i="1"/>
  <c r="L8822" i="1"/>
  <c r="L8823" i="1"/>
  <c r="L8824" i="1"/>
  <c r="L8825" i="1"/>
  <c r="L8826" i="1"/>
  <c r="L8827" i="1"/>
  <c r="L8828" i="1"/>
  <c r="L8829" i="1"/>
  <c r="L8830" i="1"/>
  <c r="L8831" i="1"/>
  <c r="L8832" i="1"/>
  <c r="L8833" i="1"/>
  <c r="L8834" i="1"/>
  <c r="L8835" i="1"/>
  <c r="L8836" i="1"/>
  <c r="L8837" i="1"/>
  <c r="L8838" i="1"/>
  <c r="L8839" i="1"/>
  <c r="L8840" i="1"/>
  <c r="L8841" i="1"/>
  <c r="L8842" i="1"/>
  <c r="L8843" i="1"/>
  <c r="L8844" i="1"/>
  <c r="L8845" i="1"/>
  <c r="L8846" i="1"/>
  <c r="L8847" i="1"/>
  <c r="L8848" i="1"/>
  <c r="L8849" i="1"/>
  <c r="L8850" i="1"/>
  <c r="L8851" i="1"/>
  <c r="L8852" i="1"/>
  <c r="L8853" i="1"/>
  <c r="L8854" i="1"/>
  <c r="L8855" i="1"/>
  <c r="L8856" i="1"/>
  <c r="L8857" i="1"/>
  <c r="L8858" i="1"/>
  <c r="L8859" i="1"/>
  <c r="L8860" i="1"/>
  <c r="L8861" i="1"/>
  <c r="L8862" i="1"/>
  <c r="L8863" i="1"/>
  <c r="L8864" i="1"/>
  <c r="L8865" i="1"/>
  <c r="L8866" i="1"/>
  <c r="L8867" i="1"/>
  <c r="L8868" i="1"/>
  <c r="L8869" i="1"/>
  <c r="L8870" i="1"/>
  <c r="L8871" i="1"/>
  <c r="L8872" i="1"/>
  <c r="L8873" i="1"/>
  <c r="L8874" i="1"/>
  <c r="L8875" i="1"/>
  <c r="L8876" i="1"/>
  <c r="L8877" i="1"/>
  <c r="L8878" i="1"/>
  <c r="L8879" i="1"/>
  <c r="L8880" i="1"/>
  <c r="L8881" i="1"/>
  <c r="L8882" i="1"/>
  <c r="L8883" i="1"/>
  <c r="L8884" i="1"/>
  <c r="L8885" i="1"/>
  <c r="L8886" i="1"/>
  <c r="L8887" i="1"/>
  <c r="L8888" i="1"/>
  <c r="L8889" i="1"/>
  <c r="L8890" i="1"/>
  <c r="L8891" i="1"/>
  <c r="L8892" i="1"/>
  <c r="L8893" i="1"/>
  <c r="L8894" i="1"/>
  <c r="L8895" i="1"/>
  <c r="L8896" i="1"/>
  <c r="L8897" i="1"/>
  <c r="L8898" i="1"/>
  <c r="L8899" i="1"/>
  <c r="L8900" i="1"/>
  <c r="L8901" i="1"/>
  <c r="L8902" i="1"/>
  <c r="L8903" i="1"/>
  <c r="L8904" i="1"/>
  <c r="L8905" i="1"/>
  <c r="L8906" i="1"/>
  <c r="L8907" i="1"/>
  <c r="L8908" i="1"/>
  <c r="L8909" i="1"/>
  <c r="L8910" i="1"/>
  <c r="L8911" i="1"/>
  <c r="L8912" i="1"/>
  <c r="L8913" i="1"/>
  <c r="L8914" i="1"/>
  <c r="L8915" i="1"/>
  <c r="L8916" i="1"/>
  <c r="L8917" i="1"/>
  <c r="L8918" i="1"/>
  <c r="L8919" i="1"/>
  <c r="L8920" i="1"/>
  <c r="L8921" i="1"/>
  <c r="L8922" i="1"/>
  <c r="L8923" i="1"/>
  <c r="L8924" i="1"/>
  <c r="L8925" i="1"/>
  <c r="L8926" i="1"/>
  <c r="L8927" i="1"/>
  <c r="L8928" i="1"/>
  <c r="L8929" i="1"/>
  <c r="L8930" i="1"/>
  <c r="L8931" i="1"/>
  <c r="L8932" i="1"/>
  <c r="L8933" i="1"/>
  <c r="L8934" i="1"/>
  <c r="L8935" i="1"/>
  <c r="L8936" i="1"/>
  <c r="L8937" i="1"/>
  <c r="L8938" i="1"/>
  <c r="L8939" i="1"/>
  <c r="L8940" i="1"/>
  <c r="L8941" i="1"/>
  <c r="L8942" i="1"/>
  <c r="L8943" i="1"/>
  <c r="L8944" i="1"/>
  <c r="L8945" i="1"/>
  <c r="L8946" i="1"/>
  <c r="L8947" i="1"/>
  <c r="L8948" i="1"/>
  <c r="L8949" i="1"/>
  <c r="L8950" i="1"/>
  <c r="L8951" i="1"/>
  <c r="L8952" i="1"/>
  <c r="L8953" i="1"/>
  <c r="L8954" i="1"/>
  <c r="L8955" i="1"/>
  <c r="L8956" i="1"/>
  <c r="L8957" i="1"/>
  <c r="L8958" i="1"/>
  <c r="L8959" i="1"/>
  <c r="L8960" i="1"/>
  <c r="L8961" i="1"/>
  <c r="L8962" i="1"/>
  <c r="L8963" i="1"/>
  <c r="L8964" i="1"/>
  <c r="L8965" i="1"/>
  <c r="L8966" i="1"/>
  <c r="L8967" i="1"/>
  <c r="L8968" i="1"/>
  <c r="L8969" i="1"/>
  <c r="L8970" i="1"/>
  <c r="L8971" i="1"/>
  <c r="L8972" i="1"/>
  <c r="L8973" i="1"/>
  <c r="L8974" i="1"/>
  <c r="L8975" i="1"/>
  <c r="L8976" i="1"/>
  <c r="L8977" i="1"/>
  <c r="L8978" i="1"/>
  <c r="L8979" i="1"/>
  <c r="L8980" i="1"/>
  <c r="L8981" i="1"/>
  <c r="L8982" i="1"/>
  <c r="L8983" i="1"/>
  <c r="L8984" i="1"/>
  <c r="L8985" i="1"/>
  <c r="L8986" i="1"/>
  <c r="L8987" i="1"/>
  <c r="L8988" i="1"/>
  <c r="L8989" i="1"/>
  <c r="L8990" i="1"/>
  <c r="L8991" i="1"/>
  <c r="L8992" i="1"/>
  <c r="L8993" i="1"/>
  <c r="L8994" i="1"/>
  <c r="L8995" i="1"/>
  <c r="L8996" i="1"/>
  <c r="L8997" i="1"/>
  <c r="L8998" i="1"/>
  <c r="L8999" i="1"/>
  <c r="L9000" i="1"/>
  <c r="L9001" i="1"/>
  <c r="L9002" i="1"/>
  <c r="L9003" i="1"/>
  <c r="L9004" i="1"/>
  <c r="L9005" i="1"/>
  <c r="L9006" i="1"/>
  <c r="L9007" i="1"/>
  <c r="L9008" i="1"/>
  <c r="L9009" i="1"/>
  <c r="L9010" i="1"/>
  <c r="L9011" i="1"/>
  <c r="L9012" i="1"/>
  <c r="L9013" i="1"/>
  <c r="L9014" i="1"/>
  <c r="L9015" i="1"/>
  <c r="L9016" i="1"/>
  <c r="L9017" i="1"/>
  <c r="L9018" i="1"/>
  <c r="L9019" i="1"/>
  <c r="L9020" i="1"/>
  <c r="L9021" i="1"/>
  <c r="L9022" i="1"/>
  <c r="L9023" i="1"/>
  <c r="L9024" i="1"/>
  <c r="L9025" i="1"/>
  <c r="L9026" i="1"/>
  <c r="L9027" i="1"/>
  <c r="L9028" i="1"/>
  <c r="L9029" i="1"/>
  <c r="L9030" i="1"/>
  <c r="L9031" i="1"/>
  <c r="L9032" i="1"/>
  <c r="L9033" i="1"/>
  <c r="L9034" i="1"/>
  <c r="L9035" i="1"/>
  <c r="L9036" i="1"/>
  <c r="L9037" i="1"/>
  <c r="L9038" i="1"/>
  <c r="L9039" i="1"/>
  <c r="L9040" i="1"/>
  <c r="L9041" i="1"/>
  <c r="L9042" i="1"/>
  <c r="L9043" i="1"/>
  <c r="L9044" i="1"/>
  <c r="L9045" i="1"/>
  <c r="L9046" i="1"/>
  <c r="L9047" i="1"/>
  <c r="L9048" i="1"/>
  <c r="L9049" i="1"/>
  <c r="L9050" i="1"/>
  <c r="L9051" i="1"/>
  <c r="L9052" i="1"/>
  <c r="L9053" i="1"/>
  <c r="L9054" i="1"/>
  <c r="L9055" i="1"/>
  <c r="L9056" i="1"/>
  <c r="L9057" i="1"/>
  <c r="L9058" i="1"/>
  <c r="L9059" i="1"/>
  <c r="L9060" i="1"/>
  <c r="L9061" i="1"/>
  <c r="L9062" i="1"/>
  <c r="L9063" i="1"/>
  <c r="L9064" i="1"/>
  <c r="L9065" i="1"/>
  <c r="L9066" i="1"/>
  <c r="L9067" i="1"/>
  <c r="L9068" i="1"/>
  <c r="L9069" i="1"/>
  <c r="L9070" i="1"/>
  <c r="L9071" i="1"/>
  <c r="L9072" i="1"/>
  <c r="L9073" i="1"/>
  <c r="L9074" i="1"/>
  <c r="L9075" i="1"/>
  <c r="L9076" i="1"/>
  <c r="L9077" i="1"/>
  <c r="L9078" i="1"/>
  <c r="L9079" i="1"/>
  <c r="L9080" i="1"/>
  <c r="L9081" i="1"/>
  <c r="L9082" i="1"/>
  <c r="L9083" i="1"/>
  <c r="L9084" i="1"/>
  <c r="L9085" i="1"/>
  <c r="L9086" i="1"/>
  <c r="L9087" i="1"/>
  <c r="L9088" i="1"/>
  <c r="L9089" i="1"/>
  <c r="L9090" i="1"/>
  <c r="L9091" i="1"/>
  <c r="L9092" i="1"/>
  <c r="L9093" i="1"/>
  <c r="L9094" i="1"/>
  <c r="L9095" i="1"/>
  <c r="L9096" i="1"/>
  <c r="L9097" i="1"/>
  <c r="L9098" i="1"/>
  <c r="L9099" i="1"/>
  <c r="L9100" i="1"/>
  <c r="L9101" i="1"/>
  <c r="L9102" i="1"/>
  <c r="L9103" i="1"/>
  <c r="L9104" i="1"/>
  <c r="L9105" i="1"/>
  <c r="L9106" i="1"/>
  <c r="L9107" i="1"/>
  <c r="L9108" i="1"/>
  <c r="L9109" i="1"/>
  <c r="L9110" i="1"/>
  <c r="L9111" i="1"/>
  <c r="L9112" i="1"/>
  <c r="L9113" i="1"/>
  <c r="L9114" i="1"/>
  <c r="L9115" i="1"/>
  <c r="L9116" i="1"/>
  <c r="L9117" i="1"/>
  <c r="L9118" i="1"/>
  <c r="L9119" i="1"/>
  <c r="L9120" i="1"/>
  <c r="L9121" i="1"/>
  <c r="L9122" i="1"/>
  <c r="L9123" i="1"/>
  <c r="L9124" i="1"/>
  <c r="L9125" i="1"/>
  <c r="L9126" i="1"/>
  <c r="L9127" i="1"/>
  <c r="L9128" i="1"/>
  <c r="L9129" i="1"/>
  <c r="L9130" i="1"/>
  <c r="L9131" i="1"/>
  <c r="L9132" i="1"/>
  <c r="L9133" i="1"/>
  <c r="L9134" i="1"/>
  <c r="L9135" i="1"/>
  <c r="L9136" i="1"/>
  <c r="L9137" i="1"/>
  <c r="L9138" i="1"/>
  <c r="L9139" i="1"/>
  <c r="L9140" i="1"/>
  <c r="L9141" i="1"/>
  <c r="L9142" i="1"/>
  <c r="L9143" i="1"/>
  <c r="L9144" i="1"/>
  <c r="L9145" i="1"/>
  <c r="L9146" i="1"/>
  <c r="L9147" i="1"/>
  <c r="L9148" i="1"/>
  <c r="L9149" i="1"/>
  <c r="L9150" i="1"/>
  <c r="L9151" i="1"/>
  <c r="L9152" i="1"/>
  <c r="L9153" i="1"/>
  <c r="L9154" i="1"/>
  <c r="L9155" i="1"/>
  <c r="L9156" i="1"/>
  <c r="L9157" i="1"/>
  <c r="L9158" i="1"/>
  <c r="L9159" i="1"/>
  <c r="L9160" i="1"/>
  <c r="L9161" i="1"/>
  <c r="L9162" i="1"/>
  <c r="L9163" i="1"/>
  <c r="L9164" i="1"/>
  <c r="L9165" i="1"/>
  <c r="L9166" i="1"/>
  <c r="L9167" i="1"/>
  <c r="L9168" i="1"/>
  <c r="L9169" i="1"/>
  <c r="L9170" i="1"/>
  <c r="L9171" i="1"/>
  <c r="L9172" i="1"/>
  <c r="L9173" i="1"/>
  <c r="L9174" i="1"/>
  <c r="L9175" i="1"/>
  <c r="L9176" i="1"/>
  <c r="L9177" i="1"/>
  <c r="L9178" i="1"/>
  <c r="L9179" i="1"/>
  <c r="L9180" i="1"/>
  <c r="L9181" i="1"/>
  <c r="L9182" i="1"/>
  <c r="L9183" i="1"/>
  <c r="L9184" i="1"/>
  <c r="L9185" i="1"/>
  <c r="L9186" i="1"/>
  <c r="L9187" i="1"/>
  <c r="L9188" i="1"/>
  <c r="L9189" i="1"/>
  <c r="L9190" i="1"/>
  <c r="L9191" i="1"/>
  <c r="L9192" i="1"/>
  <c r="L9193" i="1"/>
  <c r="L9194" i="1"/>
  <c r="L9195" i="1"/>
  <c r="L9196" i="1"/>
  <c r="L9197" i="1"/>
  <c r="L9198" i="1"/>
  <c r="L9199" i="1"/>
  <c r="L9200" i="1"/>
  <c r="L9201" i="1"/>
  <c r="L9202" i="1"/>
  <c r="L9203" i="1"/>
  <c r="L9204" i="1"/>
  <c r="L9205" i="1"/>
  <c r="L9206" i="1"/>
  <c r="L9207" i="1"/>
  <c r="L9208" i="1"/>
  <c r="L9209" i="1"/>
  <c r="L9210" i="1"/>
  <c r="L9211" i="1"/>
  <c r="L9212" i="1"/>
  <c r="L9213" i="1"/>
  <c r="L9214" i="1"/>
  <c r="L9215" i="1"/>
  <c r="L9216" i="1"/>
  <c r="L9217" i="1"/>
  <c r="L9218" i="1"/>
  <c r="L9219" i="1"/>
  <c r="L9220" i="1"/>
  <c r="L9221" i="1"/>
  <c r="L9222" i="1"/>
  <c r="L9223" i="1"/>
  <c r="L9224" i="1"/>
  <c r="L9225" i="1"/>
  <c r="L9226" i="1"/>
  <c r="L9227" i="1"/>
  <c r="L9228" i="1"/>
  <c r="L9229" i="1"/>
  <c r="L9230" i="1"/>
  <c r="L9231" i="1"/>
  <c r="L9232" i="1"/>
  <c r="L9233" i="1"/>
  <c r="L9234" i="1"/>
  <c r="L9235" i="1"/>
  <c r="L9236" i="1"/>
  <c r="L9237" i="1"/>
  <c r="L9238" i="1"/>
  <c r="L9239" i="1"/>
  <c r="L9240" i="1"/>
  <c r="L9241" i="1"/>
  <c r="L9242" i="1"/>
  <c r="L9243" i="1"/>
  <c r="L9244" i="1"/>
  <c r="L9245" i="1"/>
  <c r="L9246" i="1"/>
  <c r="L9247" i="1"/>
  <c r="L9248" i="1"/>
  <c r="L9249" i="1"/>
  <c r="L9250" i="1"/>
  <c r="L9251" i="1"/>
  <c r="L9252" i="1"/>
  <c r="L9253" i="1"/>
  <c r="L9254" i="1"/>
  <c r="L9255" i="1"/>
  <c r="L9256" i="1"/>
  <c r="L9257" i="1"/>
  <c r="L9258" i="1"/>
  <c r="L9259" i="1"/>
  <c r="L9260" i="1"/>
  <c r="L9261" i="1"/>
  <c r="L9262" i="1"/>
  <c r="L9263" i="1"/>
  <c r="L9264" i="1"/>
  <c r="L9265" i="1"/>
  <c r="L9266" i="1"/>
  <c r="L9267" i="1"/>
  <c r="L9268" i="1"/>
  <c r="L9269" i="1"/>
  <c r="L9270" i="1"/>
  <c r="L9271" i="1"/>
  <c r="L9272" i="1"/>
  <c r="L9273" i="1"/>
  <c r="L9274" i="1"/>
  <c r="L9275" i="1"/>
  <c r="L9276" i="1"/>
  <c r="L9277" i="1"/>
  <c r="L9278" i="1"/>
  <c r="L9279" i="1"/>
  <c r="L9280" i="1"/>
  <c r="L9281" i="1"/>
  <c r="L9282" i="1"/>
  <c r="L9283" i="1"/>
  <c r="L9284" i="1"/>
  <c r="L9285" i="1"/>
  <c r="L9286" i="1"/>
  <c r="L9287" i="1"/>
  <c r="L9288" i="1"/>
  <c r="L9289" i="1"/>
  <c r="L9290" i="1"/>
  <c r="L9291" i="1"/>
  <c r="L9292" i="1"/>
  <c r="L9293" i="1"/>
  <c r="L9294" i="1"/>
  <c r="L9295" i="1"/>
  <c r="L9296" i="1"/>
  <c r="L9297" i="1"/>
  <c r="L9298" i="1"/>
  <c r="L9299" i="1"/>
  <c r="L9300" i="1"/>
  <c r="L9301" i="1"/>
  <c r="L9302" i="1"/>
  <c r="L9303" i="1"/>
  <c r="L9304" i="1"/>
  <c r="L9305" i="1"/>
  <c r="L9306" i="1"/>
  <c r="L9307" i="1"/>
  <c r="L9308" i="1"/>
  <c r="L9309" i="1"/>
  <c r="L9310" i="1"/>
  <c r="L9311" i="1"/>
  <c r="L9312" i="1"/>
  <c r="L9313" i="1"/>
  <c r="L9314" i="1"/>
  <c r="L9315" i="1"/>
  <c r="L9316" i="1"/>
  <c r="L9317" i="1"/>
  <c r="L9318" i="1"/>
  <c r="L9319" i="1"/>
  <c r="L9320" i="1"/>
  <c r="L9321" i="1"/>
  <c r="L9322" i="1"/>
  <c r="L9323" i="1"/>
  <c r="L9324" i="1"/>
  <c r="L9325" i="1"/>
  <c r="L9326" i="1"/>
  <c r="L9327" i="1"/>
  <c r="L9328" i="1"/>
  <c r="L9329" i="1"/>
  <c r="L9330" i="1"/>
  <c r="L9331" i="1"/>
  <c r="L9332" i="1"/>
  <c r="L9333" i="1"/>
  <c r="L9334" i="1"/>
  <c r="L9335" i="1"/>
  <c r="L9336" i="1"/>
  <c r="L9337" i="1"/>
  <c r="L9338" i="1"/>
  <c r="L9339" i="1"/>
  <c r="L9340" i="1"/>
  <c r="L9341" i="1"/>
  <c r="L9342" i="1"/>
  <c r="L9343" i="1"/>
  <c r="L9344" i="1"/>
  <c r="L9345" i="1"/>
  <c r="L9346" i="1"/>
  <c r="L9347" i="1"/>
  <c r="L9348" i="1"/>
  <c r="L9349" i="1"/>
  <c r="L9350" i="1"/>
  <c r="L9351" i="1"/>
  <c r="L9352" i="1"/>
  <c r="L9353" i="1"/>
  <c r="L9354" i="1"/>
  <c r="L9355" i="1"/>
  <c r="L9356" i="1"/>
  <c r="L9357" i="1"/>
  <c r="L9358" i="1"/>
  <c r="L9359" i="1"/>
  <c r="L9360" i="1"/>
  <c r="L9361" i="1"/>
  <c r="L9362" i="1"/>
  <c r="L9363" i="1"/>
  <c r="L9364" i="1"/>
  <c r="L9365" i="1"/>
  <c r="L9366" i="1"/>
  <c r="L9367" i="1"/>
  <c r="L9368" i="1"/>
  <c r="L9369" i="1"/>
  <c r="L9370" i="1"/>
  <c r="L9371" i="1"/>
  <c r="L9372" i="1"/>
  <c r="L9373" i="1"/>
  <c r="L9374" i="1"/>
  <c r="L9375" i="1"/>
  <c r="L9376" i="1"/>
  <c r="L9377" i="1"/>
  <c r="L9378" i="1"/>
  <c r="L9379" i="1"/>
  <c r="L9380" i="1"/>
  <c r="L9381" i="1"/>
  <c r="L9382" i="1"/>
  <c r="L9383" i="1"/>
  <c r="L9384" i="1"/>
  <c r="L9385" i="1"/>
  <c r="L9386" i="1"/>
  <c r="L9387" i="1"/>
  <c r="L9388" i="1"/>
  <c r="L9389" i="1"/>
  <c r="L9390" i="1"/>
  <c r="L9391" i="1"/>
  <c r="L9392" i="1"/>
  <c r="L9393" i="1"/>
  <c r="L9394" i="1"/>
  <c r="L9395" i="1"/>
  <c r="L9396" i="1"/>
  <c r="L9397" i="1"/>
  <c r="L9398" i="1"/>
  <c r="L9399" i="1"/>
  <c r="L9400" i="1"/>
  <c r="L9401" i="1"/>
  <c r="L9402" i="1"/>
  <c r="L9403" i="1"/>
  <c r="L9404" i="1"/>
  <c r="L9405" i="1"/>
  <c r="L9406" i="1"/>
  <c r="L9407" i="1"/>
  <c r="L9408" i="1"/>
  <c r="L9409" i="1"/>
  <c r="L9410" i="1"/>
  <c r="L9411" i="1"/>
  <c r="L9412" i="1"/>
  <c r="L9413" i="1"/>
  <c r="L9414" i="1"/>
  <c r="L9415" i="1"/>
  <c r="L9416" i="1"/>
  <c r="L9417" i="1"/>
  <c r="L9418" i="1"/>
  <c r="L9419" i="1"/>
  <c r="L9420" i="1"/>
  <c r="L9421" i="1"/>
  <c r="L9422" i="1"/>
  <c r="L9423" i="1"/>
  <c r="L9424" i="1"/>
  <c r="L9425" i="1"/>
  <c r="L9426" i="1"/>
  <c r="L9427" i="1"/>
  <c r="L9428" i="1"/>
  <c r="L9429" i="1"/>
  <c r="L9430" i="1"/>
  <c r="L9431" i="1"/>
  <c r="L9432" i="1"/>
  <c r="L9433" i="1"/>
  <c r="L9434" i="1"/>
  <c r="L9435" i="1"/>
  <c r="L9436" i="1"/>
  <c r="L9437" i="1"/>
  <c r="L9438" i="1"/>
  <c r="L9439" i="1"/>
  <c r="L9440" i="1"/>
  <c r="L9441" i="1"/>
  <c r="L9442" i="1"/>
  <c r="L9443" i="1"/>
  <c r="L9444" i="1"/>
  <c r="L9445" i="1"/>
  <c r="L9446" i="1"/>
  <c r="L9447" i="1"/>
  <c r="L9448" i="1"/>
  <c r="L9449" i="1"/>
  <c r="L9450" i="1"/>
  <c r="L9451" i="1"/>
  <c r="L9452" i="1"/>
  <c r="L9453" i="1"/>
  <c r="L9454" i="1"/>
  <c r="L9455" i="1"/>
  <c r="L9456" i="1"/>
  <c r="L9457" i="1"/>
  <c r="L9458" i="1"/>
  <c r="L9459" i="1"/>
  <c r="L9460" i="1"/>
  <c r="L9461" i="1"/>
  <c r="L9462" i="1"/>
  <c r="L9463" i="1"/>
  <c r="L9464" i="1"/>
  <c r="L9465" i="1"/>
  <c r="L9466" i="1"/>
  <c r="L9467" i="1"/>
  <c r="L9468" i="1"/>
  <c r="L9469" i="1"/>
  <c r="L9470" i="1"/>
  <c r="L9471" i="1"/>
  <c r="L9472" i="1"/>
  <c r="L9473" i="1"/>
  <c r="L9474" i="1"/>
  <c r="L9475" i="1"/>
  <c r="L9476" i="1"/>
  <c r="L9477" i="1"/>
  <c r="L9478" i="1"/>
  <c r="L9479" i="1"/>
  <c r="L9480" i="1"/>
  <c r="L9481" i="1"/>
  <c r="L9482" i="1"/>
  <c r="L9483" i="1"/>
  <c r="L9484" i="1"/>
  <c r="L9485" i="1"/>
  <c r="L9486" i="1"/>
  <c r="L9487" i="1"/>
  <c r="L9488" i="1"/>
  <c r="L9489" i="1"/>
  <c r="L9490" i="1"/>
  <c r="L9491" i="1"/>
  <c r="L9492" i="1"/>
  <c r="L9493" i="1"/>
  <c r="L9494" i="1"/>
  <c r="L9495" i="1"/>
  <c r="L9496" i="1"/>
  <c r="L9497" i="1"/>
  <c r="L9498" i="1"/>
  <c r="L9499" i="1"/>
  <c r="L9500" i="1"/>
  <c r="L9501" i="1"/>
  <c r="L9502" i="1"/>
  <c r="L9503" i="1"/>
  <c r="L9504" i="1"/>
  <c r="L9505" i="1"/>
  <c r="L9506" i="1"/>
  <c r="L9507" i="1"/>
  <c r="L9508" i="1"/>
  <c r="L9509" i="1"/>
  <c r="L9510" i="1"/>
  <c r="L9511" i="1"/>
  <c r="L9512" i="1"/>
  <c r="L9513" i="1"/>
  <c r="L9514" i="1"/>
  <c r="L9515" i="1"/>
  <c r="L9516" i="1"/>
  <c r="L9517" i="1"/>
  <c r="L9518" i="1"/>
  <c r="L9519" i="1"/>
  <c r="L9520" i="1"/>
  <c r="L9521" i="1"/>
  <c r="L9522" i="1"/>
  <c r="L9523" i="1"/>
  <c r="L9524" i="1"/>
  <c r="L9525" i="1"/>
  <c r="L9526" i="1"/>
  <c r="L9527" i="1"/>
  <c r="L9528" i="1"/>
  <c r="L9529" i="1"/>
  <c r="L9530" i="1"/>
  <c r="L9531" i="1"/>
  <c r="L9532" i="1"/>
  <c r="L9533" i="1"/>
  <c r="L9534" i="1"/>
  <c r="L9535" i="1"/>
  <c r="L9536" i="1"/>
  <c r="L9537" i="1"/>
  <c r="L9538" i="1"/>
  <c r="L9539" i="1"/>
  <c r="L9540" i="1"/>
  <c r="L9541" i="1"/>
  <c r="L9542" i="1"/>
  <c r="L9543" i="1"/>
  <c r="L9544" i="1"/>
  <c r="L9545" i="1"/>
  <c r="L9546" i="1"/>
  <c r="L9547" i="1"/>
  <c r="L9548" i="1"/>
  <c r="L9549" i="1"/>
  <c r="L9550" i="1"/>
  <c r="L9551" i="1"/>
  <c r="L9552" i="1"/>
  <c r="L9553" i="1"/>
  <c r="L9554" i="1"/>
  <c r="L9555" i="1"/>
  <c r="L9556" i="1"/>
  <c r="L9557" i="1"/>
  <c r="L9558" i="1"/>
  <c r="L9559" i="1"/>
  <c r="L9560" i="1"/>
  <c r="L9561" i="1"/>
  <c r="L9562" i="1"/>
  <c r="L9563" i="1"/>
  <c r="L9564" i="1"/>
  <c r="L9565" i="1"/>
  <c r="L9566" i="1"/>
  <c r="L9567" i="1"/>
  <c r="L9568" i="1"/>
  <c r="L9569" i="1"/>
  <c r="L9570" i="1"/>
  <c r="L9571" i="1"/>
  <c r="L9572" i="1"/>
  <c r="L9573" i="1"/>
  <c r="L9574" i="1"/>
  <c r="L9575" i="1"/>
  <c r="L9576" i="1"/>
  <c r="L9577" i="1"/>
  <c r="L9578" i="1"/>
  <c r="L9579" i="1"/>
  <c r="L9580" i="1"/>
  <c r="L9581" i="1"/>
  <c r="L9582" i="1"/>
  <c r="L9583" i="1"/>
  <c r="L9584" i="1"/>
  <c r="L9585" i="1"/>
  <c r="L9586" i="1"/>
  <c r="L9587" i="1"/>
  <c r="L9588" i="1"/>
  <c r="L9589" i="1"/>
  <c r="L9590" i="1"/>
  <c r="L9591" i="1"/>
  <c r="L9592" i="1"/>
  <c r="L9593" i="1"/>
  <c r="L9594" i="1"/>
  <c r="L9595" i="1"/>
  <c r="L9596" i="1"/>
  <c r="L9597" i="1"/>
  <c r="L9598" i="1"/>
  <c r="L9599" i="1"/>
  <c r="L9600" i="1"/>
  <c r="L9601" i="1"/>
  <c r="L9602" i="1"/>
  <c r="L9603" i="1"/>
  <c r="L9604" i="1"/>
  <c r="L9605" i="1"/>
  <c r="L9606" i="1"/>
  <c r="L9607" i="1"/>
  <c r="L9608" i="1"/>
  <c r="L9609" i="1"/>
  <c r="L9610" i="1"/>
  <c r="L9611" i="1"/>
  <c r="L9612" i="1"/>
  <c r="L9613" i="1"/>
  <c r="L9614" i="1"/>
  <c r="L9615" i="1"/>
  <c r="L9616" i="1"/>
  <c r="L9617" i="1"/>
  <c r="L9618" i="1"/>
  <c r="L9619" i="1"/>
  <c r="L9620" i="1"/>
  <c r="L9621" i="1"/>
  <c r="L9622" i="1"/>
  <c r="L9623" i="1"/>
  <c r="L9624" i="1"/>
  <c r="L9625" i="1"/>
  <c r="L9626" i="1"/>
  <c r="L9627" i="1"/>
  <c r="L9628" i="1"/>
  <c r="L9629" i="1"/>
  <c r="L9630" i="1"/>
  <c r="L9631" i="1"/>
  <c r="L9632" i="1"/>
  <c r="L9633" i="1"/>
  <c r="L9634" i="1"/>
  <c r="L9635" i="1"/>
  <c r="L9636" i="1"/>
  <c r="L9637" i="1"/>
  <c r="L9638" i="1"/>
  <c r="L9639" i="1"/>
  <c r="L9640" i="1"/>
  <c r="L9641" i="1"/>
  <c r="L9642" i="1"/>
  <c r="L9643" i="1"/>
  <c r="L9644" i="1"/>
  <c r="L9645" i="1"/>
  <c r="L9646" i="1"/>
  <c r="L9647" i="1"/>
  <c r="L9648" i="1"/>
  <c r="L9649" i="1"/>
  <c r="L9650" i="1"/>
  <c r="L9651" i="1"/>
  <c r="L9652" i="1"/>
  <c r="L9653" i="1"/>
  <c r="L9654" i="1"/>
  <c r="L9655" i="1"/>
  <c r="L9656" i="1"/>
  <c r="L9657" i="1"/>
  <c r="L9658" i="1"/>
  <c r="L9659" i="1"/>
  <c r="L9660" i="1"/>
  <c r="L9661" i="1"/>
  <c r="L9662" i="1"/>
  <c r="L9663" i="1"/>
  <c r="L9664" i="1"/>
  <c r="L9665" i="1"/>
  <c r="L9666" i="1"/>
  <c r="L9667" i="1"/>
  <c r="L9668" i="1"/>
  <c r="L9669" i="1"/>
  <c r="L9670" i="1"/>
  <c r="L9671" i="1"/>
  <c r="L9672" i="1"/>
  <c r="L9673" i="1"/>
  <c r="L9674" i="1"/>
  <c r="L9675" i="1"/>
  <c r="L9676" i="1"/>
  <c r="L9677" i="1"/>
  <c r="L9678" i="1"/>
  <c r="L9679" i="1"/>
  <c r="L9680" i="1"/>
  <c r="L9681" i="1"/>
  <c r="L9682" i="1"/>
  <c r="L9683" i="1"/>
  <c r="L9684" i="1"/>
  <c r="L9685" i="1"/>
  <c r="L9686" i="1"/>
  <c r="L9687" i="1"/>
  <c r="L9688" i="1"/>
  <c r="L9689" i="1"/>
  <c r="L9690" i="1"/>
  <c r="L9691" i="1"/>
  <c r="L9692" i="1"/>
  <c r="L9693" i="1"/>
  <c r="L9694" i="1"/>
  <c r="L9695" i="1"/>
  <c r="L9696" i="1"/>
  <c r="L9697" i="1"/>
  <c r="L9698" i="1"/>
  <c r="L9699" i="1"/>
  <c r="L9700" i="1"/>
  <c r="L9701" i="1"/>
  <c r="L9702" i="1"/>
  <c r="L9703" i="1"/>
  <c r="L9704" i="1"/>
  <c r="L9705" i="1"/>
  <c r="L9706" i="1"/>
  <c r="L9707" i="1"/>
  <c r="L9708" i="1"/>
  <c r="L9709" i="1"/>
  <c r="L9710" i="1"/>
  <c r="L9711" i="1"/>
  <c r="L9712" i="1"/>
  <c r="L9713" i="1"/>
  <c r="L9714" i="1"/>
  <c r="L9715" i="1"/>
  <c r="L9716" i="1"/>
  <c r="L9717" i="1"/>
  <c r="L9718" i="1"/>
  <c r="L9719" i="1"/>
  <c r="L9720" i="1"/>
  <c r="L9721" i="1"/>
  <c r="L9722" i="1"/>
  <c r="L9723" i="1"/>
  <c r="L9724" i="1"/>
  <c r="L9725" i="1"/>
  <c r="L9726" i="1"/>
  <c r="L9727" i="1"/>
  <c r="L9728" i="1"/>
  <c r="L9729" i="1"/>
  <c r="L9730" i="1"/>
  <c r="L9731" i="1"/>
  <c r="L9732" i="1"/>
  <c r="L9733" i="1"/>
  <c r="L9734" i="1"/>
  <c r="L9735" i="1"/>
  <c r="L9736" i="1"/>
  <c r="L9737" i="1"/>
  <c r="L9738" i="1"/>
  <c r="L9739" i="1"/>
  <c r="L9740" i="1"/>
  <c r="L9741" i="1"/>
  <c r="L9742" i="1"/>
  <c r="L9743" i="1"/>
  <c r="L9744" i="1"/>
  <c r="L9745" i="1"/>
  <c r="L9746" i="1"/>
  <c r="L9747" i="1"/>
  <c r="L9748" i="1"/>
  <c r="L9749" i="1"/>
  <c r="L9750" i="1"/>
  <c r="L9751" i="1"/>
  <c r="L9752" i="1"/>
  <c r="L9753" i="1"/>
  <c r="L9754" i="1"/>
  <c r="L9755" i="1"/>
  <c r="L9756" i="1"/>
  <c r="L9757" i="1"/>
  <c r="L9758" i="1"/>
  <c r="L9759" i="1"/>
  <c r="L9760" i="1"/>
  <c r="L9761" i="1"/>
  <c r="L9762" i="1"/>
  <c r="L9763" i="1"/>
  <c r="L9764" i="1"/>
  <c r="L9765" i="1"/>
  <c r="L9766" i="1"/>
  <c r="L9767" i="1"/>
  <c r="L9768" i="1"/>
  <c r="L9769" i="1"/>
  <c r="L9770" i="1"/>
  <c r="L9771" i="1"/>
  <c r="L9772" i="1"/>
  <c r="L9773" i="1"/>
  <c r="L9774" i="1"/>
  <c r="L9775" i="1"/>
  <c r="L9776" i="1"/>
  <c r="L9777" i="1"/>
  <c r="L9778" i="1"/>
  <c r="L9779" i="1"/>
  <c r="L9780" i="1"/>
  <c r="L9781" i="1"/>
  <c r="L9782" i="1"/>
  <c r="L9783" i="1"/>
  <c r="L9784" i="1"/>
  <c r="L9785" i="1"/>
  <c r="L9786" i="1"/>
  <c r="L9787" i="1"/>
  <c r="L9788" i="1"/>
  <c r="L9789" i="1"/>
  <c r="L9790" i="1"/>
  <c r="L9791" i="1"/>
  <c r="L9792" i="1"/>
  <c r="L9793" i="1"/>
  <c r="L9794" i="1"/>
  <c r="L9795" i="1"/>
  <c r="L9796" i="1"/>
  <c r="L9797" i="1"/>
  <c r="L9798" i="1"/>
  <c r="L9799" i="1"/>
  <c r="L9800" i="1"/>
  <c r="L9801" i="1"/>
  <c r="L9802" i="1"/>
  <c r="L9803" i="1"/>
  <c r="L9804" i="1"/>
  <c r="L9805" i="1"/>
  <c r="L9806" i="1"/>
  <c r="L9807" i="1"/>
  <c r="L9808" i="1"/>
  <c r="L9809" i="1"/>
  <c r="L9810" i="1"/>
  <c r="L9811" i="1"/>
  <c r="L9812" i="1"/>
  <c r="L9813" i="1"/>
  <c r="L9814" i="1"/>
  <c r="L9815" i="1"/>
  <c r="L9816" i="1"/>
  <c r="L9817" i="1"/>
  <c r="L9818" i="1"/>
  <c r="L9819" i="1"/>
  <c r="L9820" i="1"/>
  <c r="L9821" i="1"/>
  <c r="L9822" i="1"/>
  <c r="L9823" i="1"/>
  <c r="L9824" i="1"/>
  <c r="L9825" i="1"/>
  <c r="L9826" i="1"/>
  <c r="L9827" i="1"/>
  <c r="L9828" i="1"/>
  <c r="L9829" i="1"/>
  <c r="L9830" i="1"/>
  <c r="L9831" i="1"/>
  <c r="L9832" i="1"/>
  <c r="L9833" i="1"/>
  <c r="L9834" i="1"/>
  <c r="L9835" i="1"/>
  <c r="L9836" i="1"/>
  <c r="L9837" i="1"/>
  <c r="L9838" i="1"/>
  <c r="L9839" i="1"/>
  <c r="L9840" i="1"/>
  <c r="L9841" i="1"/>
  <c r="L9842" i="1"/>
  <c r="L9843" i="1"/>
  <c r="L9844" i="1"/>
  <c r="L9845" i="1"/>
  <c r="L9846" i="1"/>
  <c r="L9847" i="1"/>
  <c r="L9848" i="1"/>
  <c r="L9849" i="1"/>
  <c r="L9850" i="1"/>
  <c r="L9851" i="1"/>
  <c r="L9852" i="1"/>
  <c r="L9853" i="1"/>
  <c r="L9854" i="1"/>
  <c r="L9855" i="1"/>
  <c r="L9856" i="1"/>
  <c r="L9857" i="1"/>
  <c r="L9858" i="1"/>
  <c r="L9859" i="1"/>
  <c r="L9860" i="1"/>
  <c r="L9861" i="1"/>
  <c r="L9862" i="1"/>
  <c r="L9863" i="1"/>
  <c r="L9864" i="1"/>
  <c r="L9865" i="1"/>
  <c r="L9866" i="1"/>
  <c r="L9867" i="1"/>
  <c r="L9868" i="1"/>
  <c r="L9869" i="1"/>
  <c r="L9870" i="1"/>
  <c r="L9871" i="1"/>
  <c r="L9872" i="1"/>
  <c r="L9873" i="1"/>
  <c r="L9874" i="1"/>
  <c r="L9875" i="1"/>
  <c r="L9876" i="1"/>
  <c r="L9877" i="1"/>
  <c r="L9878" i="1"/>
  <c r="L9879" i="1"/>
  <c r="L9880" i="1"/>
  <c r="L9881" i="1"/>
  <c r="L9882" i="1"/>
  <c r="L9883" i="1"/>
  <c r="L9884" i="1"/>
  <c r="L9885" i="1"/>
  <c r="L9886" i="1"/>
  <c r="L9887" i="1"/>
  <c r="L9888" i="1"/>
  <c r="L9889" i="1"/>
  <c r="L9890" i="1"/>
  <c r="L9891" i="1"/>
  <c r="L9892" i="1"/>
  <c r="L9893" i="1"/>
  <c r="L9894" i="1"/>
  <c r="L9895" i="1"/>
  <c r="L9896" i="1"/>
  <c r="L9897" i="1"/>
  <c r="L9898" i="1"/>
  <c r="L9899" i="1"/>
  <c r="L9900" i="1"/>
  <c r="L9901" i="1"/>
  <c r="L9902" i="1"/>
  <c r="L9903" i="1"/>
  <c r="L9904" i="1"/>
  <c r="L9905" i="1"/>
  <c r="L9906" i="1"/>
  <c r="L9907" i="1"/>
  <c r="L9908" i="1"/>
  <c r="L9909" i="1"/>
  <c r="L9910" i="1"/>
  <c r="L9911" i="1"/>
  <c r="L9912" i="1"/>
  <c r="L9913" i="1"/>
  <c r="L9914" i="1"/>
  <c r="L9915" i="1"/>
  <c r="L9916" i="1"/>
  <c r="L9917" i="1"/>
  <c r="L9918" i="1"/>
  <c r="L9919" i="1"/>
  <c r="L9920" i="1"/>
  <c r="L9921" i="1"/>
  <c r="L9922" i="1"/>
  <c r="L9923" i="1"/>
  <c r="L9924" i="1"/>
  <c r="L9925" i="1"/>
  <c r="L9926" i="1"/>
  <c r="L9927" i="1"/>
  <c r="L9928" i="1"/>
  <c r="L9929" i="1"/>
  <c r="L9930" i="1"/>
  <c r="L9931" i="1"/>
  <c r="L9932" i="1"/>
  <c r="L9933" i="1"/>
  <c r="L9934" i="1"/>
  <c r="L9935" i="1"/>
  <c r="L9936" i="1"/>
  <c r="L9937" i="1"/>
  <c r="L9938" i="1"/>
  <c r="L9939" i="1"/>
  <c r="L9940" i="1"/>
  <c r="L9941" i="1"/>
  <c r="L9942" i="1"/>
  <c r="L9943" i="1"/>
  <c r="L9944" i="1"/>
  <c r="L9945" i="1"/>
  <c r="L9946" i="1"/>
  <c r="L9947" i="1"/>
  <c r="L9948" i="1"/>
  <c r="L9949" i="1"/>
  <c r="L9950" i="1"/>
  <c r="L9951" i="1"/>
  <c r="L9952" i="1"/>
  <c r="L9953" i="1"/>
  <c r="L9954" i="1"/>
  <c r="L9955" i="1"/>
  <c r="L9956" i="1"/>
  <c r="L9957" i="1"/>
  <c r="L9958" i="1"/>
  <c r="L9959" i="1"/>
  <c r="L9960" i="1"/>
  <c r="L9961" i="1"/>
  <c r="L9962" i="1"/>
  <c r="L9963" i="1"/>
  <c r="L9964" i="1"/>
  <c r="L9965" i="1"/>
  <c r="L9966" i="1"/>
  <c r="L9967" i="1"/>
  <c r="L9968" i="1"/>
  <c r="L9969" i="1"/>
  <c r="L9970" i="1"/>
  <c r="L9971" i="1"/>
  <c r="L9972" i="1"/>
  <c r="L9973" i="1"/>
  <c r="L9974" i="1"/>
  <c r="L9975" i="1"/>
  <c r="L9976" i="1"/>
  <c r="L9977" i="1"/>
  <c r="L9978" i="1"/>
  <c r="L9979" i="1"/>
  <c r="L9980" i="1"/>
  <c r="L9981" i="1"/>
  <c r="L9982" i="1"/>
  <c r="L9983" i="1"/>
  <c r="L9984" i="1"/>
  <c r="L9985" i="1"/>
  <c r="L9986" i="1"/>
  <c r="L9987" i="1"/>
  <c r="L9988" i="1"/>
  <c r="L9989" i="1"/>
  <c r="L9990" i="1"/>
  <c r="L9991" i="1"/>
  <c r="L9992" i="1"/>
  <c r="L9993" i="1"/>
  <c r="L9994" i="1"/>
  <c r="L9995" i="1"/>
  <c r="L9996" i="1"/>
  <c r="L9997" i="1"/>
  <c r="L9998" i="1"/>
  <c r="L9999" i="1"/>
  <c r="L10000" i="1"/>
  <c r="L10001" i="1"/>
  <c r="L10002" i="1"/>
  <c r="L10003" i="1"/>
  <c r="L10004" i="1"/>
  <c r="L10005" i="1"/>
  <c r="L10006" i="1"/>
  <c r="L10007" i="1"/>
  <c r="L10008" i="1"/>
  <c r="L10009" i="1"/>
  <c r="L10010" i="1"/>
  <c r="L10011" i="1"/>
  <c r="L10012" i="1"/>
  <c r="L10013" i="1"/>
  <c r="L10014" i="1"/>
  <c r="L10015" i="1"/>
  <c r="L10016" i="1"/>
  <c r="L10017" i="1"/>
  <c r="L10018" i="1"/>
  <c r="L10019" i="1"/>
  <c r="L10020" i="1"/>
  <c r="L10021" i="1"/>
  <c r="L10022" i="1"/>
  <c r="L10023" i="1"/>
  <c r="L10024" i="1"/>
  <c r="L10025" i="1"/>
  <c r="L10026" i="1"/>
  <c r="L10027" i="1"/>
  <c r="L10028" i="1"/>
  <c r="L10029" i="1"/>
  <c r="L10030" i="1"/>
  <c r="L10031" i="1"/>
  <c r="L10032" i="1"/>
  <c r="L10033" i="1"/>
  <c r="L10034" i="1"/>
  <c r="L10035" i="1"/>
  <c r="L10036" i="1"/>
  <c r="L10037" i="1"/>
  <c r="L10038" i="1"/>
  <c r="L10039" i="1"/>
  <c r="L10040" i="1"/>
  <c r="L10041" i="1"/>
  <c r="L10042" i="1"/>
  <c r="L10043" i="1"/>
  <c r="L10044" i="1"/>
  <c r="L10045" i="1"/>
  <c r="L10046" i="1"/>
  <c r="L10047" i="1"/>
  <c r="L10048" i="1"/>
  <c r="L10049" i="1"/>
  <c r="L10050" i="1"/>
  <c r="L10051" i="1"/>
  <c r="L10052" i="1"/>
  <c r="L10053" i="1"/>
  <c r="L10054" i="1"/>
  <c r="L10055" i="1"/>
  <c r="L10056" i="1"/>
  <c r="L10057" i="1"/>
  <c r="L10058" i="1"/>
  <c r="L10059" i="1"/>
  <c r="L10060" i="1"/>
  <c r="L10061" i="1"/>
  <c r="L10062" i="1"/>
  <c r="L10063" i="1"/>
  <c r="L10064" i="1"/>
  <c r="L10065" i="1"/>
  <c r="L10066" i="1"/>
  <c r="L10067" i="1"/>
  <c r="L10068" i="1"/>
  <c r="L10069" i="1"/>
  <c r="L10070" i="1"/>
  <c r="L10071" i="1"/>
  <c r="L10072" i="1"/>
  <c r="L10073" i="1"/>
  <c r="L10074" i="1"/>
  <c r="L10075" i="1"/>
  <c r="L10076" i="1"/>
  <c r="L10077" i="1"/>
  <c r="L10078" i="1"/>
  <c r="L10079" i="1"/>
  <c r="L10080" i="1"/>
  <c r="L10081" i="1"/>
  <c r="L10082" i="1"/>
  <c r="L10083" i="1"/>
  <c r="L10084" i="1"/>
  <c r="L10085" i="1"/>
  <c r="L10086" i="1"/>
  <c r="L10087" i="1"/>
  <c r="L10088" i="1"/>
  <c r="L10089" i="1"/>
  <c r="L10090" i="1"/>
  <c r="L10091" i="1"/>
  <c r="L10092" i="1"/>
  <c r="L10093" i="1"/>
  <c r="L10094" i="1"/>
  <c r="L10095" i="1"/>
  <c r="L10096" i="1"/>
  <c r="L10097" i="1"/>
  <c r="L10098" i="1"/>
  <c r="L10099" i="1"/>
  <c r="L10100" i="1"/>
  <c r="L10101" i="1"/>
  <c r="L10102" i="1"/>
  <c r="L10103" i="1"/>
  <c r="L10104" i="1"/>
  <c r="L10105" i="1"/>
  <c r="L10106" i="1"/>
  <c r="L10107" i="1"/>
  <c r="L10108" i="1"/>
  <c r="L10109" i="1"/>
  <c r="L10110" i="1"/>
  <c r="L10111" i="1"/>
  <c r="L10112" i="1"/>
  <c r="L10113" i="1"/>
  <c r="L10114" i="1"/>
  <c r="L10115" i="1"/>
  <c r="L10116" i="1"/>
  <c r="L10117" i="1"/>
  <c r="L10118" i="1"/>
  <c r="L10119" i="1"/>
  <c r="L10120" i="1"/>
  <c r="L10121" i="1"/>
  <c r="L10122" i="1"/>
  <c r="L10123" i="1"/>
  <c r="L10124" i="1"/>
  <c r="L10125" i="1"/>
  <c r="L10126" i="1"/>
  <c r="L10127" i="1"/>
  <c r="L10128" i="1"/>
  <c r="L10129" i="1"/>
  <c r="L10130" i="1"/>
  <c r="L10131" i="1"/>
  <c r="L10132" i="1"/>
  <c r="L10133" i="1"/>
  <c r="L10134" i="1"/>
  <c r="L10135" i="1"/>
  <c r="L10136" i="1"/>
  <c r="L10137" i="1"/>
  <c r="L10138" i="1"/>
  <c r="L10139" i="1"/>
  <c r="L10140" i="1"/>
  <c r="L10141" i="1"/>
  <c r="L10142" i="1"/>
  <c r="L10143" i="1"/>
  <c r="L10144" i="1"/>
  <c r="L10145" i="1"/>
  <c r="L10146" i="1"/>
  <c r="L10147" i="1"/>
  <c r="L10148" i="1"/>
  <c r="L10149" i="1"/>
  <c r="L10150" i="1"/>
  <c r="L10151" i="1"/>
  <c r="L10152" i="1"/>
  <c r="L10153" i="1"/>
  <c r="L10154" i="1"/>
  <c r="L10155" i="1"/>
  <c r="L10156" i="1"/>
  <c r="L10157" i="1"/>
  <c r="L10158" i="1"/>
  <c r="L10159" i="1"/>
  <c r="L10160" i="1"/>
  <c r="L10161" i="1"/>
  <c r="L10162" i="1"/>
  <c r="L10163" i="1"/>
  <c r="L10164" i="1"/>
  <c r="L10165" i="1"/>
  <c r="L10166" i="1"/>
  <c r="L10167" i="1"/>
  <c r="L10168" i="1"/>
  <c r="L10169" i="1"/>
  <c r="L10170" i="1"/>
  <c r="L10171" i="1"/>
  <c r="L10172" i="1"/>
  <c r="L10173" i="1"/>
  <c r="L10174" i="1"/>
  <c r="L10175" i="1"/>
  <c r="L10176" i="1"/>
  <c r="L10177" i="1"/>
  <c r="L10178" i="1"/>
  <c r="L10179" i="1"/>
  <c r="L10180" i="1"/>
  <c r="L10181" i="1"/>
  <c r="L10182" i="1"/>
  <c r="L10183" i="1"/>
  <c r="L10184" i="1"/>
  <c r="L10185" i="1"/>
  <c r="L10186" i="1"/>
  <c r="L10187" i="1"/>
  <c r="L10188" i="1"/>
  <c r="L10189" i="1"/>
  <c r="L10190" i="1"/>
  <c r="L10191" i="1"/>
  <c r="L10192" i="1"/>
  <c r="L10193" i="1"/>
  <c r="L10194" i="1"/>
  <c r="L10195" i="1"/>
  <c r="L10196" i="1"/>
  <c r="L10197" i="1"/>
  <c r="L10198" i="1"/>
  <c r="L10199" i="1"/>
  <c r="L10200" i="1"/>
  <c r="L10201" i="1"/>
  <c r="L10202" i="1"/>
  <c r="L10203" i="1"/>
  <c r="L10204" i="1"/>
  <c r="L10205" i="1"/>
  <c r="L10206" i="1"/>
  <c r="L10207" i="1"/>
  <c r="L10208" i="1"/>
  <c r="L10209" i="1"/>
  <c r="L10210" i="1"/>
  <c r="L10211" i="1"/>
  <c r="L10212" i="1"/>
  <c r="L10213" i="1"/>
  <c r="L10214" i="1"/>
  <c r="L10215" i="1"/>
  <c r="L10216" i="1"/>
  <c r="L10217" i="1"/>
  <c r="L10218" i="1"/>
  <c r="L10219" i="1"/>
  <c r="L10220" i="1"/>
  <c r="L10221" i="1"/>
  <c r="L10222" i="1"/>
  <c r="L10223" i="1"/>
  <c r="L10224" i="1"/>
  <c r="L10225" i="1"/>
  <c r="L10226" i="1"/>
  <c r="L10227" i="1"/>
  <c r="L10228" i="1"/>
  <c r="L10229" i="1"/>
  <c r="L10230" i="1"/>
  <c r="L10231" i="1"/>
  <c r="L10232" i="1"/>
  <c r="L10233" i="1"/>
  <c r="L10234" i="1"/>
  <c r="L10235" i="1"/>
  <c r="L10236" i="1"/>
  <c r="L10237" i="1"/>
  <c r="L10238" i="1"/>
  <c r="L10239" i="1"/>
  <c r="L10240" i="1"/>
  <c r="L10241" i="1"/>
  <c r="L10242" i="1"/>
  <c r="L10243" i="1"/>
  <c r="L10244" i="1"/>
  <c r="L10245" i="1"/>
  <c r="L10246" i="1"/>
  <c r="L10247" i="1"/>
  <c r="L10248" i="1"/>
  <c r="L10249" i="1"/>
  <c r="L10250" i="1"/>
  <c r="L10251" i="1"/>
  <c r="L10252" i="1"/>
  <c r="L10253" i="1"/>
  <c r="L10254" i="1"/>
  <c r="L10255" i="1"/>
  <c r="L10256" i="1"/>
  <c r="L10257" i="1"/>
  <c r="L10258" i="1"/>
  <c r="L10259" i="1"/>
  <c r="L10260" i="1"/>
  <c r="L10261" i="1"/>
  <c r="L10262" i="1"/>
  <c r="L10263" i="1"/>
  <c r="L10264" i="1"/>
  <c r="L10265" i="1"/>
  <c r="L10266" i="1"/>
  <c r="L10267" i="1"/>
  <c r="L10268" i="1"/>
  <c r="L10269" i="1"/>
  <c r="L10270" i="1"/>
  <c r="L10271" i="1"/>
  <c r="L10272" i="1"/>
  <c r="L10273" i="1"/>
  <c r="L10274" i="1"/>
  <c r="L10275" i="1"/>
  <c r="L10276" i="1"/>
  <c r="L10277" i="1"/>
  <c r="L10278" i="1"/>
  <c r="L10279" i="1"/>
  <c r="L10280" i="1"/>
  <c r="L10281" i="1"/>
  <c r="L10282" i="1"/>
  <c r="L10283" i="1"/>
  <c r="L10284" i="1"/>
  <c r="L10285" i="1"/>
  <c r="L10286" i="1"/>
  <c r="L10287" i="1"/>
  <c r="L10288" i="1"/>
  <c r="L10289" i="1"/>
  <c r="L10290" i="1"/>
  <c r="L10291" i="1"/>
  <c r="L10292" i="1"/>
  <c r="L10293" i="1"/>
  <c r="L10294" i="1"/>
  <c r="L10295" i="1"/>
  <c r="L10296" i="1"/>
  <c r="L10297" i="1"/>
  <c r="L10298" i="1"/>
  <c r="L10299" i="1"/>
  <c r="L10300" i="1"/>
  <c r="L10301" i="1"/>
  <c r="L10302" i="1"/>
  <c r="L10303" i="1"/>
  <c r="L10304" i="1"/>
  <c r="L10305" i="1"/>
  <c r="L10306" i="1"/>
  <c r="L10307" i="1"/>
  <c r="L10308" i="1"/>
  <c r="L10309" i="1"/>
  <c r="L10310" i="1"/>
  <c r="L10311" i="1"/>
  <c r="L10312" i="1"/>
  <c r="L10313" i="1"/>
  <c r="L10314" i="1"/>
  <c r="L10315" i="1"/>
  <c r="L10316" i="1"/>
  <c r="L10317" i="1"/>
  <c r="L10318" i="1"/>
  <c r="L10319" i="1"/>
  <c r="L10320" i="1"/>
  <c r="L10321" i="1"/>
  <c r="L10322" i="1"/>
  <c r="L10323" i="1"/>
  <c r="L10324" i="1"/>
  <c r="L10325" i="1"/>
  <c r="L10326" i="1"/>
  <c r="L10327" i="1"/>
  <c r="L10328" i="1"/>
  <c r="L10329" i="1"/>
  <c r="L10330" i="1"/>
  <c r="L10331" i="1"/>
  <c r="L10332" i="1"/>
  <c r="L10333" i="1"/>
  <c r="L10334" i="1"/>
  <c r="L10335" i="1"/>
  <c r="L10336" i="1"/>
  <c r="L10337" i="1"/>
  <c r="L10338" i="1"/>
  <c r="L10339" i="1"/>
  <c r="L10340" i="1"/>
  <c r="L10341" i="1"/>
  <c r="L10342" i="1"/>
  <c r="L10343" i="1"/>
  <c r="L10344" i="1"/>
  <c r="L10345" i="1"/>
  <c r="L10346" i="1"/>
  <c r="L10347" i="1"/>
  <c r="L10348" i="1"/>
  <c r="L10349" i="1"/>
  <c r="L10350" i="1"/>
  <c r="L10351" i="1"/>
  <c r="L10352" i="1"/>
  <c r="L10353" i="1"/>
  <c r="L10354" i="1"/>
  <c r="L10355" i="1"/>
  <c r="L10356" i="1"/>
  <c r="L10357" i="1"/>
  <c r="L10358" i="1"/>
  <c r="L10359" i="1"/>
  <c r="L10360" i="1"/>
  <c r="L10361" i="1"/>
  <c r="L10362" i="1"/>
  <c r="L10363" i="1"/>
  <c r="L10364" i="1"/>
  <c r="L10365" i="1"/>
  <c r="L10366" i="1"/>
  <c r="L10367" i="1"/>
  <c r="L10368" i="1"/>
  <c r="L10369" i="1"/>
  <c r="L10370" i="1"/>
  <c r="L10371" i="1"/>
  <c r="L10372" i="1"/>
  <c r="L10373" i="1"/>
  <c r="L10374" i="1"/>
  <c r="L10375" i="1"/>
  <c r="L10376" i="1"/>
  <c r="L10377" i="1"/>
  <c r="L10378" i="1"/>
  <c r="L10379" i="1"/>
  <c r="L10380" i="1"/>
  <c r="L10381" i="1"/>
  <c r="L10382" i="1"/>
  <c r="L10383" i="1"/>
  <c r="L10384" i="1"/>
  <c r="L10385" i="1"/>
  <c r="L10386" i="1"/>
  <c r="L10387" i="1"/>
  <c r="L10388" i="1"/>
  <c r="L10389" i="1"/>
  <c r="L10390" i="1"/>
  <c r="L10391" i="1"/>
  <c r="L10392" i="1"/>
  <c r="L10393" i="1"/>
  <c r="L10394" i="1"/>
  <c r="L10395" i="1"/>
  <c r="L10396" i="1"/>
  <c r="L10397" i="1"/>
  <c r="L10398" i="1"/>
  <c r="L10399" i="1"/>
  <c r="L10400" i="1"/>
  <c r="L10401" i="1"/>
  <c r="L10402" i="1"/>
  <c r="L10403" i="1"/>
  <c r="L10404" i="1"/>
  <c r="L10405" i="1"/>
  <c r="L10406" i="1"/>
  <c r="L10407" i="1"/>
  <c r="L10408" i="1"/>
  <c r="L10409" i="1"/>
  <c r="L10410" i="1"/>
  <c r="L10411" i="1"/>
  <c r="L10412" i="1"/>
  <c r="L10413" i="1"/>
  <c r="L10414" i="1"/>
  <c r="L10415" i="1"/>
  <c r="L10416" i="1"/>
  <c r="L10417" i="1"/>
  <c r="L10418" i="1"/>
  <c r="L10419" i="1"/>
  <c r="L10420" i="1"/>
  <c r="L10421" i="1"/>
  <c r="L10422" i="1"/>
  <c r="L10423" i="1"/>
  <c r="L10424" i="1"/>
  <c r="L10425" i="1"/>
  <c r="L10426" i="1"/>
  <c r="L10427" i="1"/>
  <c r="L10428" i="1"/>
  <c r="L10429" i="1"/>
  <c r="L10430" i="1"/>
  <c r="L10431" i="1"/>
  <c r="L10432" i="1"/>
  <c r="L10433" i="1"/>
  <c r="L10434" i="1"/>
  <c r="L10435" i="1"/>
  <c r="L10436" i="1"/>
  <c r="L10437" i="1"/>
  <c r="L10438" i="1"/>
  <c r="L10439" i="1"/>
  <c r="L10440" i="1"/>
  <c r="L10441" i="1"/>
  <c r="L10442" i="1"/>
  <c r="L10443" i="1"/>
  <c r="L10444" i="1"/>
  <c r="L10445" i="1"/>
  <c r="L10446" i="1"/>
  <c r="L10447" i="1"/>
  <c r="L10448" i="1"/>
  <c r="L10449" i="1"/>
  <c r="L10450" i="1"/>
  <c r="L10451" i="1"/>
  <c r="L10452" i="1"/>
  <c r="L10453" i="1"/>
  <c r="L10454" i="1"/>
  <c r="L10455" i="1"/>
  <c r="L10456" i="1"/>
  <c r="L10457" i="1"/>
  <c r="L10458" i="1"/>
  <c r="L10459" i="1"/>
  <c r="L10460" i="1"/>
  <c r="L10461" i="1"/>
  <c r="L10462" i="1"/>
  <c r="L10463" i="1"/>
  <c r="L10464" i="1"/>
  <c r="L10465" i="1"/>
  <c r="L10466" i="1"/>
  <c r="L10467" i="1"/>
  <c r="L10468" i="1"/>
  <c r="L10469" i="1"/>
  <c r="L10470" i="1"/>
  <c r="L10471" i="1"/>
  <c r="L10472" i="1"/>
  <c r="L10473" i="1"/>
  <c r="L10474" i="1"/>
  <c r="L10475" i="1"/>
  <c r="L10476" i="1"/>
  <c r="L10477" i="1"/>
  <c r="L10478" i="1"/>
  <c r="L10479" i="1"/>
  <c r="L10480" i="1"/>
  <c r="L10481" i="1"/>
  <c r="L10482" i="1"/>
  <c r="L10483" i="1"/>
  <c r="L10484" i="1"/>
  <c r="L10485" i="1"/>
  <c r="L10486" i="1"/>
  <c r="L10487" i="1"/>
  <c r="L10488" i="1"/>
  <c r="L10489" i="1"/>
  <c r="L10490" i="1"/>
  <c r="L10491" i="1"/>
  <c r="L10492" i="1"/>
  <c r="L10493" i="1"/>
  <c r="L10494" i="1"/>
  <c r="L10495" i="1"/>
  <c r="L10496" i="1"/>
  <c r="L10497" i="1"/>
  <c r="L10498" i="1"/>
  <c r="L10499" i="1"/>
  <c r="L10500" i="1"/>
  <c r="L10501" i="1"/>
  <c r="L10502" i="1"/>
  <c r="L10503" i="1"/>
  <c r="L10504" i="1"/>
  <c r="L10505" i="1"/>
  <c r="L10506" i="1"/>
  <c r="L10507" i="1"/>
  <c r="L10508" i="1"/>
  <c r="L10509" i="1"/>
  <c r="L10510" i="1"/>
  <c r="L10511" i="1"/>
  <c r="L10512" i="1"/>
  <c r="L10513" i="1"/>
  <c r="L10514" i="1"/>
  <c r="L10515" i="1"/>
  <c r="L10516" i="1"/>
  <c r="L10517" i="1"/>
  <c r="L10518" i="1"/>
  <c r="L10519" i="1"/>
  <c r="L10520" i="1"/>
  <c r="L10521" i="1"/>
  <c r="L10522" i="1"/>
  <c r="L10523" i="1"/>
  <c r="L10524" i="1"/>
  <c r="L10525" i="1"/>
  <c r="L10526" i="1"/>
  <c r="L10527" i="1"/>
  <c r="L10528" i="1"/>
  <c r="L10529" i="1"/>
  <c r="L10530" i="1"/>
  <c r="L10531" i="1"/>
  <c r="L10532" i="1"/>
  <c r="L10533" i="1"/>
  <c r="L10534" i="1"/>
  <c r="L10535" i="1"/>
  <c r="L10536" i="1"/>
  <c r="L10537" i="1"/>
  <c r="L10538" i="1"/>
  <c r="L10539" i="1"/>
  <c r="L10540" i="1"/>
  <c r="L10541" i="1"/>
  <c r="L10542" i="1"/>
  <c r="L10543" i="1"/>
  <c r="L10544" i="1"/>
  <c r="L10545" i="1"/>
  <c r="L10546" i="1"/>
  <c r="L10547" i="1"/>
  <c r="L10548" i="1"/>
  <c r="L10549" i="1"/>
  <c r="L10550" i="1"/>
  <c r="L10551" i="1"/>
  <c r="L10552" i="1"/>
  <c r="L10553" i="1"/>
  <c r="L10554" i="1"/>
  <c r="L10555" i="1"/>
  <c r="L10556" i="1"/>
  <c r="L10557" i="1"/>
  <c r="L10558" i="1"/>
  <c r="L10559" i="1"/>
  <c r="L10560" i="1"/>
  <c r="L10561" i="1"/>
  <c r="L10562" i="1"/>
  <c r="L10563" i="1"/>
  <c r="L10564" i="1"/>
  <c r="L10565" i="1"/>
  <c r="L10566" i="1"/>
  <c r="L10567" i="1"/>
  <c r="L10568" i="1"/>
  <c r="L10569" i="1"/>
  <c r="L10570" i="1"/>
  <c r="L10571" i="1"/>
  <c r="L10572" i="1"/>
  <c r="L10573" i="1"/>
  <c r="L10574" i="1"/>
  <c r="L10575" i="1"/>
  <c r="L10576" i="1"/>
  <c r="L10577" i="1"/>
  <c r="L10578" i="1"/>
  <c r="L10579" i="1"/>
  <c r="L10580" i="1"/>
  <c r="L10581" i="1"/>
  <c r="L10582" i="1"/>
  <c r="L10583" i="1"/>
  <c r="L10584" i="1"/>
  <c r="L10585" i="1"/>
  <c r="L10586" i="1"/>
  <c r="L10587" i="1"/>
  <c r="L10588" i="1"/>
  <c r="L10589" i="1"/>
  <c r="L10590" i="1"/>
  <c r="L10591" i="1"/>
  <c r="L10592" i="1"/>
  <c r="L10593" i="1"/>
  <c r="L10594" i="1"/>
  <c r="L10595" i="1"/>
  <c r="L10596" i="1"/>
  <c r="L10597" i="1"/>
  <c r="L10598" i="1"/>
  <c r="L10599" i="1"/>
  <c r="L10600" i="1"/>
  <c r="L10601" i="1"/>
  <c r="L10602" i="1"/>
  <c r="L10603" i="1"/>
  <c r="L10604" i="1"/>
  <c r="L10605" i="1"/>
  <c r="L10606" i="1"/>
  <c r="L10607" i="1"/>
  <c r="L10608" i="1"/>
  <c r="L10609" i="1"/>
  <c r="L10610" i="1"/>
  <c r="L10611" i="1"/>
  <c r="L10612" i="1"/>
  <c r="L10613" i="1"/>
  <c r="L10614" i="1"/>
  <c r="L10615" i="1"/>
  <c r="L10616" i="1"/>
  <c r="L10617" i="1"/>
  <c r="L10618" i="1"/>
  <c r="L10619" i="1"/>
  <c r="L10620" i="1"/>
  <c r="L10621" i="1"/>
  <c r="L10622" i="1"/>
  <c r="L10623" i="1"/>
  <c r="L10624" i="1"/>
  <c r="L10625" i="1"/>
  <c r="L10626" i="1"/>
  <c r="L10627" i="1"/>
  <c r="L10628" i="1"/>
  <c r="L10629" i="1"/>
  <c r="L10630" i="1"/>
  <c r="L10631" i="1"/>
  <c r="L10632" i="1"/>
  <c r="L10633" i="1"/>
  <c r="L10634" i="1"/>
  <c r="L10635" i="1"/>
  <c r="L10636" i="1"/>
  <c r="L10637" i="1"/>
  <c r="L10638" i="1"/>
  <c r="L10639" i="1"/>
  <c r="L10640" i="1"/>
  <c r="L10641" i="1"/>
  <c r="L10642" i="1"/>
  <c r="L10643" i="1"/>
  <c r="L10644" i="1"/>
  <c r="L10645" i="1"/>
  <c r="L10646" i="1"/>
  <c r="L10647" i="1"/>
  <c r="L10648" i="1"/>
  <c r="L10649" i="1"/>
  <c r="L10650" i="1"/>
  <c r="L10651" i="1"/>
  <c r="L10652" i="1"/>
  <c r="L10653" i="1"/>
  <c r="L10654" i="1"/>
  <c r="L10655" i="1"/>
  <c r="L10656" i="1"/>
  <c r="L10657" i="1"/>
  <c r="L10658" i="1"/>
  <c r="L10659" i="1"/>
  <c r="L10660" i="1"/>
  <c r="L10661" i="1"/>
  <c r="L10662" i="1"/>
  <c r="L10663" i="1"/>
  <c r="L10664" i="1"/>
  <c r="L10665" i="1"/>
  <c r="L10666" i="1"/>
  <c r="L10667" i="1"/>
  <c r="L10668" i="1"/>
  <c r="L10669" i="1"/>
  <c r="L10670" i="1"/>
  <c r="L10671" i="1"/>
  <c r="L10672" i="1"/>
  <c r="L10673" i="1"/>
  <c r="L10674" i="1"/>
  <c r="L10675" i="1"/>
  <c r="L10676" i="1"/>
  <c r="L10677" i="1"/>
  <c r="L10678" i="1"/>
  <c r="L10679" i="1"/>
  <c r="L10680" i="1"/>
  <c r="L10681" i="1"/>
  <c r="L10682" i="1"/>
  <c r="L10683" i="1"/>
  <c r="L10684" i="1"/>
  <c r="L10685" i="1"/>
  <c r="L10686" i="1"/>
  <c r="L10687" i="1"/>
  <c r="L10688" i="1"/>
  <c r="L10689" i="1"/>
  <c r="L10690" i="1"/>
  <c r="L10691" i="1"/>
  <c r="L10692" i="1"/>
  <c r="L10693" i="1"/>
  <c r="L10694" i="1"/>
  <c r="L10695" i="1"/>
  <c r="L10696" i="1"/>
  <c r="L10697" i="1"/>
  <c r="L10698" i="1"/>
  <c r="L10699" i="1"/>
  <c r="L10700" i="1"/>
  <c r="L10701" i="1"/>
  <c r="L10702" i="1"/>
  <c r="L10703" i="1"/>
  <c r="L10704" i="1"/>
  <c r="L10705" i="1"/>
  <c r="L10706" i="1"/>
  <c r="L10707" i="1"/>
  <c r="L10708" i="1"/>
  <c r="L10709" i="1"/>
  <c r="L10710" i="1"/>
  <c r="L10711" i="1"/>
  <c r="L10712" i="1"/>
  <c r="L10713" i="1"/>
  <c r="L10714" i="1"/>
  <c r="L10715" i="1"/>
  <c r="L10716" i="1"/>
  <c r="L10717" i="1"/>
  <c r="L10718" i="1"/>
  <c r="L10719" i="1"/>
  <c r="L10720" i="1"/>
  <c r="L10721" i="1"/>
  <c r="L10722" i="1"/>
  <c r="L10723" i="1"/>
  <c r="L10724" i="1"/>
  <c r="L10725" i="1"/>
  <c r="L10726" i="1"/>
  <c r="L10727" i="1"/>
  <c r="L10728" i="1"/>
  <c r="L10729" i="1"/>
  <c r="L10730" i="1"/>
  <c r="L10731" i="1"/>
  <c r="L10732" i="1"/>
  <c r="L10733" i="1"/>
  <c r="L10734" i="1"/>
  <c r="L10735" i="1"/>
  <c r="L10736" i="1"/>
  <c r="L10737" i="1"/>
  <c r="L10738" i="1"/>
  <c r="L10739" i="1"/>
  <c r="L10740" i="1"/>
  <c r="L10741" i="1"/>
  <c r="L10742" i="1"/>
  <c r="L10743" i="1"/>
  <c r="L10744" i="1"/>
  <c r="L10745" i="1"/>
  <c r="L10746" i="1"/>
  <c r="L10747" i="1"/>
  <c r="L10748" i="1"/>
  <c r="L10749" i="1"/>
  <c r="L10750" i="1"/>
  <c r="L10751" i="1"/>
  <c r="L10752" i="1"/>
  <c r="L10753" i="1"/>
  <c r="L10754" i="1"/>
  <c r="L10755" i="1"/>
  <c r="L10756" i="1"/>
  <c r="L10757" i="1"/>
  <c r="L10758" i="1"/>
  <c r="L10759" i="1"/>
  <c r="L10760" i="1"/>
  <c r="L10761" i="1"/>
  <c r="L10762" i="1"/>
  <c r="L10763" i="1"/>
  <c r="L10764" i="1"/>
  <c r="L10765" i="1"/>
  <c r="L10766" i="1"/>
  <c r="L10767" i="1"/>
  <c r="L10768" i="1"/>
  <c r="L10769" i="1"/>
  <c r="L10770" i="1"/>
  <c r="L10771" i="1"/>
  <c r="L10772" i="1"/>
  <c r="L10773" i="1"/>
  <c r="L10774" i="1"/>
  <c r="L10775" i="1"/>
  <c r="L10776" i="1"/>
  <c r="L10777" i="1"/>
  <c r="L10778" i="1"/>
  <c r="L10779" i="1"/>
  <c r="L10780" i="1"/>
  <c r="L10781" i="1"/>
  <c r="L10782" i="1"/>
  <c r="L10783" i="1"/>
  <c r="L10784" i="1"/>
  <c r="L10785" i="1"/>
  <c r="L10786" i="1"/>
  <c r="L10787" i="1"/>
  <c r="L10788" i="1"/>
  <c r="L10789" i="1"/>
  <c r="L10790" i="1"/>
  <c r="L10791" i="1"/>
  <c r="L10792" i="1"/>
  <c r="L10793" i="1"/>
  <c r="L10794" i="1"/>
  <c r="L10795" i="1"/>
  <c r="L10796" i="1"/>
  <c r="L10797" i="1"/>
  <c r="L10798" i="1"/>
  <c r="L10799" i="1"/>
  <c r="L10800" i="1"/>
  <c r="L10801" i="1"/>
  <c r="L10802" i="1"/>
  <c r="L10803" i="1"/>
  <c r="L10804" i="1"/>
  <c r="L10805" i="1"/>
  <c r="L10806" i="1"/>
  <c r="L10807" i="1"/>
  <c r="L10808" i="1"/>
  <c r="L10809" i="1"/>
  <c r="L10810" i="1"/>
  <c r="L10811" i="1"/>
  <c r="L10812" i="1"/>
  <c r="L10813" i="1"/>
  <c r="L10814" i="1"/>
  <c r="L10815" i="1"/>
  <c r="L10816" i="1"/>
  <c r="L10817" i="1"/>
  <c r="L10818" i="1"/>
  <c r="L10819" i="1"/>
  <c r="L10820" i="1"/>
  <c r="L10821" i="1"/>
  <c r="L10822" i="1"/>
  <c r="L10823" i="1"/>
  <c r="L10824" i="1"/>
  <c r="L10825" i="1"/>
  <c r="L10826" i="1"/>
  <c r="L10827" i="1"/>
  <c r="L10828" i="1"/>
  <c r="L10829" i="1"/>
  <c r="L10830" i="1"/>
  <c r="L10831" i="1"/>
  <c r="L10832" i="1"/>
  <c r="L10833" i="1"/>
  <c r="L10834" i="1"/>
  <c r="L10835" i="1"/>
  <c r="L10836" i="1"/>
  <c r="L10837" i="1"/>
  <c r="L10838" i="1"/>
  <c r="L10839" i="1"/>
  <c r="L10840" i="1"/>
  <c r="L10841" i="1"/>
  <c r="L10842" i="1"/>
  <c r="L10843" i="1"/>
  <c r="L10844" i="1"/>
  <c r="L10845" i="1"/>
  <c r="L10846" i="1"/>
  <c r="L10847" i="1"/>
  <c r="L10848" i="1"/>
  <c r="L10849" i="1"/>
  <c r="L10850" i="1"/>
  <c r="L10851" i="1"/>
  <c r="L10852" i="1"/>
  <c r="L10853" i="1"/>
  <c r="L10854" i="1"/>
  <c r="L10855" i="1"/>
  <c r="L10856" i="1"/>
  <c r="L10857" i="1"/>
  <c r="L10858" i="1"/>
  <c r="L10859" i="1"/>
  <c r="L10860" i="1"/>
  <c r="L10861" i="1"/>
  <c r="L10862" i="1"/>
  <c r="L10863" i="1"/>
  <c r="L10864" i="1"/>
  <c r="L10865" i="1"/>
  <c r="L10866" i="1"/>
  <c r="L10867" i="1"/>
  <c r="L10868" i="1"/>
  <c r="L10869" i="1"/>
  <c r="L10870" i="1"/>
  <c r="L10871" i="1"/>
  <c r="L10872" i="1"/>
  <c r="L10873" i="1"/>
  <c r="L10874" i="1"/>
  <c r="L10875" i="1"/>
  <c r="L10876" i="1"/>
  <c r="L10877" i="1"/>
  <c r="L10878" i="1"/>
  <c r="L10879" i="1"/>
  <c r="L10880" i="1"/>
  <c r="L10881" i="1"/>
  <c r="L10882" i="1"/>
  <c r="L10883" i="1"/>
  <c r="L10884" i="1"/>
  <c r="L10885" i="1"/>
  <c r="L10886" i="1"/>
  <c r="L10887" i="1"/>
  <c r="L10888" i="1"/>
  <c r="L10889" i="1"/>
  <c r="L10890" i="1"/>
  <c r="L10891" i="1"/>
  <c r="L10892" i="1"/>
  <c r="L10893" i="1"/>
  <c r="L10894" i="1"/>
  <c r="L10895" i="1"/>
  <c r="L10896" i="1"/>
  <c r="L10897" i="1"/>
  <c r="L10898" i="1"/>
  <c r="L10899" i="1"/>
  <c r="L10900" i="1"/>
  <c r="L10901" i="1"/>
  <c r="L10902" i="1"/>
  <c r="L10903" i="1"/>
  <c r="L10904" i="1"/>
  <c r="L10905" i="1"/>
  <c r="L10906" i="1"/>
  <c r="L10907" i="1"/>
  <c r="L10908" i="1"/>
  <c r="L10909" i="1"/>
  <c r="L10910" i="1"/>
  <c r="L10911" i="1"/>
  <c r="L10912" i="1"/>
  <c r="L10913" i="1"/>
  <c r="L10914" i="1"/>
  <c r="L10915" i="1"/>
  <c r="L10916" i="1"/>
  <c r="L10917" i="1"/>
  <c r="L10918" i="1"/>
  <c r="L10919" i="1"/>
  <c r="L10920" i="1"/>
  <c r="L10921" i="1"/>
  <c r="L10922" i="1"/>
  <c r="L10923" i="1"/>
  <c r="L10924" i="1"/>
  <c r="L10925" i="1"/>
  <c r="L10926" i="1"/>
  <c r="L10927" i="1"/>
  <c r="L10928" i="1"/>
  <c r="L10929" i="1"/>
  <c r="L10930" i="1"/>
  <c r="L10931" i="1"/>
  <c r="L10932" i="1"/>
  <c r="L10933" i="1"/>
  <c r="L10934" i="1"/>
  <c r="L10935" i="1"/>
  <c r="L10936" i="1"/>
  <c r="L10937" i="1"/>
  <c r="L10938" i="1"/>
  <c r="L10939" i="1"/>
  <c r="L10940" i="1"/>
  <c r="L10941" i="1"/>
  <c r="L10942" i="1"/>
  <c r="L10943" i="1"/>
  <c r="L10944" i="1"/>
  <c r="L10945" i="1"/>
  <c r="L10946" i="1"/>
  <c r="L10947" i="1"/>
  <c r="L10948" i="1"/>
  <c r="L10949" i="1"/>
  <c r="L10950" i="1"/>
  <c r="L10951" i="1"/>
  <c r="L10952" i="1"/>
  <c r="L10953" i="1"/>
  <c r="L10954" i="1"/>
  <c r="L10955" i="1"/>
  <c r="L10956" i="1"/>
  <c r="L10957" i="1"/>
  <c r="L10958" i="1"/>
  <c r="L10959" i="1"/>
  <c r="L10960" i="1"/>
  <c r="L10961" i="1"/>
  <c r="L10962" i="1"/>
  <c r="L10963" i="1"/>
  <c r="L10964" i="1"/>
  <c r="L10965" i="1"/>
  <c r="L10966" i="1"/>
  <c r="L10967" i="1"/>
  <c r="L10968" i="1"/>
  <c r="L10969" i="1"/>
  <c r="L10970" i="1"/>
  <c r="L10971" i="1"/>
  <c r="L10972" i="1"/>
  <c r="L10973" i="1"/>
  <c r="L10974" i="1"/>
  <c r="L10975" i="1"/>
  <c r="L10976" i="1"/>
  <c r="L10977" i="1"/>
  <c r="L10978" i="1"/>
  <c r="L10979" i="1"/>
  <c r="L10980" i="1"/>
  <c r="L10981" i="1"/>
  <c r="L10982" i="1"/>
  <c r="L10983" i="1"/>
  <c r="L10984" i="1"/>
  <c r="L10985" i="1"/>
  <c r="L10986" i="1"/>
  <c r="L10987" i="1"/>
  <c r="L10988" i="1"/>
  <c r="L10989" i="1"/>
  <c r="L10990" i="1"/>
  <c r="L10991" i="1"/>
  <c r="L10992" i="1"/>
  <c r="L10993" i="1"/>
  <c r="L10994" i="1"/>
  <c r="L10995" i="1"/>
  <c r="L10996" i="1"/>
  <c r="L10997" i="1"/>
  <c r="L10998" i="1"/>
  <c r="L10999" i="1"/>
  <c r="L11000" i="1"/>
  <c r="L11001" i="1"/>
  <c r="L11002" i="1"/>
  <c r="L11003" i="1"/>
  <c r="L11004" i="1"/>
  <c r="L11005" i="1"/>
  <c r="L11006" i="1"/>
  <c r="L11007" i="1"/>
  <c r="L11008" i="1"/>
  <c r="L11009" i="1"/>
  <c r="L11010" i="1"/>
  <c r="L11011" i="1"/>
  <c r="L11012" i="1"/>
  <c r="L11013" i="1"/>
  <c r="L11014" i="1"/>
  <c r="L11015" i="1"/>
  <c r="L11016" i="1"/>
  <c r="L11017" i="1"/>
  <c r="L11018" i="1"/>
  <c r="L11019" i="1"/>
  <c r="L11020" i="1"/>
  <c r="L11021" i="1"/>
  <c r="L11022" i="1"/>
  <c r="L11023" i="1"/>
  <c r="L11024" i="1"/>
  <c r="L11025" i="1"/>
  <c r="L11026" i="1"/>
  <c r="L11027" i="1"/>
  <c r="L11028" i="1"/>
  <c r="L11029" i="1"/>
  <c r="L11030" i="1"/>
  <c r="L11031" i="1"/>
  <c r="L11032" i="1"/>
  <c r="L11033" i="1"/>
  <c r="L11034" i="1"/>
  <c r="L11035" i="1"/>
  <c r="L11036" i="1"/>
  <c r="L11037" i="1"/>
  <c r="L11038" i="1"/>
  <c r="L11039" i="1"/>
  <c r="L11040" i="1"/>
  <c r="L11041" i="1"/>
  <c r="L11042" i="1"/>
  <c r="L11043" i="1"/>
  <c r="L11044" i="1"/>
  <c r="L11045" i="1"/>
  <c r="L11046" i="1"/>
  <c r="L11047" i="1"/>
  <c r="L11048" i="1"/>
  <c r="L11049" i="1"/>
  <c r="L11050" i="1"/>
  <c r="L11051" i="1"/>
  <c r="L11052" i="1"/>
  <c r="L11053" i="1"/>
  <c r="L11054" i="1"/>
  <c r="L11055" i="1"/>
  <c r="L11056" i="1"/>
  <c r="L11057" i="1"/>
  <c r="L11058" i="1"/>
  <c r="L11059" i="1"/>
  <c r="L11060" i="1"/>
  <c r="L11061" i="1"/>
  <c r="L11062" i="1"/>
  <c r="L11063" i="1"/>
  <c r="L11064" i="1"/>
  <c r="L11065" i="1"/>
  <c r="L11066" i="1"/>
  <c r="L11067" i="1"/>
  <c r="L11068" i="1"/>
  <c r="L11069" i="1"/>
  <c r="L11070" i="1"/>
  <c r="L11071" i="1"/>
  <c r="L11072" i="1"/>
  <c r="L11073" i="1"/>
  <c r="L11074" i="1"/>
  <c r="L11075" i="1"/>
  <c r="L11076" i="1"/>
  <c r="L11077" i="1"/>
  <c r="L11078" i="1"/>
  <c r="L11079" i="1"/>
  <c r="L11080" i="1"/>
  <c r="L11081" i="1"/>
  <c r="L11082" i="1"/>
  <c r="L11083" i="1"/>
  <c r="L11084" i="1"/>
  <c r="L11085" i="1"/>
  <c r="L11086" i="1"/>
  <c r="L11087" i="1"/>
  <c r="L11088" i="1"/>
  <c r="L11089" i="1"/>
  <c r="L11090" i="1"/>
  <c r="L11091" i="1"/>
  <c r="L11092" i="1"/>
  <c r="L11093" i="1"/>
  <c r="L11094" i="1"/>
  <c r="L11095" i="1"/>
  <c r="L11096" i="1"/>
  <c r="L11097" i="1"/>
  <c r="L11098" i="1"/>
  <c r="L11099" i="1"/>
  <c r="L11100" i="1"/>
  <c r="L11101" i="1"/>
  <c r="L11102" i="1"/>
  <c r="L11103" i="1"/>
  <c r="L11104" i="1"/>
  <c r="L11105" i="1"/>
  <c r="L11106" i="1"/>
  <c r="L11107" i="1"/>
  <c r="L11108" i="1"/>
  <c r="L11109" i="1"/>
  <c r="L11110" i="1"/>
  <c r="L11111" i="1"/>
  <c r="L11112" i="1"/>
  <c r="L11113" i="1"/>
  <c r="L11114" i="1"/>
  <c r="L11115" i="1"/>
  <c r="L11116" i="1"/>
  <c r="L11117" i="1"/>
  <c r="L11118" i="1"/>
  <c r="L11119" i="1"/>
  <c r="L11120" i="1"/>
  <c r="L11121" i="1"/>
  <c r="L11122" i="1"/>
  <c r="L11123" i="1"/>
  <c r="L11124" i="1"/>
  <c r="L11125" i="1"/>
  <c r="L11126" i="1"/>
  <c r="L11127" i="1"/>
  <c r="L11128" i="1"/>
  <c r="L11129" i="1"/>
  <c r="L11130" i="1"/>
  <c r="L11131" i="1"/>
  <c r="L11132" i="1"/>
  <c r="L11133" i="1"/>
  <c r="L11134" i="1"/>
  <c r="L11135" i="1"/>
  <c r="L11136" i="1"/>
  <c r="L11137" i="1"/>
  <c r="L11138" i="1"/>
  <c r="L11139" i="1"/>
  <c r="L11140" i="1"/>
  <c r="L11141" i="1"/>
  <c r="L11142" i="1"/>
  <c r="L11143" i="1"/>
  <c r="L11144" i="1"/>
  <c r="L11145" i="1"/>
  <c r="L11146" i="1"/>
  <c r="L11147" i="1"/>
  <c r="L11148" i="1"/>
  <c r="L11149" i="1"/>
  <c r="L11150" i="1"/>
  <c r="L11151" i="1"/>
  <c r="L11152" i="1"/>
  <c r="L11153" i="1"/>
  <c r="L11154" i="1"/>
  <c r="L11155" i="1"/>
  <c r="L11156" i="1"/>
  <c r="L11157" i="1"/>
  <c r="L11158" i="1"/>
  <c r="L11159" i="1"/>
  <c r="L11160" i="1"/>
  <c r="L11161" i="1"/>
  <c r="L11162" i="1"/>
  <c r="L11163" i="1"/>
  <c r="L11164" i="1"/>
  <c r="L11165" i="1"/>
  <c r="L11166" i="1"/>
  <c r="L11167" i="1"/>
  <c r="L11168" i="1"/>
  <c r="L11169" i="1"/>
  <c r="L11170" i="1"/>
  <c r="L11171" i="1"/>
  <c r="L11172" i="1"/>
  <c r="L11173" i="1"/>
  <c r="L11174" i="1"/>
  <c r="L11175" i="1"/>
  <c r="L11176" i="1"/>
  <c r="L11177" i="1"/>
  <c r="L11178" i="1"/>
  <c r="L11179" i="1"/>
  <c r="L11180" i="1"/>
  <c r="L11181" i="1"/>
  <c r="L11182" i="1"/>
  <c r="L11183" i="1"/>
  <c r="L11184" i="1"/>
  <c r="L11185" i="1"/>
  <c r="L11186" i="1"/>
  <c r="L11187" i="1"/>
  <c r="L11188" i="1"/>
  <c r="L11189" i="1"/>
  <c r="L11190" i="1"/>
  <c r="L11191" i="1"/>
  <c r="L11192" i="1"/>
  <c r="L11193" i="1"/>
  <c r="L11194" i="1"/>
  <c r="L11195" i="1"/>
  <c r="L11196" i="1"/>
  <c r="L11197" i="1"/>
  <c r="L11198" i="1"/>
  <c r="L11199" i="1"/>
  <c r="L11200" i="1"/>
  <c r="L11201" i="1"/>
  <c r="L11202" i="1"/>
  <c r="L11203" i="1"/>
  <c r="L11204" i="1"/>
  <c r="L11205" i="1"/>
  <c r="L11206" i="1"/>
  <c r="L11207" i="1"/>
  <c r="L11208" i="1"/>
  <c r="L11209" i="1"/>
  <c r="L11210" i="1"/>
  <c r="L11211" i="1"/>
  <c r="L11212" i="1"/>
  <c r="L11213" i="1"/>
  <c r="L11214" i="1"/>
  <c r="L11215" i="1"/>
  <c r="L11216" i="1"/>
  <c r="L11217" i="1"/>
  <c r="L11218" i="1"/>
  <c r="L11219" i="1"/>
  <c r="L11220" i="1"/>
  <c r="L11221" i="1"/>
  <c r="L11222" i="1"/>
  <c r="L11223" i="1"/>
  <c r="L11224" i="1"/>
  <c r="L11225" i="1"/>
  <c r="L11226" i="1"/>
  <c r="L11227" i="1"/>
  <c r="L11228" i="1"/>
  <c r="L11229" i="1"/>
  <c r="L11230" i="1"/>
  <c r="L11231" i="1"/>
  <c r="L11232" i="1"/>
  <c r="L11233" i="1"/>
  <c r="L11234" i="1"/>
  <c r="L11235" i="1"/>
  <c r="L11236" i="1"/>
  <c r="L11237" i="1"/>
  <c r="L11238" i="1"/>
  <c r="L11239" i="1"/>
  <c r="L11240" i="1"/>
  <c r="L11241" i="1"/>
  <c r="L11242" i="1"/>
  <c r="L11243" i="1"/>
  <c r="L11244" i="1"/>
  <c r="L11245" i="1"/>
  <c r="L11246" i="1"/>
  <c r="L11247" i="1"/>
  <c r="L11248" i="1"/>
  <c r="L11249" i="1"/>
  <c r="L11250" i="1"/>
  <c r="L11251" i="1"/>
  <c r="L11252" i="1"/>
  <c r="L11253" i="1"/>
  <c r="L11254" i="1"/>
  <c r="L11255" i="1"/>
  <c r="L11256" i="1"/>
  <c r="L11257" i="1"/>
  <c r="L11258" i="1"/>
  <c r="L11259" i="1"/>
  <c r="L11260" i="1"/>
  <c r="L11261" i="1"/>
  <c r="L11262" i="1"/>
  <c r="L11263" i="1"/>
  <c r="L11264" i="1"/>
  <c r="L11265" i="1"/>
  <c r="L11266" i="1"/>
  <c r="L11267" i="1"/>
  <c r="L11268" i="1"/>
  <c r="L11269" i="1"/>
  <c r="L11270" i="1"/>
  <c r="L11271" i="1"/>
  <c r="L11272" i="1"/>
  <c r="L11273" i="1"/>
  <c r="L11274" i="1"/>
  <c r="L11275" i="1"/>
  <c r="L11276" i="1"/>
  <c r="L11277" i="1"/>
  <c r="L11278" i="1"/>
  <c r="L11279" i="1"/>
  <c r="L11280" i="1"/>
  <c r="L11281" i="1"/>
  <c r="L11282" i="1"/>
  <c r="L11283" i="1"/>
  <c r="L11284" i="1"/>
  <c r="L11285" i="1"/>
  <c r="L11286" i="1"/>
  <c r="L11287" i="1"/>
  <c r="L11288" i="1"/>
  <c r="L11289" i="1"/>
  <c r="L11290" i="1"/>
  <c r="L11291" i="1"/>
  <c r="L11292" i="1"/>
  <c r="L11293" i="1"/>
  <c r="L11294" i="1"/>
  <c r="L11295" i="1"/>
  <c r="L11296" i="1"/>
  <c r="L11297" i="1"/>
  <c r="L11298" i="1"/>
  <c r="L11299" i="1"/>
  <c r="L11300" i="1"/>
  <c r="L11301" i="1"/>
  <c r="L11302" i="1"/>
  <c r="L11303" i="1"/>
  <c r="L11304" i="1"/>
  <c r="L11305" i="1"/>
  <c r="L11306" i="1"/>
  <c r="L11307" i="1"/>
  <c r="L11308" i="1"/>
  <c r="L11309" i="1"/>
  <c r="L11310" i="1"/>
  <c r="L11311" i="1"/>
  <c r="L11312" i="1"/>
  <c r="L11313" i="1"/>
  <c r="L11314" i="1"/>
  <c r="L11315" i="1"/>
  <c r="L11316" i="1"/>
  <c r="L11317" i="1"/>
  <c r="L11318" i="1"/>
  <c r="L11319" i="1"/>
  <c r="L11320" i="1"/>
  <c r="L11321" i="1"/>
  <c r="L11322" i="1"/>
  <c r="L11323" i="1"/>
  <c r="L11324" i="1"/>
  <c r="L11325" i="1"/>
  <c r="L11326" i="1"/>
  <c r="L11327" i="1"/>
  <c r="L11328" i="1"/>
  <c r="L11329" i="1"/>
  <c r="L11330" i="1"/>
  <c r="L11331" i="1"/>
  <c r="L11332" i="1"/>
  <c r="L11333" i="1"/>
  <c r="L11334" i="1"/>
  <c r="L11335" i="1"/>
  <c r="L11336" i="1"/>
  <c r="L11337" i="1"/>
  <c r="L11338" i="1"/>
  <c r="L11339" i="1"/>
  <c r="L11340" i="1"/>
  <c r="L11341" i="1"/>
  <c r="L11342" i="1"/>
  <c r="L11343" i="1"/>
  <c r="L11344" i="1"/>
  <c r="L11345" i="1"/>
  <c r="L11346" i="1"/>
  <c r="L11347" i="1"/>
  <c r="L11348" i="1"/>
  <c r="L11349" i="1"/>
  <c r="L11350" i="1"/>
  <c r="L11351" i="1"/>
  <c r="L11352" i="1"/>
  <c r="L11353" i="1"/>
  <c r="L11354" i="1"/>
  <c r="L11355" i="1"/>
  <c r="L11356" i="1"/>
  <c r="L11357" i="1"/>
  <c r="L11358" i="1"/>
  <c r="L11359" i="1"/>
  <c r="L11360" i="1"/>
  <c r="L11361" i="1"/>
  <c r="L11362" i="1"/>
  <c r="L11363" i="1"/>
  <c r="L11364" i="1"/>
  <c r="L11365" i="1"/>
  <c r="L11366" i="1"/>
  <c r="L11367" i="1"/>
  <c r="L11368" i="1"/>
  <c r="L11369" i="1"/>
  <c r="L11370" i="1"/>
  <c r="L11371" i="1"/>
  <c r="L11372" i="1"/>
  <c r="L11373" i="1"/>
  <c r="L11374" i="1"/>
  <c r="L11375" i="1"/>
  <c r="L11376" i="1"/>
  <c r="L11377" i="1"/>
  <c r="L11378" i="1"/>
  <c r="L11379" i="1"/>
  <c r="L11380" i="1"/>
  <c r="L11381" i="1"/>
  <c r="L11382" i="1"/>
  <c r="L11383" i="1"/>
  <c r="L11384" i="1"/>
  <c r="L11385" i="1"/>
  <c r="L11386" i="1"/>
  <c r="L11387" i="1"/>
  <c r="L11388" i="1"/>
  <c r="L11389" i="1"/>
  <c r="L11390" i="1"/>
  <c r="L11391" i="1"/>
  <c r="L11392" i="1"/>
  <c r="L11393" i="1"/>
  <c r="L11394" i="1"/>
  <c r="L11395" i="1"/>
  <c r="L11396" i="1"/>
  <c r="L11397" i="1"/>
  <c r="L11398" i="1"/>
  <c r="L11399" i="1"/>
  <c r="L11400" i="1"/>
  <c r="L11401" i="1"/>
  <c r="L11402" i="1"/>
  <c r="L11403" i="1"/>
  <c r="L11404" i="1"/>
  <c r="L11405" i="1"/>
  <c r="L11406" i="1"/>
  <c r="L11407" i="1"/>
  <c r="L11408" i="1"/>
  <c r="L11409" i="1"/>
  <c r="L11410" i="1"/>
  <c r="L11411" i="1"/>
  <c r="L11412" i="1"/>
  <c r="L11413" i="1"/>
  <c r="L11414" i="1"/>
  <c r="L11415" i="1"/>
  <c r="L11416" i="1"/>
  <c r="L11417" i="1"/>
  <c r="L11418" i="1"/>
  <c r="L11419" i="1"/>
  <c r="L11420" i="1"/>
  <c r="L11421" i="1"/>
  <c r="L11422" i="1"/>
  <c r="L11423" i="1"/>
  <c r="L11424" i="1"/>
  <c r="L11425" i="1"/>
  <c r="L11426" i="1"/>
  <c r="L11427" i="1"/>
  <c r="L11428" i="1"/>
  <c r="L11429" i="1"/>
  <c r="L11430" i="1"/>
  <c r="L11431" i="1"/>
  <c r="L11432" i="1"/>
  <c r="L11433" i="1"/>
  <c r="L11434" i="1"/>
  <c r="L11435" i="1"/>
  <c r="L11436" i="1"/>
  <c r="L11437" i="1"/>
  <c r="L11438" i="1"/>
  <c r="L11439" i="1"/>
  <c r="L11440" i="1"/>
  <c r="L11441" i="1"/>
  <c r="L11442" i="1"/>
  <c r="L11443" i="1"/>
  <c r="L11444" i="1"/>
  <c r="L11445" i="1"/>
  <c r="L11446" i="1"/>
  <c r="L11447" i="1"/>
  <c r="L11448" i="1"/>
  <c r="L11449" i="1"/>
  <c r="L11450" i="1"/>
  <c r="L11451" i="1"/>
  <c r="L11452" i="1"/>
  <c r="L11453" i="1"/>
  <c r="L11454" i="1"/>
  <c r="L11455" i="1"/>
  <c r="L11456" i="1"/>
  <c r="L11457" i="1"/>
  <c r="L11458" i="1"/>
  <c r="L11459" i="1"/>
  <c r="L11460" i="1"/>
  <c r="L11461" i="1"/>
  <c r="L11462" i="1"/>
  <c r="L11463" i="1"/>
  <c r="L11464" i="1"/>
  <c r="L11465" i="1"/>
  <c r="L11466" i="1"/>
  <c r="L11467" i="1"/>
  <c r="L11468" i="1"/>
  <c r="L11469" i="1"/>
  <c r="L11470" i="1"/>
  <c r="L11471" i="1"/>
  <c r="L11472" i="1"/>
  <c r="L11473" i="1"/>
  <c r="L11474" i="1"/>
  <c r="L11475" i="1"/>
  <c r="L11476" i="1"/>
  <c r="L11477" i="1"/>
  <c r="L11478" i="1"/>
  <c r="L11479" i="1"/>
  <c r="L11480" i="1"/>
  <c r="L11481" i="1"/>
  <c r="L11482" i="1"/>
  <c r="L11483" i="1"/>
  <c r="L11484" i="1"/>
  <c r="L11485" i="1"/>
  <c r="L11486" i="1"/>
  <c r="L11487" i="1"/>
  <c r="L11488" i="1"/>
  <c r="L11489" i="1"/>
  <c r="L11490" i="1"/>
  <c r="L11491" i="1"/>
  <c r="L11492" i="1"/>
  <c r="L11493" i="1"/>
  <c r="L11494" i="1"/>
  <c r="L11495" i="1"/>
  <c r="L11496" i="1"/>
  <c r="L11497" i="1"/>
  <c r="L11498" i="1"/>
  <c r="L11499" i="1"/>
  <c r="L11500" i="1"/>
  <c r="L11501" i="1"/>
  <c r="L11502" i="1"/>
  <c r="L11503" i="1"/>
  <c r="L11504" i="1"/>
  <c r="L11505" i="1"/>
  <c r="L11506" i="1"/>
  <c r="L11507" i="1"/>
  <c r="L11508" i="1"/>
  <c r="L11509" i="1"/>
  <c r="L11510" i="1"/>
  <c r="L11511" i="1"/>
  <c r="L11512" i="1"/>
  <c r="L11513" i="1"/>
  <c r="L11514" i="1"/>
  <c r="L11515" i="1"/>
  <c r="L11516" i="1"/>
  <c r="L11517" i="1"/>
  <c r="L11518" i="1"/>
  <c r="L11519" i="1"/>
  <c r="L11520" i="1"/>
  <c r="L11521" i="1"/>
  <c r="L11522" i="1"/>
  <c r="L11523" i="1"/>
  <c r="L11524" i="1"/>
  <c r="L11525" i="1"/>
  <c r="L11526" i="1"/>
  <c r="L11527" i="1"/>
  <c r="L11528" i="1"/>
  <c r="L11529" i="1"/>
  <c r="L11530" i="1"/>
  <c r="L11531" i="1"/>
  <c r="L11532" i="1"/>
  <c r="L11533" i="1"/>
  <c r="L11534" i="1"/>
  <c r="L11535" i="1"/>
  <c r="L11536" i="1"/>
  <c r="L11537" i="1"/>
  <c r="L11538" i="1"/>
  <c r="L11539" i="1"/>
  <c r="L11540" i="1"/>
  <c r="L11541" i="1"/>
  <c r="L11542" i="1"/>
  <c r="L11543" i="1"/>
  <c r="L11544" i="1"/>
  <c r="L11545" i="1"/>
  <c r="L11546" i="1"/>
  <c r="L11547" i="1"/>
  <c r="L11548" i="1"/>
  <c r="L11549" i="1"/>
  <c r="L11550" i="1"/>
  <c r="L11551" i="1"/>
  <c r="L11552" i="1"/>
  <c r="L11553" i="1"/>
  <c r="L11554" i="1"/>
  <c r="L11555" i="1"/>
  <c r="L11556" i="1"/>
  <c r="L11557" i="1"/>
  <c r="L11558" i="1"/>
  <c r="L11559" i="1"/>
  <c r="L11560" i="1"/>
  <c r="L11561" i="1"/>
  <c r="L11562" i="1"/>
  <c r="L11563" i="1"/>
  <c r="L11564" i="1"/>
  <c r="L11565" i="1"/>
  <c r="L11566" i="1"/>
  <c r="L11567" i="1"/>
  <c r="L11568" i="1"/>
  <c r="L11569" i="1"/>
  <c r="L11570" i="1"/>
  <c r="L11571" i="1"/>
  <c r="L11572" i="1"/>
  <c r="L11573" i="1"/>
  <c r="L11574" i="1"/>
  <c r="L11575" i="1"/>
  <c r="L11576" i="1"/>
  <c r="L11577" i="1"/>
  <c r="L11578" i="1"/>
  <c r="L11579" i="1"/>
  <c r="L11580" i="1"/>
  <c r="L11581" i="1"/>
  <c r="L11582" i="1"/>
  <c r="L11583" i="1"/>
  <c r="L11584" i="1"/>
  <c r="L11585" i="1"/>
  <c r="L11586" i="1"/>
  <c r="L11587" i="1"/>
  <c r="L11588" i="1"/>
  <c r="L11589" i="1"/>
  <c r="L11590" i="1"/>
  <c r="L11591" i="1"/>
  <c r="L11592" i="1"/>
  <c r="L11593" i="1"/>
  <c r="L11594" i="1"/>
  <c r="L11595" i="1"/>
  <c r="L11596" i="1"/>
  <c r="L11597" i="1"/>
  <c r="L11598" i="1"/>
  <c r="L11599" i="1"/>
  <c r="L11600" i="1"/>
  <c r="L11601" i="1"/>
  <c r="L11602" i="1"/>
  <c r="L11603" i="1"/>
  <c r="L11604" i="1"/>
  <c r="L11605" i="1"/>
  <c r="L11606" i="1"/>
  <c r="L11607" i="1"/>
  <c r="L11608" i="1"/>
  <c r="L11609" i="1"/>
  <c r="L11610" i="1"/>
  <c r="L11611" i="1"/>
  <c r="L11612" i="1"/>
  <c r="L11613" i="1"/>
  <c r="L11614" i="1"/>
  <c r="L11615" i="1"/>
  <c r="L11616" i="1"/>
  <c r="L11617" i="1"/>
  <c r="L11618" i="1"/>
  <c r="L11619" i="1"/>
  <c r="L11620" i="1"/>
  <c r="L11621" i="1"/>
  <c r="L11622" i="1"/>
  <c r="L11623" i="1"/>
  <c r="L11624" i="1"/>
  <c r="L11625" i="1"/>
  <c r="L11626" i="1"/>
  <c r="L11627" i="1"/>
  <c r="L11628" i="1"/>
  <c r="L11629" i="1"/>
  <c r="L11630" i="1"/>
  <c r="L11631" i="1"/>
  <c r="L11632" i="1"/>
  <c r="L11633" i="1"/>
  <c r="L11634" i="1"/>
  <c r="L11635" i="1"/>
  <c r="L11636" i="1"/>
  <c r="L11637" i="1"/>
  <c r="L11638" i="1"/>
  <c r="L11639" i="1"/>
  <c r="L11640" i="1"/>
  <c r="L11641" i="1"/>
  <c r="L11642" i="1"/>
  <c r="L11643" i="1"/>
  <c r="L11644" i="1"/>
  <c r="L11645" i="1"/>
  <c r="L11646" i="1"/>
  <c r="L11647" i="1"/>
  <c r="L11648" i="1"/>
  <c r="L11649" i="1"/>
  <c r="L11650" i="1"/>
  <c r="L11651" i="1"/>
  <c r="L11652" i="1"/>
  <c r="L11653" i="1"/>
  <c r="L11654" i="1"/>
  <c r="L11655" i="1"/>
  <c r="L11656" i="1"/>
  <c r="L11657" i="1"/>
  <c r="L11658" i="1"/>
  <c r="L11659" i="1"/>
  <c r="L11660" i="1"/>
  <c r="L11661" i="1"/>
  <c r="L11662" i="1"/>
  <c r="L11663" i="1"/>
  <c r="L11664" i="1"/>
  <c r="L11665" i="1"/>
  <c r="L11666" i="1"/>
  <c r="L11667" i="1"/>
  <c r="L11668" i="1"/>
  <c r="L11669" i="1"/>
  <c r="L11670" i="1"/>
  <c r="L11671" i="1"/>
  <c r="L11672" i="1"/>
  <c r="L11673" i="1"/>
  <c r="L11674" i="1"/>
  <c r="L11675" i="1"/>
  <c r="L11676" i="1"/>
  <c r="L11677" i="1"/>
  <c r="L11678" i="1"/>
  <c r="L11679" i="1"/>
  <c r="L11680" i="1"/>
  <c r="L11681" i="1"/>
  <c r="L11682" i="1"/>
  <c r="L11683" i="1"/>
  <c r="L11684" i="1"/>
  <c r="L11685" i="1"/>
  <c r="L11686" i="1"/>
  <c r="L11687" i="1"/>
  <c r="L11688" i="1"/>
  <c r="L11689" i="1"/>
  <c r="L11690" i="1"/>
  <c r="L11691" i="1"/>
  <c r="L11692" i="1"/>
  <c r="L11693" i="1"/>
  <c r="L11694" i="1"/>
  <c r="L11695" i="1"/>
  <c r="L11696" i="1"/>
  <c r="L11697" i="1"/>
  <c r="L11698" i="1"/>
  <c r="L11699" i="1"/>
  <c r="L11700" i="1"/>
  <c r="L11701" i="1"/>
  <c r="L11702" i="1"/>
  <c r="L11703" i="1"/>
  <c r="L11704" i="1"/>
  <c r="L11705" i="1"/>
  <c r="L11706" i="1"/>
  <c r="L11707" i="1"/>
  <c r="L11708" i="1"/>
  <c r="L11709" i="1"/>
  <c r="L11710" i="1"/>
  <c r="L11711" i="1"/>
  <c r="L11712" i="1"/>
  <c r="L11713" i="1"/>
  <c r="L11714" i="1"/>
  <c r="L11715" i="1"/>
  <c r="L11716" i="1"/>
  <c r="L11717" i="1"/>
  <c r="L11718" i="1"/>
  <c r="L11719" i="1"/>
  <c r="L11720" i="1"/>
  <c r="L11721" i="1"/>
  <c r="L11722" i="1"/>
  <c r="L11723" i="1"/>
  <c r="L11724" i="1"/>
  <c r="L11725" i="1"/>
  <c r="L11726" i="1"/>
  <c r="L11727" i="1"/>
  <c r="L11728" i="1"/>
  <c r="L11729" i="1"/>
  <c r="L11730" i="1"/>
  <c r="L11731" i="1"/>
  <c r="L11732" i="1"/>
  <c r="L11733" i="1"/>
  <c r="L11734" i="1"/>
  <c r="L11735" i="1"/>
  <c r="L11736" i="1"/>
  <c r="L11737" i="1"/>
  <c r="L11738" i="1"/>
  <c r="L11739" i="1"/>
  <c r="L11740" i="1"/>
  <c r="L11741" i="1"/>
  <c r="L11742" i="1"/>
  <c r="L11743" i="1"/>
  <c r="L11744" i="1"/>
  <c r="L11745" i="1"/>
  <c r="L11746" i="1"/>
  <c r="L11747" i="1"/>
  <c r="L11748" i="1"/>
  <c r="L11749" i="1"/>
  <c r="L11750" i="1"/>
  <c r="L11751" i="1"/>
  <c r="L11752" i="1"/>
  <c r="L11753" i="1"/>
  <c r="L11754" i="1"/>
  <c r="L11755" i="1"/>
  <c r="L11756" i="1"/>
  <c r="L11757" i="1"/>
  <c r="L11758" i="1"/>
  <c r="L11759" i="1"/>
  <c r="L11760" i="1"/>
  <c r="L11761" i="1"/>
  <c r="L11762" i="1"/>
  <c r="L11763" i="1"/>
  <c r="L11764" i="1"/>
  <c r="L11765" i="1"/>
  <c r="L11766" i="1"/>
  <c r="L11767" i="1"/>
  <c r="L11768" i="1"/>
  <c r="L11769" i="1"/>
  <c r="L11770" i="1"/>
  <c r="L11771" i="1"/>
  <c r="L11772" i="1"/>
  <c r="L11773" i="1"/>
  <c r="L11774" i="1"/>
  <c r="L11775" i="1"/>
  <c r="L11776" i="1"/>
  <c r="L11777" i="1"/>
  <c r="L11778" i="1"/>
  <c r="L11779" i="1"/>
  <c r="L11780" i="1"/>
  <c r="L11781" i="1"/>
  <c r="L11782" i="1"/>
  <c r="L11783" i="1"/>
  <c r="L11784" i="1"/>
  <c r="L11785" i="1"/>
  <c r="L11786" i="1"/>
  <c r="L11787" i="1"/>
  <c r="L11788" i="1"/>
  <c r="L11789" i="1"/>
  <c r="L11790" i="1"/>
  <c r="L11791" i="1"/>
  <c r="L11792" i="1"/>
  <c r="L11793" i="1"/>
  <c r="L11794" i="1"/>
  <c r="L11795" i="1"/>
  <c r="L11796" i="1"/>
  <c r="L11797" i="1"/>
  <c r="L11798" i="1"/>
  <c r="L11799" i="1"/>
  <c r="L11800" i="1"/>
  <c r="L11801" i="1"/>
  <c r="L11802" i="1"/>
  <c r="L11803" i="1"/>
  <c r="L11804" i="1"/>
  <c r="L11805" i="1"/>
  <c r="L11806" i="1"/>
  <c r="L11807" i="1"/>
  <c r="L11808" i="1"/>
  <c r="L11809" i="1"/>
  <c r="L11810" i="1"/>
  <c r="L11811" i="1"/>
  <c r="L11812" i="1"/>
  <c r="L11813" i="1"/>
  <c r="L11814" i="1"/>
  <c r="L11815" i="1"/>
  <c r="L11816" i="1"/>
  <c r="L11817" i="1"/>
  <c r="L11818" i="1"/>
  <c r="L11819" i="1"/>
  <c r="L11820" i="1"/>
  <c r="L11821" i="1"/>
  <c r="L11822" i="1"/>
  <c r="L11823" i="1"/>
  <c r="L11824" i="1"/>
  <c r="L11825" i="1"/>
  <c r="L11826" i="1"/>
  <c r="L11827" i="1"/>
  <c r="L11828" i="1"/>
  <c r="L11829" i="1"/>
  <c r="L11830" i="1"/>
  <c r="L11831" i="1"/>
  <c r="L11832" i="1"/>
  <c r="L11833" i="1"/>
  <c r="L11834" i="1"/>
  <c r="L11835" i="1"/>
  <c r="L11836" i="1"/>
  <c r="L11837" i="1"/>
  <c r="L11838" i="1"/>
  <c r="L11839" i="1"/>
  <c r="L11840" i="1"/>
  <c r="L11841" i="1"/>
  <c r="L11842" i="1"/>
  <c r="L11843" i="1"/>
  <c r="L11844" i="1"/>
  <c r="L11845" i="1"/>
  <c r="L11846" i="1"/>
  <c r="L11847" i="1"/>
  <c r="L11848" i="1"/>
  <c r="L11849" i="1"/>
  <c r="L11850" i="1"/>
  <c r="L11851" i="1"/>
  <c r="L11852" i="1"/>
  <c r="L11853" i="1"/>
  <c r="L11854" i="1"/>
  <c r="L11855" i="1"/>
  <c r="L11856" i="1"/>
  <c r="L11857" i="1"/>
  <c r="L11858" i="1"/>
  <c r="L11859" i="1"/>
  <c r="L11860" i="1"/>
  <c r="L11861" i="1"/>
  <c r="L11862" i="1"/>
  <c r="L11863" i="1"/>
  <c r="L11864" i="1"/>
  <c r="L11865" i="1"/>
  <c r="L11866" i="1"/>
  <c r="L11867" i="1"/>
  <c r="L11868" i="1"/>
  <c r="L11869" i="1"/>
  <c r="L11870" i="1"/>
  <c r="L11871" i="1"/>
  <c r="L11872" i="1"/>
  <c r="L11873" i="1"/>
  <c r="L11874" i="1"/>
  <c r="L11875" i="1"/>
  <c r="L11876" i="1"/>
  <c r="L11877" i="1"/>
  <c r="L11878" i="1"/>
  <c r="L11879" i="1"/>
  <c r="L11880" i="1"/>
  <c r="L11881" i="1"/>
  <c r="L11882" i="1"/>
  <c r="L11883" i="1"/>
  <c r="L11884" i="1"/>
  <c r="L11885" i="1"/>
  <c r="L11886" i="1"/>
  <c r="L11887" i="1"/>
  <c r="L11888" i="1"/>
  <c r="L11889" i="1"/>
  <c r="L11890" i="1"/>
  <c r="L11891" i="1"/>
  <c r="L11892" i="1"/>
  <c r="L11893" i="1"/>
  <c r="L11894" i="1"/>
  <c r="L11895" i="1"/>
  <c r="L11896" i="1"/>
  <c r="L11897" i="1"/>
  <c r="L11898" i="1"/>
  <c r="L11899" i="1"/>
  <c r="L11900" i="1"/>
  <c r="L11901" i="1"/>
  <c r="L11902" i="1"/>
  <c r="L11903" i="1"/>
  <c r="L11904" i="1"/>
  <c r="L11905" i="1"/>
  <c r="L11906" i="1"/>
  <c r="L11907" i="1"/>
  <c r="L11908" i="1"/>
  <c r="L11909" i="1"/>
  <c r="L11910" i="1"/>
  <c r="L11911" i="1"/>
  <c r="L11912" i="1"/>
  <c r="L11913" i="1"/>
  <c r="L11914" i="1"/>
  <c r="L11915" i="1"/>
  <c r="L11916" i="1"/>
  <c r="L11917" i="1"/>
  <c r="L11918" i="1"/>
  <c r="L11919" i="1"/>
  <c r="L11920" i="1"/>
  <c r="L11921" i="1"/>
  <c r="L11922" i="1"/>
  <c r="L11923" i="1"/>
  <c r="L11924" i="1"/>
  <c r="L11925" i="1"/>
  <c r="L11926" i="1"/>
  <c r="L11927" i="1"/>
  <c r="L11928" i="1"/>
  <c r="L11929" i="1"/>
  <c r="L11930" i="1"/>
  <c r="L11931" i="1"/>
  <c r="L11932" i="1"/>
  <c r="L11933" i="1"/>
  <c r="L11934" i="1"/>
  <c r="L11935" i="1"/>
  <c r="L11936" i="1"/>
  <c r="L11937" i="1"/>
  <c r="L11938" i="1"/>
  <c r="L11939" i="1"/>
  <c r="L11940" i="1"/>
  <c r="L11941" i="1"/>
  <c r="L11942" i="1"/>
  <c r="L11943" i="1"/>
  <c r="L11944" i="1"/>
  <c r="L11945" i="1"/>
  <c r="L11946" i="1"/>
  <c r="L11947" i="1"/>
  <c r="L11948" i="1"/>
  <c r="L11949" i="1"/>
  <c r="L11950" i="1"/>
  <c r="L11951" i="1"/>
  <c r="L11952" i="1"/>
  <c r="L11953" i="1"/>
  <c r="L11954" i="1"/>
  <c r="L11955" i="1"/>
  <c r="L11956" i="1"/>
  <c r="L11957" i="1"/>
  <c r="L11958" i="1"/>
  <c r="L11959" i="1"/>
  <c r="L11960" i="1"/>
  <c r="L11961" i="1"/>
  <c r="L11962" i="1"/>
  <c r="L11963" i="1"/>
  <c r="L11964" i="1"/>
  <c r="L11965" i="1"/>
  <c r="L11966" i="1"/>
  <c r="L11967" i="1"/>
  <c r="L11968" i="1"/>
  <c r="L11969" i="1"/>
  <c r="L11970" i="1"/>
  <c r="L11971" i="1"/>
  <c r="L11972" i="1"/>
  <c r="L11973" i="1"/>
  <c r="L11974" i="1"/>
  <c r="L11975" i="1"/>
  <c r="L11976" i="1"/>
  <c r="L11977" i="1"/>
  <c r="L11978" i="1"/>
  <c r="L11979" i="1"/>
  <c r="L11980" i="1"/>
  <c r="L11981" i="1"/>
  <c r="L11982" i="1"/>
  <c r="L11983" i="1"/>
  <c r="L11984" i="1"/>
  <c r="L11985" i="1"/>
  <c r="L11986" i="1"/>
  <c r="L11987" i="1"/>
  <c r="L11988" i="1"/>
  <c r="L11989" i="1"/>
  <c r="L11990" i="1"/>
  <c r="L11991" i="1"/>
  <c r="L11992" i="1"/>
  <c r="L11993" i="1"/>
  <c r="L11994" i="1"/>
  <c r="L11995" i="1"/>
  <c r="L11996" i="1"/>
  <c r="L11997" i="1"/>
  <c r="L11998" i="1"/>
  <c r="L11999" i="1"/>
  <c r="L12000" i="1"/>
  <c r="L12001" i="1"/>
  <c r="L12002" i="1"/>
  <c r="L12003" i="1"/>
  <c r="L12004" i="1"/>
  <c r="L12005" i="1"/>
  <c r="L12006" i="1"/>
  <c r="L12007" i="1"/>
  <c r="L12008" i="1"/>
  <c r="L12009" i="1"/>
  <c r="L12010" i="1"/>
  <c r="L12011" i="1"/>
  <c r="L12012" i="1"/>
  <c r="L12013" i="1"/>
  <c r="L12014" i="1"/>
  <c r="L12015" i="1"/>
  <c r="L12016" i="1"/>
  <c r="L12017" i="1"/>
  <c r="L12018" i="1"/>
  <c r="L12019" i="1"/>
  <c r="L12020" i="1"/>
  <c r="L12021" i="1"/>
  <c r="L12022" i="1"/>
  <c r="L12023" i="1"/>
  <c r="L12024" i="1"/>
  <c r="L12025" i="1"/>
  <c r="L12026" i="1"/>
  <c r="L12027" i="1"/>
  <c r="L12028" i="1"/>
  <c r="L12029" i="1"/>
  <c r="L12030" i="1"/>
  <c r="L12031" i="1"/>
  <c r="L12032" i="1"/>
  <c r="L12033" i="1"/>
  <c r="L12034" i="1"/>
  <c r="L12035" i="1"/>
  <c r="L12036" i="1"/>
  <c r="L12037" i="1"/>
  <c r="L12038" i="1"/>
  <c r="L12039" i="1"/>
  <c r="L12040" i="1"/>
  <c r="L12041" i="1"/>
  <c r="L12042" i="1"/>
  <c r="L12043" i="1"/>
  <c r="L12044" i="1"/>
  <c r="L12045" i="1"/>
  <c r="L12046" i="1"/>
  <c r="L12047" i="1"/>
  <c r="L12048" i="1"/>
  <c r="L12049" i="1"/>
  <c r="L12050" i="1"/>
  <c r="L12051" i="1"/>
  <c r="L12052" i="1"/>
  <c r="L12053" i="1"/>
  <c r="L12054" i="1"/>
  <c r="L12055" i="1"/>
  <c r="L12056" i="1"/>
  <c r="L12057" i="1"/>
  <c r="L12058" i="1"/>
  <c r="L12059" i="1"/>
  <c r="L12060" i="1"/>
  <c r="L12061" i="1"/>
  <c r="L12062" i="1"/>
  <c r="L12063" i="1"/>
  <c r="L12064" i="1"/>
  <c r="L12065" i="1"/>
  <c r="L12066" i="1"/>
  <c r="L12067" i="1"/>
  <c r="L12068" i="1"/>
  <c r="L12069" i="1"/>
  <c r="L12070" i="1"/>
  <c r="L12071" i="1"/>
  <c r="L12072" i="1"/>
  <c r="L12073" i="1"/>
  <c r="L12074" i="1"/>
  <c r="L12075" i="1"/>
  <c r="L12076" i="1"/>
  <c r="L12077" i="1"/>
  <c r="L12078" i="1"/>
  <c r="L12079" i="1"/>
  <c r="L12080" i="1"/>
  <c r="L12081" i="1"/>
  <c r="L12082" i="1"/>
  <c r="L12083" i="1"/>
  <c r="L12084" i="1"/>
  <c r="L12085" i="1"/>
  <c r="L12086" i="1"/>
  <c r="L12087" i="1"/>
  <c r="L12088" i="1"/>
  <c r="L12089" i="1"/>
  <c r="L12090" i="1"/>
  <c r="L12091" i="1"/>
  <c r="L12092" i="1"/>
  <c r="L12093" i="1"/>
  <c r="L12094" i="1"/>
  <c r="L12095" i="1"/>
  <c r="L12096" i="1"/>
  <c r="L12097" i="1"/>
  <c r="L12098" i="1"/>
  <c r="L12099" i="1"/>
  <c r="L12100" i="1"/>
  <c r="L12101" i="1"/>
  <c r="L12102" i="1"/>
  <c r="L12103" i="1"/>
  <c r="L12104" i="1"/>
  <c r="L12105" i="1"/>
  <c r="L12106" i="1"/>
  <c r="L12107" i="1"/>
  <c r="L12108" i="1"/>
  <c r="L12109" i="1"/>
  <c r="L12110" i="1"/>
  <c r="L12111" i="1"/>
  <c r="L12112" i="1"/>
  <c r="L12113" i="1"/>
  <c r="L12114" i="1"/>
  <c r="L12115" i="1"/>
  <c r="L12116" i="1"/>
  <c r="L12117" i="1"/>
  <c r="L12118" i="1"/>
  <c r="L12119" i="1"/>
  <c r="L12120" i="1"/>
  <c r="L12121" i="1"/>
  <c r="L12122" i="1"/>
  <c r="L12123" i="1"/>
  <c r="L12124" i="1"/>
  <c r="L12125" i="1"/>
  <c r="L12126" i="1"/>
  <c r="L12127" i="1"/>
  <c r="L12128" i="1"/>
  <c r="L12129" i="1"/>
  <c r="L12130" i="1"/>
  <c r="L12131" i="1"/>
  <c r="L12132" i="1"/>
  <c r="L12133" i="1"/>
  <c r="L12134" i="1"/>
  <c r="L12135" i="1"/>
  <c r="L12136" i="1"/>
  <c r="L12137" i="1"/>
  <c r="L12138" i="1"/>
  <c r="L12139" i="1"/>
  <c r="L12140" i="1"/>
  <c r="L12141" i="1"/>
  <c r="L12142" i="1"/>
  <c r="L12143" i="1"/>
  <c r="L12144" i="1"/>
  <c r="L12145" i="1"/>
  <c r="L12146" i="1"/>
  <c r="L12147" i="1"/>
  <c r="L12148" i="1"/>
  <c r="L12149" i="1"/>
  <c r="L12150" i="1"/>
  <c r="L12151" i="1"/>
  <c r="L12152" i="1"/>
  <c r="L12153" i="1"/>
  <c r="L12154" i="1"/>
  <c r="L12155" i="1"/>
  <c r="L12156" i="1"/>
  <c r="L12157" i="1"/>
  <c r="L12158" i="1"/>
  <c r="L12159" i="1"/>
  <c r="L12160" i="1"/>
  <c r="L12161" i="1"/>
  <c r="L12162" i="1"/>
  <c r="L12163" i="1"/>
  <c r="L12164" i="1"/>
  <c r="L12165" i="1"/>
  <c r="L12166" i="1"/>
  <c r="L12167" i="1"/>
  <c r="L12168" i="1"/>
  <c r="L12169" i="1"/>
  <c r="L12170" i="1"/>
  <c r="L12171" i="1"/>
  <c r="L12172" i="1"/>
  <c r="L12173" i="1"/>
  <c r="L12174" i="1"/>
  <c r="L12175" i="1"/>
  <c r="L12176" i="1"/>
  <c r="L12177" i="1"/>
  <c r="L12178" i="1"/>
  <c r="L12179" i="1"/>
  <c r="L12180" i="1"/>
  <c r="L12181" i="1"/>
  <c r="L12182" i="1"/>
  <c r="L12183" i="1"/>
  <c r="L12184" i="1"/>
  <c r="L12185" i="1"/>
  <c r="L12186" i="1"/>
  <c r="L12187" i="1"/>
  <c r="L12188" i="1"/>
  <c r="L12189" i="1"/>
  <c r="L12190" i="1"/>
  <c r="L12191" i="1"/>
  <c r="L12192" i="1"/>
  <c r="L12193" i="1"/>
  <c r="L12194" i="1"/>
  <c r="L12195" i="1"/>
  <c r="L12196" i="1"/>
  <c r="L12197" i="1"/>
  <c r="L12198" i="1"/>
  <c r="L12199" i="1"/>
  <c r="L12200" i="1"/>
  <c r="L12201" i="1"/>
  <c r="L12202" i="1"/>
  <c r="L12203" i="1"/>
  <c r="L12204" i="1"/>
  <c r="L12205" i="1"/>
  <c r="L12206" i="1"/>
  <c r="L12207" i="1"/>
  <c r="L12208" i="1"/>
  <c r="L12209" i="1"/>
  <c r="L12210" i="1"/>
  <c r="L12211" i="1"/>
  <c r="L12212" i="1"/>
  <c r="L12213" i="1"/>
  <c r="L12214" i="1"/>
  <c r="L12215" i="1"/>
  <c r="L12216" i="1"/>
  <c r="L12217" i="1"/>
  <c r="L12218" i="1"/>
  <c r="L12219" i="1"/>
  <c r="L12220" i="1"/>
  <c r="L12221" i="1"/>
  <c r="L12222" i="1"/>
  <c r="L12223" i="1"/>
  <c r="L12224" i="1"/>
  <c r="L12225" i="1"/>
  <c r="L12226" i="1"/>
  <c r="L12227" i="1"/>
  <c r="L12228" i="1"/>
  <c r="L12229" i="1"/>
  <c r="L12230" i="1"/>
  <c r="L12231" i="1"/>
  <c r="L12232" i="1"/>
  <c r="L12233" i="1"/>
  <c r="L12234" i="1"/>
  <c r="L12235" i="1"/>
  <c r="L12236" i="1"/>
  <c r="L12237" i="1"/>
  <c r="L12238" i="1"/>
  <c r="L12239" i="1"/>
  <c r="L12240" i="1"/>
  <c r="L12241" i="1"/>
  <c r="L12242" i="1"/>
  <c r="L12243" i="1"/>
  <c r="L12244" i="1"/>
  <c r="L12245" i="1"/>
  <c r="L12246" i="1"/>
  <c r="L12247" i="1"/>
  <c r="L12248" i="1"/>
  <c r="L12249" i="1"/>
  <c r="L12250" i="1"/>
  <c r="L12251" i="1"/>
  <c r="L12252" i="1"/>
  <c r="L12253" i="1"/>
  <c r="L12254" i="1"/>
  <c r="L12255" i="1"/>
  <c r="L12256" i="1"/>
  <c r="L12257" i="1"/>
  <c r="L12258" i="1"/>
  <c r="L12259" i="1"/>
  <c r="L12260" i="1"/>
  <c r="L12261" i="1"/>
  <c r="L12262" i="1"/>
  <c r="L12263" i="1"/>
  <c r="L12264" i="1"/>
  <c r="L12265" i="1"/>
  <c r="L12266" i="1"/>
  <c r="L12267" i="1"/>
  <c r="L12268" i="1"/>
  <c r="L12269" i="1"/>
  <c r="L12270" i="1"/>
  <c r="L12271" i="1"/>
  <c r="L12272" i="1"/>
  <c r="L12273" i="1"/>
  <c r="L12274" i="1"/>
  <c r="L12275" i="1"/>
  <c r="L12276" i="1"/>
  <c r="L12277" i="1"/>
  <c r="L12278" i="1"/>
  <c r="L12279" i="1"/>
  <c r="L12280" i="1"/>
  <c r="L12281" i="1"/>
  <c r="L12282" i="1"/>
  <c r="L12283" i="1"/>
  <c r="L12284" i="1"/>
  <c r="L12285" i="1"/>
  <c r="L12286" i="1"/>
  <c r="L12287" i="1"/>
  <c r="L12288" i="1"/>
  <c r="L12289" i="1"/>
  <c r="L12290" i="1"/>
  <c r="L12291" i="1"/>
  <c r="L12292" i="1"/>
  <c r="L12293" i="1"/>
  <c r="L12294" i="1"/>
  <c r="L12295" i="1"/>
  <c r="L12296" i="1"/>
  <c r="L12297" i="1"/>
  <c r="L12298" i="1"/>
  <c r="L12299" i="1"/>
  <c r="L12300" i="1"/>
  <c r="L12301" i="1"/>
  <c r="L12302" i="1"/>
  <c r="L12303" i="1"/>
  <c r="L12304" i="1"/>
  <c r="L12305" i="1"/>
  <c r="L12306" i="1"/>
  <c r="L12307" i="1"/>
  <c r="L12308" i="1"/>
  <c r="L12309" i="1"/>
  <c r="L12310" i="1"/>
  <c r="L12311" i="1"/>
  <c r="L12312" i="1"/>
  <c r="L12313" i="1"/>
  <c r="L12314" i="1"/>
  <c r="L12315" i="1"/>
  <c r="L12316" i="1"/>
  <c r="L12317" i="1"/>
  <c r="L12318" i="1"/>
  <c r="L12319" i="1"/>
  <c r="L12320" i="1"/>
  <c r="L12321" i="1"/>
  <c r="L12322" i="1"/>
  <c r="L12323" i="1"/>
  <c r="L12324" i="1"/>
  <c r="L12325" i="1"/>
  <c r="L12326" i="1"/>
  <c r="L12327" i="1"/>
  <c r="L12328" i="1"/>
  <c r="L12329" i="1"/>
  <c r="L12330" i="1"/>
  <c r="L12331" i="1"/>
  <c r="L12332" i="1"/>
  <c r="L12333" i="1"/>
  <c r="L12334" i="1"/>
  <c r="L12335" i="1"/>
  <c r="L12336" i="1"/>
  <c r="L12337" i="1"/>
  <c r="L12338" i="1"/>
  <c r="L12339" i="1"/>
  <c r="L12340" i="1"/>
  <c r="L12341" i="1"/>
  <c r="L12342" i="1"/>
  <c r="L12343" i="1"/>
  <c r="L12344" i="1"/>
  <c r="L12345" i="1"/>
  <c r="L12346" i="1"/>
  <c r="L12347" i="1"/>
  <c r="L12348" i="1"/>
  <c r="L12349" i="1"/>
  <c r="L12350" i="1"/>
  <c r="L12351" i="1"/>
  <c r="L12352" i="1"/>
  <c r="L12353" i="1"/>
  <c r="L12354" i="1"/>
  <c r="L12355" i="1"/>
  <c r="L12356" i="1"/>
  <c r="L12357" i="1"/>
  <c r="L12358" i="1"/>
  <c r="L12359" i="1"/>
  <c r="L12360" i="1"/>
  <c r="L12361" i="1"/>
  <c r="L12362" i="1"/>
  <c r="L12363" i="1"/>
  <c r="L12364" i="1"/>
  <c r="L12365" i="1"/>
  <c r="L12366" i="1"/>
  <c r="L12367" i="1"/>
  <c r="L12368" i="1"/>
  <c r="L12369" i="1"/>
  <c r="L12370" i="1"/>
  <c r="L12371" i="1"/>
  <c r="L12372" i="1"/>
  <c r="L12373" i="1"/>
  <c r="L12374" i="1"/>
  <c r="L12375" i="1"/>
  <c r="L12376" i="1"/>
  <c r="L12377" i="1"/>
  <c r="L12378" i="1"/>
  <c r="L12379" i="1"/>
  <c r="L12380" i="1"/>
  <c r="L12381" i="1"/>
  <c r="L12382" i="1"/>
  <c r="L12383" i="1"/>
  <c r="L12384" i="1"/>
  <c r="L12385" i="1"/>
  <c r="L12386" i="1"/>
  <c r="L12387" i="1"/>
  <c r="L12388" i="1"/>
  <c r="L12389" i="1"/>
  <c r="L12390" i="1"/>
  <c r="L12391" i="1"/>
  <c r="L12392" i="1"/>
  <c r="L12393" i="1"/>
  <c r="L12394" i="1"/>
  <c r="L12395" i="1"/>
  <c r="L12396" i="1"/>
  <c r="L12397" i="1"/>
  <c r="L12398" i="1"/>
  <c r="L12399" i="1"/>
  <c r="L12400" i="1"/>
  <c r="L12401" i="1"/>
  <c r="L12402" i="1"/>
  <c r="L12403" i="1"/>
  <c r="L12404" i="1"/>
  <c r="L12405" i="1"/>
  <c r="L12406" i="1"/>
  <c r="L12407" i="1"/>
  <c r="L12408" i="1"/>
  <c r="L12409" i="1"/>
  <c r="L12410" i="1"/>
  <c r="L12411" i="1"/>
  <c r="L12412" i="1"/>
  <c r="L12413" i="1"/>
  <c r="L12414" i="1"/>
  <c r="L12415" i="1"/>
  <c r="L12416" i="1"/>
  <c r="L12417" i="1"/>
  <c r="L12418" i="1"/>
  <c r="L12419" i="1"/>
  <c r="L12420" i="1"/>
  <c r="L12421" i="1"/>
  <c r="L12422" i="1"/>
  <c r="L12423" i="1"/>
  <c r="L12424" i="1"/>
  <c r="L12425" i="1"/>
  <c r="L12426" i="1"/>
  <c r="L12427" i="1"/>
  <c r="L12428" i="1"/>
  <c r="L12429" i="1"/>
  <c r="L12430" i="1"/>
  <c r="L12431" i="1"/>
  <c r="L12432" i="1"/>
  <c r="L12433" i="1"/>
  <c r="L12434" i="1"/>
  <c r="L12435" i="1"/>
  <c r="L12436" i="1"/>
  <c r="L12437" i="1"/>
  <c r="L12438" i="1"/>
  <c r="L12439" i="1"/>
  <c r="L12440" i="1"/>
  <c r="L12441" i="1"/>
  <c r="L12442" i="1"/>
  <c r="L12443" i="1"/>
  <c r="L12444" i="1"/>
  <c r="L12445" i="1"/>
  <c r="L12446" i="1"/>
  <c r="L12447" i="1"/>
  <c r="L12448" i="1"/>
  <c r="L12449" i="1"/>
  <c r="L12450" i="1"/>
  <c r="L12451" i="1"/>
  <c r="L12452" i="1"/>
  <c r="L12453" i="1"/>
  <c r="L12454" i="1"/>
  <c r="L12455" i="1"/>
  <c r="L12456" i="1"/>
  <c r="L12457" i="1"/>
  <c r="L12458" i="1"/>
  <c r="L12459" i="1"/>
  <c r="L12460" i="1"/>
  <c r="L12461" i="1"/>
  <c r="L12462" i="1"/>
  <c r="L12463" i="1"/>
  <c r="L12464" i="1"/>
  <c r="L12465" i="1"/>
  <c r="L12466" i="1"/>
  <c r="L12467" i="1"/>
  <c r="L12468" i="1"/>
  <c r="L12469" i="1"/>
  <c r="L12470" i="1"/>
  <c r="L12471" i="1"/>
  <c r="L12472" i="1"/>
  <c r="L12473" i="1"/>
  <c r="L12474" i="1"/>
  <c r="L12475" i="1"/>
  <c r="L12476" i="1"/>
  <c r="L12477" i="1"/>
  <c r="L12478" i="1"/>
  <c r="L12479" i="1"/>
  <c r="L12480" i="1"/>
  <c r="L12481" i="1"/>
  <c r="L12482" i="1"/>
  <c r="L12483" i="1"/>
  <c r="L12484" i="1"/>
  <c r="L12485" i="1"/>
  <c r="L12486" i="1"/>
  <c r="L12487" i="1"/>
  <c r="L12488" i="1"/>
  <c r="L12489" i="1"/>
  <c r="L12490" i="1"/>
  <c r="L12491" i="1"/>
  <c r="L12492" i="1"/>
  <c r="L12493" i="1"/>
  <c r="L12494" i="1"/>
  <c r="L12495" i="1"/>
  <c r="L12496" i="1"/>
  <c r="L12497" i="1"/>
  <c r="L12498" i="1"/>
  <c r="L12499" i="1"/>
  <c r="L12500" i="1"/>
  <c r="L12501" i="1"/>
  <c r="L12502" i="1"/>
  <c r="L12503" i="1"/>
  <c r="L12504" i="1"/>
  <c r="L12505" i="1"/>
  <c r="L12506" i="1"/>
  <c r="L12507" i="1"/>
  <c r="L12508" i="1"/>
  <c r="L12509" i="1"/>
  <c r="L12510" i="1"/>
  <c r="L12511" i="1"/>
  <c r="L12512" i="1"/>
  <c r="L12513" i="1"/>
  <c r="L12514" i="1"/>
  <c r="L12515" i="1"/>
  <c r="L12516" i="1"/>
  <c r="L12517" i="1"/>
  <c r="L12518" i="1"/>
  <c r="L12519" i="1"/>
  <c r="L12520" i="1"/>
  <c r="L12521" i="1"/>
  <c r="L12522" i="1"/>
  <c r="L12523" i="1"/>
  <c r="L12524" i="1"/>
  <c r="L12525" i="1"/>
  <c r="L12526" i="1"/>
  <c r="L12527" i="1"/>
  <c r="L12528" i="1"/>
  <c r="L12529" i="1"/>
  <c r="L12530" i="1"/>
  <c r="L12531" i="1"/>
  <c r="L12532" i="1"/>
  <c r="L12533" i="1"/>
  <c r="L12534" i="1"/>
  <c r="L12535" i="1"/>
  <c r="L12536" i="1"/>
  <c r="L12537" i="1"/>
  <c r="L12538" i="1"/>
  <c r="L12539" i="1"/>
  <c r="L12540" i="1"/>
  <c r="L12541" i="1"/>
  <c r="L12542" i="1"/>
  <c r="L12543" i="1"/>
  <c r="L12544" i="1"/>
  <c r="L12545" i="1"/>
  <c r="L12546" i="1"/>
  <c r="L12547" i="1"/>
  <c r="L12548" i="1"/>
  <c r="L12549" i="1"/>
  <c r="L12550" i="1"/>
  <c r="L12551" i="1"/>
  <c r="L12552" i="1"/>
  <c r="L12553" i="1"/>
  <c r="L12554" i="1"/>
  <c r="L12555" i="1"/>
  <c r="L12556" i="1"/>
  <c r="L12557" i="1"/>
  <c r="L12558" i="1"/>
  <c r="L12559" i="1"/>
  <c r="L12560" i="1"/>
  <c r="L12561" i="1"/>
  <c r="L12562" i="1"/>
  <c r="L12563" i="1"/>
  <c r="L12564" i="1"/>
  <c r="L12565" i="1"/>
  <c r="L12566" i="1"/>
  <c r="L12567" i="1"/>
  <c r="L12568" i="1"/>
  <c r="L12569" i="1"/>
  <c r="L12570" i="1"/>
  <c r="L12571" i="1"/>
  <c r="L12572" i="1"/>
  <c r="L12573" i="1"/>
  <c r="L12574" i="1"/>
  <c r="L12575" i="1"/>
  <c r="L12576" i="1"/>
  <c r="L12577" i="1"/>
  <c r="L12578" i="1"/>
  <c r="L12579" i="1"/>
  <c r="L12580" i="1"/>
  <c r="L12581" i="1"/>
  <c r="L12582" i="1"/>
  <c r="L12583" i="1"/>
  <c r="L12584" i="1"/>
  <c r="L12585" i="1"/>
  <c r="L12586" i="1"/>
  <c r="L12587" i="1"/>
  <c r="L12588" i="1"/>
  <c r="L12589" i="1"/>
  <c r="L12590" i="1"/>
  <c r="L12591" i="1"/>
  <c r="L12592" i="1"/>
  <c r="L12593" i="1"/>
  <c r="L12594" i="1"/>
  <c r="L12595" i="1"/>
  <c r="L12596" i="1"/>
  <c r="L12597" i="1"/>
  <c r="L12598" i="1"/>
  <c r="L12599" i="1"/>
  <c r="L12600" i="1"/>
  <c r="L12601" i="1"/>
  <c r="L12602" i="1"/>
  <c r="L12603" i="1"/>
  <c r="L12604" i="1"/>
  <c r="L12605" i="1"/>
  <c r="L12606" i="1"/>
  <c r="L12607" i="1"/>
  <c r="L12608" i="1"/>
  <c r="L12609" i="1"/>
  <c r="L12610" i="1"/>
  <c r="L12611" i="1"/>
  <c r="L12612" i="1"/>
  <c r="L12613" i="1"/>
  <c r="L12614" i="1"/>
  <c r="L12615" i="1"/>
  <c r="L12616" i="1"/>
  <c r="L12617" i="1"/>
  <c r="L12618" i="1"/>
  <c r="L12619" i="1"/>
  <c r="L12620" i="1"/>
  <c r="L12621" i="1"/>
  <c r="L12622" i="1"/>
  <c r="L12623" i="1"/>
  <c r="L12624" i="1"/>
  <c r="L12625" i="1"/>
  <c r="L12626" i="1"/>
  <c r="L12627" i="1"/>
  <c r="L12628" i="1"/>
  <c r="L12629" i="1"/>
  <c r="L12630" i="1"/>
  <c r="L12631" i="1"/>
  <c r="L12632" i="1"/>
  <c r="L12633" i="1"/>
  <c r="L12634" i="1"/>
  <c r="L12635" i="1"/>
  <c r="L12636" i="1"/>
  <c r="L12637" i="1"/>
  <c r="L12638" i="1"/>
  <c r="L12639" i="1"/>
  <c r="L12640" i="1"/>
  <c r="L12641" i="1"/>
  <c r="L12642" i="1"/>
  <c r="L12643" i="1"/>
  <c r="L12644" i="1"/>
  <c r="L12645" i="1"/>
  <c r="L12646" i="1"/>
  <c r="L12647" i="1"/>
  <c r="L12648" i="1"/>
  <c r="L12649" i="1"/>
  <c r="L12650" i="1"/>
  <c r="L12651" i="1"/>
  <c r="L12652" i="1"/>
  <c r="L12653" i="1"/>
  <c r="L12654" i="1"/>
  <c r="L12655" i="1"/>
  <c r="L12656" i="1"/>
  <c r="L12657" i="1"/>
  <c r="L12658" i="1"/>
  <c r="L12659" i="1"/>
  <c r="L12660" i="1"/>
  <c r="L12661" i="1"/>
  <c r="L12662" i="1"/>
  <c r="L12663" i="1"/>
  <c r="L12664" i="1"/>
  <c r="L12665" i="1"/>
  <c r="L12666" i="1"/>
  <c r="L12667" i="1"/>
  <c r="L12668" i="1"/>
  <c r="L12669" i="1"/>
  <c r="L12670" i="1"/>
  <c r="L12671" i="1"/>
  <c r="L12672" i="1"/>
  <c r="L12673" i="1"/>
  <c r="L12674" i="1"/>
  <c r="L12675" i="1"/>
  <c r="L12676" i="1"/>
  <c r="L12677" i="1"/>
  <c r="L12678" i="1"/>
  <c r="L12679" i="1"/>
  <c r="L12680" i="1"/>
  <c r="L12681" i="1"/>
  <c r="L12682" i="1"/>
  <c r="L12683" i="1"/>
  <c r="L12684" i="1"/>
  <c r="L12685" i="1"/>
  <c r="L12686" i="1"/>
  <c r="L12687" i="1"/>
  <c r="L12688" i="1"/>
  <c r="L12689" i="1"/>
  <c r="L12690" i="1"/>
  <c r="L12691" i="1"/>
  <c r="L12692" i="1"/>
  <c r="L12693" i="1"/>
  <c r="L12694" i="1"/>
  <c r="L12695" i="1"/>
  <c r="L12696" i="1"/>
  <c r="L12697" i="1"/>
  <c r="L12698" i="1"/>
  <c r="L12699" i="1"/>
  <c r="L12700" i="1"/>
  <c r="L12701" i="1"/>
  <c r="L12702" i="1"/>
  <c r="L12703" i="1"/>
  <c r="L12704" i="1"/>
  <c r="L12705" i="1"/>
  <c r="L12706" i="1"/>
  <c r="L12707" i="1"/>
  <c r="L12708" i="1"/>
  <c r="L12709" i="1"/>
  <c r="L12710" i="1"/>
  <c r="L12711" i="1"/>
  <c r="L12712" i="1"/>
  <c r="L12713" i="1"/>
  <c r="L12714" i="1"/>
  <c r="L12715" i="1"/>
  <c r="L12716" i="1"/>
  <c r="L12717" i="1"/>
  <c r="L12718" i="1"/>
  <c r="L12719" i="1"/>
  <c r="L12720" i="1"/>
  <c r="L12721" i="1"/>
  <c r="L12722" i="1"/>
  <c r="L12723" i="1"/>
  <c r="L12724" i="1"/>
  <c r="L12725" i="1"/>
  <c r="L12726" i="1"/>
  <c r="L12727" i="1"/>
  <c r="L12728" i="1"/>
  <c r="L12729" i="1"/>
  <c r="L12730" i="1"/>
  <c r="L12731" i="1"/>
  <c r="L12732" i="1"/>
  <c r="L12733" i="1"/>
  <c r="L12734" i="1"/>
  <c r="L12735" i="1"/>
  <c r="L12736" i="1"/>
  <c r="L12737" i="1"/>
  <c r="L12738" i="1"/>
  <c r="L12739" i="1"/>
  <c r="L12740" i="1"/>
  <c r="L12741" i="1"/>
  <c r="L12742" i="1"/>
  <c r="L12743" i="1"/>
  <c r="L12744" i="1"/>
  <c r="L12745" i="1"/>
  <c r="L12746" i="1"/>
  <c r="L12747" i="1"/>
  <c r="L12748" i="1"/>
  <c r="L12749" i="1"/>
  <c r="L12750" i="1"/>
  <c r="L12751" i="1"/>
  <c r="L12752" i="1"/>
  <c r="L12753" i="1"/>
  <c r="L12754" i="1"/>
  <c r="L12755" i="1"/>
  <c r="L12756" i="1"/>
  <c r="L12757" i="1"/>
  <c r="L12758" i="1"/>
  <c r="L12759" i="1"/>
  <c r="L12760" i="1"/>
  <c r="L12761" i="1"/>
  <c r="L12762" i="1"/>
  <c r="L12763" i="1"/>
  <c r="L12764" i="1"/>
  <c r="L12765" i="1"/>
  <c r="L12766" i="1"/>
  <c r="L12767" i="1"/>
  <c r="L12768" i="1"/>
  <c r="L12769" i="1"/>
  <c r="L12770" i="1"/>
  <c r="L12771" i="1"/>
  <c r="L12772" i="1"/>
  <c r="L12773" i="1"/>
  <c r="L12774" i="1"/>
  <c r="L12775" i="1"/>
  <c r="L12776" i="1"/>
  <c r="L12777" i="1"/>
  <c r="L12778" i="1"/>
  <c r="L12779" i="1"/>
  <c r="L12780" i="1"/>
  <c r="L12781" i="1"/>
  <c r="L12782" i="1"/>
  <c r="L12783" i="1"/>
  <c r="L12784" i="1"/>
  <c r="L12785" i="1"/>
  <c r="L12786" i="1"/>
  <c r="L12787" i="1"/>
  <c r="L12788" i="1"/>
  <c r="L12789" i="1"/>
  <c r="L12790" i="1"/>
  <c r="L12791" i="1"/>
  <c r="L12792" i="1"/>
  <c r="L12793" i="1"/>
  <c r="L12794" i="1"/>
  <c r="L12795" i="1"/>
  <c r="L12796" i="1"/>
  <c r="L12797" i="1"/>
  <c r="L12798" i="1"/>
  <c r="L12799" i="1"/>
  <c r="L12800" i="1"/>
  <c r="L12801" i="1"/>
  <c r="L12802" i="1"/>
  <c r="L12803" i="1"/>
  <c r="L12804" i="1"/>
  <c r="L12805" i="1"/>
  <c r="L12806" i="1"/>
  <c r="L12807" i="1"/>
  <c r="L12808" i="1"/>
  <c r="L12809" i="1"/>
  <c r="L12810" i="1"/>
  <c r="L12811" i="1"/>
  <c r="L12812" i="1"/>
  <c r="L12813" i="1"/>
  <c r="L12814" i="1"/>
  <c r="L12815" i="1"/>
  <c r="L12816" i="1"/>
  <c r="L12817" i="1"/>
  <c r="L12818" i="1"/>
  <c r="L12819" i="1"/>
  <c r="L12820" i="1"/>
  <c r="L12821" i="1"/>
  <c r="L12822" i="1"/>
  <c r="L12823" i="1"/>
  <c r="L12824" i="1"/>
  <c r="L12825" i="1"/>
  <c r="L12826" i="1"/>
  <c r="L12827" i="1"/>
  <c r="L12828" i="1"/>
  <c r="L12829" i="1"/>
  <c r="L12830" i="1"/>
  <c r="L12831" i="1"/>
  <c r="L12832" i="1"/>
  <c r="L12833" i="1"/>
  <c r="L12834" i="1"/>
  <c r="L12835" i="1"/>
  <c r="L12836" i="1"/>
  <c r="L12837" i="1"/>
  <c r="L12838" i="1"/>
  <c r="L12839" i="1"/>
  <c r="L12840" i="1"/>
  <c r="L12841" i="1"/>
  <c r="L12842" i="1"/>
  <c r="L12843" i="1"/>
  <c r="L12844" i="1"/>
  <c r="L12845" i="1"/>
  <c r="L12846" i="1"/>
  <c r="L12847" i="1"/>
  <c r="L12848" i="1"/>
  <c r="L12849" i="1"/>
  <c r="L12850" i="1"/>
  <c r="L12851" i="1"/>
  <c r="L12852" i="1"/>
  <c r="L12853" i="1"/>
  <c r="L12854" i="1"/>
  <c r="L12855" i="1"/>
  <c r="L12856" i="1"/>
  <c r="L12857" i="1"/>
  <c r="L12858" i="1"/>
  <c r="L12859" i="1"/>
  <c r="L12860" i="1"/>
  <c r="L12861" i="1"/>
  <c r="L12862" i="1"/>
  <c r="L12863" i="1"/>
  <c r="L12864" i="1"/>
  <c r="L12865" i="1"/>
  <c r="L12866" i="1"/>
  <c r="L12867" i="1"/>
  <c r="L12868" i="1"/>
  <c r="L12869" i="1"/>
  <c r="L12870" i="1"/>
  <c r="L12871" i="1"/>
  <c r="L12872" i="1"/>
  <c r="L12873" i="1"/>
  <c r="L12874" i="1"/>
  <c r="L12875" i="1"/>
  <c r="L12876" i="1"/>
  <c r="L12877" i="1"/>
  <c r="L12878" i="1"/>
  <c r="L12879" i="1"/>
  <c r="L12880" i="1"/>
  <c r="L12881" i="1"/>
  <c r="L12882" i="1"/>
  <c r="L12883" i="1"/>
  <c r="L12884" i="1"/>
  <c r="L12885" i="1"/>
  <c r="L12886" i="1"/>
  <c r="L12887" i="1"/>
  <c r="L12888" i="1"/>
  <c r="L12889" i="1"/>
  <c r="L12890" i="1"/>
  <c r="L12891" i="1"/>
  <c r="L12892" i="1"/>
  <c r="L12893" i="1"/>
  <c r="L12894" i="1"/>
  <c r="L12895" i="1"/>
  <c r="L12896" i="1"/>
  <c r="L12897" i="1"/>
  <c r="L12898" i="1"/>
  <c r="L12899" i="1"/>
  <c r="L12900" i="1"/>
  <c r="L12901" i="1"/>
  <c r="L12902" i="1"/>
  <c r="L12903" i="1"/>
  <c r="L12904" i="1"/>
  <c r="L12905" i="1"/>
  <c r="L12906" i="1"/>
  <c r="L12907" i="1"/>
  <c r="L12908" i="1"/>
  <c r="L12909" i="1"/>
  <c r="L12910" i="1"/>
  <c r="L12911" i="1"/>
  <c r="L12912" i="1"/>
  <c r="L12913" i="1"/>
  <c r="L12914" i="1"/>
  <c r="L12915" i="1"/>
  <c r="L12916" i="1"/>
  <c r="L12917" i="1"/>
  <c r="L12918" i="1"/>
  <c r="L12919" i="1"/>
  <c r="L12920" i="1"/>
  <c r="L12921" i="1"/>
  <c r="L12922" i="1"/>
  <c r="L12923" i="1"/>
  <c r="L12924" i="1"/>
  <c r="L12925" i="1"/>
  <c r="L12926" i="1"/>
  <c r="L12927" i="1"/>
  <c r="L12928" i="1"/>
  <c r="L12929" i="1"/>
  <c r="L12930" i="1"/>
  <c r="L12931" i="1"/>
  <c r="L12932" i="1"/>
  <c r="L12933" i="1"/>
  <c r="L12934" i="1"/>
  <c r="L12935" i="1"/>
  <c r="L12936" i="1"/>
  <c r="L12937" i="1"/>
  <c r="L12938" i="1"/>
  <c r="L12939" i="1"/>
  <c r="L12940" i="1"/>
  <c r="L12941" i="1"/>
  <c r="L12942" i="1"/>
  <c r="L12943" i="1"/>
  <c r="L12944" i="1"/>
  <c r="L12945" i="1"/>
  <c r="L12946" i="1"/>
  <c r="L12947" i="1"/>
  <c r="L12948" i="1"/>
  <c r="L12949" i="1"/>
  <c r="L12950" i="1"/>
  <c r="L12951" i="1"/>
  <c r="L12952" i="1"/>
  <c r="L12953" i="1"/>
  <c r="L12954" i="1"/>
  <c r="L12955" i="1"/>
  <c r="L12956" i="1"/>
  <c r="L12957" i="1"/>
  <c r="L12958" i="1"/>
  <c r="L12959" i="1"/>
  <c r="L12960" i="1"/>
  <c r="L12961" i="1"/>
  <c r="L12962" i="1"/>
  <c r="L12963" i="1"/>
  <c r="L12964" i="1"/>
  <c r="L12965" i="1"/>
  <c r="L12966" i="1"/>
  <c r="L12967" i="1"/>
  <c r="L12968" i="1"/>
  <c r="L12969" i="1"/>
  <c r="L12970" i="1"/>
  <c r="L12971" i="1"/>
  <c r="L12972" i="1"/>
  <c r="L12973" i="1"/>
  <c r="L12974" i="1"/>
  <c r="L12975" i="1"/>
  <c r="L12976" i="1"/>
  <c r="L12977" i="1"/>
  <c r="L12978" i="1"/>
  <c r="L12979" i="1"/>
  <c r="L12980" i="1"/>
  <c r="L12981" i="1"/>
  <c r="L12982" i="1"/>
  <c r="L12983" i="1"/>
  <c r="L12984" i="1"/>
  <c r="L12985" i="1"/>
  <c r="L12986" i="1"/>
  <c r="L12987" i="1"/>
  <c r="L12988" i="1"/>
  <c r="L12989" i="1"/>
  <c r="L12990" i="1"/>
  <c r="L12991" i="1"/>
  <c r="L12992" i="1"/>
  <c r="L12993" i="1"/>
  <c r="L12994" i="1"/>
  <c r="L12995" i="1"/>
  <c r="L12996" i="1"/>
  <c r="L12997" i="1"/>
  <c r="L12998" i="1"/>
  <c r="L12999" i="1"/>
  <c r="L13000" i="1"/>
  <c r="L13001" i="1"/>
  <c r="L13002" i="1"/>
  <c r="L13003" i="1"/>
  <c r="L13004" i="1"/>
  <c r="L13005" i="1"/>
  <c r="L13006" i="1"/>
  <c r="L13007" i="1"/>
  <c r="L13008" i="1"/>
  <c r="L13009" i="1"/>
  <c r="L13010" i="1"/>
  <c r="L13011" i="1"/>
  <c r="L13012" i="1"/>
  <c r="L13013" i="1"/>
  <c r="L13014" i="1"/>
  <c r="L13015" i="1"/>
  <c r="L13016" i="1"/>
  <c r="L13017" i="1"/>
  <c r="L13018" i="1"/>
  <c r="L13019" i="1"/>
  <c r="L13020" i="1"/>
  <c r="L13021" i="1"/>
  <c r="L13022" i="1"/>
  <c r="L13023" i="1"/>
  <c r="L13024" i="1"/>
  <c r="L13025" i="1"/>
  <c r="L13026" i="1"/>
  <c r="L13027" i="1"/>
  <c r="L13028" i="1"/>
  <c r="L13029" i="1"/>
  <c r="L13030" i="1"/>
  <c r="L13031" i="1"/>
  <c r="L13032" i="1"/>
  <c r="L13033" i="1"/>
  <c r="L13034" i="1"/>
  <c r="L13035" i="1"/>
  <c r="L13036" i="1"/>
  <c r="L13037" i="1"/>
  <c r="L13038" i="1"/>
  <c r="L13039" i="1"/>
  <c r="L13040" i="1"/>
  <c r="L13041" i="1"/>
  <c r="L13042" i="1"/>
  <c r="L13043" i="1"/>
  <c r="L13044" i="1"/>
  <c r="L13045" i="1"/>
  <c r="L13046" i="1"/>
  <c r="L13047" i="1"/>
  <c r="L13048" i="1"/>
  <c r="L13049" i="1"/>
  <c r="L13050" i="1"/>
  <c r="L13051" i="1"/>
  <c r="L13052" i="1"/>
  <c r="L13053" i="1"/>
  <c r="L13054" i="1"/>
  <c r="L13055" i="1"/>
  <c r="L13056" i="1"/>
  <c r="L13057" i="1"/>
  <c r="L13058" i="1"/>
  <c r="L13059" i="1"/>
  <c r="L13060" i="1"/>
  <c r="L13061" i="1"/>
  <c r="L13062" i="1"/>
  <c r="L13063" i="1"/>
  <c r="L13064" i="1"/>
  <c r="L13065" i="1"/>
  <c r="L13066" i="1"/>
  <c r="L13067" i="1"/>
  <c r="L13068" i="1"/>
  <c r="L13069" i="1"/>
  <c r="L13070" i="1"/>
  <c r="L13071" i="1"/>
  <c r="L13072" i="1"/>
  <c r="L13073" i="1"/>
  <c r="L13074" i="1"/>
  <c r="L13075" i="1"/>
  <c r="L13076" i="1"/>
  <c r="L13077" i="1"/>
  <c r="L13078" i="1"/>
  <c r="L13079" i="1"/>
  <c r="L13080" i="1"/>
  <c r="L13081" i="1"/>
  <c r="L13082" i="1"/>
  <c r="L13083" i="1"/>
  <c r="L13084" i="1"/>
  <c r="L13085" i="1"/>
  <c r="L13086" i="1"/>
  <c r="L13087" i="1"/>
  <c r="L13088" i="1"/>
  <c r="L13089" i="1"/>
  <c r="L13090" i="1"/>
  <c r="L13091" i="1"/>
  <c r="L13092" i="1"/>
  <c r="L13093" i="1"/>
  <c r="L13094" i="1"/>
  <c r="L13095" i="1"/>
  <c r="L13096" i="1"/>
  <c r="L13097" i="1"/>
  <c r="L13098" i="1"/>
  <c r="L13099" i="1"/>
  <c r="L13100" i="1"/>
  <c r="L13101" i="1"/>
  <c r="L13102" i="1"/>
  <c r="L13103" i="1"/>
  <c r="L13104" i="1"/>
  <c r="L13105" i="1"/>
  <c r="L13106" i="1"/>
  <c r="L13107" i="1"/>
  <c r="L13108" i="1"/>
  <c r="L13109" i="1"/>
  <c r="L13110" i="1"/>
  <c r="L13111" i="1"/>
  <c r="L13112" i="1"/>
  <c r="L13113" i="1"/>
  <c r="L13114" i="1"/>
  <c r="L13115" i="1"/>
  <c r="L13116" i="1"/>
  <c r="L13117" i="1"/>
  <c r="L13118" i="1"/>
  <c r="L13119" i="1"/>
  <c r="L13120" i="1"/>
  <c r="L13121" i="1"/>
  <c r="L13122" i="1"/>
  <c r="L13123" i="1"/>
  <c r="L13124" i="1"/>
  <c r="L13125" i="1"/>
  <c r="L13126" i="1"/>
  <c r="L13127" i="1"/>
  <c r="L13128" i="1"/>
  <c r="L13129" i="1"/>
  <c r="L13130" i="1"/>
  <c r="L13131" i="1"/>
  <c r="L13132" i="1"/>
  <c r="L13133" i="1"/>
  <c r="L13134" i="1"/>
  <c r="L13135" i="1"/>
  <c r="L13136" i="1"/>
  <c r="L13137" i="1"/>
  <c r="L13138" i="1"/>
  <c r="L13139" i="1"/>
  <c r="L13140" i="1"/>
  <c r="L13141" i="1"/>
  <c r="L13142" i="1"/>
  <c r="L13143" i="1"/>
  <c r="L13144" i="1"/>
  <c r="L13145" i="1"/>
  <c r="L13146" i="1"/>
  <c r="L13147" i="1"/>
  <c r="L13148" i="1"/>
  <c r="L13149" i="1"/>
  <c r="L13150" i="1"/>
  <c r="L13151" i="1"/>
  <c r="L13152" i="1"/>
  <c r="L13153" i="1"/>
  <c r="L13154" i="1"/>
  <c r="L13155" i="1"/>
  <c r="L13156" i="1"/>
  <c r="L13157" i="1"/>
  <c r="L13158" i="1"/>
  <c r="L13159" i="1"/>
  <c r="L13160" i="1"/>
  <c r="L13161" i="1"/>
  <c r="L13162" i="1"/>
  <c r="L13163" i="1"/>
  <c r="L13164" i="1"/>
  <c r="L13165" i="1"/>
  <c r="L13166" i="1"/>
  <c r="L13167" i="1"/>
  <c r="L13168" i="1"/>
  <c r="L13169" i="1"/>
  <c r="L13170" i="1"/>
  <c r="L13171" i="1"/>
  <c r="L13172" i="1"/>
  <c r="L13173" i="1"/>
  <c r="L13174" i="1"/>
  <c r="L13175" i="1"/>
  <c r="L13176" i="1"/>
  <c r="L13177" i="1"/>
  <c r="L13178" i="1"/>
  <c r="L13179" i="1"/>
  <c r="L13180" i="1"/>
  <c r="L13181" i="1"/>
  <c r="L13182" i="1"/>
  <c r="L13183" i="1"/>
  <c r="L13184" i="1"/>
  <c r="L13185" i="1"/>
  <c r="L13186" i="1"/>
  <c r="L13187" i="1"/>
  <c r="L13188" i="1"/>
  <c r="L13189" i="1"/>
  <c r="L13190" i="1"/>
  <c r="L13191" i="1"/>
  <c r="L13192" i="1"/>
  <c r="L13193" i="1"/>
  <c r="L13194" i="1"/>
  <c r="L13195" i="1"/>
  <c r="L13196" i="1"/>
  <c r="L13197" i="1"/>
  <c r="L13198" i="1"/>
  <c r="L13199" i="1"/>
  <c r="L13200" i="1"/>
  <c r="L13201" i="1"/>
  <c r="L13202" i="1"/>
  <c r="L13203" i="1"/>
  <c r="L13204" i="1"/>
  <c r="L13205" i="1"/>
  <c r="L13206" i="1"/>
  <c r="L13207" i="1"/>
  <c r="L13208" i="1"/>
  <c r="L13209" i="1"/>
  <c r="L13210" i="1"/>
  <c r="L13211" i="1"/>
  <c r="L13212" i="1"/>
  <c r="L13213" i="1"/>
  <c r="L13214" i="1"/>
  <c r="L13215" i="1"/>
  <c r="L13216" i="1"/>
  <c r="L13217" i="1"/>
  <c r="L13218" i="1"/>
  <c r="L13219" i="1"/>
  <c r="L13220" i="1"/>
  <c r="L13221" i="1"/>
  <c r="L13222" i="1"/>
  <c r="L13223" i="1"/>
  <c r="L13224" i="1"/>
  <c r="L13225" i="1"/>
  <c r="L13226" i="1"/>
  <c r="L13227" i="1"/>
  <c r="L13228" i="1"/>
  <c r="L13229" i="1"/>
  <c r="L13230" i="1"/>
  <c r="L13231" i="1"/>
  <c r="L13232" i="1"/>
  <c r="L13233" i="1"/>
  <c r="L13234" i="1"/>
  <c r="L13235" i="1"/>
  <c r="L13236" i="1"/>
  <c r="L13237" i="1"/>
  <c r="L13238" i="1"/>
  <c r="L13239" i="1"/>
  <c r="L13240" i="1"/>
  <c r="L13241" i="1"/>
  <c r="L13242" i="1"/>
  <c r="L13243" i="1"/>
  <c r="L13244" i="1"/>
  <c r="L13245" i="1"/>
  <c r="L13246" i="1"/>
  <c r="L13247" i="1"/>
  <c r="L13248" i="1"/>
  <c r="L13249" i="1"/>
  <c r="L13250" i="1"/>
  <c r="L13251" i="1"/>
  <c r="L13252" i="1"/>
  <c r="L13253" i="1"/>
  <c r="L13254" i="1"/>
  <c r="L13255" i="1"/>
  <c r="L13256" i="1"/>
  <c r="L13257" i="1"/>
  <c r="L13258" i="1"/>
  <c r="L13259" i="1"/>
  <c r="L13260" i="1"/>
  <c r="L13261" i="1"/>
  <c r="L13262" i="1"/>
  <c r="L13263" i="1"/>
  <c r="L13264" i="1"/>
  <c r="L13265" i="1"/>
  <c r="L13266" i="1"/>
  <c r="L13267" i="1"/>
  <c r="L13268" i="1"/>
  <c r="L13269" i="1"/>
  <c r="L13270" i="1"/>
  <c r="L13271" i="1"/>
  <c r="L13272" i="1"/>
  <c r="L13273" i="1"/>
  <c r="L13274" i="1"/>
  <c r="L13275" i="1"/>
  <c r="L13276" i="1"/>
  <c r="L13277" i="1"/>
  <c r="L13278" i="1"/>
  <c r="L13279" i="1"/>
  <c r="L13280" i="1"/>
  <c r="L13281" i="1"/>
  <c r="L13282" i="1"/>
  <c r="L13283" i="1"/>
  <c r="L13284" i="1"/>
  <c r="L13285" i="1"/>
  <c r="L13286" i="1"/>
  <c r="L13287" i="1"/>
  <c r="L13288" i="1"/>
  <c r="L13289" i="1"/>
  <c r="L13290" i="1"/>
  <c r="L13291" i="1"/>
  <c r="L13292" i="1"/>
  <c r="L13293" i="1"/>
  <c r="L13294" i="1"/>
  <c r="L13295" i="1"/>
  <c r="L13296" i="1"/>
  <c r="L13297" i="1"/>
  <c r="L13298" i="1"/>
  <c r="L13299" i="1"/>
  <c r="L13300" i="1"/>
  <c r="L13301" i="1"/>
  <c r="L13302" i="1"/>
  <c r="L13303" i="1"/>
  <c r="L13304" i="1"/>
  <c r="L13305" i="1"/>
  <c r="L13306" i="1"/>
  <c r="L13307" i="1"/>
  <c r="L13308" i="1"/>
  <c r="L13309" i="1"/>
  <c r="L13310" i="1"/>
  <c r="L13311" i="1"/>
  <c r="L13312" i="1"/>
  <c r="L13313" i="1"/>
  <c r="L13314" i="1"/>
  <c r="L13315" i="1"/>
  <c r="L13316" i="1"/>
  <c r="L13317" i="1"/>
  <c r="L13318" i="1"/>
  <c r="L13319" i="1"/>
  <c r="L13320" i="1"/>
  <c r="L13321" i="1"/>
  <c r="L13322" i="1"/>
  <c r="L13323" i="1"/>
  <c r="L13324" i="1"/>
  <c r="L13325" i="1"/>
  <c r="L13326" i="1"/>
  <c r="L13327" i="1"/>
  <c r="L13328" i="1"/>
  <c r="L13329" i="1"/>
  <c r="L13330" i="1"/>
  <c r="L13331" i="1"/>
  <c r="L13332" i="1"/>
  <c r="L13333" i="1"/>
  <c r="L13334" i="1"/>
  <c r="L13335" i="1"/>
  <c r="L13336" i="1"/>
  <c r="L13337" i="1"/>
  <c r="L13338" i="1"/>
  <c r="L13339" i="1"/>
  <c r="L13340" i="1"/>
  <c r="L13341" i="1"/>
  <c r="L13342" i="1"/>
  <c r="L13343" i="1"/>
  <c r="L13344" i="1"/>
  <c r="L13345" i="1"/>
  <c r="L13346" i="1"/>
  <c r="L13347" i="1"/>
  <c r="L13348" i="1"/>
  <c r="L13349" i="1"/>
  <c r="L13350" i="1"/>
  <c r="L13351" i="1"/>
  <c r="L13352" i="1"/>
  <c r="L13353" i="1"/>
  <c r="L13354" i="1"/>
  <c r="L13355" i="1"/>
  <c r="L13356" i="1"/>
  <c r="L13357" i="1"/>
  <c r="L13358" i="1"/>
  <c r="L13359" i="1"/>
  <c r="L13360" i="1"/>
  <c r="L13361" i="1"/>
  <c r="L13362" i="1"/>
  <c r="L13363" i="1"/>
  <c r="L13364" i="1"/>
  <c r="L13365" i="1"/>
  <c r="L13366" i="1"/>
  <c r="L13367" i="1"/>
  <c r="L13368" i="1"/>
  <c r="L13369" i="1"/>
  <c r="L13370" i="1"/>
  <c r="L13371" i="1"/>
  <c r="L13372" i="1"/>
  <c r="L13373" i="1"/>
  <c r="L13374" i="1"/>
  <c r="L13375" i="1"/>
  <c r="L13376" i="1"/>
  <c r="L13377" i="1"/>
  <c r="L13378" i="1"/>
  <c r="L13379" i="1"/>
  <c r="L13380" i="1"/>
  <c r="L13381" i="1"/>
  <c r="L13382" i="1"/>
  <c r="L13383" i="1"/>
  <c r="L13384" i="1"/>
  <c r="L13385" i="1"/>
  <c r="L13386" i="1"/>
  <c r="L13387" i="1"/>
  <c r="L13388" i="1"/>
  <c r="L13389" i="1"/>
  <c r="L13390" i="1"/>
  <c r="L13391" i="1"/>
  <c r="L13392" i="1"/>
  <c r="L13393" i="1"/>
  <c r="L13394" i="1"/>
  <c r="L13395" i="1"/>
  <c r="L13396" i="1"/>
  <c r="L13397" i="1"/>
  <c r="L13398" i="1"/>
  <c r="L13399" i="1"/>
  <c r="L13400" i="1"/>
  <c r="L13401" i="1"/>
  <c r="L13402" i="1"/>
  <c r="L13403" i="1"/>
  <c r="L13404" i="1"/>
  <c r="L13405" i="1"/>
  <c r="L13406" i="1"/>
  <c r="L13407" i="1"/>
  <c r="L13408" i="1"/>
  <c r="L13409" i="1"/>
  <c r="L13410" i="1"/>
  <c r="L13411" i="1"/>
  <c r="L13412" i="1"/>
  <c r="L13413" i="1"/>
  <c r="L13414" i="1"/>
  <c r="L13415" i="1"/>
  <c r="L13416" i="1"/>
  <c r="L13417" i="1"/>
  <c r="L13418" i="1"/>
  <c r="L13419" i="1"/>
  <c r="L13420" i="1"/>
  <c r="L13421" i="1"/>
  <c r="L13422" i="1"/>
  <c r="L13423" i="1"/>
  <c r="L13424" i="1"/>
  <c r="L13425" i="1"/>
  <c r="L13426" i="1"/>
  <c r="L13427" i="1"/>
  <c r="L13428" i="1"/>
  <c r="L13429" i="1"/>
  <c r="L13430" i="1"/>
  <c r="L13431" i="1"/>
  <c r="L13432" i="1"/>
  <c r="L13433" i="1"/>
  <c r="L13434" i="1"/>
  <c r="L13435" i="1"/>
  <c r="L13436" i="1"/>
  <c r="L13437" i="1"/>
  <c r="L13438" i="1"/>
  <c r="L13439" i="1"/>
  <c r="L13440" i="1"/>
  <c r="L13441" i="1"/>
  <c r="L13442" i="1"/>
  <c r="L13443" i="1"/>
  <c r="L13444" i="1"/>
  <c r="L13445" i="1"/>
  <c r="L13446" i="1"/>
  <c r="L13447" i="1"/>
  <c r="L13448" i="1"/>
  <c r="L13449" i="1"/>
  <c r="L13450" i="1"/>
  <c r="L13451" i="1"/>
  <c r="L13452" i="1"/>
  <c r="L13453" i="1"/>
  <c r="L13454" i="1"/>
  <c r="L13455" i="1"/>
  <c r="L13456" i="1"/>
  <c r="L13457" i="1"/>
  <c r="L13458" i="1"/>
  <c r="L13459" i="1"/>
  <c r="L13460" i="1"/>
  <c r="L13461" i="1"/>
  <c r="L13462" i="1"/>
  <c r="L13463" i="1"/>
  <c r="L13464" i="1"/>
  <c r="L13465" i="1"/>
  <c r="L13466" i="1"/>
  <c r="L13467" i="1"/>
  <c r="L13468" i="1"/>
  <c r="L13469" i="1"/>
  <c r="L13470" i="1"/>
  <c r="L13471" i="1"/>
  <c r="L13472" i="1"/>
  <c r="L13473" i="1"/>
  <c r="L13474" i="1"/>
  <c r="L13475" i="1"/>
  <c r="L13476" i="1"/>
  <c r="L13477" i="1"/>
  <c r="L13478" i="1"/>
  <c r="L13479" i="1"/>
  <c r="L13480" i="1"/>
  <c r="L13481" i="1"/>
  <c r="L13482" i="1"/>
  <c r="L13483" i="1"/>
  <c r="L13484" i="1"/>
  <c r="L13485" i="1"/>
  <c r="L13486" i="1"/>
  <c r="L13487" i="1"/>
  <c r="L13488" i="1"/>
  <c r="L13489" i="1"/>
  <c r="L13490" i="1"/>
  <c r="L13491" i="1"/>
  <c r="L13492" i="1"/>
  <c r="L13493" i="1"/>
  <c r="L13494" i="1"/>
  <c r="L13495" i="1"/>
  <c r="L13496" i="1"/>
  <c r="L13497" i="1"/>
  <c r="L13498" i="1"/>
  <c r="L13499" i="1"/>
  <c r="L13500" i="1"/>
  <c r="L13501" i="1"/>
  <c r="L13502" i="1"/>
  <c r="L13503" i="1"/>
  <c r="L13504" i="1"/>
  <c r="L13505" i="1"/>
  <c r="L13506" i="1"/>
  <c r="L13507" i="1"/>
  <c r="L13508" i="1"/>
  <c r="L13509" i="1"/>
  <c r="L13510" i="1"/>
  <c r="L13511" i="1"/>
  <c r="L13512" i="1"/>
  <c r="L13513" i="1"/>
  <c r="L13514" i="1"/>
  <c r="L13515" i="1"/>
  <c r="L13516" i="1"/>
  <c r="L13517" i="1"/>
  <c r="L13518" i="1"/>
  <c r="L13519" i="1"/>
  <c r="L13520" i="1"/>
  <c r="L13521" i="1"/>
  <c r="L13522" i="1"/>
  <c r="L13523" i="1"/>
  <c r="L13524" i="1"/>
  <c r="L13525" i="1"/>
  <c r="L13526" i="1"/>
  <c r="L13527" i="1"/>
  <c r="L13528" i="1"/>
  <c r="L13529" i="1"/>
  <c r="L13530" i="1"/>
  <c r="L13531" i="1"/>
  <c r="L13532" i="1"/>
  <c r="L13533" i="1"/>
  <c r="L13534" i="1"/>
  <c r="L13535" i="1"/>
  <c r="L13536" i="1"/>
  <c r="L13537" i="1"/>
  <c r="L13538" i="1"/>
  <c r="L13539" i="1"/>
  <c r="L13540" i="1"/>
  <c r="L13541" i="1"/>
  <c r="L13542" i="1"/>
  <c r="L13543" i="1"/>
  <c r="L13544" i="1"/>
  <c r="L13545" i="1"/>
  <c r="L13546" i="1"/>
  <c r="L13547" i="1"/>
  <c r="L13548" i="1"/>
  <c r="L13549" i="1"/>
  <c r="L13550" i="1"/>
  <c r="L13551" i="1"/>
  <c r="L13552" i="1"/>
  <c r="L13553" i="1"/>
  <c r="L13554" i="1"/>
  <c r="L13555" i="1"/>
  <c r="L13556" i="1"/>
  <c r="L13557" i="1"/>
  <c r="L13558" i="1"/>
  <c r="L13559" i="1"/>
  <c r="L13560" i="1"/>
  <c r="L13561" i="1"/>
  <c r="L13562" i="1"/>
  <c r="L13563" i="1"/>
  <c r="L13564" i="1"/>
  <c r="L13565" i="1"/>
  <c r="L13566" i="1"/>
  <c r="L13567" i="1"/>
  <c r="L13568" i="1"/>
  <c r="L13569" i="1"/>
  <c r="L13570" i="1"/>
  <c r="L13571" i="1"/>
  <c r="L13572" i="1"/>
  <c r="L13573" i="1"/>
  <c r="L13574" i="1"/>
  <c r="L13575" i="1"/>
  <c r="L13576" i="1"/>
  <c r="L13577" i="1"/>
  <c r="L13578" i="1"/>
  <c r="L13579" i="1"/>
  <c r="L13580" i="1"/>
  <c r="L13581" i="1"/>
  <c r="L13582" i="1"/>
  <c r="L13583" i="1"/>
  <c r="L13584" i="1"/>
  <c r="L13585" i="1"/>
  <c r="L13586" i="1"/>
  <c r="L13587" i="1"/>
  <c r="L13588" i="1"/>
  <c r="L13589" i="1"/>
  <c r="L13590" i="1"/>
  <c r="L13591" i="1"/>
  <c r="L13592" i="1"/>
  <c r="L13593" i="1"/>
  <c r="L13594" i="1"/>
  <c r="L13595" i="1"/>
  <c r="L13596" i="1"/>
  <c r="L13597" i="1"/>
  <c r="L13598" i="1"/>
  <c r="L13599" i="1"/>
  <c r="L13600" i="1"/>
  <c r="L13601" i="1"/>
  <c r="L13602" i="1"/>
  <c r="L13603" i="1"/>
  <c r="L13604" i="1"/>
  <c r="L13605" i="1"/>
  <c r="L13606" i="1"/>
  <c r="L13607" i="1"/>
  <c r="L13608" i="1"/>
  <c r="L13609" i="1"/>
  <c r="L13610" i="1"/>
  <c r="L13611" i="1"/>
  <c r="L13612" i="1"/>
  <c r="L13613" i="1"/>
  <c r="L13614" i="1"/>
  <c r="L13615" i="1"/>
  <c r="L13616" i="1"/>
  <c r="L13617" i="1"/>
  <c r="L13618" i="1"/>
  <c r="L13619" i="1"/>
  <c r="L13620" i="1"/>
  <c r="L13621" i="1"/>
  <c r="L13622" i="1"/>
  <c r="L13623" i="1"/>
  <c r="L13624" i="1"/>
  <c r="L13625" i="1"/>
  <c r="L13626" i="1"/>
  <c r="L13627" i="1"/>
  <c r="L13628" i="1"/>
  <c r="L13629" i="1"/>
  <c r="L13630" i="1"/>
  <c r="L13631" i="1"/>
  <c r="L13632" i="1"/>
  <c r="L13633" i="1"/>
  <c r="L13634" i="1"/>
  <c r="L13635" i="1"/>
  <c r="L13636" i="1"/>
  <c r="L13637" i="1"/>
  <c r="L13638" i="1"/>
  <c r="L13639" i="1"/>
  <c r="L13640" i="1"/>
  <c r="L13641" i="1"/>
  <c r="L13642" i="1"/>
  <c r="L13643" i="1"/>
  <c r="L13644" i="1"/>
  <c r="L13645" i="1"/>
  <c r="L13646" i="1"/>
  <c r="L13647" i="1"/>
  <c r="L13648" i="1"/>
  <c r="L13649" i="1"/>
  <c r="L13650" i="1"/>
  <c r="L13651" i="1"/>
  <c r="L13652" i="1"/>
  <c r="L13653" i="1"/>
  <c r="L13654" i="1"/>
  <c r="L13655" i="1"/>
  <c r="L13656" i="1"/>
  <c r="L13657" i="1"/>
  <c r="L13658" i="1"/>
  <c r="L13659" i="1"/>
  <c r="L13660" i="1"/>
  <c r="L13661" i="1"/>
  <c r="L13662" i="1"/>
  <c r="L13663" i="1"/>
  <c r="L13664" i="1"/>
  <c r="L13665" i="1"/>
  <c r="L13666" i="1"/>
  <c r="L13667" i="1"/>
  <c r="L13668" i="1"/>
  <c r="L13669" i="1"/>
  <c r="L13670" i="1"/>
  <c r="L13671" i="1"/>
  <c r="L13672" i="1"/>
  <c r="L13673" i="1"/>
  <c r="L13674" i="1"/>
  <c r="L13675" i="1"/>
  <c r="L13676" i="1"/>
  <c r="L13677" i="1"/>
  <c r="L13678" i="1"/>
  <c r="L13679" i="1"/>
  <c r="L13680" i="1"/>
  <c r="L13681" i="1"/>
  <c r="L13682" i="1"/>
  <c r="L13683" i="1"/>
  <c r="L13684" i="1"/>
  <c r="L13685" i="1"/>
  <c r="L13686" i="1"/>
  <c r="L13687" i="1"/>
  <c r="L13688" i="1"/>
  <c r="L13689" i="1"/>
  <c r="L13690" i="1"/>
  <c r="L13691" i="1"/>
  <c r="L13692" i="1"/>
  <c r="L13693" i="1"/>
  <c r="L13694" i="1"/>
  <c r="L13695" i="1"/>
  <c r="L13696" i="1"/>
  <c r="L13697" i="1"/>
  <c r="L13698" i="1"/>
  <c r="L13699" i="1"/>
  <c r="L13700" i="1"/>
  <c r="L13701" i="1"/>
  <c r="L13702" i="1"/>
  <c r="L13703" i="1"/>
  <c r="L13704" i="1"/>
  <c r="L13705" i="1"/>
  <c r="L13706" i="1"/>
  <c r="L13707" i="1"/>
  <c r="L13708" i="1"/>
  <c r="L13709" i="1"/>
  <c r="L13710" i="1"/>
  <c r="L13711" i="1"/>
  <c r="L13712" i="1"/>
  <c r="L13713" i="1"/>
  <c r="L13714" i="1"/>
  <c r="L13715" i="1"/>
  <c r="L13716" i="1"/>
  <c r="L13717" i="1"/>
  <c r="L13718" i="1"/>
  <c r="L13719" i="1"/>
  <c r="L13720" i="1"/>
  <c r="L13721" i="1"/>
  <c r="L13722" i="1"/>
  <c r="L13723" i="1"/>
  <c r="L13724" i="1"/>
  <c r="L13725" i="1"/>
  <c r="L13726" i="1"/>
  <c r="L13727" i="1"/>
  <c r="L13728" i="1"/>
  <c r="L13729" i="1"/>
  <c r="L13730" i="1"/>
  <c r="L13731" i="1"/>
  <c r="L13732" i="1"/>
  <c r="L13733" i="1"/>
  <c r="L13734" i="1"/>
  <c r="L13735" i="1"/>
  <c r="L13736" i="1"/>
  <c r="L13737" i="1"/>
  <c r="L13738" i="1"/>
  <c r="L13739" i="1"/>
  <c r="L13740" i="1"/>
  <c r="L13741" i="1"/>
  <c r="L13742" i="1"/>
  <c r="L13743" i="1"/>
  <c r="L13744" i="1"/>
  <c r="L13745" i="1"/>
  <c r="L13746" i="1"/>
  <c r="L13747" i="1"/>
  <c r="L13748" i="1"/>
  <c r="L13749" i="1"/>
  <c r="L13750" i="1"/>
  <c r="L13751" i="1"/>
  <c r="L13752" i="1"/>
  <c r="L13753" i="1"/>
  <c r="L13754" i="1"/>
  <c r="L13755" i="1"/>
  <c r="L13756" i="1"/>
  <c r="L13757" i="1"/>
  <c r="L13758" i="1"/>
  <c r="L13759" i="1"/>
  <c r="L13760" i="1"/>
  <c r="L13761" i="1"/>
  <c r="L13762" i="1"/>
  <c r="L13763" i="1"/>
  <c r="L13764" i="1"/>
  <c r="L13765" i="1"/>
  <c r="L13766" i="1"/>
  <c r="L13767" i="1"/>
  <c r="L13768" i="1"/>
  <c r="L13769" i="1"/>
  <c r="L13770" i="1"/>
  <c r="L13771" i="1"/>
  <c r="L13772" i="1"/>
  <c r="L13773" i="1"/>
  <c r="L13774" i="1"/>
  <c r="L13775" i="1"/>
  <c r="L13776" i="1"/>
  <c r="L13777" i="1"/>
  <c r="L13778" i="1"/>
  <c r="L13779" i="1"/>
  <c r="L13780" i="1"/>
  <c r="L13781" i="1"/>
  <c r="L13782" i="1"/>
  <c r="L13783" i="1"/>
  <c r="L13784" i="1"/>
  <c r="L13785" i="1"/>
  <c r="L13786" i="1"/>
  <c r="L13787" i="1"/>
  <c r="L13788" i="1"/>
  <c r="L13789" i="1"/>
  <c r="L13790" i="1"/>
  <c r="L13791" i="1"/>
  <c r="L13792" i="1"/>
  <c r="L13793" i="1"/>
  <c r="L13794" i="1"/>
  <c r="L13795" i="1"/>
  <c r="L13796" i="1"/>
  <c r="L13797" i="1"/>
  <c r="L13798" i="1"/>
  <c r="L13799" i="1"/>
  <c r="L13800" i="1"/>
  <c r="L13801" i="1"/>
  <c r="L13802" i="1"/>
  <c r="L13803" i="1"/>
  <c r="L13804" i="1"/>
  <c r="L13805" i="1"/>
  <c r="L13806" i="1"/>
  <c r="L13807" i="1"/>
  <c r="L13808" i="1"/>
  <c r="L13809" i="1"/>
  <c r="L13810" i="1"/>
  <c r="L13811" i="1"/>
  <c r="L13812" i="1"/>
  <c r="L13813" i="1"/>
  <c r="L13814" i="1"/>
  <c r="L13815" i="1"/>
  <c r="L13816" i="1"/>
  <c r="L13817" i="1"/>
  <c r="L13818" i="1"/>
  <c r="L13819" i="1"/>
  <c r="L13820" i="1"/>
  <c r="L13821" i="1"/>
  <c r="L13822" i="1"/>
  <c r="L13823" i="1"/>
  <c r="L13824" i="1"/>
  <c r="L13825" i="1"/>
  <c r="L13826" i="1"/>
  <c r="L13827" i="1"/>
  <c r="L13828" i="1"/>
  <c r="L13829" i="1"/>
  <c r="L13830" i="1"/>
  <c r="L13831" i="1"/>
  <c r="L13832" i="1"/>
  <c r="L13833" i="1"/>
  <c r="L13834" i="1"/>
  <c r="L13835" i="1"/>
  <c r="L13836" i="1"/>
  <c r="L13837" i="1"/>
  <c r="L13838" i="1"/>
  <c r="L13839" i="1"/>
  <c r="L13840" i="1"/>
  <c r="L13841" i="1"/>
  <c r="L13842" i="1"/>
  <c r="L13843" i="1"/>
  <c r="L13844" i="1"/>
  <c r="L13845" i="1"/>
  <c r="L13846" i="1"/>
  <c r="L13847" i="1"/>
  <c r="L13848" i="1"/>
  <c r="L13849" i="1"/>
  <c r="L13850" i="1"/>
  <c r="L13851" i="1"/>
  <c r="L13852" i="1"/>
  <c r="L13853" i="1"/>
  <c r="L13854" i="1"/>
  <c r="L13855" i="1"/>
  <c r="L13856" i="1"/>
  <c r="L13857" i="1"/>
  <c r="L13858" i="1"/>
  <c r="L13859" i="1"/>
  <c r="L13860" i="1"/>
  <c r="L13861" i="1"/>
  <c r="L13862" i="1"/>
  <c r="L13863" i="1"/>
  <c r="L13864" i="1"/>
  <c r="L13865" i="1"/>
  <c r="L13866" i="1"/>
  <c r="L13867" i="1"/>
  <c r="L13868" i="1"/>
  <c r="L13869" i="1"/>
  <c r="L13870" i="1"/>
  <c r="L13871" i="1"/>
  <c r="L13872" i="1"/>
  <c r="L13873" i="1"/>
  <c r="L13874" i="1"/>
  <c r="L13875" i="1"/>
  <c r="L13876" i="1"/>
  <c r="L13877" i="1"/>
  <c r="L13878" i="1"/>
  <c r="L13879" i="1"/>
  <c r="L13880" i="1"/>
  <c r="L13881" i="1"/>
  <c r="L13882" i="1"/>
  <c r="L13883" i="1"/>
  <c r="L13884" i="1"/>
  <c r="L13885" i="1"/>
  <c r="L13886" i="1"/>
  <c r="L13887" i="1"/>
  <c r="L13888" i="1"/>
  <c r="L13889" i="1"/>
  <c r="L13890" i="1"/>
  <c r="L13891" i="1"/>
  <c r="L13892" i="1"/>
  <c r="L13893" i="1"/>
  <c r="L13894" i="1"/>
  <c r="L13895" i="1"/>
  <c r="L13896" i="1"/>
  <c r="L13897" i="1"/>
  <c r="L13898" i="1"/>
  <c r="L13899" i="1"/>
  <c r="L13900" i="1"/>
  <c r="L13901" i="1"/>
  <c r="L13902" i="1"/>
  <c r="L13903" i="1"/>
  <c r="L13904" i="1"/>
  <c r="L13905" i="1"/>
  <c r="L13906" i="1"/>
  <c r="L13907" i="1"/>
  <c r="L13908" i="1"/>
  <c r="L13909" i="1"/>
  <c r="L13910" i="1"/>
  <c r="L13911" i="1"/>
  <c r="L13912" i="1"/>
  <c r="L13913" i="1"/>
  <c r="L13914" i="1"/>
  <c r="L13915" i="1"/>
  <c r="L13916" i="1"/>
  <c r="L13917" i="1"/>
  <c r="L13918" i="1"/>
  <c r="L13919" i="1"/>
  <c r="L13920" i="1"/>
  <c r="L13921" i="1"/>
  <c r="L13922" i="1"/>
  <c r="L13923" i="1"/>
  <c r="L13924" i="1"/>
  <c r="L13925" i="1"/>
  <c r="L13926" i="1"/>
  <c r="L13927" i="1"/>
  <c r="L13928" i="1"/>
  <c r="L13929" i="1"/>
  <c r="L13930" i="1"/>
  <c r="L13931" i="1"/>
  <c r="L13932" i="1"/>
  <c r="L13933" i="1"/>
  <c r="L13934" i="1"/>
  <c r="L13935" i="1"/>
  <c r="L13936" i="1"/>
  <c r="L13937" i="1"/>
  <c r="L13938" i="1"/>
  <c r="L13939" i="1"/>
  <c r="L13940" i="1"/>
  <c r="L13941" i="1"/>
  <c r="L13942" i="1"/>
  <c r="L13943" i="1"/>
  <c r="L13944" i="1"/>
  <c r="L13945" i="1"/>
  <c r="L13946" i="1"/>
  <c r="L13947" i="1"/>
  <c r="L13948" i="1"/>
  <c r="L13949" i="1"/>
  <c r="L13950" i="1"/>
  <c r="L13951" i="1"/>
  <c r="L13952" i="1"/>
  <c r="L13953" i="1"/>
  <c r="L13954" i="1"/>
  <c r="L13955" i="1"/>
  <c r="L13956" i="1"/>
  <c r="L13957" i="1"/>
  <c r="L13958" i="1"/>
  <c r="L13959" i="1"/>
  <c r="L13960" i="1"/>
  <c r="L13961" i="1"/>
  <c r="L13962" i="1"/>
  <c r="L13963" i="1"/>
  <c r="L13964" i="1"/>
  <c r="L13965" i="1"/>
  <c r="L13966" i="1"/>
  <c r="L13967" i="1"/>
  <c r="L13968" i="1"/>
  <c r="L13969" i="1"/>
  <c r="L13970" i="1"/>
  <c r="L13971" i="1"/>
  <c r="L13972" i="1"/>
  <c r="L13973" i="1"/>
  <c r="L13974" i="1"/>
  <c r="L13975" i="1"/>
  <c r="L13976" i="1"/>
  <c r="L13977" i="1"/>
  <c r="L13978" i="1"/>
  <c r="L13979" i="1"/>
  <c r="L13980" i="1"/>
  <c r="L13981" i="1"/>
  <c r="L13982" i="1"/>
  <c r="L13983" i="1"/>
  <c r="L13984" i="1"/>
  <c r="L13985" i="1"/>
  <c r="L13986" i="1"/>
  <c r="L13987" i="1"/>
  <c r="L13988" i="1"/>
  <c r="L13989" i="1"/>
  <c r="L13990" i="1"/>
  <c r="L13991" i="1"/>
  <c r="L13992" i="1"/>
  <c r="L13993" i="1"/>
  <c r="L13994" i="1"/>
  <c r="L13995" i="1"/>
  <c r="L13996" i="1"/>
  <c r="L13997" i="1"/>
  <c r="L13998" i="1"/>
  <c r="L13999" i="1"/>
  <c r="L14000" i="1"/>
  <c r="L14001" i="1"/>
  <c r="L14002" i="1"/>
  <c r="L14003" i="1"/>
  <c r="L14004" i="1"/>
  <c r="L14005" i="1"/>
  <c r="L14006" i="1"/>
  <c r="L14007" i="1"/>
  <c r="L14008" i="1"/>
  <c r="L14009" i="1"/>
  <c r="L14010" i="1"/>
  <c r="L14011" i="1"/>
  <c r="L14012" i="1"/>
  <c r="L14013" i="1"/>
  <c r="L14014" i="1"/>
  <c r="L14015" i="1"/>
  <c r="L14016" i="1"/>
  <c r="L14017" i="1"/>
  <c r="L14018" i="1"/>
  <c r="L14019" i="1"/>
  <c r="L14020" i="1"/>
  <c r="L14021" i="1"/>
  <c r="L14022" i="1"/>
  <c r="L14023" i="1"/>
  <c r="L14024" i="1"/>
  <c r="L14025" i="1"/>
  <c r="L14026" i="1"/>
  <c r="L14027" i="1"/>
  <c r="L14028" i="1"/>
  <c r="L14029" i="1"/>
  <c r="L14030" i="1"/>
  <c r="L14031" i="1"/>
  <c r="L14032" i="1"/>
  <c r="L14033" i="1"/>
  <c r="L14034" i="1"/>
  <c r="L14035" i="1"/>
  <c r="L14036" i="1"/>
  <c r="L14037" i="1"/>
  <c r="L14038" i="1"/>
  <c r="L14039" i="1"/>
  <c r="L14040" i="1"/>
  <c r="L14041" i="1"/>
  <c r="L14042" i="1"/>
  <c r="L14043" i="1"/>
  <c r="L14044" i="1"/>
  <c r="L14045" i="1"/>
  <c r="L14046" i="1"/>
  <c r="L14047" i="1"/>
  <c r="L14048" i="1"/>
  <c r="L14049" i="1"/>
  <c r="L14050" i="1"/>
  <c r="L14051" i="1"/>
  <c r="L14052" i="1"/>
  <c r="L14053" i="1"/>
  <c r="L14054" i="1"/>
  <c r="L14055" i="1"/>
  <c r="L14056" i="1"/>
  <c r="L14057" i="1"/>
  <c r="L14058" i="1"/>
  <c r="L14059" i="1"/>
  <c r="L14060" i="1"/>
  <c r="L14061" i="1"/>
  <c r="L14062" i="1"/>
  <c r="L14063" i="1"/>
  <c r="L14064" i="1"/>
  <c r="L14065" i="1"/>
  <c r="L14066" i="1"/>
  <c r="L14067" i="1"/>
  <c r="L14068" i="1"/>
  <c r="L14069" i="1"/>
  <c r="L14070" i="1"/>
  <c r="L14071" i="1"/>
  <c r="L14072" i="1"/>
  <c r="L14073" i="1"/>
  <c r="L14074" i="1"/>
  <c r="L14075" i="1"/>
  <c r="L14076" i="1"/>
  <c r="L14077" i="1"/>
  <c r="L14078" i="1"/>
  <c r="L14079" i="1"/>
  <c r="L14080" i="1"/>
  <c r="L14081" i="1"/>
  <c r="L14082" i="1"/>
  <c r="L14083" i="1"/>
  <c r="L14084" i="1"/>
  <c r="L14085" i="1"/>
  <c r="L14086" i="1"/>
  <c r="L14087" i="1"/>
  <c r="L14088" i="1"/>
  <c r="L14089" i="1"/>
  <c r="L14090" i="1"/>
  <c r="L14091" i="1"/>
  <c r="L14092" i="1"/>
  <c r="L14093" i="1"/>
  <c r="L14094" i="1"/>
  <c r="L14095" i="1"/>
  <c r="L14096" i="1"/>
  <c r="L14097" i="1"/>
  <c r="L14098" i="1"/>
  <c r="L14099" i="1"/>
  <c r="L14100" i="1"/>
  <c r="L14101" i="1"/>
  <c r="L14102" i="1"/>
  <c r="L14103" i="1"/>
  <c r="L14104" i="1"/>
  <c r="L14105" i="1"/>
  <c r="L14106" i="1"/>
  <c r="L14107" i="1"/>
  <c r="L14108" i="1"/>
  <c r="L14109" i="1"/>
  <c r="L14110" i="1"/>
  <c r="L14111" i="1"/>
  <c r="L14112" i="1"/>
  <c r="L14113" i="1"/>
  <c r="L14114" i="1"/>
  <c r="L14115" i="1"/>
  <c r="L14116" i="1"/>
  <c r="L14117" i="1"/>
  <c r="L14118" i="1"/>
  <c r="L14119" i="1"/>
  <c r="L14120" i="1"/>
  <c r="L14121" i="1"/>
  <c r="L14122" i="1"/>
  <c r="L14123" i="1"/>
  <c r="L14124" i="1"/>
  <c r="L14125" i="1"/>
  <c r="L14126" i="1"/>
  <c r="L14127" i="1"/>
  <c r="L14128" i="1"/>
  <c r="L14129" i="1"/>
  <c r="L14130" i="1"/>
  <c r="L14131" i="1"/>
  <c r="L14132" i="1"/>
  <c r="L14133" i="1"/>
  <c r="L14134" i="1"/>
  <c r="L14135" i="1"/>
  <c r="L14136" i="1"/>
  <c r="L14137" i="1"/>
  <c r="L14138" i="1"/>
  <c r="L14139" i="1"/>
  <c r="L14140" i="1"/>
  <c r="L14141" i="1"/>
  <c r="L14142" i="1"/>
  <c r="L14143" i="1"/>
  <c r="L14144" i="1"/>
  <c r="L14145" i="1"/>
  <c r="L14146" i="1"/>
  <c r="L14147" i="1"/>
  <c r="L14148" i="1"/>
  <c r="L14149" i="1"/>
  <c r="L14150" i="1"/>
  <c r="L14151" i="1"/>
  <c r="L14152" i="1"/>
  <c r="L14153" i="1"/>
  <c r="L14154" i="1"/>
  <c r="L14155" i="1"/>
  <c r="L14156" i="1"/>
  <c r="L14157" i="1"/>
  <c r="L14158" i="1"/>
  <c r="L14159" i="1"/>
  <c r="L14160" i="1"/>
  <c r="L14161" i="1"/>
  <c r="L14162" i="1"/>
  <c r="L14163" i="1"/>
  <c r="L14164" i="1"/>
  <c r="L14165" i="1"/>
  <c r="L14166" i="1"/>
  <c r="L14167" i="1"/>
  <c r="L14168" i="1"/>
  <c r="L14169" i="1"/>
  <c r="L14170" i="1"/>
  <c r="L14171" i="1"/>
  <c r="L14172" i="1"/>
  <c r="L14173" i="1"/>
  <c r="L14174" i="1"/>
  <c r="L14175" i="1"/>
  <c r="L14176" i="1"/>
  <c r="L14177" i="1"/>
  <c r="L14178" i="1"/>
  <c r="L14179" i="1"/>
  <c r="L14180" i="1"/>
  <c r="L14181" i="1"/>
  <c r="L14182" i="1"/>
  <c r="L14183" i="1"/>
  <c r="L14184" i="1"/>
  <c r="L14185" i="1"/>
  <c r="L14186" i="1"/>
  <c r="L14187" i="1"/>
  <c r="L14188" i="1"/>
  <c r="L14189" i="1"/>
  <c r="L14190" i="1"/>
  <c r="L14191" i="1"/>
  <c r="L14192" i="1"/>
  <c r="L14193" i="1"/>
  <c r="L14194" i="1"/>
  <c r="L14195" i="1"/>
  <c r="L14196" i="1"/>
  <c r="L14197" i="1"/>
  <c r="L14198" i="1"/>
  <c r="L14199" i="1"/>
  <c r="L14200" i="1"/>
  <c r="L14201" i="1"/>
  <c r="L14202" i="1"/>
  <c r="L14203" i="1"/>
  <c r="L14204" i="1"/>
  <c r="L14205" i="1"/>
  <c r="L14206" i="1"/>
  <c r="L14207" i="1"/>
  <c r="L14208" i="1"/>
  <c r="L14209" i="1"/>
  <c r="L14210" i="1"/>
  <c r="L14211" i="1"/>
  <c r="L14212" i="1"/>
  <c r="L14213" i="1"/>
  <c r="L14214" i="1"/>
  <c r="L14215" i="1"/>
  <c r="L14216" i="1"/>
  <c r="L14217" i="1"/>
  <c r="L14218" i="1"/>
  <c r="L14219" i="1"/>
  <c r="L14220" i="1"/>
  <c r="L14221" i="1"/>
  <c r="L14222" i="1"/>
  <c r="L14223" i="1"/>
  <c r="L14224" i="1"/>
  <c r="L14225" i="1"/>
  <c r="L14226" i="1"/>
  <c r="L14227" i="1"/>
  <c r="L14228" i="1"/>
  <c r="L14229" i="1"/>
  <c r="L14230" i="1"/>
  <c r="L14231" i="1"/>
  <c r="L14232" i="1"/>
  <c r="L14233" i="1"/>
  <c r="L14234" i="1"/>
  <c r="L14235" i="1"/>
  <c r="L14236" i="1"/>
  <c r="L14237" i="1"/>
  <c r="L14238" i="1"/>
  <c r="L14239" i="1"/>
  <c r="L14240" i="1"/>
  <c r="L14241" i="1"/>
  <c r="L14242" i="1"/>
  <c r="L14243" i="1"/>
  <c r="L14244" i="1"/>
  <c r="L14245" i="1"/>
  <c r="L14246" i="1"/>
  <c r="L14247" i="1"/>
  <c r="L14248" i="1"/>
  <c r="L14249" i="1"/>
  <c r="L14250" i="1"/>
  <c r="L14251" i="1"/>
  <c r="L14252" i="1"/>
  <c r="L14253" i="1"/>
  <c r="L14254" i="1"/>
  <c r="L14255" i="1"/>
  <c r="L14256" i="1"/>
  <c r="L14257" i="1"/>
  <c r="L14258" i="1"/>
  <c r="L14259" i="1"/>
  <c r="L14260" i="1"/>
  <c r="L14261" i="1"/>
  <c r="L14262" i="1"/>
  <c r="L14263" i="1"/>
  <c r="L14264" i="1"/>
  <c r="L14265" i="1"/>
  <c r="L14266" i="1"/>
  <c r="L14267" i="1"/>
  <c r="L14268" i="1"/>
  <c r="L14269" i="1"/>
  <c r="L14270" i="1"/>
  <c r="L14271" i="1"/>
  <c r="L14272" i="1"/>
  <c r="L14273" i="1"/>
  <c r="L14274" i="1"/>
  <c r="L14275" i="1"/>
  <c r="L14276" i="1"/>
  <c r="L14277" i="1"/>
  <c r="L14278" i="1"/>
  <c r="L14279" i="1"/>
  <c r="L14280" i="1"/>
  <c r="L14281" i="1"/>
  <c r="L14282" i="1"/>
  <c r="L14283" i="1"/>
  <c r="L14284" i="1"/>
  <c r="L14285" i="1"/>
  <c r="L14286" i="1"/>
  <c r="L14287" i="1"/>
  <c r="L14288" i="1"/>
  <c r="L14289" i="1"/>
  <c r="L14290" i="1"/>
  <c r="L14291" i="1"/>
  <c r="L14292" i="1"/>
  <c r="L14293" i="1"/>
  <c r="L14294" i="1"/>
  <c r="L14295" i="1"/>
  <c r="L14296" i="1"/>
  <c r="L14297" i="1"/>
  <c r="L14298" i="1"/>
  <c r="L14299" i="1"/>
  <c r="L14300" i="1"/>
  <c r="L14301" i="1"/>
  <c r="L14302" i="1"/>
  <c r="L14303" i="1"/>
  <c r="L14304" i="1"/>
  <c r="L14305" i="1"/>
  <c r="L14306" i="1"/>
  <c r="L14307" i="1"/>
  <c r="L14308" i="1"/>
  <c r="L14309" i="1"/>
  <c r="L14310" i="1"/>
  <c r="L14311" i="1"/>
  <c r="L14312" i="1"/>
  <c r="L14313" i="1"/>
  <c r="L14314" i="1"/>
  <c r="L14315" i="1"/>
  <c r="L14316" i="1"/>
  <c r="L14317" i="1"/>
  <c r="L14318" i="1"/>
  <c r="L14319" i="1"/>
  <c r="L14320" i="1"/>
  <c r="L14321" i="1"/>
  <c r="L14322" i="1"/>
  <c r="L14323" i="1"/>
  <c r="L14324" i="1"/>
  <c r="L14325" i="1"/>
  <c r="L14326" i="1"/>
  <c r="L14327" i="1"/>
  <c r="L14328" i="1"/>
  <c r="L14329" i="1"/>
  <c r="L14330" i="1"/>
  <c r="L14331" i="1"/>
  <c r="L14332" i="1"/>
  <c r="L14333" i="1"/>
  <c r="L14334" i="1"/>
  <c r="L14335" i="1"/>
  <c r="L14336" i="1"/>
  <c r="L14337" i="1"/>
  <c r="L14338" i="1"/>
  <c r="L14339" i="1"/>
  <c r="L14340" i="1"/>
  <c r="L14341" i="1"/>
  <c r="L14342" i="1"/>
  <c r="L14343" i="1"/>
  <c r="L14344" i="1"/>
  <c r="L14345" i="1"/>
  <c r="L14346" i="1"/>
  <c r="L14347" i="1"/>
  <c r="L14348" i="1"/>
  <c r="L14349" i="1"/>
  <c r="L14350" i="1"/>
  <c r="L14351" i="1"/>
  <c r="L14352" i="1"/>
  <c r="L14353" i="1"/>
  <c r="L14354" i="1"/>
  <c r="L14355" i="1"/>
  <c r="L14356" i="1"/>
  <c r="L14357" i="1"/>
  <c r="L14358" i="1"/>
  <c r="L14359" i="1"/>
  <c r="L14360" i="1"/>
  <c r="L14361" i="1"/>
  <c r="L14362" i="1"/>
  <c r="L14363" i="1"/>
  <c r="L14364" i="1"/>
  <c r="L14365" i="1"/>
  <c r="L14366" i="1"/>
  <c r="L14367" i="1"/>
  <c r="L14368" i="1"/>
  <c r="L14369" i="1"/>
  <c r="L14370" i="1"/>
  <c r="L14371" i="1"/>
  <c r="L14372" i="1"/>
  <c r="L14373" i="1"/>
  <c r="L14374" i="1"/>
  <c r="L14375" i="1"/>
  <c r="L14376" i="1"/>
  <c r="L14377" i="1"/>
  <c r="L14378" i="1"/>
  <c r="L14379" i="1"/>
  <c r="L14380" i="1"/>
  <c r="L14381" i="1"/>
  <c r="L14382" i="1"/>
  <c r="L14383" i="1"/>
  <c r="L14384" i="1"/>
  <c r="L14385" i="1"/>
  <c r="L14386" i="1"/>
  <c r="L14387" i="1"/>
  <c r="L14388" i="1"/>
  <c r="L14389" i="1"/>
  <c r="L14390" i="1"/>
  <c r="L14391" i="1"/>
  <c r="L14392" i="1"/>
  <c r="L14393" i="1"/>
  <c r="L14394" i="1"/>
  <c r="L14395" i="1"/>
  <c r="L14396" i="1"/>
  <c r="L14397" i="1"/>
  <c r="L14398" i="1"/>
  <c r="L14399" i="1"/>
  <c r="L14400" i="1"/>
  <c r="L14401" i="1"/>
  <c r="L14402" i="1"/>
  <c r="L14403" i="1"/>
  <c r="L14404" i="1"/>
  <c r="L14405" i="1"/>
  <c r="L14406" i="1"/>
  <c r="L14407" i="1"/>
  <c r="L14408" i="1"/>
  <c r="L14409" i="1"/>
  <c r="L14410" i="1"/>
  <c r="L14411" i="1"/>
  <c r="L14412" i="1"/>
  <c r="L14413" i="1"/>
  <c r="L14414" i="1"/>
  <c r="L14415" i="1"/>
  <c r="L14416" i="1"/>
  <c r="L14417" i="1"/>
  <c r="L14418" i="1"/>
  <c r="L14419" i="1"/>
  <c r="L14420" i="1"/>
  <c r="L14421" i="1"/>
  <c r="L14422" i="1"/>
  <c r="L14423" i="1"/>
  <c r="L14424" i="1"/>
  <c r="L14425" i="1"/>
  <c r="L14426" i="1"/>
  <c r="L14427" i="1"/>
  <c r="L14428" i="1"/>
  <c r="L14429" i="1"/>
  <c r="L14430" i="1"/>
  <c r="L14431" i="1"/>
  <c r="L14432" i="1"/>
  <c r="L14433" i="1"/>
  <c r="L14434" i="1"/>
  <c r="L14435" i="1"/>
  <c r="L14436" i="1"/>
  <c r="L14437" i="1"/>
  <c r="L14438" i="1"/>
  <c r="L14439" i="1"/>
  <c r="L14440" i="1"/>
  <c r="L14441" i="1"/>
  <c r="L14442" i="1"/>
  <c r="L14443" i="1"/>
  <c r="L14444" i="1"/>
  <c r="L14445" i="1"/>
  <c r="L14446" i="1"/>
  <c r="L14447" i="1"/>
  <c r="L14448" i="1"/>
  <c r="L14449" i="1"/>
  <c r="L14450" i="1"/>
  <c r="L14451" i="1"/>
  <c r="L14452" i="1"/>
  <c r="L14453" i="1"/>
  <c r="L14454" i="1"/>
  <c r="L14455" i="1"/>
  <c r="L14456" i="1"/>
  <c r="L14457" i="1"/>
  <c r="L14458" i="1"/>
  <c r="L14459" i="1"/>
  <c r="L14460" i="1"/>
  <c r="L14461" i="1"/>
  <c r="L14462" i="1"/>
  <c r="L14463" i="1"/>
  <c r="L14464" i="1"/>
  <c r="L14465" i="1"/>
  <c r="L14466" i="1"/>
  <c r="L14467" i="1"/>
  <c r="L14468" i="1"/>
  <c r="L14469" i="1"/>
  <c r="L14470" i="1"/>
  <c r="L14471" i="1"/>
  <c r="L14472" i="1"/>
  <c r="L14473" i="1"/>
  <c r="L14474" i="1"/>
  <c r="L14475" i="1"/>
  <c r="L14476" i="1"/>
  <c r="L14477" i="1"/>
  <c r="L14478" i="1"/>
  <c r="L14479" i="1"/>
  <c r="L14480" i="1"/>
  <c r="L14481" i="1"/>
  <c r="L14482" i="1"/>
  <c r="L14483" i="1"/>
  <c r="L14484" i="1"/>
  <c r="L14485" i="1"/>
  <c r="L14486" i="1"/>
  <c r="L14487" i="1"/>
  <c r="L14488" i="1"/>
  <c r="L14489" i="1"/>
  <c r="L14490" i="1"/>
  <c r="L14491" i="1"/>
  <c r="L14492" i="1"/>
  <c r="L14493" i="1"/>
  <c r="L14494" i="1"/>
  <c r="L14495" i="1"/>
  <c r="L14496" i="1"/>
  <c r="L14497" i="1"/>
  <c r="L14498" i="1"/>
  <c r="L14499" i="1"/>
  <c r="L14500" i="1"/>
  <c r="L14501" i="1"/>
  <c r="L14502" i="1"/>
  <c r="L14503" i="1"/>
  <c r="L14504" i="1"/>
  <c r="L14505" i="1"/>
  <c r="L14506" i="1"/>
  <c r="L14507" i="1"/>
  <c r="L14508" i="1"/>
  <c r="L14509" i="1"/>
  <c r="L14510" i="1"/>
  <c r="L14511" i="1"/>
  <c r="L14512" i="1"/>
  <c r="L14513" i="1"/>
  <c r="L14514" i="1"/>
  <c r="L14515" i="1"/>
  <c r="L14516" i="1"/>
  <c r="L14517" i="1"/>
  <c r="L14518" i="1"/>
  <c r="L14519" i="1"/>
  <c r="L14520" i="1"/>
  <c r="L14521" i="1"/>
  <c r="L14522" i="1"/>
  <c r="L14523" i="1"/>
  <c r="L14524" i="1"/>
  <c r="L14525" i="1"/>
  <c r="L14526" i="1"/>
  <c r="L14527" i="1"/>
  <c r="L14528" i="1"/>
  <c r="L14529" i="1"/>
  <c r="L14530" i="1"/>
  <c r="L14531" i="1"/>
  <c r="L14532" i="1"/>
  <c r="L14533" i="1"/>
  <c r="L14534" i="1"/>
  <c r="L14535" i="1"/>
  <c r="L14536" i="1"/>
  <c r="L14537" i="1"/>
  <c r="L14538" i="1"/>
  <c r="L14539" i="1"/>
  <c r="L14540" i="1"/>
  <c r="L14541" i="1"/>
  <c r="L14542" i="1"/>
  <c r="L14543" i="1"/>
  <c r="L14544" i="1"/>
  <c r="L14545" i="1"/>
  <c r="L14546" i="1"/>
  <c r="L14547" i="1"/>
  <c r="L14548" i="1"/>
  <c r="L14549" i="1"/>
  <c r="L14550" i="1"/>
  <c r="L14551" i="1"/>
  <c r="L14552" i="1"/>
  <c r="L14553" i="1"/>
  <c r="L14554" i="1"/>
  <c r="L14555" i="1"/>
  <c r="L14556" i="1"/>
  <c r="L14557" i="1"/>
  <c r="L14558" i="1"/>
  <c r="L14559" i="1"/>
  <c r="L14560" i="1"/>
  <c r="L14561" i="1"/>
  <c r="L14562" i="1"/>
  <c r="L14563" i="1"/>
  <c r="L14564" i="1"/>
  <c r="L14565" i="1"/>
  <c r="L14566" i="1"/>
  <c r="L14567" i="1"/>
  <c r="L14568" i="1"/>
  <c r="L14569" i="1"/>
  <c r="L14570" i="1"/>
  <c r="L14571" i="1"/>
  <c r="L14572" i="1"/>
  <c r="L14573" i="1"/>
  <c r="L14574" i="1"/>
  <c r="L14575" i="1"/>
  <c r="L14576" i="1"/>
  <c r="L14577" i="1"/>
  <c r="L14578" i="1"/>
  <c r="L14579" i="1"/>
  <c r="L14580" i="1"/>
  <c r="L14581" i="1"/>
  <c r="L14582" i="1"/>
  <c r="L14583" i="1"/>
  <c r="L14584" i="1"/>
  <c r="L14585" i="1"/>
  <c r="L14586" i="1"/>
  <c r="L14587" i="1"/>
  <c r="L14588" i="1"/>
  <c r="L14589" i="1"/>
  <c r="L14590" i="1"/>
  <c r="L14591" i="1"/>
  <c r="L14592" i="1"/>
  <c r="L14593" i="1"/>
  <c r="L14594" i="1"/>
  <c r="L14595" i="1"/>
  <c r="L14596" i="1"/>
  <c r="L14597" i="1"/>
  <c r="L14598" i="1"/>
  <c r="L14599" i="1"/>
  <c r="L14600" i="1"/>
  <c r="L14601" i="1"/>
  <c r="L14602" i="1"/>
  <c r="L14603" i="1"/>
  <c r="L14604" i="1"/>
  <c r="L14605" i="1"/>
  <c r="L14606" i="1"/>
  <c r="L14607" i="1"/>
  <c r="L14608" i="1"/>
  <c r="L14609" i="1"/>
  <c r="L14610" i="1"/>
  <c r="L14611" i="1"/>
  <c r="L14612" i="1"/>
  <c r="L14613" i="1"/>
  <c r="L14614" i="1"/>
  <c r="L14615" i="1"/>
  <c r="L14616" i="1"/>
  <c r="L14617" i="1"/>
  <c r="L14618" i="1"/>
  <c r="L14619" i="1"/>
  <c r="L14620" i="1"/>
  <c r="L14621" i="1"/>
  <c r="L14622" i="1"/>
  <c r="L14623" i="1"/>
  <c r="L14624" i="1"/>
  <c r="L14625" i="1"/>
  <c r="L14626" i="1"/>
  <c r="L14627" i="1"/>
  <c r="L14628" i="1"/>
  <c r="L14629" i="1"/>
  <c r="L14630" i="1"/>
  <c r="L14631" i="1"/>
  <c r="L14632" i="1"/>
  <c r="L14633" i="1"/>
  <c r="L14634" i="1"/>
  <c r="L14635" i="1"/>
  <c r="L14636" i="1"/>
  <c r="L14637" i="1"/>
  <c r="L14638" i="1"/>
  <c r="L14639" i="1"/>
  <c r="L14640" i="1"/>
  <c r="L14641" i="1"/>
  <c r="L14642" i="1"/>
  <c r="L14643" i="1"/>
  <c r="L14644" i="1"/>
  <c r="L14645" i="1"/>
  <c r="L14646" i="1"/>
  <c r="L14647" i="1"/>
  <c r="L14648" i="1"/>
  <c r="L14649" i="1"/>
  <c r="L14650" i="1"/>
  <c r="L14651" i="1"/>
  <c r="L14652" i="1"/>
  <c r="L14653" i="1"/>
  <c r="L14654" i="1"/>
  <c r="L14655" i="1"/>
  <c r="L14656" i="1"/>
  <c r="L14657" i="1"/>
  <c r="L14658" i="1"/>
  <c r="L14659" i="1"/>
  <c r="L14660" i="1"/>
  <c r="L14661" i="1"/>
  <c r="L14662" i="1"/>
  <c r="L14663" i="1"/>
  <c r="L14664" i="1"/>
  <c r="L14665" i="1"/>
  <c r="L14666" i="1"/>
  <c r="L14667" i="1"/>
  <c r="L14668" i="1"/>
  <c r="L14669" i="1"/>
  <c r="L14670" i="1"/>
  <c r="L14671" i="1"/>
  <c r="L14672" i="1"/>
  <c r="L14673" i="1"/>
  <c r="L14674" i="1"/>
  <c r="L14675" i="1"/>
  <c r="L14676" i="1"/>
  <c r="L14677" i="1"/>
  <c r="L14678" i="1"/>
  <c r="L14679" i="1"/>
  <c r="L14680" i="1"/>
  <c r="L14681" i="1"/>
  <c r="L14682" i="1"/>
  <c r="L14683" i="1"/>
  <c r="L14684" i="1"/>
  <c r="L14685" i="1"/>
  <c r="L14686" i="1"/>
  <c r="L14687" i="1"/>
  <c r="L14688" i="1"/>
  <c r="L14689" i="1"/>
  <c r="L14690" i="1"/>
  <c r="L14691" i="1"/>
  <c r="L14692" i="1"/>
  <c r="L14693" i="1"/>
  <c r="L14694" i="1"/>
  <c r="L14695" i="1"/>
  <c r="L14696" i="1"/>
  <c r="L14697" i="1"/>
  <c r="L14698" i="1"/>
  <c r="L14699" i="1"/>
  <c r="L14700" i="1"/>
  <c r="L14701" i="1"/>
  <c r="L14702" i="1"/>
  <c r="L14703" i="1"/>
  <c r="L14704" i="1"/>
  <c r="L14705" i="1"/>
  <c r="L14706" i="1"/>
  <c r="L14707" i="1"/>
  <c r="L14708" i="1"/>
  <c r="L14709" i="1"/>
  <c r="L14710" i="1"/>
  <c r="L14711" i="1"/>
  <c r="L14712" i="1"/>
  <c r="L14713" i="1"/>
  <c r="L14714" i="1"/>
  <c r="L14715" i="1"/>
  <c r="L14716" i="1"/>
  <c r="L14717" i="1"/>
  <c r="L14718" i="1"/>
  <c r="L14719" i="1"/>
  <c r="L14720" i="1"/>
  <c r="L14721" i="1"/>
  <c r="L14722" i="1"/>
  <c r="L14723" i="1"/>
  <c r="L14724" i="1"/>
  <c r="L14725" i="1"/>
  <c r="L14726" i="1"/>
  <c r="L14727" i="1"/>
  <c r="L14728" i="1"/>
  <c r="L14729" i="1"/>
  <c r="L14730" i="1"/>
  <c r="L14731" i="1"/>
  <c r="L14732" i="1"/>
  <c r="L14733" i="1"/>
  <c r="L14734" i="1"/>
  <c r="L14735" i="1"/>
  <c r="L14736" i="1"/>
  <c r="L14737" i="1"/>
  <c r="L14738" i="1"/>
  <c r="L14739" i="1"/>
  <c r="L14740" i="1"/>
  <c r="L14741" i="1"/>
  <c r="L14742" i="1"/>
  <c r="L14743" i="1"/>
  <c r="L14744" i="1"/>
  <c r="L14745" i="1"/>
  <c r="L14746" i="1"/>
  <c r="L14747" i="1"/>
  <c r="L14748" i="1"/>
  <c r="L14749" i="1"/>
  <c r="L14750" i="1"/>
  <c r="L14751" i="1"/>
  <c r="L14752" i="1"/>
  <c r="L14753" i="1"/>
  <c r="L14754" i="1"/>
  <c r="L14755" i="1"/>
  <c r="L14756" i="1"/>
  <c r="L14757" i="1"/>
  <c r="L14758" i="1"/>
  <c r="L14759" i="1"/>
  <c r="L14760" i="1"/>
  <c r="L14761" i="1"/>
  <c r="L14762" i="1"/>
  <c r="L14763" i="1"/>
  <c r="L14764" i="1"/>
  <c r="L14765" i="1"/>
  <c r="L14766" i="1"/>
  <c r="L14767" i="1"/>
  <c r="L14768" i="1"/>
  <c r="L14769" i="1"/>
  <c r="L14770" i="1"/>
  <c r="L14771" i="1"/>
  <c r="L14772" i="1"/>
  <c r="L14773" i="1"/>
  <c r="L14774" i="1"/>
  <c r="L14775" i="1"/>
  <c r="L14776" i="1"/>
  <c r="L14777" i="1"/>
  <c r="L14778" i="1"/>
  <c r="L14779" i="1"/>
  <c r="L14780" i="1"/>
  <c r="L14781" i="1"/>
  <c r="L14782" i="1"/>
  <c r="L14783" i="1"/>
  <c r="L14784" i="1"/>
  <c r="L14785" i="1"/>
  <c r="L14786" i="1"/>
  <c r="L14787" i="1"/>
  <c r="L14788" i="1"/>
  <c r="L14789" i="1"/>
  <c r="L14790" i="1"/>
  <c r="L14791" i="1"/>
  <c r="L14792" i="1"/>
  <c r="L14793" i="1"/>
  <c r="L14794" i="1"/>
  <c r="L14795" i="1"/>
  <c r="L14796" i="1"/>
  <c r="L14797" i="1"/>
  <c r="L14798" i="1"/>
  <c r="L14799" i="1"/>
  <c r="L14800" i="1"/>
  <c r="L14801" i="1"/>
  <c r="L14802" i="1"/>
  <c r="L14803" i="1"/>
  <c r="L14804" i="1"/>
  <c r="L14805" i="1"/>
  <c r="L14806" i="1"/>
  <c r="L14807" i="1"/>
  <c r="L14808" i="1"/>
  <c r="L14809" i="1"/>
  <c r="L14810" i="1"/>
  <c r="L14811" i="1"/>
  <c r="L14812" i="1"/>
  <c r="L14813" i="1"/>
  <c r="L14814" i="1"/>
  <c r="L14815" i="1"/>
  <c r="L14816" i="1"/>
  <c r="L14817" i="1"/>
  <c r="L14818" i="1"/>
  <c r="L14819" i="1"/>
  <c r="L14820" i="1"/>
  <c r="L14821" i="1"/>
  <c r="L14822" i="1"/>
  <c r="L14823" i="1"/>
  <c r="L14824" i="1"/>
  <c r="L14825" i="1"/>
  <c r="L14826" i="1"/>
  <c r="L14827" i="1"/>
  <c r="L14828" i="1"/>
  <c r="L14829" i="1"/>
  <c r="L14830" i="1"/>
  <c r="L14831" i="1"/>
  <c r="L14832" i="1"/>
  <c r="L14833" i="1"/>
  <c r="L14834" i="1"/>
  <c r="L14835" i="1"/>
  <c r="L14836" i="1"/>
  <c r="L14837" i="1"/>
  <c r="L14838" i="1"/>
  <c r="L14839" i="1"/>
  <c r="L14840" i="1"/>
  <c r="L14841" i="1"/>
  <c r="L14842" i="1"/>
  <c r="L14843" i="1"/>
  <c r="L14844" i="1"/>
  <c r="L14845" i="1"/>
  <c r="L14846" i="1"/>
  <c r="L14847" i="1"/>
  <c r="L14848" i="1"/>
  <c r="L14849" i="1"/>
  <c r="L14850" i="1"/>
  <c r="L14851" i="1"/>
  <c r="L14852" i="1"/>
  <c r="L14853" i="1"/>
  <c r="L14854" i="1"/>
  <c r="L14855" i="1"/>
  <c r="L14856" i="1"/>
  <c r="L14857" i="1"/>
  <c r="L14858" i="1"/>
  <c r="L14859" i="1"/>
  <c r="L14860" i="1"/>
  <c r="L14861" i="1"/>
  <c r="L14862" i="1"/>
  <c r="L14863" i="1"/>
  <c r="L14864" i="1"/>
  <c r="L14865" i="1"/>
  <c r="L14866" i="1"/>
  <c r="L14867" i="1"/>
  <c r="L14868" i="1"/>
  <c r="L14869" i="1"/>
  <c r="L14870" i="1"/>
  <c r="L14871" i="1"/>
  <c r="L14872" i="1"/>
  <c r="L14873" i="1"/>
  <c r="L14874" i="1"/>
  <c r="L14875" i="1"/>
  <c r="L14876" i="1"/>
  <c r="L14877" i="1"/>
  <c r="L14878" i="1"/>
  <c r="L14879" i="1"/>
  <c r="L14880" i="1"/>
  <c r="L14881" i="1"/>
  <c r="L14882" i="1"/>
  <c r="L14883" i="1"/>
  <c r="L14884" i="1"/>
  <c r="L14885" i="1"/>
  <c r="L14886" i="1"/>
  <c r="L14887" i="1"/>
  <c r="L14888" i="1"/>
  <c r="L14889" i="1"/>
  <c r="L14890" i="1"/>
  <c r="L14891" i="1"/>
  <c r="L14892" i="1"/>
  <c r="L14893" i="1"/>
  <c r="L14894" i="1"/>
  <c r="L14895" i="1"/>
  <c r="L14896" i="1"/>
  <c r="L14897" i="1"/>
  <c r="L14898" i="1"/>
  <c r="L14899" i="1"/>
  <c r="L14900" i="1"/>
  <c r="L14901" i="1"/>
  <c r="L14902" i="1"/>
  <c r="L14903" i="1"/>
  <c r="L14904" i="1"/>
  <c r="L14905" i="1"/>
  <c r="L14906" i="1"/>
  <c r="L14907" i="1"/>
  <c r="L14908" i="1"/>
  <c r="L14909" i="1"/>
  <c r="L14910" i="1"/>
  <c r="L14911" i="1"/>
  <c r="L14912" i="1"/>
  <c r="L14913" i="1"/>
  <c r="L14914" i="1"/>
  <c r="L14915" i="1"/>
  <c r="L14916" i="1"/>
  <c r="L14917" i="1"/>
  <c r="L14918" i="1"/>
  <c r="L14919" i="1"/>
  <c r="L14920" i="1"/>
  <c r="L14921" i="1"/>
  <c r="L14922" i="1"/>
  <c r="L14923" i="1"/>
  <c r="L14924" i="1"/>
  <c r="L14925" i="1"/>
  <c r="L14926" i="1"/>
  <c r="L14927" i="1"/>
  <c r="L14928" i="1"/>
  <c r="L14929" i="1"/>
  <c r="L14930" i="1"/>
  <c r="L14931" i="1"/>
  <c r="L14932" i="1"/>
  <c r="L14933" i="1"/>
  <c r="L14934" i="1"/>
  <c r="L14935" i="1"/>
  <c r="L14936" i="1"/>
  <c r="L14937" i="1"/>
  <c r="L14938" i="1"/>
  <c r="L14939" i="1"/>
  <c r="L14940" i="1"/>
  <c r="L14941" i="1"/>
  <c r="L14942" i="1"/>
  <c r="L14943" i="1"/>
  <c r="L14944" i="1"/>
  <c r="L14945" i="1"/>
  <c r="L14946" i="1"/>
  <c r="L14947" i="1"/>
  <c r="L14948" i="1"/>
  <c r="L14949" i="1"/>
  <c r="L14950" i="1"/>
  <c r="L14951" i="1"/>
  <c r="L14952" i="1"/>
  <c r="L14953" i="1"/>
  <c r="L14954" i="1"/>
  <c r="L14955" i="1"/>
  <c r="L14956" i="1"/>
  <c r="L14957" i="1"/>
  <c r="L14958" i="1"/>
  <c r="L14959" i="1"/>
  <c r="L14960" i="1"/>
  <c r="L14961" i="1"/>
  <c r="L14962" i="1"/>
  <c r="L14963" i="1"/>
  <c r="L14964" i="1"/>
  <c r="L14965" i="1"/>
  <c r="L14966" i="1"/>
  <c r="L14967" i="1"/>
  <c r="L14968" i="1"/>
  <c r="L14969" i="1"/>
  <c r="L14970" i="1"/>
  <c r="L14971" i="1"/>
  <c r="L14972" i="1"/>
  <c r="L14973" i="1"/>
  <c r="L14974" i="1"/>
  <c r="L14975" i="1"/>
  <c r="L14976" i="1"/>
  <c r="L14977" i="1"/>
  <c r="L14978" i="1"/>
  <c r="L14979" i="1"/>
  <c r="L14980" i="1"/>
  <c r="L14981" i="1"/>
  <c r="L14982" i="1"/>
  <c r="L14983" i="1"/>
  <c r="L14984" i="1"/>
  <c r="L14985" i="1"/>
  <c r="L14986" i="1"/>
  <c r="L14987" i="1"/>
  <c r="L14988" i="1"/>
  <c r="L14989" i="1"/>
  <c r="L14990" i="1"/>
  <c r="L14991" i="1"/>
  <c r="L14992" i="1"/>
  <c r="L14993" i="1"/>
  <c r="L14994" i="1"/>
  <c r="L14995" i="1"/>
  <c r="L14996" i="1"/>
  <c r="L14997" i="1"/>
  <c r="L14998" i="1"/>
  <c r="L14999" i="1"/>
  <c r="L15000" i="1"/>
  <c r="L15001" i="1"/>
  <c r="L15002" i="1"/>
  <c r="L15003" i="1"/>
  <c r="L15004" i="1"/>
  <c r="L15005" i="1"/>
  <c r="L15006" i="1"/>
  <c r="L15007" i="1"/>
  <c r="L15008" i="1"/>
  <c r="L15009" i="1"/>
  <c r="L15010" i="1"/>
  <c r="L15011" i="1"/>
  <c r="L15012" i="1"/>
  <c r="L15013" i="1"/>
  <c r="L15014" i="1"/>
  <c r="L15015" i="1"/>
  <c r="L15016" i="1"/>
  <c r="L15017" i="1"/>
  <c r="L15018" i="1"/>
  <c r="L15019" i="1"/>
  <c r="L15020" i="1"/>
  <c r="L15021" i="1"/>
  <c r="L15022" i="1"/>
  <c r="L15023" i="1"/>
  <c r="L15024" i="1"/>
  <c r="L15025" i="1"/>
  <c r="L15026" i="1"/>
  <c r="L15027" i="1"/>
  <c r="L15028" i="1"/>
  <c r="L15029" i="1"/>
  <c r="L15030" i="1"/>
  <c r="L15031" i="1"/>
  <c r="L15032" i="1"/>
  <c r="L15033" i="1"/>
  <c r="L15034" i="1"/>
  <c r="L15035" i="1"/>
  <c r="L15036" i="1"/>
  <c r="L15037" i="1"/>
  <c r="L15038" i="1"/>
  <c r="L15039" i="1"/>
  <c r="L15040" i="1"/>
  <c r="L15041" i="1"/>
  <c r="L15042" i="1"/>
  <c r="L15043" i="1"/>
  <c r="L15044" i="1"/>
  <c r="L15045" i="1"/>
  <c r="L15046" i="1"/>
  <c r="L15047" i="1"/>
  <c r="L15048" i="1"/>
  <c r="L15049" i="1"/>
  <c r="L15050" i="1"/>
  <c r="L15051" i="1"/>
  <c r="L15052" i="1"/>
  <c r="L15053" i="1"/>
  <c r="L15054" i="1"/>
  <c r="L15055" i="1"/>
  <c r="L15056" i="1"/>
  <c r="L15057" i="1"/>
  <c r="L15058" i="1"/>
  <c r="L15059" i="1"/>
  <c r="L15060" i="1"/>
  <c r="L15061" i="1"/>
  <c r="L15062" i="1"/>
  <c r="L15063" i="1"/>
  <c r="L15064" i="1"/>
  <c r="L15065" i="1"/>
  <c r="L15066" i="1"/>
  <c r="L15067" i="1"/>
  <c r="L15068" i="1"/>
  <c r="L15069" i="1"/>
  <c r="L15070" i="1"/>
  <c r="L15071" i="1"/>
  <c r="L15072" i="1"/>
  <c r="L15073" i="1"/>
  <c r="L15074" i="1"/>
  <c r="L15075" i="1"/>
  <c r="L15076" i="1"/>
  <c r="L15077" i="1"/>
  <c r="L15078" i="1"/>
  <c r="L15079" i="1"/>
  <c r="L15080" i="1"/>
  <c r="L15081" i="1"/>
  <c r="L15082" i="1"/>
  <c r="L15083" i="1"/>
  <c r="L15084" i="1"/>
  <c r="L15085" i="1"/>
  <c r="L15086" i="1"/>
  <c r="L15087" i="1"/>
  <c r="L15088" i="1"/>
  <c r="L15089" i="1"/>
  <c r="L15090" i="1"/>
  <c r="L15091" i="1"/>
  <c r="L15092" i="1"/>
  <c r="L15093" i="1"/>
  <c r="L15094" i="1"/>
  <c r="L15095" i="1"/>
  <c r="L15096" i="1"/>
  <c r="L15097" i="1"/>
  <c r="L15098" i="1"/>
  <c r="L15099" i="1"/>
  <c r="L15100" i="1"/>
  <c r="L15101" i="1"/>
  <c r="L15102" i="1"/>
  <c r="L15103" i="1"/>
  <c r="L15104" i="1"/>
  <c r="L15105" i="1"/>
  <c r="L15106" i="1"/>
  <c r="L15107" i="1"/>
  <c r="L15108" i="1"/>
  <c r="L15109" i="1"/>
  <c r="L15110" i="1"/>
  <c r="L15111" i="1"/>
  <c r="L15112" i="1"/>
  <c r="L15113" i="1"/>
  <c r="L15114" i="1"/>
  <c r="L15115" i="1"/>
  <c r="L15116" i="1"/>
  <c r="L15117" i="1"/>
  <c r="L15118" i="1"/>
  <c r="L15119" i="1"/>
  <c r="L15120" i="1"/>
  <c r="L15121" i="1"/>
  <c r="L15122" i="1"/>
  <c r="L15123" i="1"/>
  <c r="L15124" i="1"/>
  <c r="L15125" i="1"/>
  <c r="L15126" i="1"/>
  <c r="L15127" i="1"/>
  <c r="L15128" i="1"/>
  <c r="L15129" i="1"/>
  <c r="L15130" i="1"/>
  <c r="L15131" i="1"/>
  <c r="L15132" i="1"/>
  <c r="L15133" i="1"/>
  <c r="L15134" i="1"/>
  <c r="L15135" i="1"/>
  <c r="L15136" i="1"/>
  <c r="L15137" i="1"/>
  <c r="L15138" i="1"/>
  <c r="L15139" i="1"/>
  <c r="L15140" i="1"/>
  <c r="L15141" i="1"/>
  <c r="L15142" i="1"/>
  <c r="L15143" i="1"/>
  <c r="L15144" i="1"/>
  <c r="L15145" i="1"/>
  <c r="L15146" i="1"/>
  <c r="L15147" i="1"/>
  <c r="L15148" i="1"/>
  <c r="L15149" i="1"/>
  <c r="L15150" i="1"/>
  <c r="L15151" i="1"/>
  <c r="L15152" i="1"/>
  <c r="L15153" i="1"/>
  <c r="L15154" i="1"/>
  <c r="L15155" i="1"/>
  <c r="L15156" i="1"/>
  <c r="L15157" i="1"/>
  <c r="L15158" i="1"/>
  <c r="L15159" i="1"/>
  <c r="L15160" i="1"/>
  <c r="L15161" i="1"/>
  <c r="L15162" i="1"/>
  <c r="L15163" i="1"/>
  <c r="L15164" i="1"/>
  <c r="L15165" i="1"/>
  <c r="L15166" i="1"/>
  <c r="L15167" i="1"/>
  <c r="L15168" i="1"/>
  <c r="L15169" i="1"/>
  <c r="L15170" i="1"/>
  <c r="L15171" i="1"/>
  <c r="L15172" i="1"/>
  <c r="L15173" i="1"/>
  <c r="L15174" i="1"/>
  <c r="L15175" i="1"/>
  <c r="L15176" i="1"/>
  <c r="L15177" i="1"/>
  <c r="L15178" i="1"/>
  <c r="L15179" i="1"/>
  <c r="L15180" i="1"/>
  <c r="L15181" i="1"/>
  <c r="L15182" i="1"/>
  <c r="L15183" i="1"/>
  <c r="L15184" i="1"/>
  <c r="L15185" i="1"/>
  <c r="L15186" i="1"/>
  <c r="L15187" i="1"/>
  <c r="L15188" i="1"/>
  <c r="L15189" i="1"/>
  <c r="L15190" i="1"/>
  <c r="L15191" i="1"/>
  <c r="L15192" i="1"/>
  <c r="L15193" i="1"/>
  <c r="L15194" i="1"/>
  <c r="L15195" i="1"/>
  <c r="L15196" i="1"/>
  <c r="L15197" i="1"/>
  <c r="L15198" i="1"/>
  <c r="L15199" i="1"/>
  <c r="L15200" i="1"/>
  <c r="L15201" i="1"/>
  <c r="L15202" i="1"/>
  <c r="L15203" i="1"/>
  <c r="L15204" i="1"/>
  <c r="L15205" i="1"/>
  <c r="L15206" i="1"/>
  <c r="L15207" i="1"/>
  <c r="L15208" i="1"/>
  <c r="L15209" i="1"/>
  <c r="L15210" i="1"/>
  <c r="L15211" i="1"/>
  <c r="L15212" i="1"/>
  <c r="L15213" i="1"/>
  <c r="L15214" i="1"/>
  <c r="L15215" i="1"/>
  <c r="L15216" i="1"/>
  <c r="L15217" i="1"/>
  <c r="L15218" i="1"/>
  <c r="L15219" i="1"/>
  <c r="L15220" i="1"/>
  <c r="L15221" i="1"/>
  <c r="L15222" i="1"/>
  <c r="L15223" i="1"/>
  <c r="L15224" i="1"/>
  <c r="L15225" i="1"/>
  <c r="L15226" i="1"/>
  <c r="L15227" i="1"/>
  <c r="L15228" i="1"/>
  <c r="L15229" i="1"/>
  <c r="L15230" i="1"/>
  <c r="L15231" i="1"/>
  <c r="L15232" i="1"/>
  <c r="L15233" i="1"/>
  <c r="L15234" i="1"/>
  <c r="L15235" i="1"/>
  <c r="L15236" i="1"/>
  <c r="L15237" i="1"/>
  <c r="L15238" i="1"/>
  <c r="L15239" i="1"/>
  <c r="L15240" i="1"/>
  <c r="L15241" i="1"/>
  <c r="L15242" i="1"/>
  <c r="L15243" i="1"/>
  <c r="L15244" i="1"/>
  <c r="L15245" i="1"/>
  <c r="L15246" i="1"/>
  <c r="L15247" i="1"/>
  <c r="L15248" i="1"/>
  <c r="L15249" i="1"/>
  <c r="L15250" i="1"/>
  <c r="L15251" i="1"/>
  <c r="L15252" i="1"/>
  <c r="L15253" i="1"/>
  <c r="L15254" i="1"/>
  <c r="L15255" i="1"/>
  <c r="L15256" i="1"/>
  <c r="L15257" i="1"/>
  <c r="L15258" i="1"/>
  <c r="L15259" i="1"/>
  <c r="L15260" i="1"/>
  <c r="L15261" i="1"/>
  <c r="L15262" i="1"/>
  <c r="L15263" i="1"/>
  <c r="L15264" i="1"/>
  <c r="L15265" i="1"/>
  <c r="L15266" i="1"/>
  <c r="L15267" i="1"/>
  <c r="L15268" i="1"/>
  <c r="L15269" i="1"/>
  <c r="L15270" i="1"/>
  <c r="L15271" i="1"/>
  <c r="L15272" i="1"/>
  <c r="L15273" i="1"/>
  <c r="L15274" i="1"/>
  <c r="L15275" i="1"/>
  <c r="L15276" i="1"/>
  <c r="L15277" i="1"/>
  <c r="L15278" i="1"/>
  <c r="L15279" i="1"/>
  <c r="L15280" i="1"/>
  <c r="L15281" i="1"/>
  <c r="L15282" i="1"/>
  <c r="L15283" i="1"/>
  <c r="L15284" i="1"/>
  <c r="L15285" i="1"/>
  <c r="L15286" i="1"/>
  <c r="L15287" i="1"/>
  <c r="L15288" i="1"/>
  <c r="L15289" i="1"/>
  <c r="L15290" i="1"/>
  <c r="L15291" i="1"/>
  <c r="L15292" i="1"/>
  <c r="L15293" i="1"/>
  <c r="L15294" i="1"/>
  <c r="L15295" i="1"/>
  <c r="L15296" i="1"/>
  <c r="L15297" i="1"/>
  <c r="L15298" i="1"/>
  <c r="L15299" i="1"/>
  <c r="L15300" i="1"/>
  <c r="L15301" i="1"/>
  <c r="L15302" i="1"/>
  <c r="L15303" i="1"/>
  <c r="L15304" i="1"/>
  <c r="L15305" i="1"/>
  <c r="L15306" i="1"/>
  <c r="L15307" i="1"/>
  <c r="L15308" i="1"/>
  <c r="L15309" i="1"/>
  <c r="L15310" i="1"/>
  <c r="L15311" i="1"/>
  <c r="L15312" i="1"/>
  <c r="L15313" i="1"/>
  <c r="L15314" i="1"/>
  <c r="L15315" i="1"/>
  <c r="L15316" i="1"/>
  <c r="L15317" i="1"/>
  <c r="L15318" i="1"/>
  <c r="L15319" i="1"/>
  <c r="L15320" i="1"/>
  <c r="L15321" i="1"/>
  <c r="L15322" i="1"/>
  <c r="L15323" i="1"/>
  <c r="L15324" i="1"/>
  <c r="L15325" i="1"/>
  <c r="L15326" i="1"/>
  <c r="L15327" i="1"/>
  <c r="L15328" i="1"/>
  <c r="L15329" i="1"/>
  <c r="L15330" i="1"/>
  <c r="L15331" i="1"/>
  <c r="L15332" i="1"/>
  <c r="L15333" i="1"/>
  <c r="L15334" i="1"/>
  <c r="L15335" i="1"/>
  <c r="L15336" i="1"/>
  <c r="L15337" i="1"/>
  <c r="L15338" i="1"/>
  <c r="L15339" i="1"/>
  <c r="L15340" i="1"/>
  <c r="L15341" i="1"/>
  <c r="L15342" i="1"/>
  <c r="L15343" i="1"/>
  <c r="L15344" i="1"/>
  <c r="L15345" i="1"/>
  <c r="L15346" i="1"/>
  <c r="L15347" i="1"/>
  <c r="L15348" i="1"/>
  <c r="L15349" i="1"/>
  <c r="L15350" i="1"/>
  <c r="L15351" i="1"/>
  <c r="L15352" i="1"/>
  <c r="L15353" i="1"/>
  <c r="L15354" i="1"/>
  <c r="L15355" i="1"/>
  <c r="L15356" i="1"/>
  <c r="L15357" i="1"/>
  <c r="L15358" i="1"/>
  <c r="L15359" i="1"/>
  <c r="L15360" i="1"/>
  <c r="L15361" i="1"/>
  <c r="L15362" i="1"/>
  <c r="L15363" i="1"/>
  <c r="L15364" i="1"/>
  <c r="L15365" i="1"/>
  <c r="L15366" i="1"/>
  <c r="L15367" i="1"/>
  <c r="L15368" i="1"/>
  <c r="L15369" i="1"/>
  <c r="L15370" i="1"/>
  <c r="L15371" i="1"/>
  <c r="L15372" i="1"/>
  <c r="L15373" i="1"/>
  <c r="L15374" i="1"/>
  <c r="L15375" i="1"/>
  <c r="L15376" i="1"/>
  <c r="L15377" i="1"/>
  <c r="L15378" i="1"/>
  <c r="L15379" i="1"/>
  <c r="L15380" i="1"/>
  <c r="L15381" i="1"/>
  <c r="L15382" i="1"/>
  <c r="L15383" i="1"/>
  <c r="L15384" i="1"/>
  <c r="L15385" i="1"/>
  <c r="L15386" i="1"/>
  <c r="L15387" i="1"/>
  <c r="L15388" i="1"/>
  <c r="L15389" i="1"/>
  <c r="L15390" i="1"/>
  <c r="L15391" i="1"/>
  <c r="L15392" i="1"/>
  <c r="L15393" i="1"/>
  <c r="L15394" i="1"/>
  <c r="L15395" i="1"/>
  <c r="L15396" i="1"/>
  <c r="L15397" i="1"/>
  <c r="L15398" i="1"/>
  <c r="L15399" i="1"/>
  <c r="L15400" i="1"/>
  <c r="L15401" i="1"/>
  <c r="L15402" i="1"/>
  <c r="L15403" i="1"/>
  <c r="L15404" i="1"/>
  <c r="L15405" i="1"/>
  <c r="L15406" i="1"/>
  <c r="L15407" i="1"/>
  <c r="L15408" i="1"/>
  <c r="L15409" i="1"/>
  <c r="L15410" i="1"/>
  <c r="L15411" i="1"/>
  <c r="L15412" i="1"/>
  <c r="L15413" i="1"/>
  <c r="L15414" i="1"/>
  <c r="L15415" i="1"/>
  <c r="L15416" i="1"/>
  <c r="L15417" i="1"/>
  <c r="L15418" i="1"/>
  <c r="L15419" i="1"/>
  <c r="L15420" i="1"/>
  <c r="L15421" i="1"/>
  <c r="L15422" i="1"/>
  <c r="L15423" i="1"/>
  <c r="L15424" i="1"/>
  <c r="L15425" i="1"/>
  <c r="L15426" i="1"/>
  <c r="L15427" i="1"/>
  <c r="L15428" i="1"/>
  <c r="L15429" i="1"/>
  <c r="L15430" i="1"/>
  <c r="L15431" i="1"/>
  <c r="L15432" i="1"/>
  <c r="L15433" i="1"/>
  <c r="L15434" i="1"/>
  <c r="L15435" i="1"/>
  <c r="L15436" i="1"/>
  <c r="L15437" i="1"/>
  <c r="L15438" i="1"/>
  <c r="L15439" i="1"/>
  <c r="L15440" i="1"/>
  <c r="L15441" i="1"/>
  <c r="L15442" i="1"/>
  <c r="L15443" i="1"/>
  <c r="L15444" i="1"/>
  <c r="L15445" i="1"/>
  <c r="L15446" i="1"/>
  <c r="L15447" i="1"/>
  <c r="L15448" i="1"/>
  <c r="L15449" i="1"/>
  <c r="L15450" i="1"/>
  <c r="L15451" i="1"/>
  <c r="L15452" i="1"/>
  <c r="L15453" i="1"/>
  <c r="L15454" i="1"/>
  <c r="L15455" i="1"/>
  <c r="L15456" i="1"/>
  <c r="L15457" i="1"/>
  <c r="L15458" i="1"/>
  <c r="L15459" i="1"/>
  <c r="L15460" i="1"/>
  <c r="L15461" i="1"/>
  <c r="L15462" i="1"/>
  <c r="L15463" i="1"/>
  <c r="L15464" i="1"/>
  <c r="L15465" i="1"/>
  <c r="L15466" i="1"/>
  <c r="L15467" i="1"/>
  <c r="L15468" i="1"/>
  <c r="L15469" i="1"/>
  <c r="L15470" i="1"/>
  <c r="L15471" i="1"/>
  <c r="L15472" i="1"/>
  <c r="L15473" i="1"/>
  <c r="L15474" i="1"/>
  <c r="L15475" i="1"/>
  <c r="L15476" i="1"/>
  <c r="L15477" i="1"/>
  <c r="L15478" i="1"/>
  <c r="L15479" i="1"/>
  <c r="L15480" i="1"/>
  <c r="L15481" i="1"/>
  <c r="L15482" i="1"/>
  <c r="L15483" i="1"/>
  <c r="L15484" i="1"/>
  <c r="L15485" i="1"/>
  <c r="L15486" i="1"/>
  <c r="L15487" i="1"/>
  <c r="L15488" i="1"/>
  <c r="L15489" i="1"/>
  <c r="L15490" i="1"/>
  <c r="L15491" i="1"/>
  <c r="L15492" i="1"/>
  <c r="L15493" i="1"/>
  <c r="L15494" i="1"/>
  <c r="L15495" i="1"/>
  <c r="L15496" i="1"/>
  <c r="L15497" i="1"/>
  <c r="L15498" i="1"/>
  <c r="L15499" i="1"/>
  <c r="L15500" i="1"/>
  <c r="L15501" i="1"/>
  <c r="L15502" i="1"/>
  <c r="L15503" i="1"/>
  <c r="L15504" i="1"/>
  <c r="L15505" i="1"/>
  <c r="L15506" i="1"/>
  <c r="L15507" i="1"/>
  <c r="L15508" i="1"/>
  <c r="L15509" i="1"/>
  <c r="L15510" i="1"/>
  <c r="L15511" i="1"/>
  <c r="L15512" i="1"/>
  <c r="L15513" i="1"/>
  <c r="L15514" i="1"/>
  <c r="L15515" i="1"/>
  <c r="L15516" i="1"/>
  <c r="L15517" i="1"/>
  <c r="L15518" i="1"/>
  <c r="L15519" i="1"/>
  <c r="L15520" i="1"/>
  <c r="L15521" i="1"/>
  <c r="L15522" i="1"/>
  <c r="L15523" i="1"/>
  <c r="L15524" i="1"/>
  <c r="L15525" i="1"/>
  <c r="L15526" i="1"/>
  <c r="L15527" i="1"/>
  <c r="L15528" i="1"/>
  <c r="L15529" i="1"/>
  <c r="L15530" i="1"/>
  <c r="L15531" i="1"/>
  <c r="L15532" i="1"/>
  <c r="L15533" i="1"/>
  <c r="L15534" i="1"/>
  <c r="L15535" i="1"/>
  <c r="L15536" i="1"/>
  <c r="L15537" i="1"/>
  <c r="L15538" i="1"/>
  <c r="L15539" i="1"/>
  <c r="L15540" i="1"/>
  <c r="L15541" i="1"/>
  <c r="L15542" i="1"/>
  <c r="L15543" i="1"/>
  <c r="L15544" i="1"/>
  <c r="L15545" i="1"/>
  <c r="L15546" i="1"/>
  <c r="L15547" i="1"/>
  <c r="L15548" i="1"/>
  <c r="L15549" i="1"/>
  <c r="L15550" i="1"/>
  <c r="L15551" i="1"/>
  <c r="L15552" i="1"/>
  <c r="L15553" i="1"/>
  <c r="L15554" i="1"/>
  <c r="L15555" i="1"/>
  <c r="L15556" i="1"/>
  <c r="L15557" i="1"/>
  <c r="L15558" i="1"/>
  <c r="L15559" i="1"/>
  <c r="L15560" i="1"/>
  <c r="L15561" i="1"/>
  <c r="L15562" i="1"/>
  <c r="L15563" i="1"/>
  <c r="L15564" i="1"/>
  <c r="L15565" i="1"/>
  <c r="L15566" i="1"/>
  <c r="L15567" i="1"/>
  <c r="L15568" i="1"/>
  <c r="L15569" i="1"/>
  <c r="L15570" i="1"/>
  <c r="L15571" i="1"/>
  <c r="L15572" i="1"/>
  <c r="L15573" i="1"/>
  <c r="L15574" i="1"/>
  <c r="L15575" i="1"/>
  <c r="L15576" i="1"/>
  <c r="L15577" i="1"/>
  <c r="L15578" i="1"/>
  <c r="L15579" i="1"/>
  <c r="L15580" i="1"/>
  <c r="L15581" i="1"/>
  <c r="L15582" i="1"/>
  <c r="L15583" i="1"/>
  <c r="L15584" i="1"/>
  <c r="L15585" i="1"/>
  <c r="L15586" i="1"/>
  <c r="L15587" i="1"/>
  <c r="L15588" i="1"/>
  <c r="L15589" i="1"/>
  <c r="L15590" i="1"/>
  <c r="L15591" i="1"/>
  <c r="L15592" i="1"/>
  <c r="L15593" i="1"/>
  <c r="L15594" i="1"/>
  <c r="L15595" i="1"/>
  <c r="L15596" i="1"/>
  <c r="L15597" i="1"/>
  <c r="L15598" i="1"/>
  <c r="L15599" i="1"/>
  <c r="L15600" i="1"/>
  <c r="L15601" i="1"/>
  <c r="L15602" i="1"/>
  <c r="L15603" i="1"/>
  <c r="L15604" i="1"/>
  <c r="L15605" i="1"/>
  <c r="L15606" i="1"/>
  <c r="L15607" i="1"/>
  <c r="L15608" i="1"/>
  <c r="L15609" i="1"/>
  <c r="L15610" i="1"/>
  <c r="L15611" i="1"/>
  <c r="L15612" i="1"/>
  <c r="L15613" i="1"/>
  <c r="L15614" i="1"/>
  <c r="L15615" i="1"/>
  <c r="L15616" i="1"/>
  <c r="L15617" i="1"/>
  <c r="L15618" i="1"/>
  <c r="L15619" i="1"/>
  <c r="L15620" i="1"/>
  <c r="L15621" i="1"/>
  <c r="L15622" i="1"/>
  <c r="L15623" i="1"/>
  <c r="L15624" i="1"/>
  <c r="L15625" i="1"/>
  <c r="L15626" i="1"/>
  <c r="L15627" i="1"/>
  <c r="L15628" i="1"/>
  <c r="L15629" i="1"/>
  <c r="L15630" i="1"/>
  <c r="L15631" i="1"/>
  <c r="L15632" i="1"/>
  <c r="L15633" i="1"/>
  <c r="L15634" i="1"/>
  <c r="L15635" i="1"/>
  <c r="L15636" i="1"/>
  <c r="L15637" i="1"/>
  <c r="L15638" i="1"/>
  <c r="L15639" i="1"/>
  <c r="L15640" i="1"/>
  <c r="L15641" i="1"/>
  <c r="L15642" i="1"/>
  <c r="L15643" i="1"/>
  <c r="L15644" i="1"/>
  <c r="L15645" i="1"/>
  <c r="L15646" i="1"/>
  <c r="L15647" i="1"/>
  <c r="L15648" i="1"/>
  <c r="L15649" i="1"/>
  <c r="L15650" i="1"/>
  <c r="L15651" i="1"/>
  <c r="L15652" i="1"/>
  <c r="L15653" i="1"/>
  <c r="L15654" i="1"/>
  <c r="L15655" i="1"/>
  <c r="L15656" i="1"/>
  <c r="L15657" i="1"/>
  <c r="L15658" i="1"/>
  <c r="L15659" i="1"/>
  <c r="L15660" i="1"/>
  <c r="L15661" i="1"/>
  <c r="L15662" i="1"/>
  <c r="L15663" i="1"/>
  <c r="L15664" i="1"/>
  <c r="L15665" i="1"/>
  <c r="L15666" i="1"/>
  <c r="L15667" i="1"/>
  <c r="L15668" i="1"/>
  <c r="L15669" i="1"/>
  <c r="L15670" i="1"/>
  <c r="L15671" i="1"/>
  <c r="L15672" i="1"/>
  <c r="L15673" i="1"/>
  <c r="L15674" i="1"/>
  <c r="L15675" i="1"/>
  <c r="L15676" i="1"/>
  <c r="L15677" i="1"/>
  <c r="L15678" i="1"/>
  <c r="L15679" i="1"/>
  <c r="L15680" i="1"/>
  <c r="L15681" i="1"/>
  <c r="L15682" i="1"/>
  <c r="L15683" i="1"/>
  <c r="L15684" i="1"/>
  <c r="L15685" i="1"/>
  <c r="L15686" i="1"/>
  <c r="L15687" i="1"/>
  <c r="L15688" i="1"/>
  <c r="L15689" i="1"/>
  <c r="L15690" i="1"/>
  <c r="L15691" i="1"/>
  <c r="L15692" i="1"/>
  <c r="L15693" i="1"/>
  <c r="L15694" i="1"/>
  <c r="L15695" i="1"/>
  <c r="L15696" i="1"/>
  <c r="L15697" i="1"/>
  <c r="L15698" i="1"/>
  <c r="L15699" i="1"/>
  <c r="L15700" i="1"/>
  <c r="L15701" i="1"/>
  <c r="L15702" i="1"/>
  <c r="L15703" i="1"/>
  <c r="L15704" i="1"/>
  <c r="L15705" i="1"/>
  <c r="L15706" i="1"/>
  <c r="L15707" i="1"/>
  <c r="L15708" i="1"/>
  <c r="L15709" i="1"/>
  <c r="L15710" i="1"/>
  <c r="L15711" i="1"/>
  <c r="L15712" i="1"/>
  <c r="L15713" i="1"/>
  <c r="L15714" i="1"/>
  <c r="L15715" i="1"/>
  <c r="L15716" i="1"/>
  <c r="L15717" i="1"/>
  <c r="L15718" i="1"/>
  <c r="L15719" i="1"/>
  <c r="L15720" i="1"/>
  <c r="L15721" i="1"/>
  <c r="L15722" i="1"/>
  <c r="L15723" i="1"/>
  <c r="L15724" i="1"/>
  <c r="L15725" i="1"/>
  <c r="L15726" i="1"/>
  <c r="L15727" i="1"/>
  <c r="L15728" i="1"/>
  <c r="L15729" i="1"/>
  <c r="L15730" i="1"/>
  <c r="L15731" i="1"/>
  <c r="L15732" i="1"/>
  <c r="L15733" i="1"/>
  <c r="L15734" i="1"/>
  <c r="L15735" i="1"/>
  <c r="L15736" i="1"/>
  <c r="L15737" i="1"/>
  <c r="L15738" i="1"/>
  <c r="L15739" i="1"/>
  <c r="L15740" i="1"/>
  <c r="L15741" i="1"/>
  <c r="L15742" i="1"/>
  <c r="L15743" i="1"/>
  <c r="L15744" i="1"/>
  <c r="L15745" i="1"/>
  <c r="L15746" i="1"/>
  <c r="L15747" i="1"/>
  <c r="L15748" i="1"/>
  <c r="L15749" i="1"/>
  <c r="L15750" i="1"/>
  <c r="L15751" i="1"/>
  <c r="L15752" i="1"/>
  <c r="L15753" i="1"/>
  <c r="L15754" i="1"/>
  <c r="L15755" i="1"/>
  <c r="L15756" i="1"/>
  <c r="L15757" i="1"/>
  <c r="L15758" i="1"/>
  <c r="L15759" i="1"/>
  <c r="L15760" i="1"/>
  <c r="L15761" i="1"/>
  <c r="L15762" i="1"/>
  <c r="L15763" i="1"/>
  <c r="L15764" i="1"/>
  <c r="L15765" i="1"/>
  <c r="L15766" i="1"/>
  <c r="L15767" i="1"/>
  <c r="L15768" i="1"/>
  <c r="L15769" i="1"/>
  <c r="L15770" i="1"/>
  <c r="L15771" i="1"/>
  <c r="L15772" i="1"/>
  <c r="L15773" i="1"/>
  <c r="L15774" i="1"/>
  <c r="L15775" i="1"/>
  <c r="L15776" i="1"/>
  <c r="L15777" i="1"/>
  <c r="L15778" i="1"/>
  <c r="L15779" i="1"/>
  <c r="L15780" i="1"/>
  <c r="L15781" i="1"/>
  <c r="L15782" i="1"/>
  <c r="L15783" i="1"/>
  <c r="L15784" i="1"/>
  <c r="L15785" i="1"/>
  <c r="L15786" i="1"/>
  <c r="L15787" i="1"/>
  <c r="L15788" i="1"/>
  <c r="L15789" i="1"/>
  <c r="L15790" i="1"/>
  <c r="L15791" i="1"/>
  <c r="L15792" i="1"/>
  <c r="L15793" i="1"/>
  <c r="L15794" i="1"/>
  <c r="L15795" i="1"/>
  <c r="L15796" i="1"/>
  <c r="L15797" i="1"/>
  <c r="L15798" i="1"/>
  <c r="L15799" i="1"/>
  <c r="L15800" i="1"/>
  <c r="L15801" i="1"/>
  <c r="L15802" i="1"/>
  <c r="L15803" i="1"/>
  <c r="L15804" i="1"/>
  <c r="L15805" i="1"/>
  <c r="L15806" i="1"/>
  <c r="L15807" i="1"/>
  <c r="L15808" i="1"/>
  <c r="L15809" i="1"/>
  <c r="L15810" i="1"/>
  <c r="L15811" i="1"/>
  <c r="L15812" i="1"/>
  <c r="L15813" i="1"/>
  <c r="L15814" i="1"/>
  <c r="L15815" i="1"/>
  <c r="L15816" i="1"/>
  <c r="L15817" i="1"/>
  <c r="L15818" i="1"/>
  <c r="L15819" i="1"/>
  <c r="L15820" i="1"/>
  <c r="L15821" i="1"/>
  <c r="L15822" i="1"/>
  <c r="L15823" i="1"/>
  <c r="L15824" i="1"/>
  <c r="L15825" i="1"/>
  <c r="L15826" i="1"/>
  <c r="L15827" i="1"/>
  <c r="L15828" i="1"/>
  <c r="L15829" i="1"/>
  <c r="L15830" i="1"/>
  <c r="L15831" i="1"/>
  <c r="L15832" i="1"/>
  <c r="L15833" i="1"/>
  <c r="L15834" i="1"/>
  <c r="L15835" i="1"/>
  <c r="L15836" i="1"/>
  <c r="L15837" i="1"/>
  <c r="L15838" i="1"/>
  <c r="L15839" i="1"/>
  <c r="L15840" i="1"/>
  <c r="L15841" i="1"/>
  <c r="L15842" i="1"/>
  <c r="L15843" i="1"/>
  <c r="L15844" i="1"/>
  <c r="L15845" i="1"/>
  <c r="L15846" i="1"/>
  <c r="L15847" i="1"/>
  <c r="L15848" i="1"/>
  <c r="L15849" i="1"/>
  <c r="L15850" i="1"/>
  <c r="L15851" i="1"/>
  <c r="L15852" i="1"/>
  <c r="L15853" i="1"/>
  <c r="L15854" i="1"/>
  <c r="L15855" i="1"/>
  <c r="L15856" i="1"/>
  <c r="L15857" i="1"/>
  <c r="L15858" i="1"/>
  <c r="L15859" i="1"/>
  <c r="L15860" i="1"/>
  <c r="L15861" i="1"/>
  <c r="L15862" i="1"/>
  <c r="L15863" i="1"/>
  <c r="L15864" i="1"/>
  <c r="L15865" i="1"/>
  <c r="L15866" i="1"/>
  <c r="L15867" i="1"/>
  <c r="L15868" i="1"/>
  <c r="L15869" i="1"/>
  <c r="L15870" i="1"/>
  <c r="L15871" i="1"/>
  <c r="L15872" i="1"/>
  <c r="L15873" i="1"/>
  <c r="L15874" i="1"/>
  <c r="L15875" i="1"/>
  <c r="L15876" i="1"/>
  <c r="L15877" i="1"/>
  <c r="L15878" i="1"/>
  <c r="L15879" i="1"/>
  <c r="L15880" i="1"/>
  <c r="L15881" i="1"/>
  <c r="L15882" i="1"/>
  <c r="L15883" i="1"/>
  <c r="L15884" i="1"/>
  <c r="L15885" i="1"/>
  <c r="L15886" i="1"/>
  <c r="L15887" i="1"/>
  <c r="L15888" i="1"/>
  <c r="L15889" i="1"/>
  <c r="L15890" i="1"/>
  <c r="L15891" i="1"/>
  <c r="L15892" i="1"/>
  <c r="L15893" i="1"/>
  <c r="L15894" i="1"/>
  <c r="L15895" i="1"/>
  <c r="L15896" i="1"/>
  <c r="L15897" i="1"/>
  <c r="L15898" i="1"/>
  <c r="L15899" i="1"/>
  <c r="L15900" i="1"/>
  <c r="L15901" i="1"/>
  <c r="L15902" i="1"/>
  <c r="L15903" i="1"/>
  <c r="L15904" i="1"/>
  <c r="L15905" i="1"/>
  <c r="L15906" i="1"/>
  <c r="L15907" i="1"/>
  <c r="L15908" i="1"/>
  <c r="L15909" i="1"/>
  <c r="L15910" i="1"/>
  <c r="L15911" i="1"/>
  <c r="L15912" i="1"/>
  <c r="L15913" i="1"/>
  <c r="L15914" i="1"/>
  <c r="L15915" i="1"/>
  <c r="L15916" i="1"/>
  <c r="L15917" i="1"/>
  <c r="L15918" i="1"/>
  <c r="L15919" i="1"/>
  <c r="L15920" i="1"/>
  <c r="L15921" i="1"/>
  <c r="L15922" i="1"/>
  <c r="L15923" i="1"/>
  <c r="L15924" i="1"/>
  <c r="L15925" i="1"/>
  <c r="L15926" i="1"/>
  <c r="L15927" i="1"/>
  <c r="L15928" i="1"/>
  <c r="L15929" i="1"/>
  <c r="L15930" i="1"/>
  <c r="L15931" i="1"/>
  <c r="L15932" i="1"/>
  <c r="L15933" i="1"/>
  <c r="L15934" i="1"/>
  <c r="L15935" i="1"/>
  <c r="L15936" i="1"/>
  <c r="L15937" i="1"/>
  <c r="L15938" i="1"/>
  <c r="L15939" i="1"/>
  <c r="L15940" i="1"/>
  <c r="L15941" i="1"/>
  <c r="L15942" i="1"/>
  <c r="L15943" i="1"/>
  <c r="L15944" i="1"/>
  <c r="L15945" i="1"/>
  <c r="L15946" i="1"/>
  <c r="L15947" i="1"/>
  <c r="L15948" i="1"/>
  <c r="L15949" i="1"/>
  <c r="L15950" i="1"/>
  <c r="L15951" i="1"/>
  <c r="L15952" i="1"/>
  <c r="L15953" i="1"/>
  <c r="L15954" i="1"/>
  <c r="L15955" i="1"/>
  <c r="L15956" i="1"/>
  <c r="L15957" i="1"/>
  <c r="L15958" i="1"/>
  <c r="L15959" i="1"/>
  <c r="L15960" i="1"/>
  <c r="L15961" i="1"/>
  <c r="L15962" i="1"/>
  <c r="L15963" i="1"/>
  <c r="L15964" i="1"/>
  <c r="L15965" i="1"/>
  <c r="L15966" i="1"/>
  <c r="L15967" i="1"/>
  <c r="L15968" i="1"/>
  <c r="L15969" i="1"/>
  <c r="L15970" i="1"/>
  <c r="L15971" i="1"/>
  <c r="L15972" i="1"/>
  <c r="L15973" i="1"/>
  <c r="L15974" i="1"/>
  <c r="L15975" i="1"/>
  <c r="L15976" i="1"/>
  <c r="L15977" i="1"/>
  <c r="L15978" i="1"/>
  <c r="L15979" i="1"/>
  <c r="L15980" i="1"/>
  <c r="L15981" i="1"/>
  <c r="L15982" i="1"/>
  <c r="L15983" i="1"/>
  <c r="L15984" i="1"/>
  <c r="L15985" i="1"/>
  <c r="L15986" i="1"/>
  <c r="L15987" i="1"/>
  <c r="L15988" i="1"/>
  <c r="L15989" i="1"/>
  <c r="L15990" i="1"/>
  <c r="L15991" i="1"/>
  <c r="L15992" i="1"/>
  <c r="L15993" i="1"/>
  <c r="L15994" i="1"/>
  <c r="L15995" i="1"/>
  <c r="L15996" i="1"/>
  <c r="L15997" i="1"/>
  <c r="L15998" i="1"/>
  <c r="L15999" i="1"/>
  <c r="L16000" i="1"/>
  <c r="L16001" i="1"/>
  <c r="L16002" i="1"/>
  <c r="L16003" i="1"/>
  <c r="L16004" i="1"/>
  <c r="L16005" i="1"/>
  <c r="L16006" i="1"/>
  <c r="L16007" i="1"/>
  <c r="L16008" i="1"/>
  <c r="L16009" i="1"/>
  <c r="L16010" i="1"/>
  <c r="L16011" i="1"/>
  <c r="L16012" i="1"/>
  <c r="L16013" i="1"/>
  <c r="L16014" i="1"/>
  <c r="L16015" i="1"/>
  <c r="L16016" i="1"/>
  <c r="L16017" i="1"/>
  <c r="L16018" i="1"/>
  <c r="L16019" i="1"/>
  <c r="L16020" i="1"/>
  <c r="L16021" i="1"/>
  <c r="L16022" i="1"/>
  <c r="L16023" i="1"/>
  <c r="L16024" i="1"/>
  <c r="L16025" i="1"/>
  <c r="L16026" i="1"/>
  <c r="L16027" i="1"/>
  <c r="L16028" i="1"/>
  <c r="L16029" i="1"/>
  <c r="L16030" i="1"/>
  <c r="L16031" i="1"/>
  <c r="L16032" i="1"/>
  <c r="L16033" i="1"/>
  <c r="L16034" i="1"/>
  <c r="L16035" i="1"/>
  <c r="L16036" i="1"/>
  <c r="L16037" i="1"/>
  <c r="L16038" i="1"/>
  <c r="L16039" i="1"/>
  <c r="L16040" i="1"/>
  <c r="L16041" i="1"/>
  <c r="L16042" i="1"/>
  <c r="L16043" i="1"/>
  <c r="L16044" i="1"/>
  <c r="L16045" i="1"/>
  <c r="L16046" i="1"/>
  <c r="L16047" i="1"/>
  <c r="L16048" i="1"/>
  <c r="L16049" i="1"/>
  <c r="L16050" i="1"/>
  <c r="L16051" i="1"/>
  <c r="L16052" i="1"/>
  <c r="L16053" i="1"/>
  <c r="L16054" i="1"/>
  <c r="L16055" i="1"/>
  <c r="L16056" i="1"/>
  <c r="L16057" i="1"/>
  <c r="L16058" i="1"/>
  <c r="L16059" i="1"/>
  <c r="L16060" i="1"/>
  <c r="L16061" i="1"/>
  <c r="L16062" i="1"/>
  <c r="L16063" i="1"/>
  <c r="L16064" i="1"/>
  <c r="L16065" i="1"/>
  <c r="L16066" i="1"/>
  <c r="L16067" i="1"/>
  <c r="L16068" i="1"/>
  <c r="L16069" i="1"/>
  <c r="L16070" i="1"/>
  <c r="L16071" i="1"/>
  <c r="L16072" i="1"/>
  <c r="L16073" i="1"/>
  <c r="L16074" i="1"/>
  <c r="L16075" i="1"/>
  <c r="L16076" i="1"/>
  <c r="L16077" i="1"/>
  <c r="L16078" i="1"/>
  <c r="L16079" i="1"/>
  <c r="L16080" i="1"/>
  <c r="L16081" i="1"/>
  <c r="L16082" i="1"/>
  <c r="L16083" i="1"/>
  <c r="L16084" i="1"/>
  <c r="L16085" i="1"/>
  <c r="L16086" i="1"/>
  <c r="L16087" i="1"/>
  <c r="L16088" i="1"/>
  <c r="L16089" i="1"/>
  <c r="L16090" i="1"/>
  <c r="L16091" i="1"/>
  <c r="L16092" i="1"/>
  <c r="L16093" i="1"/>
  <c r="L16094" i="1"/>
  <c r="L16095" i="1"/>
  <c r="L16096" i="1"/>
  <c r="L16097" i="1"/>
  <c r="L16098" i="1"/>
  <c r="L16099" i="1"/>
  <c r="L16100" i="1"/>
  <c r="L16101" i="1"/>
  <c r="L16102" i="1"/>
  <c r="L16103" i="1"/>
  <c r="L16104" i="1"/>
  <c r="L16105" i="1"/>
  <c r="L16106" i="1"/>
  <c r="L16107" i="1"/>
  <c r="L16108" i="1"/>
  <c r="L16109" i="1"/>
  <c r="L16110" i="1"/>
  <c r="L16111" i="1"/>
  <c r="L16112" i="1"/>
  <c r="L16113" i="1"/>
  <c r="L16114" i="1"/>
  <c r="L16115" i="1"/>
  <c r="L16116" i="1"/>
  <c r="L16117" i="1"/>
  <c r="L16118" i="1"/>
  <c r="L16119" i="1"/>
  <c r="L16120" i="1"/>
  <c r="L16121" i="1"/>
  <c r="L16122" i="1"/>
  <c r="L16123" i="1"/>
  <c r="L16124" i="1"/>
  <c r="L16125" i="1"/>
  <c r="L16126" i="1"/>
  <c r="L16127" i="1"/>
  <c r="L16128" i="1"/>
  <c r="L16129" i="1"/>
  <c r="L16130" i="1"/>
  <c r="L16131" i="1"/>
  <c r="L16132" i="1"/>
  <c r="L16133" i="1"/>
  <c r="L16134" i="1"/>
  <c r="L16135" i="1"/>
  <c r="L16136" i="1"/>
  <c r="L16137" i="1"/>
  <c r="L16138" i="1"/>
  <c r="L16139" i="1"/>
  <c r="L16140" i="1"/>
  <c r="L16141" i="1"/>
  <c r="L16142" i="1"/>
  <c r="L16143" i="1"/>
  <c r="L16144" i="1"/>
  <c r="L16145" i="1"/>
  <c r="L16146" i="1"/>
  <c r="L16147" i="1"/>
  <c r="L16148" i="1"/>
  <c r="L16149" i="1"/>
  <c r="L16150" i="1"/>
  <c r="L16151" i="1"/>
  <c r="L16152" i="1"/>
  <c r="L16153" i="1"/>
  <c r="L16154" i="1"/>
  <c r="L16155" i="1"/>
  <c r="L16156" i="1"/>
  <c r="L16157" i="1"/>
  <c r="L16158" i="1"/>
  <c r="L16159" i="1"/>
  <c r="L16160" i="1"/>
  <c r="L16161" i="1"/>
  <c r="L16162" i="1"/>
  <c r="L16163" i="1"/>
  <c r="L16164" i="1"/>
  <c r="L16165" i="1"/>
  <c r="L16166" i="1"/>
  <c r="L16167" i="1"/>
  <c r="L16168" i="1"/>
  <c r="L16169" i="1"/>
  <c r="L16170" i="1"/>
  <c r="L16171" i="1"/>
  <c r="L16172" i="1"/>
  <c r="L16173" i="1"/>
  <c r="L16174" i="1"/>
  <c r="L16175" i="1"/>
  <c r="L16176" i="1"/>
  <c r="L16177" i="1"/>
  <c r="L16178" i="1"/>
  <c r="L16179" i="1"/>
  <c r="L16180" i="1"/>
  <c r="L16181" i="1"/>
  <c r="L16182" i="1"/>
  <c r="L16183" i="1"/>
  <c r="L16184" i="1"/>
  <c r="L16185" i="1"/>
  <c r="L16186" i="1"/>
  <c r="L16187" i="1"/>
  <c r="L16188" i="1"/>
  <c r="L16189" i="1"/>
  <c r="L16190" i="1"/>
  <c r="L16191" i="1"/>
  <c r="L16192" i="1"/>
  <c r="L16193" i="1"/>
  <c r="L16194" i="1"/>
  <c r="L16195" i="1"/>
  <c r="L16196" i="1"/>
  <c r="L16197" i="1"/>
  <c r="L16198" i="1"/>
  <c r="L16199" i="1"/>
  <c r="L16200" i="1"/>
  <c r="L16201" i="1"/>
  <c r="L16202" i="1"/>
  <c r="L16203" i="1"/>
  <c r="L16204" i="1"/>
  <c r="L16205" i="1"/>
  <c r="L16206" i="1"/>
  <c r="L16207" i="1"/>
  <c r="L16208" i="1"/>
  <c r="L16209" i="1"/>
  <c r="L16210" i="1"/>
  <c r="L16211" i="1"/>
  <c r="L16212" i="1"/>
  <c r="L16213" i="1"/>
  <c r="L16214" i="1"/>
  <c r="L16215" i="1"/>
  <c r="L16216" i="1"/>
  <c r="L16217" i="1"/>
  <c r="L16218" i="1"/>
  <c r="L16219" i="1"/>
  <c r="L16220" i="1"/>
  <c r="L16221" i="1"/>
  <c r="L16222" i="1"/>
  <c r="L16223" i="1"/>
  <c r="L16224" i="1"/>
  <c r="L16225" i="1"/>
  <c r="L16226" i="1"/>
  <c r="L16227" i="1"/>
  <c r="L16228" i="1"/>
  <c r="L16229" i="1"/>
  <c r="L16230" i="1"/>
  <c r="L16231" i="1"/>
  <c r="L16232" i="1"/>
  <c r="L16233" i="1"/>
  <c r="L16234" i="1"/>
  <c r="L16235" i="1"/>
  <c r="L16236" i="1"/>
  <c r="L16237" i="1"/>
  <c r="L16238" i="1"/>
  <c r="L16239" i="1"/>
  <c r="L16240" i="1"/>
  <c r="L16241" i="1"/>
  <c r="L16242" i="1"/>
  <c r="L16243" i="1"/>
  <c r="L16244" i="1"/>
  <c r="L16245" i="1"/>
  <c r="L16246" i="1"/>
  <c r="L16247" i="1"/>
  <c r="L16248" i="1"/>
  <c r="L16249" i="1"/>
  <c r="L16250" i="1"/>
  <c r="L16251" i="1"/>
  <c r="L16252" i="1"/>
  <c r="L16253" i="1"/>
  <c r="L16254" i="1"/>
  <c r="L16255" i="1"/>
  <c r="L16256" i="1"/>
  <c r="L16257" i="1"/>
  <c r="L16258" i="1"/>
  <c r="L16259" i="1"/>
  <c r="L16260" i="1"/>
  <c r="L16261" i="1"/>
  <c r="L16262" i="1"/>
  <c r="L16263" i="1"/>
  <c r="L16264" i="1"/>
  <c r="L16265" i="1"/>
  <c r="L16266" i="1"/>
  <c r="L16267" i="1"/>
  <c r="L16268" i="1"/>
  <c r="L16269" i="1"/>
  <c r="L16270" i="1"/>
  <c r="L16271" i="1"/>
  <c r="L16272" i="1"/>
  <c r="L16273" i="1"/>
  <c r="L16274" i="1"/>
  <c r="L16275" i="1"/>
  <c r="L16276" i="1"/>
  <c r="L16277" i="1"/>
  <c r="L16278" i="1"/>
  <c r="L16279" i="1"/>
  <c r="L16280" i="1"/>
  <c r="L16281" i="1"/>
  <c r="L16282" i="1"/>
  <c r="L16283" i="1"/>
  <c r="L16284" i="1"/>
  <c r="L16285" i="1"/>
  <c r="L16286" i="1"/>
  <c r="L16287" i="1"/>
  <c r="L16288" i="1"/>
  <c r="L16289" i="1"/>
  <c r="L16290" i="1"/>
  <c r="L16291" i="1"/>
  <c r="L16292" i="1"/>
  <c r="L16293" i="1"/>
  <c r="L16294" i="1"/>
  <c r="L16295" i="1"/>
  <c r="L16296" i="1"/>
  <c r="L16297" i="1"/>
  <c r="L16298" i="1"/>
  <c r="L16299" i="1"/>
  <c r="L16300" i="1"/>
  <c r="L16301" i="1"/>
  <c r="L16302" i="1"/>
  <c r="L16303" i="1"/>
  <c r="L16304" i="1"/>
  <c r="L16305" i="1"/>
  <c r="L16306" i="1"/>
  <c r="L16307" i="1"/>
  <c r="L16308" i="1"/>
  <c r="L16309" i="1"/>
  <c r="L16310" i="1"/>
  <c r="L16311" i="1"/>
  <c r="L16312" i="1"/>
  <c r="L16313" i="1"/>
  <c r="L16314" i="1"/>
  <c r="L16315" i="1"/>
  <c r="L16316" i="1"/>
  <c r="L16317" i="1"/>
  <c r="L16318" i="1"/>
  <c r="L16319" i="1"/>
  <c r="L16320" i="1"/>
  <c r="L16321" i="1"/>
  <c r="L16322" i="1"/>
  <c r="L16323" i="1"/>
  <c r="L16324" i="1"/>
  <c r="L16325" i="1"/>
  <c r="L16326" i="1"/>
  <c r="L16327" i="1"/>
  <c r="L16328" i="1"/>
  <c r="L16329" i="1"/>
  <c r="L16330" i="1"/>
  <c r="L16331" i="1"/>
  <c r="L16332" i="1"/>
  <c r="L16333" i="1"/>
  <c r="L16334" i="1"/>
  <c r="L16335" i="1"/>
  <c r="L16336" i="1"/>
  <c r="L16337" i="1"/>
  <c r="L16338" i="1"/>
  <c r="L16339" i="1"/>
  <c r="L16340" i="1"/>
  <c r="L16341" i="1"/>
  <c r="L16342" i="1"/>
  <c r="L16343" i="1"/>
  <c r="L16344" i="1"/>
  <c r="L16345" i="1"/>
  <c r="L16346" i="1"/>
  <c r="L16347" i="1"/>
  <c r="L16348" i="1"/>
  <c r="L16349" i="1"/>
  <c r="L16350" i="1"/>
  <c r="L16351" i="1"/>
  <c r="L16352" i="1"/>
  <c r="L16353" i="1"/>
  <c r="L16354" i="1"/>
  <c r="L16355" i="1"/>
  <c r="L16356" i="1"/>
  <c r="L16357" i="1"/>
  <c r="L16358" i="1"/>
  <c r="L16359" i="1"/>
  <c r="L16360" i="1"/>
  <c r="L16361" i="1"/>
  <c r="L16362" i="1"/>
  <c r="L16363" i="1"/>
  <c r="L16364" i="1"/>
  <c r="L16365" i="1"/>
  <c r="L16366" i="1"/>
  <c r="L16367" i="1"/>
  <c r="L16368" i="1"/>
  <c r="L16369" i="1"/>
  <c r="L16370" i="1"/>
  <c r="L16371" i="1"/>
  <c r="L16372" i="1"/>
  <c r="L16373" i="1"/>
  <c r="L16374" i="1"/>
  <c r="L16375" i="1"/>
  <c r="L16376" i="1"/>
  <c r="L16377" i="1"/>
  <c r="L16378" i="1"/>
  <c r="L16379" i="1"/>
  <c r="L16380" i="1"/>
  <c r="L16381" i="1"/>
  <c r="L16382" i="1"/>
  <c r="L16383" i="1"/>
  <c r="L16384" i="1"/>
  <c r="L16385" i="1"/>
  <c r="L16386" i="1"/>
  <c r="L16387" i="1"/>
  <c r="L16388" i="1"/>
  <c r="L16389" i="1"/>
  <c r="L16390" i="1"/>
  <c r="L16391" i="1"/>
  <c r="L16392" i="1"/>
  <c r="L16393" i="1"/>
  <c r="L16394" i="1"/>
  <c r="L16395" i="1"/>
  <c r="L16396" i="1"/>
  <c r="L16397" i="1"/>
  <c r="L16398" i="1"/>
  <c r="L16399" i="1"/>
  <c r="L16400" i="1"/>
  <c r="L16401" i="1"/>
  <c r="L16402" i="1"/>
  <c r="L16403" i="1"/>
  <c r="L16404" i="1"/>
  <c r="L16405" i="1"/>
  <c r="L16406" i="1"/>
  <c r="L16407" i="1"/>
  <c r="L16408" i="1"/>
  <c r="L16409" i="1"/>
  <c r="L16410" i="1"/>
  <c r="L16411" i="1"/>
  <c r="L16412" i="1"/>
  <c r="L16413" i="1"/>
  <c r="L16414" i="1"/>
  <c r="L16415" i="1"/>
  <c r="L16416" i="1"/>
  <c r="L16417" i="1"/>
  <c r="L16418" i="1"/>
  <c r="L16419" i="1"/>
  <c r="L16420" i="1"/>
  <c r="L16421" i="1"/>
  <c r="L16422" i="1"/>
  <c r="L16423" i="1"/>
  <c r="L16424" i="1"/>
  <c r="L16425" i="1"/>
  <c r="L16426" i="1"/>
  <c r="L16427" i="1"/>
  <c r="L16428" i="1"/>
  <c r="L16429" i="1"/>
  <c r="L16430" i="1"/>
  <c r="L16431" i="1"/>
  <c r="L16432" i="1"/>
  <c r="L16433" i="1"/>
  <c r="L16434" i="1"/>
  <c r="L16435" i="1"/>
  <c r="L16436" i="1"/>
  <c r="L16437" i="1"/>
  <c r="L16438" i="1"/>
  <c r="L16439" i="1"/>
  <c r="L16440" i="1"/>
  <c r="L16441" i="1"/>
  <c r="L16442" i="1"/>
  <c r="L16443" i="1"/>
  <c r="L16444" i="1"/>
  <c r="L16445" i="1"/>
  <c r="L16446" i="1"/>
  <c r="L16447" i="1"/>
  <c r="L16448" i="1"/>
  <c r="L16449" i="1"/>
  <c r="L16450" i="1"/>
  <c r="L16451" i="1"/>
  <c r="L16452" i="1"/>
  <c r="L16453" i="1"/>
  <c r="L16454" i="1"/>
  <c r="L16455" i="1"/>
  <c r="L16456" i="1"/>
  <c r="L16457" i="1"/>
  <c r="L16458" i="1"/>
  <c r="L16459" i="1"/>
  <c r="L16460" i="1"/>
  <c r="L16461" i="1"/>
  <c r="L16462" i="1"/>
  <c r="L16463" i="1"/>
  <c r="L16464" i="1"/>
  <c r="L16465" i="1"/>
  <c r="L16466" i="1"/>
  <c r="L16467" i="1"/>
  <c r="L16468" i="1"/>
  <c r="L16469" i="1"/>
  <c r="L16470" i="1"/>
  <c r="L16471" i="1"/>
  <c r="L16472" i="1"/>
  <c r="L16473" i="1"/>
  <c r="L16474" i="1"/>
  <c r="L16475" i="1"/>
  <c r="L16476" i="1"/>
  <c r="L16477" i="1"/>
  <c r="L16478" i="1"/>
  <c r="L16479" i="1"/>
  <c r="L16480" i="1"/>
  <c r="L16481" i="1"/>
  <c r="L16482" i="1"/>
  <c r="L16483" i="1"/>
  <c r="L16484" i="1"/>
  <c r="L16485" i="1"/>
  <c r="L16486" i="1"/>
  <c r="L16487" i="1"/>
  <c r="L16488" i="1"/>
  <c r="L16489" i="1"/>
  <c r="L16490" i="1"/>
  <c r="L16491" i="1"/>
  <c r="L16492" i="1"/>
  <c r="L16493" i="1"/>
  <c r="L16494" i="1"/>
  <c r="L16495" i="1"/>
  <c r="L16496" i="1"/>
  <c r="L16497" i="1"/>
  <c r="L16498" i="1"/>
  <c r="L16499" i="1"/>
  <c r="L16500" i="1"/>
  <c r="L16501" i="1"/>
  <c r="L16502" i="1"/>
  <c r="L16503" i="1"/>
  <c r="L16504" i="1"/>
  <c r="L16505" i="1"/>
  <c r="L16506" i="1"/>
  <c r="L16507" i="1"/>
  <c r="L16508" i="1"/>
  <c r="L16509" i="1"/>
  <c r="L16510" i="1"/>
  <c r="L16511" i="1"/>
  <c r="L16512" i="1"/>
  <c r="L16513" i="1"/>
  <c r="L16514" i="1"/>
  <c r="L16515" i="1"/>
  <c r="L16516" i="1"/>
  <c r="L16517" i="1"/>
  <c r="L16518" i="1"/>
  <c r="L16519" i="1"/>
  <c r="L16520" i="1"/>
  <c r="L16521" i="1"/>
  <c r="L16522" i="1"/>
  <c r="L16523" i="1"/>
  <c r="L16524" i="1"/>
  <c r="L16525" i="1"/>
  <c r="L16526" i="1"/>
  <c r="L16527" i="1"/>
  <c r="L16528" i="1"/>
  <c r="L16529" i="1"/>
  <c r="L16530" i="1"/>
  <c r="L16531" i="1"/>
  <c r="L16532" i="1"/>
  <c r="L16533" i="1"/>
  <c r="L16534" i="1"/>
  <c r="L16535" i="1"/>
  <c r="L16536" i="1"/>
  <c r="L16537" i="1"/>
  <c r="L16538" i="1"/>
  <c r="L16539" i="1"/>
  <c r="L16540" i="1"/>
  <c r="L16541" i="1"/>
  <c r="L16542" i="1"/>
  <c r="L16543" i="1"/>
  <c r="L16544" i="1"/>
  <c r="L16545" i="1"/>
  <c r="L16546" i="1"/>
  <c r="L16547" i="1"/>
  <c r="L16548" i="1"/>
  <c r="L16549" i="1"/>
  <c r="L16550" i="1"/>
  <c r="L16551" i="1"/>
  <c r="L16552" i="1"/>
  <c r="L16553" i="1"/>
  <c r="L16554" i="1"/>
  <c r="L16555" i="1"/>
  <c r="L16556" i="1"/>
  <c r="L16557" i="1"/>
  <c r="L16558" i="1"/>
  <c r="L16559" i="1"/>
  <c r="L16560" i="1"/>
  <c r="L16561" i="1"/>
  <c r="L16562" i="1"/>
  <c r="L16563" i="1"/>
  <c r="L16564" i="1"/>
  <c r="L16565" i="1"/>
  <c r="L16566" i="1"/>
  <c r="L16567" i="1"/>
  <c r="L16568" i="1"/>
  <c r="L16569" i="1"/>
  <c r="L16570" i="1"/>
  <c r="L16571" i="1"/>
  <c r="L16572" i="1"/>
  <c r="L16573" i="1"/>
  <c r="L16574" i="1"/>
  <c r="L16575" i="1"/>
  <c r="L16576" i="1"/>
  <c r="L16577" i="1"/>
  <c r="L16578" i="1"/>
  <c r="L16579" i="1"/>
  <c r="L16580" i="1"/>
  <c r="L16581" i="1"/>
  <c r="L16582" i="1"/>
  <c r="L16583" i="1"/>
  <c r="L16584" i="1"/>
  <c r="L16585" i="1"/>
  <c r="L16586" i="1"/>
  <c r="L16587" i="1"/>
  <c r="L16588" i="1"/>
  <c r="L16589" i="1"/>
  <c r="L16590" i="1"/>
  <c r="L16591" i="1"/>
  <c r="L16592" i="1"/>
  <c r="L16593" i="1"/>
  <c r="L16594" i="1"/>
  <c r="L16595" i="1"/>
  <c r="L16596" i="1"/>
  <c r="L16597" i="1"/>
  <c r="L16598" i="1"/>
  <c r="L16599" i="1"/>
  <c r="L16600" i="1"/>
  <c r="L16601" i="1"/>
  <c r="L16602" i="1"/>
  <c r="L16603" i="1"/>
  <c r="L16604" i="1"/>
  <c r="L16605" i="1"/>
  <c r="L16606" i="1"/>
  <c r="L16607" i="1"/>
  <c r="L16608" i="1"/>
  <c r="L16609" i="1"/>
  <c r="L16610" i="1"/>
  <c r="L16611" i="1"/>
  <c r="L16612" i="1"/>
  <c r="L16613" i="1"/>
  <c r="L16614" i="1"/>
  <c r="L16615" i="1"/>
  <c r="L16616" i="1"/>
  <c r="L16617" i="1"/>
  <c r="L16618" i="1"/>
  <c r="L16619" i="1"/>
  <c r="L16620" i="1"/>
  <c r="L16621" i="1"/>
  <c r="L16622" i="1"/>
  <c r="L16623" i="1"/>
  <c r="L16624" i="1"/>
  <c r="L16625" i="1"/>
  <c r="L16626" i="1"/>
  <c r="L16627" i="1"/>
  <c r="L16628" i="1"/>
  <c r="L16629" i="1"/>
  <c r="L16630" i="1"/>
  <c r="L16631" i="1"/>
  <c r="L16632" i="1"/>
  <c r="L16633" i="1"/>
  <c r="L16634" i="1"/>
  <c r="L16635" i="1"/>
  <c r="L16636" i="1"/>
  <c r="L16637" i="1"/>
  <c r="L16638" i="1"/>
  <c r="L16639" i="1"/>
  <c r="L16640" i="1"/>
  <c r="L16641" i="1"/>
  <c r="L16642" i="1"/>
  <c r="L16643" i="1"/>
  <c r="L16644" i="1"/>
  <c r="L16645" i="1"/>
  <c r="L16646" i="1"/>
  <c r="L16647" i="1"/>
  <c r="L16648" i="1"/>
  <c r="L16649" i="1"/>
  <c r="L16650" i="1"/>
  <c r="L16651" i="1"/>
  <c r="L16652" i="1"/>
  <c r="L16653" i="1"/>
  <c r="L16654" i="1"/>
  <c r="L16655" i="1"/>
  <c r="L16656" i="1"/>
  <c r="L16657" i="1"/>
  <c r="L16658" i="1"/>
  <c r="L16659" i="1"/>
  <c r="L16660" i="1"/>
  <c r="L16661" i="1"/>
  <c r="L16662" i="1"/>
  <c r="L16663" i="1"/>
  <c r="L16664" i="1"/>
  <c r="L16665" i="1"/>
  <c r="L16666" i="1"/>
  <c r="L16667" i="1"/>
  <c r="L16668" i="1"/>
  <c r="L16669" i="1"/>
  <c r="L16670" i="1"/>
  <c r="L16671" i="1"/>
  <c r="L16672" i="1"/>
  <c r="L16673" i="1"/>
  <c r="L16674" i="1"/>
  <c r="L16675" i="1"/>
  <c r="L16676" i="1"/>
  <c r="L16677" i="1"/>
  <c r="L16678" i="1"/>
  <c r="L16679" i="1"/>
  <c r="L16680" i="1"/>
  <c r="L16681" i="1"/>
  <c r="L16682" i="1"/>
  <c r="L16683" i="1"/>
  <c r="L16684" i="1"/>
  <c r="L16685" i="1"/>
  <c r="L16686" i="1"/>
  <c r="L16687" i="1"/>
  <c r="L16688" i="1"/>
  <c r="L16689" i="1"/>
  <c r="L16690" i="1"/>
  <c r="L16691" i="1"/>
  <c r="L16692" i="1"/>
  <c r="L16693" i="1"/>
  <c r="L16694" i="1"/>
  <c r="L16695" i="1"/>
  <c r="L16696" i="1"/>
  <c r="L16697" i="1"/>
  <c r="L16698" i="1"/>
  <c r="L16699" i="1"/>
  <c r="L16700" i="1"/>
  <c r="L16701" i="1"/>
  <c r="L16702" i="1"/>
  <c r="L16703" i="1"/>
  <c r="L16704" i="1"/>
  <c r="L16705" i="1"/>
  <c r="L16706" i="1"/>
  <c r="L16707" i="1"/>
  <c r="L16708" i="1"/>
  <c r="L16709" i="1"/>
  <c r="L16710" i="1"/>
  <c r="L16711" i="1"/>
  <c r="L16712" i="1"/>
  <c r="L16713" i="1"/>
  <c r="L16714" i="1"/>
  <c r="L16715" i="1"/>
  <c r="L16716" i="1"/>
  <c r="L16717" i="1"/>
  <c r="L16718" i="1"/>
  <c r="L16719" i="1"/>
  <c r="L16720" i="1"/>
  <c r="L16721" i="1"/>
  <c r="L16722" i="1"/>
  <c r="L16723" i="1"/>
  <c r="L16724" i="1"/>
  <c r="L16725" i="1"/>
  <c r="L16726" i="1"/>
  <c r="L16727" i="1"/>
  <c r="L16728" i="1"/>
  <c r="L16729" i="1"/>
  <c r="L16730" i="1"/>
  <c r="L16731" i="1"/>
  <c r="L16732" i="1"/>
  <c r="L16733" i="1"/>
  <c r="L16734" i="1"/>
  <c r="L16735" i="1"/>
  <c r="L16736" i="1"/>
  <c r="L16737" i="1"/>
  <c r="L16738" i="1"/>
  <c r="L16739" i="1"/>
  <c r="L16740" i="1"/>
  <c r="L16741" i="1"/>
  <c r="L16742" i="1"/>
  <c r="L16743" i="1"/>
  <c r="L16744" i="1"/>
  <c r="L16745" i="1"/>
  <c r="L16746" i="1"/>
  <c r="L16747" i="1"/>
  <c r="L16748" i="1"/>
  <c r="L16749" i="1"/>
  <c r="L16750" i="1"/>
  <c r="L16751" i="1"/>
  <c r="L16752" i="1"/>
  <c r="L16753" i="1"/>
  <c r="L16754" i="1"/>
  <c r="L16755" i="1"/>
  <c r="L16756" i="1"/>
  <c r="L16757" i="1"/>
  <c r="L16758" i="1"/>
  <c r="L16759" i="1"/>
  <c r="L16760" i="1"/>
  <c r="L16761" i="1"/>
  <c r="L16762" i="1"/>
  <c r="L16763" i="1"/>
  <c r="L16764" i="1"/>
  <c r="L16765" i="1"/>
  <c r="L16766" i="1"/>
  <c r="L16767" i="1"/>
  <c r="L16768" i="1"/>
  <c r="L16769" i="1"/>
  <c r="L16770" i="1"/>
  <c r="L16771" i="1"/>
  <c r="L16772" i="1"/>
  <c r="L16773" i="1"/>
  <c r="L16774" i="1"/>
  <c r="L16775" i="1"/>
  <c r="L16776" i="1"/>
  <c r="L16777" i="1"/>
  <c r="L16778" i="1"/>
  <c r="L16779" i="1"/>
  <c r="L16780" i="1"/>
  <c r="L16781" i="1"/>
  <c r="L16782" i="1"/>
  <c r="L16783" i="1"/>
  <c r="L16784" i="1"/>
  <c r="L16785" i="1"/>
  <c r="L16786" i="1"/>
  <c r="L16787" i="1"/>
  <c r="L16788" i="1"/>
  <c r="L16789" i="1"/>
  <c r="L16790" i="1"/>
  <c r="L16791" i="1"/>
  <c r="L16792" i="1"/>
  <c r="L16793" i="1"/>
  <c r="L16794" i="1"/>
  <c r="L16795" i="1"/>
  <c r="L16796" i="1"/>
  <c r="L16797" i="1"/>
  <c r="L16798" i="1"/>
  <c r="L16799" i="1"/>
  <c r="L16800" i="1"/>
  <c r="L16801" i="1"/>
  <c r="L16802" i="1"/>
  <c r="L16803" i="1"/>
  <c r="L16804" i="1"/>
  <c r="L16805" i="1"/>
  <c r="L16806" i="1"/>
  <c r="L16807" i="1"/>
  <c r="L16808" i="1"/>
  <c r="L16809" i="1"/>
  <c r="L16810" i="1"/>
  <c r="L16811" i="1"/>
  <c r="L16812" i="1"/>
  <c r="L16813" i="1"/>
  <c r="L16814" i="1"/>
  <c r="L16815" i="1"/>
  <c r="L16816" i="1"/>
  <c r="L16817" i="1"/>
  <c r="L16818" i="1"/>
  <c r="L16819" i="1"/>
  <c r="L16820" i="1"/>
  <c r="L16821" i="1"/>
  <c r="L16822" i="1"/>
  <c r="L16823" i="1"/>
  <c r="L16824" i="1"/>
  <c r="L16825" i="1"/>
  <c r="L16826" i="1"/>
  <c r="L16827" i="1"/>
  <c r="L16828" i="1"/>
  <c r="L16829" i="1"/>
  <c r="L16830" i="1"/>
  <c r="L16831" i="1"/>
  <c r="L16832" i="1"/>
  <c r="L16833" i="1"/>
  <c r="L16834" i="1"/>
  <c r="L16835" i="1"/>
  <c r="L16836" i="1"/>
  <c r="L16837" i="1"/>
  <c r="L16838" i="1"/>
  <c r="L16839" i="1"/>
  <c r="L16840" i="1"/>
  <c r="L16841" i="1"/>
  <c r="L16842" i="1"/>
  <c r="L16843" i="1"/>
  <c r="L16844" i="1"/>
  <c r="L16845" i="1"/>
  <c r="L16846" i="1"/>
  <c r="L16847" i="1"/>
  <c r="L16848" i="1"/>
  <c r="L16849" i="1"/>
  <c r="L16850" i="1"/>
  <c r="L16851" i="1"/>
  <c r="L16852" i="1"/>
  <c r="L16853" i="1"/>
  <c r="L16854" i="1"/>
  <c r="L16855" i="1"/>
  <c r="L16856" i="1"/>
  <c r="L16857" i="1"/>
  <c r="L16858" i="1"/>
  <c r="L16859" i="1"/>
  <c r="L16860" i="1"/>
  <c r="L16861" i="1"/>
  <c r="L16862" i="1"/>
  <c r="L16863" i="1"/>
  <c r="L16864" i="1"/>
  <c r="L16865" i="1"/>
  <c r="L16866" i="1"/>
  <c r="L16867" i="1"/>
  <c r="L16868" i="1"/>
  <c r="L16869" i="1"/>
  <c r="L16870" i="1"/>
  <c r="L16871" i="1"/>
  <c r="L16872" i="1"/>
  <c r="L16873" i="1"/>
  <c r="L16874" i="1"/>
  <c r="L16875" i="1"/>
  <c r="L16876" i="1"/>
  <c r="L16877" i="1"/>
  <c r="L16878" i="1"/>
  <c r="L16879" i="1"/>
  <c r="L16880" i="1"/>
  <c r="L16881" i="1"/>
  <c r="L16882" i="1"/>
  <c r="L16883" i="1"/>
  <c r="L16884" i="1"/>
  <c r="L16885" i="1"/>
  <c r="L16886" i="1"/>
  <c r="L16887" i="1"/>
  <c r="L16888" i="1"/>
  <c r="L16889" i="1"/>
  <c r="L16890" i="1"/>
  <c r="L16891" i="1"/>
  <c r="L16892" i="1"/>
  <c r="L16893" i="1"/>
  <c r="L16894" i="1"/>
  <c r="L16895" i="1"/>
  <c r="L16896" i="1"/>
  <c r="L16897" i="1"/>
  <c r="L16898" i="1"/>
  <c r="L16899" i="1"/>
  <c r="L16900" i="1"/>
  <c r="L16901" i="1"/>
  <c r="L16902" i="1"/>
  <c r="L16903" i="1"/>
  <c r="L16904" i="1"/>
  <c r="L16905" i="1"/>
  <c r="L16906" i="1"/>
  <c r="L16907" i="1"/>
  <c r="L16908" i="1"/>
  <c r="L16909" i="1"/>
  <c r="L16910" i="1"/>
  <c r="L16911" i="1"/>
  <c r="L16912" i="1"/>
  <c r="L16913" i="1"/>
  <c r="L16914" i="1"/>
  <c r="L16915" i="1"/>
  <c r="L16916" i="1"/>
  <c r="L16917" i="1"/>
  <c r="L16918" i="1"/>
  <c r="L16919" i="1"/>
  <c r="L16920" i="1"/>
  <c r="L16921" i="1"/>
  <c r="L16922" i="1"/>
  <c r="L16923" i="1"/>
  <c r="L16924" i="1"/>
  <c r="L16925" i="1"/>
  <c r="L16926" i="1"/>
  <c r="L16927" i="1"/>
  <c r="L16928" i="1"/>
  <c r="L16929" i="1"/>
  <c r="L16930" i="1"/>
  <c r="L16931" i="1"/>
  <c r="L16932" i="1"/>
  <c r="L16933" i="1"/>
  <c r="L16934" i="1"/>
  <c r="L16935" i="1"/>
  <c r="L16936" i="1"/>
  <c r="L16937" i="1"/>
  <c r="L16938" i="1"/>
  <c r="L16939" i="1"/>
  <c r="L16940" i="1"/>
  <c r="L16941" i="1"/>
  <c r="L16942" i="1"/>
  <c r="L16943" i="1"/>
  <c r="L16944" i="1"/>
  <c r="L16945" i="1"/>
  <c r="L16946" i="1"/>
  <c r="L16947" i="1"/>
  <c r="L16948" i="1"/>
  <c r="L16949" i="1"/>
  <c r="L16950" i="1"/>
  <c r="L16951" i="1"/>
  <c r="L16952" i="1"/>
  <c r="L16953" i="1"/>
  <c r="L16954" i="1"/>
  <c r="L16955" i="1"/>
  <c r="L16956" i="1"/>
  <c r="L16957" i="1"/>
  <c r="L16958" i="1"/>
  <c r="L16959" i="1"/>
  <c r="L16960" i="1"/>
  <c r="L16961" i="1"/>
  <c r="L16962" i="1"/>
  <c r="L16963" i="1"/>
  <c r="L16964" i="1"/>
  <c r="L16965" i="1"/>
  <c r="L16966" i="1"/>
  <c r="L16967" i="1"/>
  <c r="L16968" i="1"/>
  <c r="L16969" i="1"/>
  <c r="L16970" i="1"/>
  <c r="L16971" i="1"/>
  <c r="L16972" i="1"/>
  <c r="L16973" i="1"/>
  <c r="L16974" i="1"/>
  <c r="L16975" i="1"/>
  <c r="L16976" i="1"/>
  <c r="L16977" i="1"/>
  <c r="L16978" i="1"/>
  <c r="L16979" i="1"/>
  <c r="L16980" i="1"/>
  <c r="L16981" i="1"/>
  <c r="L16982" i="1"/>
  <c r="L16983" i="1"/>
  <c r="L16984" i="1"/>
  <c r="L16985" i="1"/>
  <c r="L16986" i="1"/>
  <c r="L16987" i="1"/>
  <c r="L16988" i="1"/>
  <c r="L16989" i="1"/>
  <c r="L16990" i="1"/>
  <c r="L16991" i="1"/>
  <c r="L16992" i="1"/>
  <c r="L16993" i="1"/>
  <c r="L16994" i="1"/>
  <c r="L16995" i="1"/>
  <c r="L16996" i="1"/>
  <c r="L16997" i="1"/>
  <c r="L16998" i="1"/>
  <c r="L16999" i="1"/>
  <c r="L17000" i="1"/>
  <c r="L17001" i="1"/>
  <c r="L17002" i="1"/>
  <c r="L17003" i="1"/>
  <c r="L17004" i="1"/>
  <c r="L17005" i="1"/>
  <c r="L17006" i="1"/>
  <c r="L17007" i="1"/>
  <c r="L17008" i="1"/>
  <c r="L17009" i="1"/>
  <c r="L17010" i="1"/>
  <c r="L17011" i="1"/>
  <c r="L17012" i="1"/>
  <c r="L17013" i="1"/>
  <c r="L17014" i="1"/>
  <c r="L17015" i="1"/>
  <c r="L17016" i="1"/>
  <c r="L17017" i="1"/>
  <c r="L17018" i="1"/>
  <c r="L17019" i="1"/>
  <c r="L17020" i="1"/>
  <c r="L17021" i="1"/>
  <c r="L17022" i="1"/>
  <c r="L17023" i="1"/>
  <c r="L17024" i="1"/>
  <c r="L17025" i="1"/>
  <c r="L17026" i="1"/>
  <c r="L17027" i="1"/>
  <c r="L17028" i="1"/>
  <c r="L17029" i="1"/>
  <c r="L17030" i="1"/>
  <c r="L17031" i="1"/>
  <c r="L17032" i="1"/>
  <c r="L17033" i="1"/>
  <c r="L17034" i="1"/>
  <c r="L17035" i="1"/>
  <c r="L17036" i="1"/>
  <c r="L17037" i="1"/>
  <c r="L17038" i="1"/>
  <c r="L17039" i="1"/>
  <c r="L17040" i="1"/>
  <c r="L17041" i="1"/>
  <c r="L17042" i="1"/>
  <c r="L17043" i="1"/>
  <c r="L17044" i="1"/>
  <c r="L17045" i="1"/>
  <c r="L17046" i="1"/>
  <c r="L17047" i="1"/>
  <c r="L17048" i="1"/>
  <c r="L17049" i="1"/>
  <c r="L17050" i="1"/>
  <c r="L17051" i="1"/>
  <c r="L17052" i="1"/>
  <c r="L17053" i="1"/>
  <c r="L17054" i="1"/>
  <c r="L17055" i="1"/>
  <c r="L17056" i="1"/>
  <c r="L17057" i="1"/>
  <c r="L17058" i="1"/>
  <c r="L17059" i="1"/>
  <c r="L17060" i="1"/>
  <c r="L17061" i="1"/>
  <c r="L17062" i="1"/>
  <c r="L17063" i="1"/>
  <c r="L17064" i="1"/>
  <c r="L17065" i="1"/>
  <c r="L17066" i="1"/>
  <c r="L17067" i="1"/>
  <c r="L17068" i="1"/>
  <c r="L17069" i="1"/>
  <c r="L17070" i="1"/>
  <c r="L17071" i="1"/>
  <c r="L17072" i="1"/>
  <c r="L17073" i="1"/>
  <c r="L17074" i="1"/>
  <c r="L17075" i="1"/>
  <c r="L17076" i="1"/>
  <c r="L17077" i="1"/>
  <c r="L17078" i="1"/>
  <c r="L17079" i="1"/>
  <c r="L17080" i="1"/>
  <c r="L17081" i="1"/>
  <c r="L17082" i="1"/>
  <c r="L17083" i="1"/>
  <c r="L17084" i="1"/>
  <c r="L17085" i="1"/>
  <c r="L17086" i="1"/>
  <c r="L17087" i="1"/>
  <c r="L17088" i="1"/>
  <c r="L17089" i="1"/>
  <c r="L17090" i="1"/>
  <c r="L17091" i="1"/>
  <c r="L17092" i="1"/>
  <c r="L17093" i="1"/>
  <c r="L17094" i="1"/>
  <c r="L17095" i="1"/>
  <c r="L17096" i="1"/>
  <c r="L17097" i="1"/>
  <c r="L17098" i="1"/>
  <c r="L17099" i="1"/>
  <c r="L17100" i="1"/>
  <c r="L17101" i="1"/>
  <c r="L17102" i="1"/>
  <c r="L17103" i="1"/>
  <c r="L17104" i="1"/>
  <c r="L17105" i="1"/>
  <c r="L17106" i="1"/>
  <c r="L17107" i="1"/>
  <c r="L17108" i="1"/>
  <c r="L17109" i="1"/>
  <c r="L17110" i="1"/>
  <c r="L17111" i="1"/>
  <c r="L17112" i="1"/>
  <c r="L17113" i="1"/>
  <c r="L17114" i="1"/>
  <c r="L17115" i="1"/>
  <c r="L17116" i="1"/>
  <c r="L17117" i="1"/>
  <c r="L17118" i="1"/>
  <c r="L17119" i="1"/>
  <c r="L17120" i="1"/>
  <c r="L17121" i="1"/>
  <c r="L17122" i="1"/>
  <c r="L17123" i="1"/>
  <c r="L17124" i="1"/>
  <c r="L17125" i="1"/>
  <c r="L17126" i="1"/>
  <c r="L17127" i="1"/>
  <c r="L17128" i="1"/>
  <c r="L17129" i="1"/>
  <c r="L17130" i="1"/>
  <c r="L17131" i="1"/>
  <c r="L17132" i="1"/>
  <c r="L17133" i="1"/>
  <c r="L17134" i="1"/>
  <c r="L17135" i="1"/>
  <c r="L17136" i="1"/>
  <c r="L17137" i="1"/>
  <c r="L17138" i="1"/>
  <c r="L17139" i="1"/>
  <c r="L17140" i="1"/>
  <c r="L17141" i="1"/>
  <c r="L17142" i="1"/>
  <c r="L17143" i="1"/>
  <c r="L17144" i="1"/>
  <c r="L17145" i="1"/>
  <c r="L17146" i="1"/>
  <c r="L17147" i="1"/>
  <c r="L17148" i="1"/>
  <c r="L17149" i="1"/>
  <c r="L17150" i="1"/>
  <c r="L17151" i="1"/>
  <c r="L17152" i="1"/>
  <c r="L17153" i="1"/>
  <c r="L17154" i="1"/>
  <c r="L17155" i="1"/>
  <c r="L17156" i="1"/>
  <c r="L17157" i="1"/>
  <c r="L17158" i="1"/>
  <c r="L17159" i="1"/>
  <c r="L17160" i="1"/>
  <c r="L17161" i="1"/>
  <c r="L17162" i="1"/>
  <c r="L17163" i="1"/>
  <c r="L17164" i="1"/>
  <c r="L17165" i="1"/>
  <c r="L17166" i="1"/>
  <c r="L17167" i="1"/>
  <c r="L17168" i="1"/>
  <c r="L17169" i="1"/>
  <c r="L17170" i="1"/>
  <c r="L17171" i="1"/>
  <c r="L17172" i="1"/>
  <c r="L17173" i="1"/>
  <c r="L17174" i="1"/>
  <c r="L17175" i="1"/>
  <c r="L17176" i="1"/>
  <c r="L17177" i="1"/>
  <c r="L17178" i="1"/>
  <c r="L17179" i="1"/>
  <c r="L17180" i="1"/>
  <c r="L17181" i="1"/>
  <c r="L17182" i="1"/>
  <c r="L17183" i="1"/>
  <c r="L17184" i="1"/>
  <c r="L17185" i="1"/>
  <c r="L17186" i="1"/>
  <c r="L17187" i="1"/>
  <c r="L17188" i="1"/>
  <c r="L17189" i="1"/>
  <c r="L17190" i="1"/>
  <c r="L17191" i="1"/>
  <c r="L17192" i="1"/>
  <c r="L17193" i="1"/>
  <c r="L17194" i="1"/>
  <c r="L17195" i="1"/>
  <c r="L17196" i="1"/>
  <c r="L17197" i="1"/>
  <c r="L17198" i="1"/>
  <c r="L17199" i="1"/>
  <c r="L17200" i="1"/>
  <c r="L17201" i="1"/>
  <c r="L17202" i="1"/>
  <c r="L17203" i="1"/>
  <c r="L17204" i="1"/>
  <c r="L17205" i="1"/>
  <c r="L17206" i="1"/>
  <c r="L17207" i="1"/>
  <c r="L17208" i="1"/>
  <c r="L17209" i="1"/>
  <c r="L17210" i="1"/>
  <c r="L17211" i="1"/>
  <c r="L17212" i="1"/>
  <c r="L17213" i="1"/>
  <c r="L17214" i="1"/>
  <c r="L17215" i="1"/>
  <c r="L17216" i="1"/>
  <c r="L17217" i="1"/>
  <c r="L17218" i="1"/>
  <c r="L17219" i="1"/>
  <c r="L17220" i="1"/>
  <c r="L17221" i="1"/>
  <c r="L17222" i="1"/>
  <c r="L17223" i="1"/>
  <c r="L17224" i="1"/>
  <c r="L17225" i="1"/>
  <c r="L17226" i="1"/>
  <c r="L17227" i="1"/>
  <c r="L17228" i="1"/>
  <c r="L17229" i="1"/>
  <c r="L17230" i="1"/>
  <c r="L17231" i="1"/>
  <c r="L17232" i="1"/>
  <c r="L17233" i="1"/>
  <c r="L17234" i="1"/>
  <c r="L17235" i="1"/>
  <c r="L17236" i="1"/>
  <c r="L17237" i="1"/>
  <c r="L17238" i="1"/>
  <c r="L17239" i="1"/>
  <c r="L17240" i="1"/>
  <c r="L17241" i="1"/>
  <c r="L17242" i="1"/>
  <c r="L17243" i="1"/>
  <c r="L17244" i="1"/>
  <c r="L17245" i="1"/>
  <c r="L17246" i="1"/>
  <c r="L17247" i="1"/>
  <c r="L17248" i="1"/>
  <c r="L17249" i="1"/>
  <c r="L17250" i="1"/>
  <c r="L17251" i="1"/>
  <c r="L17252" i="1"/>
  <c r="L17253" i="1"/>
  <c r="L17254" i="1"/>
  <c r="L17255" i="1"/>
  <c r="L17256" i="1"/>
  <c r="L17257" i="1"/>
  <c r="L17258" i="1"/>
  <c r="L17259" i="1"/>
  <c r="L17260" i="1"/>
  <c r="L17261" i="1"/>
  <c r="L17262" i="1"/>
  <c r="L17263" i="1"/>
  <c r="L17264" i="1"/>
  <c r="L17265" i="1"/>
  <c r="L17266" i="1"/>
  <c r="L17267" i="1"/>
  <c r="L17268" i="1"/>
  <c r="L17269" i="1"/>
  <c r="L17270" i="1"/>
  <c r="L17271" i="1"/>
  <c r="L17272" i="1"/>
  <c r="L17273" i="1"/>
  <c r="L17274" i="1"/>
  <c r="L17275" i="1"/>
  <c r="L17276" i="1"/>
  <c r="L17277" i="1"/>
  <c r="L17278" i="1"/>
  <c r="L17279" i="1"/>
  <c r="L17280" i="1"/>
  <c r="L17281" i="1"/>
  <c r="L17282" i="1"/>
  <c r="L17283" i="1"/>
  <c r="L17284" i="1"/>
  <c r="L17285" i="1"/>
  <c r="L17286" i="1"/>
  <c r="L17287" i="1"/>
  <c r="L17288" i="1"/>
  <c r="L17289" i="1"/>
  <c r="L17290" i="1"/>
  <c r="L17291" i="1"/>
  <c r="L17292" i="1"/>
  <c r="L17293" i="1"/>
  <c r="L17294" i="1"/>
  <c r="L17295" i="1"/>
  <c r="L17296" i="1"/>
  <c r="L17297" i="1"/>
  <c r="L17298" i="1"/>
  <c r="L17299" i="1"/>
  <c r="L17300" i="1"/>
  <c r="L17301" i="1"/>
  <c r="L17302" i="1"/>
  <c r="L17303" i="1"/>
  <c r="L17304" i="1"/>
  <c r="L17305" i="1"/>
  <c r="L17306" i="1"/>
  <c r="L17307" i="1"/>
  <c r="L17308" i="1"/>
  <c r="L17309" i="1"/>
  <c r="L17310" i="1"/>
  <c r="L17311" i="1"/>
  <c r="L17312" i="1"/>
  <c r="L17313" i="1"/>
  <c r="L17314" i="1"/>
  <c r="L17315" i="1"/>
  <c r="L17316" i="1"/>
  <c r="L17317" i="1"/>
  <c r="L17318" i="1"/>
  <c r="L17319" i="1"/>
  <c r="L17320" i="1"/>
  <c r="L17321" i="1"/>
  <c r="L17322" i="1"/>
  <c r="L17323" i="1"/>
  <c r="L17324" i="1"/>
  <c r="L17325" i="1"/>
  <c r="L17326" i="1"/>
  <c r="L17327" i="1"/>
  <c r="L17328" i="1"/>
  <c r="L17329" i="1"/>
  <c r="L17330" i="1"/>
  <c r="L17331" i="1"/>
  <c r="L17332" i="1"/>
  <c r="L17333" i="1"/>
  <c r="L17334" i="1"/>
  <c r="L17335" i="1"/>
  <c r="L17336" i="1"/>
  <c r="L17337" i="1"/>
  <c r="L17338" i="1"/>
  <c r="L17339" i="1"/>
  <c r="L17340" i="1"/>
  <c r="L17341" i="1"/>
  <c r="L17342" i="1"/>
  <c r="L17343" i="1"/>
  <c r="L17344" i="1"/>
  <c r="L17345" i="1"/>
  <c r="L17346" i="1"/>
  <c r="L17347" i="1"/>
  <c r="L17348" i="1"/>
  <c r="L17349" i="1"/>
  <c r="L17350" i="1"/>
  <c r="L17351" i="1"/>
  <c r="L17352" i="1"/>
  <c r="L17353" i="1"/>
  <c r="L17354" i="1"/>
  <c r="L17355" i="1"/>
  <c r="L17356" i="1"/>
  <c r="L17357" i="1"/>
  <c r="L17358" i="1"/>
  <c r="L17359" i="1"/>
  <c r="L17360" i="1"/>
  <c r="L17361" i="1"/>
  <c r="L17362" i="1"/>
  <c r="L17363" i="1"/>
  <c r="L17364" i="1"/>
  <c r="L17365" i="1"/>
  <c r="L17366" i="1"/>
  <c r="L17367" i="1"/>
  <c r="L17368" i="1"/>
  <c r="L17369" i="1"/>
  <c r="L17370" i="1"/>
  <c r="L17371" i="1"/>
  <c r="L17372" i="1"/>
  <c r="L17373" i="1"/>
  <c r="L17374" i="1"/>
  <c r="L17375" i="1"/>
  <c r="L17376" i="1"/>
  <c r="L17377" i="1"/>
  <c r="L17378" i="1"/>
  <c r="L17379" i="1"/>
  <c r="L17380" i="1"/>
  <c r="L17381" i="1"/>
  <c r="L17382" i="1"/>
  <c r="L17383" i="1"/>
  <c r="L17384" i="1"/>
  <c r="L17385" i="1"/>
  <c r="L17386" i="1"/>
  <c r="L17387" i="1"/>
  <c r="L17388" i="1"/>
  <c r="L17389" i="1"/>
  <c r="L17390" i="1"/>
  <c r="L17391" i="1"/>
  <c r="L17392" i="1"/>
  <c r="L17393" i="1"/>
  <c r="L17394" i="1"/>
  <c r="L17395" i="1"/>
  <c r="L17396" i="1"/>
  <c r="L17397" i="1"/>
  <c r="L17398" i="1"/>
  <c r="L17399" i="1"/>
  <c r="L17400" i="1"/>
  <c r="L17401" i="1"/>
  <c r="L17402" i="1"/>
  <c r="L17403" i="1"/>
  <c r="L17404" i="1"/>
  <c r="L17405" i="1"/>
  <c r="L17406" i="1"/>
  <c r="L17407" i="1"/>
  <c r="L17408" i="1"/>
  <c r="L17409" i="1"/>
  <c r="L17410" i="1"/>
  <c r="L17411" i="1"/>
  <c r="L17412" i="1"/>
  <c r="L17413" i="1"/>
  <c r="L17414" i="1"/>
  <c r="L17415" i="1"/>
  <c r="L17416" i="1"/>
  <c r="L17417" i="1"/>
  <c r="L17418" i="1"/>
  <c r="L17419" i="1"/>
  <c r="L17420" i="1"/>
  <c r="L17421" i="1"/>
  <c r="L17422" i="1"/>
  <c r="L17423" i="1"/>
  <c r="L17424" i="1"/>
  <c r="L17425" i="1"/>
  <c r="L17426" i="1"/>
  <c r="L17427" i="1"/>
  <c r="L17428" i="1"/>
  <c r="L17429" i="1"/>
  <c r="L17430" i="1"/>
  <c r="L17431" i="1"/>
  <c r="L17432" i="1"/>
  <c r="L17433" i="1"/>
  <c r="L17434" i="1"/>
  <c r="L17435" i="1"/>
  <c r="L17436" i="1"/>
  <c r="L17437" i="1"/>
  <c r="L17438" i="1"/>
  <c r="L17439" i="1"/>
  <c r="L17440" i="1"/>
  <c r="L17441" i="1"/>
  <c r="L17442" i="1"/>
  <c r="L17443" i="1"/>
  <c r="L17444" i="1"/>
  <c r="L17445" i="1"/>
  <c r="L17446" i="1"/>
  <c r="L17447" i="1"/>
  <c r="L17448" i="1"/>
  <c r="L17449" i="1"/>
  <c r="L17450" i="1"/>
  <c r="L17451" i="1"/>
  <c r="L17452" i="1"/>
  <c r="L17453" i="1"/>
  <c r="L17454" i="1"/>
  <c r="L17455" i="1"/>
  <c r="L17456" i="1"/>
  <c r="L17457" i="1"/>
  <c r="L17458" i="1"/>
  <c r="L17459" i="1"/>
  <c r="L17460" i="1"/>
  <c r="L17461" i="1"/>
  <c r="L17462" i="1"/>
  <c r="L17463" i="1"/>
  <c r="L17464" i="1"/>
  <c r="L17465" i="1"/>
  <c r="L17466" i="1"/>
  <c r="L17467" i="1"/>
  <c r="L17468" i="1"/>
  <c r="L17469" i="1"/>
  <c r="L17470" i="1"/>
  <c r="L17471" i="1"/>
  <c r="L17472" i="1"/>
  <c r="L17473" i="1"/>
  <c r="L17474" i="1"/>
  <c r="L17475" i="1"/>
  <c r="L17476" i="1"/>
  <c r="L17477" i="1"/>
  <c r="L17478" i="1"/>
  <c r="L17479" i="1"/>
  <c r="L17480" i="1"/>
  <c r="L17481" i="1"/>
  <c r="L17482" i="1"/>
  <c r="L17483" i="1"/>
  <c r="L17484" i="1"/>
  <c r="L17485" i="1"/>
  <c r="L17486" i="1"/>
  <c r="L17487" i="1"/>
  <c r="L17488" i="1"/>
  <c r="L17489" i="1"/>
  <c r="L17490" i="1"/>
  <c r="L17491" i="1"/>
  <c r="L17492" i="1"/>
  <c r="L17493" i="1"/>
  <c r="L17494" i="1"/>
  <c r="L17495" i="1"/>
  <c r="L17496" i="1"/>
  <c r="L17497" i="1"/>
  <c r="L17498" i="1"/>
  <c r="L17499" i="1"/>
  <c r="L17500" i="1"/>
  <c r="L17501" i="1"/>
  <c r="L17502" i="1"/>
  <c r="L17503" i="1"/>
  <c r="L17504" i="1"/>
  <c r="L17505" i="1"/>
  <c r="L17506" i="1"/>
  <c r="L17507" i="1"/>
  <c r="L17508" i="1"/>
  <c r="L17509" i="1"/>
  <c r="L17510" i="1"/>
  <c r="L17511" i="1"/>
  <c r="L17512" i="1"/>
  <c r="L17513" i="1"/>
  <c r="L17514" i="1"/>
  <c r="L17515" i="1"/>
  <c r="L17516" i="1"/>
  <c r="L17517" i="1"/>
  <c r="L17518" i="1"/>
  <c r="L17519" i="1"/>
  <c r="L17520" i="1"/>
  <c r="L17521" i="1"/>
  <c r="L17522" i="1"/>
  <c r="L17523" i="1"/>
  <c r="L17524" i="1"/>
  <c r="L17525" i="1"/>
  <c r="L17526" i="1"/>
  <c r="L17527" i="1"/>
  <c r="L17528" i="1"/>
  <c r="L17529" i="1"/>
  <c r="L17530" i="1"/>
  <c r="L17531" i="1"/>
  <c r="L17532" i="1"/>
  <c r="L17533" i="1"/>
  <c r="L17534" i="1"/>
  <c r="L17535" i="1"/>
  <c r="L17536" i="1"/>
  <c r="L17537" i="1"/>
  <c r="L17538" i="1"/>
  <c r="L17539" i="1"/>
  <c r="L17540" i="1"/>
  <c r="L17541" i="1"/>
  <c r="L17542" i="1"/>
  <c r="L17543" i="1"/>
  <c r="L17544" i="1"/>
  <c r="L17545" i="1"/>
  <c r="L17546" i="1"/>
  <c r="L17547" i="1"/>
  <c r="L17548" i="1"/>
  <c r="L17549" i="1"/>
  <c r="L17550" i="1"/>
  <c r="L17551" i="1"/>
  <c r="L17552" i="1"/>
  <c r="L17553" i="1"/>
  <c r="L17554" i="1"/>
  <c r="L17555" i="1"/>
  <c r="L17556" i="1"/>
  <c r="L17557" i="1"/>
  <c r="L17558" i="1"/>
  <c r="L17559" i="1"/>
  <c r="L17560" i="1"/>
  <c r="L17561" i="1"/>
  <c r="L17562" i="1"/>
  <c r="L17563" i="1"/>
  <c r="L17564" i="1"/>
  <c r="L17565" i="1"/>
  <c r="L17566" i="1"/>
  <c r="L17567" i="1"/>
  <c r="L17568" i="1"/>
  <c r="L17569" i="1"/>
  <c r="L17570" i="1"/>
  <c r="L17571" i="1"/>
  <c r="L17572" i="1"/>
  <c r="L17573" i="1"/>
  <c r="L17574" i="1"/>
  <c r="L17575" i="1"/>
  <c r="L17576" i="1"/>
  <c r="L17577" i="1"/>
  <c r="L17578" i="1"/>
  <c r="L17579" i="1"/>
  <c r="L17580" i="1"/>
  <c r="L17581" i="1"/>
  <c r="L17582" i="1"/>
  <c r="L17583" i="1"/>
  <c r="L17584" i="1"/>
  <c r="L17585" i="1"/>
  <c r="L17586" i="1"/>
  <c r="L17587" i="1"/>
  <c r="L17588" i="1"/>
  <c r="L17589" i="1"/>
  <c r="L17590" i="1"/>
  <c r="L17591" i="1"/>
  <c r="L17592" i="1"/>
  <c r="L17593" i="1"/>
  <c r="L17594" i="1"/>
  <c r="L17595" i="1"/>
  <c r="L17596" i="1"/>
  <c r="L17597" i="1"/>
  <c r="L17598" i="1"/>
  <c r="L17599" i="1"/>
  <c r="L17600" i="1"/>
  <c r="L17601" i="1"/>
  <c r="L17602" i="1"/>
  <c r="L17603" i="1"/>
  <c r="L17604" i="1"/>
  <c r="L17605" i="1"/>
  <c r="L17606" i="1"/>
  <c r="L17607" i="1"/>
  <c r="L17608" i="1"/>
  <c r="L17609" i="1"/>
  <c r="L17610" i="1"/>
  <c r="L17611" i="1"/>
  <c r="L17612" i="1"/>
  <c r="L17613" i="1"/>
  <c r="L17614" i="1"/>
  <c r="L17615" i="1"/>
  <c r="L17616" i="1"/>
  <c r="L17617" i="1"/>
  <c r="L17618" i="1"/>
  <c r="L17619" i="1"/>
  <c r="L17620" i="1"/>
  <c r="L17621" i="1"/>
  <c r="L17622" i="1"/>
  <c r="L17623" i="1"/>
  <c r="L17624" i="1"/>
  <c r="L17625" i="1"/>
  <c r="L17626" i="1"/>
  <c r="L17627" i="1"/>
  <c r="L17628" i="1"/>
  <c r="L17629" i="1"/>
  <c r="L17630" i="1"/>
  <c r="L17631" i="1"/>
  <c r="L17632" i="1"/>
  <c r="L17633" i="1"/>
  <c r="L17634" i="1"/>
  <c r="L17635" i="1"/>
  <c r="L17636" i="1"/>
  <c r="L17637" i="1"/>
  <c r="L17638" i="1"/>
  <c r="L17639" i="1"/>
  <c r="L17640" i="1"/>
  <c r="L17641" i="1"/>
  <c r="L17642" i="1"/>
  <c r="L17643" i="1"/>
  <c r="L17644" i="1"/>
  <c r="L17645" i="1"/>
  <c r="L17646" i="1"/>
  <c r="L17647" i="1"/>
  <c r="L17648" i="1"/>
  <c r="L17649" i="1"/>
  <c r="L17650" i="1"/>
  <c r="L17651" i="1"/>
  <c r="L17652" i="1"/>
  <c r="L17653" i="1"/>
  <c r="L17654" i="1"/>
  <c r="L17655" i="1"/>
  <c r="L17656" i="1"/>
  <c r="L17657" i="1"/>
  <c r="L17658" i="1"/>
  <c r="L17659" i="1"/>
  <c r="L17660" i="1"/>
  <c r="L17661" i="1"/>
  <c r="L17662" i="1"/>
  <c r="L17663" i="1"/>
  <c r="L17664" i="1"/>
  <c r="L17665" i="1"/>
  <c r="L17666" i="1"/>
  <c r="L17667" i="1"/>
  <c r="L17668" i="1"/>
  <c r="L17669" i="1"/>
  <c r="L17670" i="1"/>
  <c r="L17671" i="1"/>
  <c r="L17672" i="1"/>
  <c r="L17673" i="1"/>
  <c r="L17674" i="1"/>
  <c r="L17675" i="1"/>
  <c r="L17676" i="1"/>
  <c r="L17677" i="1"/>
  <c r="L17678" i="1"/>
  <c r="L17679" i="1"/>
  <c r="L17680" i="1"/>
  <c r="L17681" i="1"/>
  <c r="L17682" i="1"/>
  <c r="L17683" i="1"/>
  <c r="L17684" i="1"/>
  <c r="L17685" i="1"/>
  <c r="L17686" i="1"/>
  <c r="L17687" i="1"/>
  <c r="L17688" i="1"/>
  <c r="L17689" i="1"/>
  <c r="L17690" i="1"/>
  <c r="L17691" i="1"/>
  <c r="L17692" i="1"/>
  <c r="L17693" i="1"/>
  <c r="L17694" i="1"/>
  <c r="L17695" i="1"/>
  <c r="L17696" i="1"/>
  <c r="L17697" i="1"/>
  <c r="L17698" i="1"/>
  <c r="L17699" i="1"/>
  <c r="L17700" i="1"/>
  <c r="L17701" i="1"/>
  <c r="L17702" i="1"/>
  <c r="L17703" i="1"/>
  <c r="L17704" i="1"/>
  <c r="L17705" i="1"/>
  <c r="L17706" i="1"/>
  <c r="L17707" i="1"/>
  <c r="L17708" i="1"/>
  <c r="L17709" i="1"/>
  <c r="L17710" i="1"/>
  <c r="L17711" i="1"/>
  <c r="L17712" i="1"/>
  <c r="L17713" i="1"/>
  <c r="L17714" i="1"/>
  <c r="L17715" i="1"/>
  <c r="L17716" i="1"/>
  <c r="L17717" i="1"/>
  <c r="L17718" i="1"/>
  <c r="L17719" i="1"/>
  <c r="L17720" i="1"/>
  <c r="L17721" i="1"/>
  <c r="L17722" i="1"/>
  <c r="L17723" i="1"/>
  <c r="L17724" i="1"/>
  <c r="L17725" i="1"/>
  <c r="L17726" i="1"/>
  <c r="L17727" i="1"/>
  <c r="L17728" i="1"/>
  <c r="L17729" i="1"/>
  <c r="L17730" i="1"/>
  <c r="L17731" i="1"/>
  <c r="L17732" i="1"/>
  <c r="L17733" i="1"/>
  <c r="L17734" i="1"/>
  <c r="L17735" i="1"/>
  <c r="L17736" i="1"/>
  <c r="L17737" i="1"/>
  <c r="L17738" i="1"/>
  <c r="L17739" i="1"/>
  <c r="L17740" i="1"/>
  <c r="L17741" i="1"/>
  <c r="L17742" i="1"/>
  <c r="L17743" i="1"/>
  <c r="L17744" i="1"/>
  <c r="L17745" i="1"/>
  <c r="L17746" i="1"/>
  <c r="L17747" i="1"/>
  <c r="L17748" i="1"/>
  <c r="L17749" i="1"/>
  <c r="L17750" i="1"/>
  <c r="L17751" i="1"/>
  <c r="L17752" i="1"/>
  <c r="L17753" i="1"/>
  <c r="L17754" i="1"/>
  <c r="L17755" i="1"/>
  <c r="L17756" i="1"/>
  <c r="L17757" i="1"/>
  <c r="L17758" i="1"/>
  <c r="L17759" i="1"/>
  <c r="L17760" i="1"/>
  <c r="L17761" i="1"/>
  <c r="L17762" i="1"/>
  <c r="L17763" i="1"/>
  <c r="L17764" i="1"/>
  <c r="L17765" i="1"/>
  <c r="L17766" i="1"/>
  <c r="L17767" i="1"/>
  <c r="L17768" i="1"/>
  <c r="L17769" i="1"/>
  <c r="L17770" i="1"/>
  <c r="L17771" i="1"/>
  <c r="L17772" i="1"/>
  <c r="L17773" i="1"/>
  <c r="L17774" i="1"/>
  <c r="L17775" i="1"/>
  <c r="L17776" i="1"/>
  <c r="L17777" i="1"/>
  <c r="L17778" i="1"/>
  <c r="L17779" i="1"/>
  <c r="L17780" i="1"/>
  <c r="L17781" i="1"/>
  <c r="L17782" i="1"/>
  <c r="L17783" i="1"/>
  <c r="L17784" i="1"/>
  <c r="L17785" i="1"/>
  <c r="L17786" i="1"/>
  <c r="L17787" i="1"/>
  <c r="L17788" i="1"/>
  <c r="L17789" i="1"/>
  <c r="L17790" i="1"/>
  <c r="L17791" i="1"/>
  <c r="L17792" i="1"/>
  <c r="L17793" i="1"/>
  <c r="L17794" i="1"/>
  <c r="L17795" i="1"/>
  <c r="L17796" i="1"/>
  <c r="L17797" i="1"/>
  <c r="L17798" i="1"/>
  <c r="L17799" i="1"/>
  <c r="L17800" i="1"/>
  <c r="L17801" i="1"/>
  <c r="L17802" i="1"/>
  <c r="L17803" i="1"/>
  <c r="L17804" i="1"/>
  <c r="L17805" i="1"/>
  <c r="L17806" i="1"/>
  <c r="L17807" i="1"/>
  <c r="L17808" i="1"/>
  <c r="L17809" i="1"/>
  <c r="L17810" i="1"/>
  <c r="L17811" i="1"/>
  <c r="L17812" i="1"/>
  <c r="L17813" i="1"/>
  <c r="L17814" i="1"/>
  <c r="L17815" i="1"/>
  <c r="L17816" i="1"/>
  <c r="L17817" i="1"/>
  <c r="L17818" i="1"/>
  <c r="L17819" i="1"/>
  <c r="L17820" i="1"/>
  <c r="L17821" i="1"/>
  <c r="L17822" i="1"/>
  <c r="L17823" i="1"/>
  <c r="L17824" i="1"/>
  <c r="L17825" i="1"/>
  <c r="L17826" i="1"/>
  <c r="L17827" i="1"/>
  <c r="L17828" i="1"/>
  <c r="L17829" i="1"/>
  <c r="L17830" i="1"/>
  <c r="L17831" i="1"/>
  <c r="L17832" i="1"/>
  <c r="L17833" i="1"/>
  <c r="L17834" i="1"/>
  <c r="L17835" i="1"/>
  <c r="L17836" i="1"/>
  <c r="L17837" i="1"/>
  <c r="L17838" i="1"/>
  <c r="L17839" i="1"/>
  <c r="L17840" i="1"/>
  <c r="L17841" i="1"/>
  <c r="L17842" i="1"/>
  <c r="L17843" i="1"/>
  <c r="L17844" i="1"/>
  <c r="L17845" i="1"/>
  <c r="L17846" i="1"/>
  <c r="L17847" i="1"/>
  <c r="L17848" i="1"/>
  <c r="L17849" i="1"/>
  <c r="L17850" i="1"/>
  <c r="L17851" i="1"/>
  <c r="L17852" i="1"/>
  <c r="L17853" i="1"/>
  <c r="L17854" i="1"/>
  <c r="L17855" i="1"/>
  <c r="L17856" i="1"/>
  <c r="L17857" i="1"/>
  <c r="L17858" i="1"/>
  <c r="L17859" i="1"/>
  <c r="L17860" i="1"/>
  <c r="L17861" i="1"/>
  <c r="L17862" i="1"/>
  <c r="L17863" i="1"/>
  <c r="L17864" i="1"/>
  <c r="L17865" i="1"/>
  <c r="L17866" i="1"/>
  <c r="L17867" i="1"/>
  <c r="L17868" i="1"/>
  <c r="L17869" i="1"/>
  <c r="L17870" i="1"/>
  <c r="L17871" i="1"/>
  <c r="L17872" i="1"/>
  <c r="L17873" i="1"/>
  <c r="L17874" i="1"/>
  <c r="L17875" i="1"/>
  <c r="L17876" i="1"/>
  <c r="L17877" i="1"/>
  <c r="L17878" i="1"/>
  <c r="L17879" i="1"/>
  <c r="L17880" i="1"/>
  <c r="L17881" i="1"/>
  <c r="L17882" i="1"/>
  <c r="L17883" i="1"/>
  <c r="L17884" i="1"/>
  <c r="L17885" i="1"/>
  <c r="L17886" i="1"/>
  <c r="L17887" i="1"/>
  <c r="L17888" i="1"/>
  <c r="L17889" i="1"/>
  <c r="L17890" i="1"/>
  <c r="L17891" i="1"/>
  <c r="L17892" i="1"/>
  <c r="L17893" i="1"/>
  <c r="L17894" i="1"/>
  <c r="L17895" i="1"/>
  <c r="L17896" i="1"/>
  <c r="L17897" i="1"/>
  <c r="L17898" i="1"/>
  <c r="L17899" i="1"/>
  <c r="L17900" i="1"/>
  <c r="L17901" i="1"/>
  <c r="L17902" i="1"/>
  <c r="L17903" i="1"/>
  <c r="L17904" i="1"/>
  <c r="L17905" i="1"/>
  <c r="L17906" i="1"/>
  <c r="L17907" i="1"/>
  <c r="L17908" i="1"/>
  <c r="L17909" i="1"/>
  <c r="L17910" i="1"/>
  <c r="L17911" i="1"/>
  <c r="L17912" i="1"/>
  <c r="L17913" i="1"/>
  <c r="L17914" i="1"/>
  <c r="L17915" i="1"/>
  <c r="L17916" i="1"/>
  <c r="L17917" i="1"/>
  <c r="L17918" i="1"/>
  <c r="L17919" i="1"/>
  <c r="L17920" i="1"/>
  <c r="L17921" i="1"/>
  <c r="L17922" i="1"/>
  <c r="L17923" i="1"/>
  <c r="L17924" i="1"/>
  <c r="L17925" i="1"/>
  <c r="L17926" i="1"/>
  <c r="L17927" i="1"/>
  <c r="L17928" i="1"/>
  <c r="L17929" i="1"/>
  <c r="L17930" i="1"/>
  <c r="L17931" i="1"/>
  <c r="L17932" i="1"/>
  <c r="L17933" i="1"/>
  <c r="L17934" i="1"/>
  <c r="L17935" i="1"/>
  <c r="L17936" i="1"/>
  <c r="L17937" i="1"/>
  <c r="L17938" i="1"/>
  <c r="L17939" i="1"/>
  <c r="L17940" i="1"/>
  <c r="L17941" i="1"/>
  <c r="L17942" i="1"/>
  <c r="L17943" i="1"/>
  <c r="L17944" i="1"/>
  <c r="L17945" i="1"/>
  <c r="L17946" i="1"/>
  <c r="L17947" i="1"/>
  <c r="L17948" i="1"/>
  <c r="L17949" i="1"/>
  <c r="L17950" i="1"/>
  <c r="L17951" i="1"/>
  <c r="L17952" i="1"/>
  <c r="L17953" i="1"/>
  <c r="L17954" i="1"/>
  <c r="L17955" i="1"/>
  <c r="L17956" i="1"/>
  <c r="L17957" i="1"/>
  <c r="L17958" i="1"/>
  <c r="L17959" i="1"/>
  <c r="L17960" i="1"/>
  <c r="L17961" i="1"/>
  <c r="L17962" i="1"/>
  <c r="L17963" i="1"/>
  <c r="L17964" i="1"/>
  <c r="L17965" i="1"/>
  <c r="L17966" i="1"/>
  <c r="L17967" i="1"/>
  <c r="L17968" i="1"/>
  <c r="L17969" i="1"/>
  <c r="L17970" i="1"/>
  <c r="L17971" i="1"/>
  <c r="L17972" i="1"/>
  <c r="L17973" i="1"/>
  <c r="L17974" i="1"/>
  <c r="L17975" i="1"/>
  <c r="L17976" i="1"/>
  <c r="L17977" i="1"/>
  <c r="L17978" i="1"/>
  <c r="L17979" i="1"/>
  <c r="L17980" i="1"/>
  <c r="L17981" i="1"/>
  <c r="L17982" i="1"/>
  <c r="L17983" i="1"/>
  <c r="L17984" i="1"/>
  <c r="L17985" i="1"/>
  <c r="L17986" i="1"/>
  <c r="L17987" i="1"/>
  <c r="L17988" i="1"/>
  <c r="L17989" i="1"/>
  <c r="L17990" i="1"/>
  <c r="L17991" i="1"/>
  <c r="L17992" i="1"/>
  <c r="L17993" i="1"/>
  <c r="L17994" i="1"/>
  <c r="L17995" i="1"/>
  <c r="L17996" i="1"/>
  <c r="L17997" i="1"/>
  <c r="L17998" i="1"/>
  <c r="L17999" i="1"/>
  <c r="L18000" i="1"/>
  <c r="L18001" i="1"/>
  <c r="L18002" i="1"/>
  <c r="L18003" i="1"/>
  <c r="L18004" i="1"/>
  <c r="L18005" i="1"/>
  <c r="L18006" i="1"/>
  <c r="L18007" i="1"/>
  <c r="L18008" i="1"/>
  <c r="L18009" i="1"/>
  <c r="L18010" i="1"/>
  <c r="L18011" i="1"/>
  <c r="L18012" i="1"/>
  <c r="L18013" i="1"/>
  <c r="L18014" i="1"/>
  <c r="L18015" i="1"/>
  <c r="L18016" i="1"/>
  <c r="L18017" i="1"/>
  <c r="L18018" i="1"/>
  <c r="L18019" i="1"/>
  <c r="L18020" i="1"/>
  <c r="L18021" i="1"/>
  <c r="L18022" i="1"/>
  <c r="L18023" i="1"/>
  <c r="L18024" i="1"/>
  <c r="L18025" i="1"/>
  <c r="L18026" i="1"/>
  <c r="L18027" i="1"/>
  <c r="L18028" i="1"/>
  <c r="L18029" i="1"/>
  <c r="L18030" i="1"/>
  <c r="L18031" i="1"/>
  <c r="L18032" i="1"/>
  <c r="L18033" i="1"/>
  <c r="L18034" i="1"/>
  <c r="L18035" i="1"/>
  <c r="L18036" i="1"/>
  <c r="L18037" i="1"/>
  <c r="L18038" i="1"/>
  <c r="L18039" i="1"/>
  <c r="L18040" i="1"/>
  <c r="L18041" i="1"/>
  <c r="L18042" i="1"/>
  <c r="L18043" i="1"/>
  <c r="L18044" i="1"/>
  <c r="L18045" i="1"/>
  <c r="L18046" i="1"/>
  <c r="L18047" i="1"/>
  <c r="L18048" i="1"/>
  <c r="L18049" i="1"/>
  <c r="L18050" i="1"/>
  <c r="L18051" i="1"/>
  <c r="L18052" i="1"/>
  <c r="L18053" i="1"/>
  <c r="L18054" i="1"/>
  <c r="L18055" i="1"/>
  <c r="L18056" i="1"/>
  <c r="L18057" i="1"/>
  <c r="L18058" i="1"/>
  <c r="L18059" i="1"/>
  <c r="L18060" i="1"/>
  <c r="L18061" i="1"/>
  <c r="L18062" i="1"/>
  <c r="L18063" i="1"/>
  <c r="L18064" i="1"/>
  <c r="L18065" i="1"/>
  <c r="L18066" i="1"/>
  <c r="L18067" i="1"/>
  <c r="L18068" i="1"/>
  <c r="L18069" i="1"/>
  <c r="L18070" i="1"/>
  <c r="L18071" i="1"/>
  <c r="L18072" i="1"/>
  <c r="L18073" i="1"/>
  <c r="L18074" i="1"/>
  <c r="L18075" i="1"/>
  <c r="L18076" i="1"/>
  <c r="L18077" i="1"/>
  <c r="L18078" i="1"/>
  <c r="L18079" i="1"/>
  <c r="L18080" i="1"/>
  <c r="L18081" i="1"/>
  <c r="L18082" i="1"/>
  <c r="L18083" i="1"/>
  <c r="L18084" i="1"/>
  <c r="L18085" i="1"/>
  <c r="L18086" i="1"/>
  <c r="L18087" i="1"/>
  <c r="L18088" i="1"/>
  <c r="L18089" i="1"/>
  <c r="L18090" i="1"/>
  <c r="L18091" i="1"/>
  <c r="L18092" i="1"/>
  <c r="L18093" i="1"/>
  <c r="L18094" i="1"/>
  <c r="L18095" i="1"/>
  <c r="L18096" i="1"/>
  <c r="L18097" i="1"/>
  <c r="L18098" i="1"/>
  <c r="L18099" i="1"/>
  <c r="L18100" i="1"/>
  <c r="L18101" i="1"/>
  <c r="L18102" i="1"/>
  <c r="L18103" i="1"/>
  <c r="L18104" i="1"/>
  <c r="L18105" i="1"/>
  <c r="L18106" i="1"/>
  <c r="L18107" i="1"/>
  <c r="L18108" i="1"/>
  <c r="L18109" i="1"/>
  <c r="L18110" i="1"/>
  <c r="L18111" i="1"/>
  <c r="L18112" i="1"/>
  <c r="L18113" i="1"/>
  <c r="L18114" i="1"/>
  <c r="L18115" i="1"/>
  <c r="L18116" i="1"/>
  <c r="L18117" i="1"/>
  <c r="L18118" i="1"/>
  <c r="L18119" i="1"/>
  <c r="L18120" i="1"/>
  <c r="L18121" i="1"/>
  <c r="L18122" i="1"/>
  <c r="L18123" i="1"/>
  <c r="L18124" i="1"/>
  <c r="L18125" i="1"/>
  <c r="L18126" i="1"/>
  <c r="L18127" i="1"/>
  <c r="L18128" i="1"/>
  <c r="L18129" i="1"/>
  <c r="L18130" i="1"/>
  <c r="L18131" i="1"/>
  <c r="L18132" i="1"/>
  <c r="L18133" i="1"/>
  <c r="L18134" i="1"/>
  <c r="L18135" i="1"/>
  <c r="L18136" i="1"/>
  <c r="L18137" i="1"/>
  <c r="L18138" i="1"/>
  <c r="L18139" i="1"/>
  <c r="L18140" i="1"/>
  <c r="L18141" i="1"/>
  <c r="L18142" i="1"/>
  <c r="L18143" i="1"/>
  <c r="L18144" i="1"/>
  <c r="L18145" i="1"/>
  <c r="L18146" i="1"/>
  <c r="L18147" i="1"/>
  <c r="L18148" i="1"/>
  <c r="L18149" i="1"/>
  <c r="L18150" i="1"/>
  <c r="L18151" i="1"/>
  <c r="L18152" i="1"/>
  <c r="L18153" i="1"/>
  <c r="L18154" i="1"/>
  <c r="L18155" i="1"/>
  <c r="L18156" i="1"/>
  <c r="L18157" i="1"/>
  <c r="L18158" i="1"/>
  <c r="L18159" i="1"/>
  <c r="L18160" i="1"/>
  <c r="L18161" i="1"/>
  <c r="L18162" i="1"/>
  <c r="L18163" i="1"/>
  <c r="L18164" i="1"/>
  <c r="L18165" i="1"/>
  <c r="L18166" i="1"/>
  <c r="L18167" i="1"/>
  <c r="L18168" i="1"/>
  <c r="L18169" i="1"/>
  <c r="L18170" i="1"/>
  <c r="L18171" i="1"/>
  <c r="L18172" i="1"/>
  <c r="L18173" i="1"/>
  <c r="L18174" i="1"/>
  <c r="L18175" i="1"/>
  <c r="L18176" i="1"/>
  <c r="L18177" i="1"/>
  <c r="L18178" i="1"/>
  <c r="L18179" i="1"/>
  <c r="L18180" i="1"/>
  <c r="L18181" i="1"/>
  <c r="L18182" i="1"/>
  <c r="L18183" i="1"/>
  <c r="L18184" i="1"/>
  <c r="L18185" i="1"/>
  <c r="L18186" i="1"/>
  <c r="L18187" i="1"/>
  <c r="L18188" i="1"/>
  <c r="L18189" i="1"/>
  <c r="L18190" i="1"/>
  <c r="L18191" i="1"/>
  <c r="L18192" i="1"/>
  <c r="L18193" i="1"/>
  <c r="L18194" i="1"/>
  <c r="L18195" i="1"/>
  <c r="L18196" i="1"/>
  <c r="L18197" i="1"/>
  <c r="L18198" i="1"/>
  <c r="L18199" i="1"/>
  <c r="L18200" i="1"/>
  <c r="L18201" i="1"/>
  <c r="L18202" i="1"/>
  <c r="L18203" i="1"/>
  <c r="L18204" i="1"/>
  <c r="L18205" i="1"/>
  <c r="L18206" i="1"/>
  <c r="L18207" i="1"/>
  <c r="L18208" i="1"/>
  <c r="L18209" i="1"/>
  <c r="L18210" i="1"/>
  <c r="L18211" i="1"/>
  <c r="L18212" i="1"/>
  <c r="L18213" i="1"/>
  <c r="L18214" i="1"/>
  <c r="L18215" i="1"/>
  <c r="L18216" i="1"/>
  <c r="L18217" i="1"/>
  <c r="L18218" i="1"/>
  <c r="L18219" i="1"/>
  <c r="L18220" i="1"/>
  <c r="L18221" i="1"/>
  <c r="L18222" i="1"/>
  <c r="L18223" i="1"/>
  <c r="L18224" i="1"/>
  <c r="L18225" i="1"/>
  <c r="L18226" i="1"/>
  <c r="L18227" i="1"/>
  <c r="L18228" i="1"/>
  <c r="L18229" i="1"/>
  <c r="L18230" i="1"/>
  <c r="L18231" i="1"/>
  <c r="L18232" i="1"/>
  <c r="L18233" i="1"/>
  <c r="L18234" i="1"/>
  <c r="L18235" i="1"/>
  <c r="L18236" i="1"/>
  <c r="L18237" i="1"/>
  <c r="L18238" i="1"/>
  <c r="L18239" i="1"/>
  <c r="L18240" i="1"/>
  <c r="L18241" i="1"/>
  <c r="L18242" i="1"/>
  <c r="L18243" i="1"/>
  <c r="L18244" i="1"/>
  <c r="L18245" i="1"/>
  <c r="L18246" i="1"/>
  <c r="L18247" i="1"/>
  <c r="L18248" i="1"/>
  <c r="L18249" i="1"/>
  <c r="L18250" i="1"/>
  <c r="L18251" i="1"/>
  <c r="L18252" i="1"/>
  <c r="L18253" i="1"/>
  <c r="L18254" i="1"/>
  <c r="L18255" i="1"/>
  <c r="L18256" i="1"/>
  <c r="L18257" i="1"/>
  <c r="L18258" i="1"/>
  <c r="L18259" i="1"/>
  <c r="L18260" i="1"/>
  <c r="L18261" i="1"/>
  <c r="L18262" i="1"/>
  <c r="L18263" i="1"/>
  <c r="L18264" i="1"/>
  <c r="L18265" i="1"/>
  <c r="L18266" i="1"/>
  <c r="L18267" i="1"/>
  <c r="L18268" i="1"/>
  <c r="L18269" i="1"/>
  <c r="L18270" i="1"/>
  <c r="L18271" i="1"/>
  <c r="L18272" i="1"/>
  <c r="L18273" i="1"/>
  <c r="L18274" i="1"/>
  <c r="L18275" i="1"/>
  <c r="L18276" i="1"/>
  <c r="L18277" i="1"/>
  <c r="L18278" i="1"/>
  <c r="L18279" i="1"/>
  <c r="L18280" i="1"/>
  <c r="L18281" i="1"/>
  <c r="L18282" i="1"/>
  <c r="L18283" i="1"/>
  <c r="L18284" i="1"/>
  <c r="L18285" i="1"/>
  <c r="L18286" i="1"/>
  <c r="L18287" i="1"/>
  <c r="L18288" i="1"/>
  <c r="L18289" i="1"/>
  <c r="L18290" i="1"/>
  <c r="L18291" i="1"/>
  <c r="L18292" i="1"/>
  <c r="L18293" i="1"/>
  <c r="L18294" i="1"/>
  <c r="L18295" i="1"/>
  <c r="L18296" i="1"/>
  <c r="L18297" i="1"/>
  <c r="L18298" i="1"/>
  <c r="L18299" i="1"/>
  <c r="L18300" i="1"/>
  <c r="L18301" i="1"/>
  <c r="L18302" i="1"/>
  <c r="L18303" i="1"/>
  <c r="L18304" i="1"/>
  <c r="L18305" i="1"/>
  <c r="L18306" i="1"/>
  <c r="L18307" i="1"/>
  <c r="L18308" i="1"/>
  <c r="L18309" i="1"/>
  <c r="L18310" i="1"/>
  <c r="L18311" i="1"/>
  <c r="L18312" i="1"/>
  <c r="L18313" i="1"/>
  <c r="L18314" i="1"/>
  <c r="L18315" i="1"/>
  <c r="L18316" i="1"/>
  <c r="L18317" i="1"/>
  <c r="L18318" i="1"/>
  <c r="L18319" i="1"/>
  <c r="L18320" i="1"/>
  <c r="L18321" i="1"/>
  <c r="L18322" i="1"/>
  <c r="L18323" i="1"/>
  <c r="L18324" i="1"/>
  <c r="L18325" i="1"/>
  <c r="L18326" i="1"/>
  <c r="L18327" i="1"/>
  <c r="L18328" i="1"/>
  <c r="L18329" i="1"/>
  <c r="L18330" i="1"/>
  <c r="L18331" i="1"/>
  <c r="L18332" i="1"/>
  <c r="L18333" i="1"/>
  <c r="L18334" i="1"/>
  <c r="L18335" i="1"/>
  <c r="L18336" i="1"/>
  <c r="L18337" i="1"/>
  <c r="L18338" i="1"/>
  <c r="L18339" i="1"/>
  <c r="L18340" i="1"/>
  <c r="L18341" i="1"/>
  <c r="L18342" i="1"/>
  <c r="L18343" i="1"/>
  <c r="L18344" i="1"/>
  <c r="L18345" i="1"/>
  <c r="L18346" i="1"/>
  <c r="L18347" i="1"/>
  <c r="L18348" i="1"/>
  <c r="L18349" i="1"/>
  <c r="L18350" i="1"/>
  <c r="L18351" i="1"/>
  <c r="L18352" i="1"/>
  <c r="L18353" i="1"/>
  <c r="L18354" i="1"/>
  <c r="L18355" i="1"/>
  <c r="L18356" i="1"/>
  <c r="L18357" i="1"/>
  <c r="L18358" i="1"/>
  <c r="L18359" i="1"/>
  <c r="L18360" i="1"/>
  <c r="L18361" i="1"/>
  <c r="L18362" i="1"/>
  <c r="L18363" i="1"/>
  <c r="L18364" i="1"/>
  <c r="L18365" i="1"/>
  <c r="L18366" i="1"/>
  <c r="L18367" i="1"/>
  <c r="L18368" i="1"/>
  <c r="L18369" i="1"/>
  <c r="L18370" i="1"/>
  <c r="L18371" i="1"/>
  <c r="L18372" i="1"/>
  <c r="L18373" i="1"/>
  <c r="L18374" i="1"/>
  <c r="L18375" i="1"/>
  <c r="L18376" i="1"/>
  <c r="L18377" i="1"/>
  <c r="L18378" i="1"/>
  <c r="L18379" i="1"/>
  <c r="L18380" i="1"/>
  <c r="L18381" i="1"/>
  <c r="L18382" i="1"/>
  <c r="L18383" i="1"/>
  <c r="L18384" i="1"/>
  <c r="L18385" i="1"/>
  <c r="L18386" i="1"/>
  <c r="L18387" i="1"/>
  <c r="L18388" i="1"/>
  <c r="L18389" i="1"/>
  <c r="L18390" i="1"/>
  <c r="L18391" i="1"/>
  <c r="L18392" i="1"/>
  <c r="L18393" i="1"/>
  <c r="L18394" i="1"/>
  <c r="L18395" i="1"/>
  <c r="L18396" i="1"/>
  <c r="L18397" i="1"/>
  <c r="L18398" i="1"/>
  <c r="L18399" i="1"/>
  <c r="L18400" i="1"/>
  <c r="L18401" i="1"/>
  <c r="L18402" i="1"/>
  <c r="L18403" i="1"/>
  <c r="L18404" i="1"/>
  <c r="L18405" i="1"/>
  <c r="L18406" i="1"/>
  <c r="L18407" i="1"/>
  <c r="L18408" i="1"/>
  <c r="L18409" i="1"/>
  <c r="L18410" i="1"/>
  <c r="L18411" i="1"/>
  <c r="L18412" i="1"/>
  <c r="L18413" i="1"/>
  <c r="L18414" i="1"/>
  <c r="L18415" i="1"/>
  <c r="L18416" i="1"/>
  <c r="L18417" i="1"/>
  <c r="L18418" i="1"/>
  <c r="L18419" i="1"/>
  <c r="L18420" i="1"/>
  <c r="L18421" i="1"/>
  <c r="L18422" i="1"/>
  <c r="L18423" i="1"/>
  <c r="L18424" i="1"/>
  <c r="L18425" i="1"/>
  <c r="L18426" i="1"/>
  <c r="L18427" i="1"/>
  <c r="L18428" i="1"/>
  <c r="L18429" i="1"/>
  <c r="L18430" i="1"/>
  <c r="L18431" i="1"/>
  <c r="L18432" i="1"/>
  <c r="L18433" i="1"/>
  <c r="L18434" i="1"/>
  <c r="L18435" i="1"/>
  <c r="L18436" i="1"/>
  <c r="L18437" i="1"/>
  <c r="L18438" i="1"/>
  <c r="L18439" i="1"/>
  <c r="L18440" i="1"/>
  <c r="L18441" i="1"/>
  <c r="L18442" i="1"/>
  <c r="L18443" i="1"/>
  <c r="L18444" i="1"/>
  <c r="L18445" i="1"/>
  <c r="L18446" i="1"/>
  <c r="L18447" i="1"/>
  <c r="L18448" i="1"/>
  <c r="L18449" i="1"/>
  <c r="L18450" i="1"/>
  <c r="L18451" i="1"/>
  <c r="L18452" i="1"/>
  <c r="L18453" i="1"/>
  <c r="L18454" i="1"/>
  <c r="L18455" i="1"/>
  <c r="L18456" i="1"/>
  <c r="L18457" i="1"/>
  <c r="L18458" i="1"/>
  <c r="L18459" i="1"/>
  <c r="L18460" i="1"/>
  <c r="L18461" i="1"/>
  <c r="L18462" i="1"/>
  <c r="L18463" i="1"/>
  <c r="L18464" i="1"/>
  <c r="L18465" i="1"/>
  <c r="L18466" i="1"/>
  <c r="L18467" i="1"/>
  <c r="L18468" i="1"/>
  <c r="L18469" i="1"/>
  <c r="L18470" i="1"/>
  <c r="L18471" i="1"/>
  <c r="L18472" i="1"/>
  <c r="L18473" i="1"/>
  <c r="L18474" i="1"/>
  <c r="L18475" i="1"/>
  <c r="L18476" i="1"/>
  <c r="L18477" i="1"/>
  <c r="L18478" i="1"/>
  <c r="L18479" i="1"/>
  <c r="L18480" i="1"/>
  <c r="L18481" i="1"/>
  <c r="L18482" i="1"/>
  <c r="L18483" i="1"/>
  <c r="L18484" i="1"/>
  <c r="L18485" i="1"/>
  <c r="L18486" i="1"/>
  <c r="L18487" i="1"/>
  <c r="L18488" i="1"/>
  <c r="L18489" i="1"/>
  <c r="L18490" i="1"/>
  <c r="L18491" i="1"/>
  <c r="L18492" i="1"/>
  <c r="L18493" i="1"/>
  <c r="L18494" i="1"/>
  <c r="L18495" i="1"/>
  <c r="L18496" i="1"/>
  <c r="L18497" i="1"/>
  <c r="L18498" i="1"/>
  <c r="L18499" i="1"/>
  <c r="L18500" i="1"/>
  <c r="L18501" i="1"/>
  <c r="L18502" i="1"/>
  <c r="L18503" i="1"/>
  <c r="L18504" i="1"/>
  <c r="L18505" i="1"/>
  <c r="L18506" i="1"/>
  <c r="L18507" i="1"/>
  <c r="L18508" i="1"/>
  <c r="L18509" i="1"/>
  <c r="L18510" i="1"/>
  <c r="L18511" i="1"/>
  <c r="L18512" i="1"/>
  <c r="L18513" i="1"/>
  <c r="L18514" i="1"/>
  <c r="L18515" i="1"/>
  <c r="L18516" i="1"/>
  <c r="L18517" i="1"/>
  <c r="L18518" i="1"/>
  <c r="L18519" i="1"/>
  <c r="L18520" i="1"/>
  <c r="L18521" i="1"/>
  <c r="L18522" i="1"/>
  <c r="L18523" i="1"/>
  <c r="L18524" i="1"/>
  <c r="L18525" i="1"/>
  <c r="L18526" i="1"/>
  <c r="L18527" i="1"/>
  <c r="L18528" i="1"/>
  <c r="L18529" i="1"/>
  <c r="L18530" i="1"/>
  <c r="L18531" i="1"/>
  <c r="L18532" i="1"/>
  <c r="L18533" i="1"/>
  <c r="L18534" i="1"/>
  <c r="L18535" i="1"/>
  <c r="L18536" i="1"/>
  <c r="L18537" i="1"/>
  <c r="L18538" i="1"/>
  <c r="L18539" i="1"/>
  <c r="L18540" i="1"/>
  <c r="L18541" i="1"/>
  <c r="L18542" i="1"/>
  <c r="L18543" i="1"/>
  <c r="L18544" i="1"/>
  <c r="L18545" i="1"/>
  <c r="L18546" i="1"/>
  <c r="L18547" i="1"/>
  <c r="L18548" i="1"/>
  <c r="L18549" i="1"/>
  <c r="L18550" i="1"/>
  <c r="L18551" i="1"/>
  <c r="L18552" i="1"/>
  <c r="L18553" i="1"/>
  <c r="L18554" i="1"/>
  <c r="L18555" i="1"/>
  <c r="L18556" i="1"/>
  <c r="L18557" i="1"/>
  <c r="L18558" i="1"/>
  <c r="L18559" i="1"/>
  <c r="L18560" i="1"/>
  <c r="L18561" i="1"/>
  <c r="L18562" i="1"/>
  <c r="L18563" i="1"/>
  <c r="L18564" i="1"/>
  <c r="L18565" i="1"/>
  <c r="L18566" i="1"/>
  <c r="L18567" i="1"/>
  <c r="L18568" i="1"/>
  <c r="L18569" i="1"/>
  <c r="L18570" i="1"/>
  <c r="L18571" i="1"/>
  <c r="L18572" i="1"/>
  <c r="L18573" i="1"/>
  <c r="L18574" i="1"/>
  <c r="L18575" i="1"/>
  <c r="L18576" i="1"/>
  <c r="L18577" i="1"/>
  <c r="L18578" i="1"/>
  <c r="L18579" i="1"/>
  <c r="L18580" i="1"/>
  <c r="L18581" i="1"/>
  <c r="L18582" i="1"/>
  <c r="L18583" i="1"/>
  <c r="L18584" i="1"/>
  <c r="L18585" i="1"/>
  <c r="L18586" i="1"/>
  <c r="L18587" i="1"/>
  <c r="L18588" i="1"/>
  <c r="L18589" i="1"/>
  <c r="L18590" i="1"/>
  <c r="L18591" i="1"/>
  <c r="L18592" i="1"/>
  <c r="L18593" i="1"/>
  <c r="L18594" i="1"/>
  <c r="L18595" i="1"/>
  <c r="L18596" i="1"/>
  <c r="L18597" i="1"/>
  <c r="L18598" i="1"/>
  <c r="L18599" i="1"/>
  <c r="L18600" i="1"/>
  <c r="L18601" i="1"/>
  <c r="L18602" i="1"/>
  <c r="L18603" i="1"/>
  <c r="L18604" i="1"/>
  <c r="L18605" i="1"/>
  <c r="L18606" i="1"/>
  <c r="L18607" i="1"/>
  <c r="L18608" i="1"/>
  <c r="L18609" i="1"/>
  <c r="L18610" i="1"/>
  <c r="L18611" i="1"/>
  <c r="L18612" i="1"/>
  <c r="L18613" i="1"/>
  <c r="L18614" i="1"/>
  <c r="L18615" i="1"/>
  <c r="L18616" i="1"/>
  <c r="L18617" i="1"/>
  <c r="L18618" i="1"/>
  <c r="L18619" i="1"/>
  <c r="L18620" i="1"/>
  <c r="L18621" i="1"/>
  <c r="L18622" i="1"/>
  <c r="L18623" i="1"/>
  <c r="L18624" i="1"/>
  <c r="L18625" i="1"/>
  <c r="L18626" i="1"/>
  <c r="L18627" i="1"/>
  <c r="L18628" i="1"/>
  <c r="L18629" i="1"/>
  <c r="L18630" i="1"/>
  <c r="L18631" i="1"/>
  <c r="L18632" i="1"/>
  <c r="L18633" i="1"/>
  <c r="L18634" i="1"/>
  <c r="L18635" i="1"/>
  <c r="L18636" i="1"/>
  <c r="L18637" i="1"/>
  <c r="L18638" i="1"/>
  <c r="L18639" i="1"/>
  <c r="L18640" i="1"/>
  <c r="L18641" i="1"/>
  <c r="L18642" i="1"/>
  <c r="L18643" i="1"/>
  <c r="L18644" i="1"/>
  <c r="L18645" i="1"/>
  <c r="L18646" i="1"/>
  <c r="L18647" i="1"/>
  <c r="L18648" i="1"/>
  <c r="L18649" i="1"/>
  <c r="L18650" i="1"/>
  <c r="L18651" i="1"/>
  <c r="L18652" i="1"/>
  <c r="L18653" i="1"/>
  <c r="L18654" i="1"/>
  <c r="L18655" i="1"/>
  <c r="L18656" i="1"/>
  <c r="L18657" i="1"/>
  <c r="L18658" i="1"/>
  <c r="L18659" i="1"/>
  <c r="L18660" i="1"/>
  <c r="L18661" i="1"/>
  <c r="L18662" i="1"/>
  <c r="L18663" i="1"/>
  <c r="L18664" i="1"/>
  <c r="L18665" i="1"/>
  <c r="L18666" i="1"/>
  <c r="L18667" i="1"/>
  <c r="L18668" i="1"/>
  <c r="L18669" i="1"/>
  <c r="L18670" i="1"/>
  <c r="L18671" i="1"/>
  <c r="L18672" i="1"/>
  <c r="L18673" i="1"/>
  <c r="L18674" i="1"/>
  <c r="L18675" i="1"/>
  <c r="L18676" i="1"/>
  <c r="L18677" i="1"/>
  <c r="L18678" i="1"/>
  <c r="L18679" i="1"/>
  <c r="L18680" i="1"/>
  <c r="L18681" i="1"/>
  <c r="L18682" i="1"/>
  <c r="L18683" i="1"/>
  <c r="L18684" i="1"/>
  <c r="L18685" i="1"/>
  <c r="L18686" i="1"/>
  <c r="L18687" i="1"/>
  <c r="L18688" i="1"/>
  <c r="L18689" i="1"/>
  <c r="L18690" i="1"/>
  <c r="L18691" i="1"/>
  <c r="L18692" i="1"/>
  <c r="L18693" i="1"/>
  <c r="L18694" i="1"/>
  <c r="L18695" i="1"/>
  <c r="L18696" i="1"/>
  <c r="L18697" i="1"/>
  <c r="L18698" i="1"/>
  <c r="L18699" i="1"/>
  <c r="L18700" i="1"/>
  <c r="L18701" i="1"/>
  <c r="L18702" i="1"/>
  <c r="L18703" i="1"/>
  <c r="L18704" i="1"/>
  <c r="L18705" i="1"/>
  <c r="L18706" i="1"/>
  <c r="L18707" i="1"/>
  <c r="L18708" i="1"/>
  <c r="L18709" i="1"/>
  <c r="L18710" i="1"/>
  <c r="L18711" i="1"/>
  <c r="L18712" i="1"/>
  <c r="L18713" i="1"/>
  <c r="L18714" i="1"/>
  <c r="L18715" i="1"/>
  <c r="L18716" i="1"/>
  <c r="L18717" i="1"/>
  <c r="L18718" i="1"/>
  <c r="L18719" i="1"/>
  <c r="L18720" i="1"/>
  <c r="L18721" i="1"/>
  <c r="L18722" i="1"/>
  <c r="L18723" i="1"/>
  <c r="L18724" i="1"/>
  <c r="L18725" i="1"/>
  <c r="L18726" i="1"/>
  <c r="L18727" i="1"/>
  <c r="L18728" i="1"/>
  <c r="L18729" i="1"/>
  <c r="L18730" i="1"/>
  <c r="L18731" i="1"/>
  <c r="L18732" i="1"/>
  <c r="L18733" i="1"/>
  <c r="L18734" i="1"/>
  <c r="L18735" i="1"/>
  <c r="L18736" i="1"/>
  <c r="L18737" i="1"/>
  <c r="L18738" i="1"/>
  <c r="L18739" i="1"/>
  <c r="L18740" i="1"/>
  <c r="L18741" i="1"/>
  <c r="L18742" i="1"/>
  <c r="L18743" i="1"/>
  <c r="L18744" i="1"/>
  <c r="L18745" i="1"/>
  <c r="L18746" i="1"/>
  <c r="L18747" i="1"/>
  <c r="L18748" i="1"/>
  <c r="L18749" i="1"/>
  <c r="L18750" i="1"/>
  <c r="L18751" i="1"/>
  <c r="L18752" i="1"/>
  <c r="L18753" i="1"/>
  <c r="L18754" i="1"/>
  <c r="L18755" i="1"/>
  <c r="L18756" i="1"/>
  <c r="L18757" i="1"/>
  <c r="L18758" i="1"/>
  <c r="L18759" i="1"/>
  <c r="L18760" i="1"/>
  <c r="L18761" i="1"/>
  <c r="L18762" i="1"/>
  <c r="L18763" i="1"/>
  <c r="L18764" i="1"/>
  <c r="L18765" i="1"/>
  <c r="L18766" i="1"/>
  <c r="L18767" i="1"/>
  <c r="L18768" i="1"/>
  <c r="L18769" i="1"/>
  <c r="L18770" i="1"/>
  <c r="L18771" i="1"/>
  <c r="L18772" i="1"/>
  <c r="L18773" i="1"/>
  <c r="L18774" i="1"/>
  <c r="L18775" i="1"/>
  <c r="L18776" i="1"/>
  <c r="L18777" i="1"/>
  <c r="L18778" i="1"/>
  <c r="L18779" i="1"/>
  <c r="L18780" i="1"/>
  <c r="L18781" i="1"/>
  <c r="L18782" i="1"/>
  <c r="L18783" i="1"/>
  <c r="L18784" i="1"/>
  <c r="L18785" i="1"/>
  <c r="L18786" i="1"/>
  <c r="L18787" i="1"/>
  <c r="L18788" i="1"/>
  <c r="L18789" i="1"/>
  <c r="L18790" i="1"/>
  <c r="L18791" i="1"/>
  <c r="L18792" i="1"/>
  <c r="L18793" i="1"/>
  <c r="L18794" i="1"/>
  <c r="L18795" i="1"/>
  <c r="L18796" i="1"/>
  <c r="L18797" i="1"/>
  <c r="L18798" i="1"/>
  <c r="L18799" i="1"/>
  <c r="L18800" i="1"/>
  <c r="L18801" i="1"/>
  <c r="L18802" i="1"/>
  <c r="L18803" i="1"/>
  <c r="L18804" i="1"/>
  <c r="L18805" i="1"/>
  <c r="L18806" i="1"/>
  <c r="L18807" i="1"/>
  <c r="L18808" i="1"/>
  <c r="L18809" i="1"/>
  <c r="L18810" i="1"/>
  <c r="L18811" i="1"/>
  <c r="L18812" i="1"/>
  <c r="L18813" i="1"/>
  <c r="L18814" i="1"/>
  <c r="L18815" i="1"/>
  <c r="L18816" i="1"/>
  <c r="L18817" i="1"/>
  <c r="L18818" i="1"/>
  <c r="L18819" i="1"/>
  <c r="L18820" i="1"/>
  <c r="L18821" i="1"/>
  <c r="L18822" i="1"/>
  <c r="L18823" i="1"/>
  <c r="L18824" i="1"/>
  <c r="L18825" i="1"/>
  <c r="L18826" i="1"/>
  <c r="L18827" i="1"/>
  <c r="L18828" i="1"/>
  <c r="L18829" i="1"/>
  <c r="L18830" i="1"/>
  <c r="L18831" i="1"/>
  <c r="L18832" i="1"/>
  <c r="L18833" i="1"/>
  <c r="L18834" i="1"/>
  <c r="L18835" i="1"/>
  <c r="L18836" i="1"/>
  <c r="L18837" i="1"/>
  <c r="L18838" i="1"/>
  <c r="L18839" i="1"/>
  <c r="L18840" i="1"/>
  <c r="L18841" i="1"/>
  <c r="L18842" i="1"/>
  <c r="L18843" i="1"/>
  <c r="L18844" i="1"/>
  <c r="L18845" i="1"/>
  <c r="L18846" i="1"/>
  <c r="L18847" i="1"/>
  <c r="L18848" i="1"/>
  <c r="L18849" i="1"/>
  <c r="L18850" i="1"/>
  <c r="L18851" i="1"/>
  <c r="L18852" i="1"/>
  <c r="L18853" i="1"/>
  <c r="L18854" i="1"/>
  <c r="L18855" i="1"/>
  <c r="L18856" i="1"/>
  <c r="L18857" i="1"/>
  <c r="L18858" i="1"/>
  <c r="L18859" i="1"/>
  <c r="L18860" i="1"/>
  <c r="L18861" i="1"/>
  <c r="L18862" i="1"/>
  <c r="L18863" i="1"/>
  <c r="L18864" i="1"/>
  <c r="L18865" i="1"/>
  <c r="L18866" i="1"/>
  <c r="L18867" i="1"/>
  <c r="L18868" i="1"/>
  <c r="L18869" i="1"/>
  <c r="L18870" i="1"/>
  <c r="L18871" i="1"/>
  <c r="L18872" i="1"/>
  <c r="L18873" i="1"/>
  <c r="L18874" i="1"/>
  <c r="L18875" i="1"/>
  <c r="L18876" i="1"/>
  <c r="L18877" i="1"/>
  <c r="L18878" i="1"/>
  <c r="L18879" i="1"/>
  <c r="L18880" i="1"/>
  <c r="L18881" i="1"/>
  <c r="L18882" i="1"/>
  <c r="L18883" i="1"/>
  <c r="L18884" i="1"/>
  <c r="L18885" i="1"/>
  <c r="L18886" i="1"/>
  <c r="L18887" i="1"/>
  <c r="L18888" i="1"/>
  <c r="L18889" i="1"/>
  <c r="L18890" i="1"/>
  <c r="L18891" i="1"/>
  <c r="L18892" i="1"/>
  <c r="L18893" i="1"/>
  <c r="L18894" i="1"/>
  <c r="L18895" i="1"/>
  <c r="L18896" i="1"/>
  <c r="L18897" i="1"/>
  <c r="L18898" i="1"/>
  <c r="L18899" i="1"/>
  <c r="L18900" i="1"/>
  <c r="L18901" i="1"/>
  <c r="L18902" i="1"/>
  <c r="L18903" i="1"/>
  <c r="L18904" i="1"/>
  <c r="L18905" i="1"/>
  <c r="L18906" i="1"/>
  <c r="L18907" i="1"/>
  <c r="L18908" i="1"/>
  <c r="L18909" i="1"/>
  <c r="L18910" i="1"/>
  <c r="L18911" i="1"/>
  <c r="L18912" i="1"/>
  <c r="L18913" i="1"/>
  <c r="L18914" i="1"/>
  <c r="L18915" i="1"/>
  <c r="L18916" i="1"/>
  <c r="L18917" i="1"/>
  <c r="L18918" i="1"/>
  <c r="L18919" i="1"/>
  <c r="L18920" i="1"/>
  <c r="L18921" i="1"/>
  <c r="L18922" i="1"/>
  <c r="L18923" i="1"/>
  <c r="L18924" i="1"/>
  <c r="L18925" i="1"/>
  <c r="L18926" i="1"/>
  <c r="L18927" i="1"/>
  <c r="L18928" i="1"/>
  <c r="L18929" i="1"/>
  <c r="L18930" i="1"/>
  <c r="L18931" i="1"/>
  <c r="L18932" i="1"/>
  <c r="L18933" i="1"/>
  <c r="L18934" i="1"/>
  <c r="L18935" i="1"/>
  <c r="L18936" i="1"/>
  <c r="L18937" i="1"/>
  <c r="L18938" i="1"/>
  <c r="L18939" i="1"/>
  <c r="L18940" i="1"/>
  <c r="L18941" i="1"/>
  <c r="L18942" i="1"/>
  <c r="L18943" i="1"/>
  <c r="L18944" i="1"/>
  <c r="L18945" i="1"/>
  <c r="L18946" i="1"/>
  <c r="L18947" i="1"/>
  <c r="L18948" i="1"/>
  <c r="L18949" i="1"/>
  <c r="L18950" i="1"/>
  <c r="L18951" i="1"/>
  <c r="L18952" i="1"/>
  <c r="L18953" i="1"/>
  <c r="L18954" i="1"/>
  <c r="L18955" i="1"/>
  <c r="L18956" i="1"/>
  <c r="L18957" i="1"/>
  <c r="L18958" i="1"/>
  <c r="L18959" i="1"/>
  <c r="L18960" i="1"/>
  <c r="L18961" i="1"/>
  <c r="L18962" i="1"/>
  <c r="L18963" i="1"/>
  <c r="L18964" i="1"/>
  <c r="L18965" i="1"/>
  <c r="L18966" i="1"/>
  <c r="L18967" i="1"/>
  <c r="L18968" i="1"/>
  <c r="L18969" i="1"/>
  <c r="L18970" i="1"/>
  <c r="L18971" i="1"/>
  <c r="L18972" i="1"/>
  <c r="L18973" i="1"/>
  <c r="L18974" i="1"/>
  <c r="L18975" i="1"/>
  <c r="L18976" i="1"/>
  <c r="L18977" i="1"/>
  <c r="L18978" i="1"/>
  <c r="L18979" i="1"/>
  <c r="L18980" i="1"/>
  <c r="L18981" i="1"/>
  <c r="L18982" i="1"/>
  <c r="L18983" i="1"/>
  <c r="L18984" i="1"/>
  <c r="L18985" i="1"/>
  <c r="L18986" i="1"/>
  <c r="L18987" i="1"/>
  <c r="L18988" i="1"/>
  <c r="L18989" i="1"/>
  <c r="L18990" i="1"/>
  <c r="L18991" i="1"/>
  <c r="L18992" i="1"/>
  <c r="L18993" i="1"/>
  <c r="L18994" i="1"/>
  <c r="L18995" i="1"/>
  <c r="L18996" i="1"/>
  <c r="L18997" i="1"/>
  <c r="L18998" i="1"/>
  <c r="L18999" i="1"/>
  <c r="L19000" i="1"/>
  <c r="L19001" i="1"/>
  <c r="L19002" i="1"/>
  <c r="L19003" i="1"/>
  <c r="L19004" i="1"/>
  <c r="L19005" i="1"/>
  <c r="L19006" i="1"/>
  <c r="L19007" i="1"/>
  <c r="L19008" i="1"/>
  <c r="L19009" i="1"/>
  <c r="L19010" i="1"/>
  <c r="L19011" i="1"/>
  <c r="L19012" i="1"/>
  <c r="L19013" i="1"/>
  <c r="L19014" i="1"/>
  <c r="L19015" i="1"/>
  <c r="L19016" i="1"/>
  <c r="L19017" i="1"/>
  <c r="L19018" i="1"/>
  <c r="L19019" i="1"/>
  <c r="L19020" i="1"/>
  <c r="L19021" i="1"/>
  <c r="L19022" i="1"/>
  <c r="L19023" i="1"/>
  <c r="L19024" i="1"/>
  <c r="L19025" i="1"/>
  <c r="L19026" i="1"/>
  <c r="L19027" i="1"/>
  <c r="L19028" i="1"/>
  <c r="L19029" i="1"/>
  <c r="L19030" i="1"/>
  <c r="L19031" i="1"/>
  <c r="L19032" i="1"/>
  <c r="L19033" i="1"/>
  <c r="L19034" i="1"/>
  <c r="L19035" i="1"/>
  <c r="L19036" i="1"/>
  <c r="L19037" i="1"/>
  <c r="L19038" i="1"/>
  <c r="L19039" i="1"/>
  <c r="L19040" i="1"/>
  <c r="L19041" i="1"/>
  <c r="L19042" i="1"/>
  <c r="L19043" i="1"/>
  <c r="L19044" i="1"/>
  <c r="L19045" i="1"/>
  <c r="L19046" i="1"/>
  <c r="L19047" i="1"/>
  <c r="L19048" i="1"/>
  <c r="L19049" i="1"/>
  <c r="L19050" i="1"/>
  <c r="L19051" i="1"/>
  <c r="L19052" i="1"/>
  <c r="L19053" i="1"/>
  <c r="L19054" i="1"/>
  <c r="L19055" i="1"/>
  <c r="L19056" i="1"/>
  <c r="L19057" i="1"/>
  <c r="L19058" i="1"/>
  <c r="L19059" i="1"/>
  <c r="L19060" i="1"/>
  <c r="L19061" i="1"/>
  <c r="L19062" i="1"/>
  <c r="L19063" i="1"/>
  <c r="L19064" i="1"/>
  <c r="L19065" i="1"/>
  <c r="L19066" i="1"/>
  <c r="L19067" i="1"/>
  <c r="L19068" i="1"/>
  <c r="L19069" i="1"/>
  <c r="L19070" i="1"/>
  <c r="L19071" i="1"/>
  <c r="L19072" i="1"/>
  <c r="L19073" i="1"/>
  <c r="L19074" i="1"/>
  <c r="L19075" i="1"/>
  <c r="L19076" i="1"/>
  <c r="L19077" i="1"/>
  <c r="L19078" i="1"/>
  <c r="L19079" i="1"/>
  <c r="L19080" i="1"/>
  <c r="L19081" i="1"/>
  <c r="L19082" i="1"/>
  <c r="L19083" i="1"/>
  <c r="L19084" i="1"/>
  <c r="L19085" i="1"/>
  <c r="L19086" i="1"/>
  <c r="L19087" i="1"/>
  <c r="L19088" i="1"/>
  <c r="L19089" i="1"/>
  <c r="L19090" i="1"/>
  <c r="L19091" i="1"/>
  <c r="L19092" i="1"/>
  <c r="L19093" i="1"/>
  <c r="L19094" i="1"/>
  <c r="L19095" i="1"/>
  <c r="L19096" i="1"/>
  <c r="L19097" i="1"/>
  <c r="L19098" i="1"/>
  <c r="L19099" i="1"/>
  <c r="L19100" i="1"/>
  <c r="L19101" i="1"/>
  <c r="L19102" i="1"/>
  <c r="L19103" i="1"/>
  <c r="L19104" i="1"/>
  <c r="L19105" i="1"/>
  <c r="L19106" i="1"/>
  <c r="L19107" i="1"/>
  <c r="L19108" i="1"/>
  <c r="L19109" i="1"/>
  <c r="L19110" i="1"/>
  <c r="L19111" i="1"/>
  <c r="L19112" i="1"/>
  <c r="L19113" i="1"/>
  <c r="L19114" i="1"/>
  <c r="L19115" i="1"/>
  <c r="L19116" i="1"/>
  <c r="L19117" i="1"/>
  <c r="L19118" i="1"/>
  <c r="L19119" i="1"/>
  <c r="L19120" i="1"/>
  <c r="L19121" i="1"/>
  <c r="L19122" i="1"/>
  <c r="L19123" i="1"/>
  <c r="L19124" i="1"/>
  <c r="L19125" i="1"/>
  <c r="L19126" i="1"/>
  <c r="L19127" i="1"/>
  <c r="L19128" i="1"/>
  <c r="L19129" i="1"/>
  <c r="L19130" i="1"/>
  <c r="L19131" i="1"/>
  <c r="L19132" i="1"/>
  <c r="L19133" i="1"/>
  <c r="L19134" i="1"/>
  <c r="L19135" i="1"/>
  <c r="L19136" i="1"/>
  <c r="L19137" i="1"/>
  <c r="L19138" i="1"/>
  <c r="L19139" i="1"/>
  <c r="L19140" i="1"/>
  <c r="L19141" i="1"/>
  <c r="L19142" i="1"/>
  <c r="L19143" i="1"/>
  <c r="L19144" i="1"/>
  <c r="L19145" i="1"/>
  <c r="L19146" i="1"/>
  <c r="L19147" i="1"/>
  <c r="L19148" i="1"/>
  <c r="L19149" i="1"/>
  <c r="L19150" i="1"/>
  <c r="L19151" i="1"/>
  <c r="L19152" i="1"/>
  <c r="L19153" i="1"/>
  <c r="L19154" i="1"/>
  <c r="L19155" i="1"/>
  <c r="L19156" i="1"/>
  <c r="L19157" i="1"/>
  <c r="L19158" i="1"/>
  <c r="L19159" i="1"/>
  <c r="L19160" i="1"/>
  <c r="L19161" i="1"/>
  <c r="L19162" i="1"/>
  <c r="L19163" i="1"/>
  <c r="L19164" i="1"/>
  <c r="L19165" i="1"/>
  <c r="L19166" i="1"/>
  <c r="L19167" i="1"/>
  <c r="L19168" i="1"/>
  <c r="L19169" i="1"/>
  <c r="L19170" i="1"/>
  <c r="L19171" i="1"/>
  <c r="L19172" i="1"/>
  <c r="L19173" i="1"/>
  <c r="L19174" i="1"/>
  <c r="L19175" i="1"/>
  <c r="L19176" i="1"/>
  <c r="L19177" i="1"/>
  <c r="L19178" i="1"/>
  <c r="L19179" i="1"/>
  <c r="L19180" i="1"/>
  <c r="L19181" i="1"/>
  <c r="L19182" i="1"/>
  <c r="L19183" i="1"/>
  <c r="L19184" i="1"/>
  <c r="L19185" i="1"/>
  <c r="L19186" i="1"/>
  <c r="L19187" i="1"/>
  <c r="L19188" i="1"/>
  <c r="L19189" i="1"/>
  <c r="L19190" i="1"/>
  <c r="L19191" i="1"/>
  <c r="L19192" i="1"/>
  <c r="L19193" i="1"/>
  <c r="L19194" i="1"/>
  <c r="L19195" i="1"/>
  <c r="L19196" i="1"/>
  <c r="L19197" i="1"/>
  <c r="L19198" i="1"/>
  <c r="L19199" i="1"/>
  <c r="L19200" i="1"/>
  <c r="L19201" i="1"/>
  <c r="L19202" i="1"/>
  <c r="L19203" i="1"/>
  <c r="L19204" i="1"/>
  <c r="L19205" i="1"/>
  <c r="L19206" i="1"/>
  <c r="L19207" i="1"/>
  <c r="L19208" i="1"/>
  <c r="L19209" i="1"/>
  <c r="L19210" i="1"/>
  <c r="L19211" i="1"/>
  <c r="L19212" i="1"/>
  <c r="L19213" i="1"/>
  <c r="L19214" i="1"/>
  <c r="L19215" i="1"/>
  <c r="L19216" i="1"/>
  <c r="L19217" i="1"/>
  <c r="L19218" i="1"/>
  <c r="L19219" i="1"/>
  <c r="L19220" i="1"/>
  <c r="L19221" i="1"/>
  <c r="L19222" i="1"/>
  <c r="L19223" i="1"/>
  <c r="L19224" i="1"/>
  <c r="L19225" i="1"/>
  <c r="L19226" i="1"/>
  <c r="L19227" i="1"/>
  <c r="L19228" i="1"/>
  <c r="L19229" i="1"/>
  <c r="L19230" i="1"/>
  <c r="L19231" i="1"/>
  <c r="L19232" i="1"/>
  <c r="L19233" i="1"/>
  <c r="L19234" i="1"/>
  <c r="L19235" i="1"/>
  <c r="L19236" i="1"/>
  <c r="L19237" i="1"/>
  <c r="L19238" i="1"/>
  <c r="L19239" i="1"/>
  <c r="L19240" i="1"/>
  <c r="L19241" i="1"/>
  <c r="L19242" i="1"/>
  <c r="L19243" i="1"/>
  <c r="L19244" i="1"/>
  <c r="L19245" i="1"/>
  <c r="L19246" i="1"/>
  <c r="L19247" i="1"/>
  <c r="L19248" i="1"/>
  <c r="L19249" i="1"/>
  <c r="L19250" i="1"/>
  <c r="L19251" i="1"/>
  <c r="L19252" i="1"/>
  <c r="L19253" i="1"/>
  <c r="L19254" i="1"/>
  <c r="L19255" i="1"/>
  <c r="L19256" i="1"/>
  <c r="L19257" i="1"/>
  <c r="L19258" i="1"/>
  <c r="L19259" i="1"/>
  <c r="L19260" i="1"/>
  <c r="L19261" i="1"/>
  <c r="L19262" i="1"/>
  <c r="L19263" i="1"/>
  <c r="L19264" i="1"/>
  <c r="L19265" i="1"/>
  <c r="L19266" i="1"/>
  <c r="L19267" i="1"/>
  <c r="L19268" i="1"/>
  <c r="L19269" i="1"/>
  <c r="L19270" i="1"/>
  <c r="L19271" i="1"/>
  <c r="L19272" i="1"/>
  <c r="L19273" i="1"/>
  <c r="L19274" i="1"/>
  <c r="L19275" i="1"/>
  <c r="L19276" i="1"/>
  <c r="L19277" i="1"/>
  <c r="L19278" i="1"/>
  <c r="L19279" i="1"/>
  <c r="L19280" i="1"/>
  <c r="L19281" i="1"/>
  <c r="L19282" i="1"/>
  <c r="L19283" i="1"/>
  <c r="L19284" i="1"/>
  <c r="L19285" i="1"/>
  <c r="L19286" i="1"/>
  <c r="L19287" i="1"/>
  <c r="L19288" i="1"/>
  <c r="L19289" i="1"/>
  <c r="L19290" i="1"/>
  <c r="L19291" i="1"/>
  <c r="L19292" i="1"/>
  <c r="L19293" i="1"/>
  <c r="L19294" i="1"/>
  <c r="L19295" i="1"/>
  <c r="L19296" i="1"/>
  <c r="L19297" i="1"/>
  <c r="L19298" i="1"/>
  <c r="L19299" i="1"/>
  <c r="L19300" i="1"/>
  <c r="L19301" i="1"/>
  <c r="L19302" i="1"/>
  <c r="L19303" i="1"/>
  <c r="L19304" i="1"/>
  <c r="L19305" i="1"/>
  <c r="L19306" i="1"/>
  <c r="L19307" i="1"/>
  <c r="L19308" i="1"/>
  <c r="L19309" i="1"/>
  <c r="L19310" i="1"/>
  <c r="L19311" i="1"/>
  <c r="L19312" i="1"/>
  <c r="L19313" i="1"/>
  <c r="L19314" i="1"/>
  <c r="L19315" i="1"/>
  <c r="L19316" i="1"/>
  <c r="L19317" i="1"/>
  <c r="L19318" i="1"/>
  <c r="L19319" i="1"/>
  <c r="L19320" i="1"/>
  <c r="L19321" i="1"/>
  <c r="L19322" i="1"/>
  <c r="L19323" i="1"/>
  <c r="L19324" i="1"/>
  <c r="L19325" i="1"/>
  <c r="L19326" i="1"/>
  <c r="L19327" i="1"/>
  <c r="L19328" i="1"/>
  <c r="L19329" i="1"/>
  <c r="L19330" i="1"/>
  <c r="L19331" i="1"/>
  <c r="L19332" i="1"/>
  <c r="L19333" i="1"/>
  <c r="L19334" i="1"/>
  <c r="L19335" i="1"/>
  <c r="L19336" i="1"/>
  <c r="L19337" i="1"/>
  <c r="L19338" i="1"/>
  <c r="L19339" i="1"/>
  <c r="L19340" i="1"/>
  <c r="L19341" i="1"/>
  <c r="L19342" i="1"/>
  <c r="L19343" i="1"/>
  <c r="L19344" i="1"/>
  <c r="L19345" i="1"/>
  <c r="L19346" i="1"/>
  <c r="L19347" i="1"/>
  <c r="L19348" i="1"/>
  <c r="L19349" i="1"/>
  <c r="L19350" i="1"/>
  <c r="L19351" i="1"/>
  <c r="L19352" i="1"/>
  <c r="L19353" i="1"/>
  <c r="L19354" i="1"/>
  <c r="L19355" i="1"/>
  <c r="L19356" i="1"/>
  <c r="L19357" i="1"/>
  <c r="L19358" i="1"/>
  <c r="L19359" i="1"/>
  <c r="L19360" i="1"/>
  <c r="L19361" i="1"/>
  <c r="L19362" i="1"/>
  <c r="L19363" i="1"/>
  <c r="L19364" i="1"/>
  <c r="L19365" i="1"/>
  <c r="L19366" i="1"/>
  <c r="L19367" i="1"/>
  <c r="L19368" i="1"/>
  <c r="L19369" i="1"/>
  <c r="L19370" i="1"/>
  <c r="L19371" i="1"/>
  <c r="L19372" i="1"/>
  <c r="L19373" i="1"/>
  <c r="L19374" i="1"/>
  <c r="L19375" i="1"/>
  <c r="L19376" i="1"/>
  <c r="L19377" i="1"/>
  <c r="L19378" i="1"/>
  <c r="L19379" i="1"/>
  <c r="L19380" i="1"/>
  <c r="L19381" i="1"/>
  <c r="L19382" i="1"/>
  <c r="L19383" i="1"/>
  <c r="L19384" i="1"/>
  <c r="L19385" i="1"/>
  <c r="L19386" i="1"/>
  <c r="L19387" i="1"/>
  <c r="L19388" i="1"/>
  <c r="L19389" i="1"/>
  <c r="L19390" i="1"/>
  <c r="L19391" i="1"/>
  <c r="L19392" i="1"/>
  <c r="L19393" i="1"/>
  <c r="L19394" i="1"/>
  <c r="L19395" i="1"/>
  <c r="L19396" i="1"/>
  <c r="L19397" i="1"/>
  <c r="L19398" i="1"/>
  <c r="L19399" i="1"/>
  <c r="L19400" i="1"/>
  <c r="L19401" i="1"/>
  <c r="L19402" i="1"/>
  <c r="L19403" i="1"/>
  <c r="L19404" i="1"/>
  <c r="L19405" i="1"/>
  <c r="L19406" i="1"/>
  <c r="L19407" i="1"/>
  <c r="L19408" i="1"/>
  <c r="L19409" i="1"/>
  <c r="L19410" i="1"/>
  <c r="L19411" i="1"/>
  <c r="L19412" i="1"/>
  <c r="L19413" i="1"/>
  <c r="L19414" i="1"/>
  <c r="L19415" i="1"/>
  <c r="L19416" i="1"/>
  <c r="L19417" i="1"/>
  <c r="L19418" i="1"/>
  <c r="L19419" i="1"/>
  <c r="L19420" i="1"/>
  <c r="L19421" i="1"/>
  <c r="L19422" i="1"/>
  <c r="L19423" i="1"/>
  <c r="L19424" i="1"/>
  <c r="L19425" i="1"/>
  <c r="L19426" i="1"/>
  <c r="L19427" i="1"/>
  <c r="L19428" i="1"/>
  <c r="L19429" i="1"/>
  <c r="L19430" i="1"/>
  <c r="L19431" i="1"/>
  <c r="L19432" i="1"/>
  <c r="L19433" i="1"/>
  <c r="L19434" i="1"/>
  <c r="L19435" i="1"/>
  <c r="L19436" i="1"/>
  <c r="L19437" i="1"/>
  <c r="L19438" i="1"/>
  <c r="L19439" i="1"/>
  <c r="L19440" i="1"/>
  <c r="L19441" i="1"/>
  <c r="L19442" i="1"/>
  <c r="L19443" i="1"/>
  <c r="L19444" i="1"/>
  <c r="L19445" i="1"/>
  <c r="L19446" i="1"/>
  <c r="L19447" i="1"/>
  <c r="L19448" i="1"/>
  <c r="L19449" i="1"/>
  <c r="L19450" i="1"/>
  <c r="L19451" i="1"/>
  <c r="L19452" i="1"/>
  <c r="L19453" i="1"/>
  <c r="L19454" i="1"/>
  <c r="L19455" i="1"/>
  <c r="L19456" i="1"/>
  <c r="L19457" i="1"/>
  <c r="L19458" i="1"/>
  <c r="L19459" i="1"/>
  <c r="L19460" i="1"/>
  <c r="L19461" i="1"/>
  <c r="L19462" i="1"/>
  <c r="L19463" i="1"/>
  <c r="L19464" i="1"/>
  <c r="L19465" i="1"/>
  <c r="L19466" i="1"/>
  <c r="L19467" i="1"/>
  <c r="L19468" i="1"/>
  <c r="L19469" i="1"/>
  <c r="L19470" i="1"/>
  <c r="L19471" i="1"/>
  <c r="L19472" i="1"/>
  <c r="L19473" i="1"/>
  <c r="L19474" i="1"/>
  <c r="L19475" i="1"/>
  <c r="L19476" i="1"/>
  <c r="L19477" i="1"/>
  <c r="L19478" i="1"/>
  <c r="L19479" i="1"/>
  <c r="L19480" i="1"/>
  <c r="L19481" i="1"/>
  <c r="L19482" i="1"/>
  <c r="L19483" i="1"/>
  <c r="L19484" i="1"/>
  <c r="L19485" i="1"/>
  <c r="L19486" i="1"/>
  <c r="L19487" i="1"/>
  <c r="L19488" i="1"/>
  <c r="L19489" i="1"/>
  <c r="L19490" i="1"/>
  <c r="L19491" i="1"/>
  <c r="L19492" i="1"/>
  <c r="L19493" i="1"/>
  <c r="L19494" i="1"/>
  <c r="L19495" i="1"/>
  <c r="L19496" i="1"/>
  <c r="L19497" i="1"/>
  <c r="L19498" i="1"/>
  <c r="L19499" i="1"/>
  <c r="L19500" i="1"/>
  <c r="L19501" i="1"/>
  <c r="L19502" i="1"/>
  <c r="L19503" i="1"/>
  <c r="L19504" i="1"/>
  <c r="L19505" i="1"/>
  <c r="L19506" i="1"/>
  <c r="L19507" i="1"/>
  <c r="L19508" i="1"/>
  <c r="L19509" i="1"/>
  <c r="L19510" i="1"/>
  <c r="L19511" i="1"/>
  <c r="L19512" i="1"/>
  <c r="L19513" i="1"/>
  <c r="L19514" i="1"/>
  <c r="L19515" i="1"/>
  <c r="L19516" i="1"/>
  <c r="L19517" i="1"/>
  <c r="L19518" i="1"/>
  <c r="L19519" i="1"/>
  <c r="L19520" i="1"/>
  <c r="L19521" i="1"/>
  <c r="L19522" i="1"/>
  <c r="L19523" i="1"/>
  <c r="L19524" i="1"/>
  <c r="L19525" i="1"/>
  <c r="L19526" i="1"/>
  <c r="L19527" i="1"/>
  <c r="L19528" i="1"/>
  <c r="L19529" i="1"/>
  <c r="L19530" i="1"/>
  <c r="L19531" i="1"/>
  <c r="L19532" i="1"/>
  <c r="L19533" i="1"/>
  <c r="L19534" i="1"/>
  <c r="L19535" i="1"/>
  <c r="L19536" i="1"/>
  <c r="L19537" i="1"/>
  <c r="L19538" i="1"/>
  <c r="L19539" i="1"/>
  <c r="L19540" i="1"/>
  <c r="L19541" i="1"/>
  <c r="L19542" i="1"/>
  <c r="L19543" i="1"/>
  <c r="L19544" i="1"/>
  <c r="L19545" i="1"/>
  <c r="L19546" i="1"/>
  <c r="L19547" i="1"/>
  <c r="L19548" i="1"/>
  <c r="L19549" i="1"/>
  <c r="L19550" i="1"/>
  <c r="L19551" i="1"/>
  <c r="L19552" i="1"/>
  <c r="L19553" i="1"/>
  <c r="L19554" i="1"/>
  <c r="L19555" i="1"/>
  <c r="L19556" i="1"/>
  <c r="L19557" i="1"/>
  <c r="L19558" i="1"/>
  <c r="L19559" i="1"/>
  <c r="L19560" i="1"/>
  <c r="L19561" i="1"/>
  <c r="L19562" i="1"/>
  <c r="L19563" i="1"/>
  <c r="L19564" i="1"/>
  <c r="L19565" i="1"/>
  <c r="L19566" i="1"/>
  <c r="L19567" i="1"/>
  <c r="L19568" i="1"/>
  <c r="L19569" i="1"/>
  <c r="L19570" i="1"/>
  <c r="L19571" i="1"/>
  <c r="L19572" i="1"/>
  <c r="L19573" i="1"/>
  <c r="L19574" i="1"/>
  <c r="L19575" i="1"/>
  <c r="L19576" i="1"/>
  <c r="L19577" i="1"/>
  <c r="L19578" i="1"/>
  <c r="L19579" i="1"/>
  <c r="L19580" i="1"/>
  <c r="L19581" i="1"/>
  <c r="L19582" i="1"/>
  <c r="L19583" i="1"/>
  <c r="L19584" i="1"/>
  <c r="L19585" i="1"/>
  <c r="L19586" i="1"/>
  <c r="L19587" i="1"/>
  <c r="L19588" i="1"/>
  <c r="L19589" i="1"/>
  <c r="L19590" i="1"/>
  <c r="L19591" i="1"/>
  <c r="L19592" i="1"/>
  <c r="L19593" i="1"/>
  <c r="L19594" i="1"/>
  <c r="L19595" i="1"/>
  <c r="L19596" i="1"/>
  <c r="L19597" i="1"/>
  <c r="L19598" i="1"/>
  <c r="L19599" i="1"/>
  <c r="L19600" i="1"/>
  <c r="L19601" i="1"/>
  <c r="L19602" i="1"/>
  <c r="L19603" i="1"/>
  <c r="L19604" i="1"/>
  <c r="L19605" i="1"/>
  <c r="L19606" i="1"/>
  <c r="L19607" i="1"/>
  <c r="L19608" i="1"/>
  <c r="L19609" i="1"/>
  <c r="L19610" i="1"/>
  <c r="L19611" i="1"/>
  <c r="L19612" i="1"/>
  <c r="L19613" i="1"/>
  <c r="L19614" i="1"/>
  <c r="L19615" i="1"/>
  <c r="L19616" i="1"/>
  <c r="L19617" i="1"/>
  <c r="L19618" i="1"/>
  <c r="L19619" i="1"/>
  <c r="L19620" i="1"/>
  <c r="L19621" i="1"/>
  <c r="L19622" i="1"/>
  <c r="L19623" i="1"/>
  <c r="L19624" i="1"/>
  <c r="L19625" i="1"/>
  <c r="L19626" i="1"/>
  <c r="L19627" i="1"/>
  <c r="L19628" i="1"/>
  <c r="L19629" i="1"/>
  <c r="L19630" i="1"/>
  <c r="L19631" i="1"/>
  <c r="L19632" i="1"/>
  <c r="L19633" i="1"/>
  <c r="L19634" i="1"/>
  <c r="L19635" i="1"/>
  <c r="L19636" i="1"/>
  <c r="L19637" i="1"/>
  <c r="L19638" i="1"/>
  <c r="L19639" i="1"/>
  <c r="L19640" i="1"/>
  <c r="L19641" i="1"/>
  <c r="L19642" i="1"/>
  <c r="L19643" i="1"/>
  <c r="L19644" i="1"/>
  <c r="L19645" i="1"/>
  <c r="L19646" i="1"/>
  <c r="L19647" i="1"/>
  <c r="L19648" i="1"/>
  <c r="L19649" i="1"/>
  <c r="L19650" i="1"/>
  <c r="L19651" i="1"/>
  <c r="L19652" i="1"/>
  <c r="L19653" i="1"/>
  <c r="L19654" i="1"/>
  <c r="L19655" i="1"/>
  <c r="L19656" i="1"/>
  <c r="L19657" i="1"/>
  <c r="L19658" i="1"/>
  <c r="L19659" i="1"/>
  <c r="L19660" i="1"/>
  <c r="L19661" i="1"/>
  <c r="L19662" i="1"/>
  <c r="L19663" i="1"/>
  <c r="L19664" i="1"/>
  <c r="L19665" i="1"/>
  <c r="L19666" i="1"/>
  <c r="L19667" i="1"/>
  <c r="L19668" i="1"/>
  <c r="L19669" i="1"/>
  <c r="L19670" i="1"/>
  <c r="L19671" i="1"/>
  <c r="L19672" i="1"/>
  <c r="L19673" i="1"/>
  <c r="L19674" i="1"/>
  <c r="L19675" i="1"/>
  <c r="L19676" i="1"/>
  <c r="L19677" i="1"/>
  <c r="L19678" i="1"/>
  <c r="L19679" i="1"/>
  <c r="L19680" i="1"/>
  <c r="L19681" i="1"/>
  <c r="L19682" i="1"/>
  <c r="L19683" i="1"/>
  <c r="L19684" i="1"/>
  <c r="L19685" i="1"/>
  <c r="L19686" i="1"/>
  <c r="L19687" i="1"/>
  <c r="L19688" i="1"/>
  <c r="L19689" i="1"/>
  <c r="L19690" i="1"/>
  <c r="L19691" i="1"/>
  <c r="L19692" i="1"/>
  <c r="L19693" i="1"/>
  <c r="L19694" i="1"/>
  <c r="L19695" i="1"/>
  <c r="L19696" i="1"/>
  <c r="L19697" i="1"/>
  <c r="L19698" i="1"/>
  <c r="L19699" i="1"/>
  <c r="L19700" i="1"/>
  <c r="L19701" i="1"/>
  <c r="L19702" i="1"/>
  <c r="L19703" i="1"/>
  <c r="L19704" i="1"/>
  <c r="L19705" i="1"/>
  <c r="L19706" i="1"/>
  <c r="L19707" i="1"/>
  <c r="L19708" i="1"/>
  <c r="L19709" i="1"/>
  <c r="L19710" i="1"/>
  <c r="L19711" i="1"/>
  <c r="L19712" i="1"/>
  <c r="L19713" i="1"/>
  <c r="L19714" i="1"/>
  <c r="L19715" i="1"/>
  <c r="L19716" i="1"/>
  <c r="L19717" i="1"/>
  <c r="L19718" i="1"/>
  <c r="L19719" i="1"/>
  <c r="L19720" i="1"/>
  <c r="L19721" i="1"/>
  <c r="L19722" i="1"/>
  <c r="L19723" i="1"/>
  <c r="L19724" i="1"/>
  <c r="L19725" i="1"/>
  <c r="L19726" i="1"/>
  <c r="L19727" i="1"/>
  <c r="L19728" i="1"/>
  <c r="L19729" i="1"/>
  <c r="L19730" i="1"/>
  <c r="L19731" i="1"/>
  <c r="L19732" i="1"/>
  <c r="L19733" i="1"/>
  <c r="L19734" i="1"/>
  <c r="L19735" i="1"/>
  <c r="L19736" i="1"/>
  <c r="L19737" i="1"/>
  <c r="L19738" i="1"/>
  <c r="L19739" i="1"/>
  <c r="L19740" i="1"/>
  <c r="L19741" i="1"/>
  <c r="L19742" i="1"/>
  <c r="L19743" i="1"/>
  <c r="L19744" i="1"/>
  <c r="L19745" i="1"/>
  <c r="L19746" i="1"/>
  <c r="L19747" i="1"/>
  <c r="L19748" i="1"/>
  <c r="L19749" i="1"/>
  <c r="L19750" i="1"/>
  <c r="L19751" i="1"/>
  <c r="L19752" i="1"/>
  <c r="L19753" i="1"/>
  <c r="L19754" i="1"/>
  <c r="L19755" i="1"/>
  <c r="L19756" i="1"/>
  <c r="L19757" i="1"/>
  <c r="L19758" i="1"/>
  <c r="L19759" i="1"/>
  <c r="L19760" i="1"/>
  <c r="L19761" i="1"/>
  <c r="L19762" i="1"/>
  <c r="L19763" i="1"/>
  <c r="L19764" i="1"/>
  <c r="L19765" i="1"/>
  <c r="L19766" i="1"/>
  <c r="L19767" i="1"/>
  <c r="L19768" i="1"/>
  <c r="L19769" i="1"/>
  <c r="L19770" i="1"/>
  <c r="L19771" i="1"/>
  <c r="L19772" i="1"/>
  <c r="L19773" i="1"/>
  <c r="L19774" i="1"/>
  <c r="L19775" i="1"/>
  <c r="L19776" i="1"/>
  <c r="L19777" i="1"/>
  <c r="L19778" i="1"/>
  <c r="L19779" i="1"/>
  <c r="L19780" i="1"/>
  <c r="L19781" i="1"/>
  <c r="L19782" i="1"/>
  <c r="L19783" i="1"/>
  <c r="L19784" i="1"/>
  <c r="L19785" i="1"/>
  <c r="L19786" i="1"/>
  <c r="L19787" i="1"/>
  <c r="L19788" i="1"/>
  <c r="L19789" i="1"/>
  <c r="L19790" i="1"/>
  <c r="L19791" i="1"/>
  <c r="L19792" i="1"/>
  <c r="L19793" i="1"/>
  <c r="L19794" i="1"/>
  <c r="L19795" i="1"/>
  <c r="L19796" i="1"/>
  <c r="L19797" i="1"/>
  <c r="L19798" i="1"/>
  <c r="L19799" i="1"/>
  <c r="L19800" i="1"/>
  <c r="L19801" i="1"/>
  <c r="L19802" i="1"/>
  <c r="L19803" i="1"/>
  <c r="L19804" i="1"/>
  <c r="L19805" i="1"/>
  <c r="L19806" i="1"/>
  <c r="L19807" i="1"/>
  <c r="L19808" i="1"/>
  <c r="L19809" i="1"/>
  <c r="L19810" i="1"/>
  <c r="L19811" i="1"/>
  <c r="L19812" i="1"/>
  <c r="L19813" i="1"/>
  <c r="L19814" i="1"/>
  <c r="L19815" i="1"/>
  <c r="L19816" i="1"/>
  <c r="L19817" i="1"/>
  <c r="L19818" i="1"/>
  <c r="L19819" i="1"/>
  <c r="L19820" i="1"/>
  <c r="L19821" i="1"/>
  <c r="L19822" i="1"/>
  <c r="L19823" i="1"/>
  <c r="L19824" i="1"/>
  <c r="L19825" i="1"/>
  <c r="L19826" i="1"/>
  <c r="L19827" i="1"/>
  <c r="L19828" i="1"/>
  <c r="L19829" i="1"/>
  <c r="L19830" i="1"/>
  <c r="L19831" i="1"/>
  <c r="L19832" i="1"/>
  <c r="L19833" i="1"/>
  <c r="L19834" i="1"/>
  <c r="L19835" i="1"/>
  <c r="L19836" i="1"/>
  <c r="L19837" i="1"/>
  <c r="L19838" i="1"/>
  <c r="L19839" i="1"/>
  <c r="L19840" i="1"/>
  <c r="L19841" i="1"/>
  <c r="L19842" i="1"/>
  <c r="L19843" i="1"/>
  <c r="L19844" i="1"/>
  <c r="L19845" i="1"/>
  <c r="L19846" i="1"/>
  <c r="L19847" i="1"/>
  <c r="L19848" i="1"/>
  <c r="L19849" i="1"/>
  <c r="L19850" i="1"/>
  <c r="L19851" i="1"/>
  <c r="L19852" i="1"/>
  <c r="L19853" i="1"/>
  <c r="L19854" i="1"/>
  <c r="L19855" i="1"/>
  <c r="L19856" i="1"/>
  <c r="L19857" i="1"/>
  <c r="L19858" i="1"/>
  <c r="L19859" i="1"/>
  <c r="L19860" i="1"/>
  <c r="L19861" i="1"/>
  <c r="L19862" i="1"/>
  <c r="L19863" i="1"/>
  <c r="L19864" i="1"/>
  <c r="L19865" i="1"/>
  <c r="L19866" i="1"/>
  <c r="L19867" i="1"/>
  <c r="L19868" i="1"/>
  <c r="L19869" i="1"/>
  <c r="L19870" i="1"/>
  <c r="L19871" i="1"/>
  <c r="L19872" i="1"/>
  <c r="L19873" i="1"/>
  <c r="L19874" i="1"/>
  <c r="L19875" i="1"/>
  <c r="L19876" i="1"/>
  <c r="L19877" i="1"/>
  <c r="L19878" i="1"/>
  <c r="L19879" i="1"/>
  <c r="L19880" i="1"/>
  <c r="L19881" i="1"/>
  <c r="L19882" i="1"/>
  <c r="L19883" i="1"/>
  <c r="L19884" i="1"/>
  <c r="L19885" i="1"/>
  <c r="L19886" i="1"/>
  <c r="L19887" i="1"/>
  <c r="L19888" i="1"/>
  <c r="L19889" i="1"/>
  <c r="L19890" i="1"/>
  <c r="L19891" i="1"/>
  <c r="L19892" i="1"/>
  <c r="L19893" i="1"/>
  <c r="L19894" i="1"/>
  <c r="L19895" i="1"/>
  <c r="L19896" i="1"/>
  <c r="L19897" i="1"/>
  <c r="L19898" i="1"/>
  <c r="L19899" i="1"/>
  <c r="L19900" i="1"/>
  <c r="L19901" i="1"/>
  <c r="L19902" i="1"/>
  <c r="L19903" i="1"/>
  <c r="L19904" i="1"/>
  <c r="L19905" i="1"/>
  <c r="L19906" i="1"/>
  <c r="L19907" i="1"/>
  <c r="L19908" i="1"/>
  <c r="L19909" i="1"/>
  <c r="L19910" i="1"/>
  <c r="L19911" i="1"/>
  <c r="L19912" i="1"/>
  <c r="L19913" i="1"/>
  <c r="L19914" i="1"/>
  <c r="L19915" i="1"/>
  <c r="L19916" i="1"/>
  <c r="L19917" i="1"/>
  <c r="L19918" i="1"/>
  <c r="L19919" i="1"/>
  <c r="L19920" i="1"/>
  <c r="L19921" i="1"/>
  <c r="L19922" i="1"/>
  <c r="L19923" i="1"/>
  <c r="L19924" i="1"/>
  <c r="L19925" i="1"/>
  <c r="L19926" i="1"/>
  <c r="L19927" i="1"/>
  <c r="L19928" i="1"/>
  <c r="L19929" i="1"/>
  <c r="L19930" i="1"/>
  <c r="L19931" i="1"/>
  <c r="L19932" i="1"/>
  <c r="L19933" i="1"/>
  <c r="L19934" i="1"/>
  <c r="L19935" i="1"/>
  <c r="L19936" i="1"/>
  <c r="L19937" i="1"/>
  <c r="L19938" i="1"/>
  <c r="L19939" i="1"/>
  <c r="L19940" i="1"/>
  <c r="L19941" i="1"/>
  <c r="L19942" i="1"/>
  <c r="L19943" i="1"/>
  <c r="L19944" i="1"/>
  <c r="L19945" i="1"/>
  <c r="L19946" i="1"/>
  <c r="L19947" i="1"/>
  <c r="L19948" i="1"/>
  <c r="L19949" i="1"/>
  <c r="L19950" i="1"/>
  <c r="L19951" i="1"/>
  <c r="L19952" i="1"/>
  <c r="L19953" i="1"/>
  <c r="L19954" i="1"/>
  <c r="L19955" i="1"/>
  <c r="L19956" i="1"/>
  <c r="L19957" i="1"/>
  <c r="L19958" i="1"/>
  <c r="L19959" i="1"/>
  <c r="L19960" i="1"/>
  <c r="L19961" i="1"/>
  <c r="L19962" i="1"/>
  <c r="L19963" i="1"/>
  <c r="L19964" i="1"/>
  <c r="L19965" i="1"/>
  <c r="L19966" i="1"/>
  <c r="L19967" i="1"/>
  <c r="L19968" i="1"/>
  <c r="L19969" i="1"/>
  <c r="L19970" i="1"/>
  <c r="L19971" i="1"/>
  <c r="L19972" i="1"/>
  <c r="L19973" i="1"/>
  <c r="L19974" i="1"/>
  <c r="L19975" i="1"/>
  <c r="L19976" i="1"/>
  <c r="L19977" i="1"/>
  <c r="L19978" i="1"/>
  <c r="L19979" i="1"/>
  <c r="L19980" i="1"/>
  <c r="L19981" i="1"/>
  <c r="L19982" i="1"/>
  <c r="L19983" i="1"/>
  <c r="L19984" i="1"/>
  <c r="L19985" i="1"/>
  <c r="L19986" i="1"/>
  <c r="L19987" i="1"/>
  <c r="L19988" i="1"/>
  <c r="L19989" i="1"/>
  <c r="L19990" i="1"/>
  <c r="L19991" i="1"/>
  <c r="L19992" i="1"/>
  <c r="L19993" i="1"/>
  <c r="L19994" i="1"/>
  <c r="L19995" i="1"/>
  <c r="L19996" i="1"/>
  <c r="L19997" i="1"/>
  <c r="L19998" i="1"/>
  <c r="L19999" i="1"/>
  <c r="L20000" i="1"/>
  <c r="L20001" i="1"/>
  <c r="L20002" i="1"/>
  <c r="L20003" i="1"/>
  <c r="L20004" i="1"/>
  <c r="L20005" i="1"/>
  <c r="L20006" i="1"/>
  <c r="L20007" i="1"/>
  <c r="L20008" i="1"/>
  <c r="L20009" i="1"/>
  <c r="L20010" i="1"/>
  <c r="L20011" i="1"/>
  <c r="L20012" i="1"/>
  <c r="L20013" i="1"/>
  <c r="L20014" i="1"/>
  <c r="L20015" i="1"/>
  <c r="L20016" i="1"/>
  <c r="L20017" i="1"/>
  <c r="L20018" i="1"/>
  <c r="L20019" i="1"/>
  <c r="L20020" i="1"/>
  <c r="L20021" i="1"/>
  <c r="L20022" i="1"/>
  <c r="L20023" i="1"/>
  <c r="L20024" i="1"/>
  <c r="L20025" i="1"/>
  <c r="L20026" i="1"/>
  <c r="L20027" i="1"/>
  <c r="L20028" i="1"/>
  <c r="L20029" i="1"/>
  <c r="L20030" i="1"/>
  <c r="L20031" i="1"/>
  <c r="L20032" i="1"/>
  <c r="L20033" i="1"/>
  <c r="L20034" i="1"/>
  <c r="L20035" i="1"/>
  <c r="L20036" i="1"/>
  <c r="L20037" i="1"/>
  <c r="L20038" i="1"/>
  <c r="L20039" i="1"/>
  <c r="L20040" i="1"/>
  <c r="L20041" i="1"/>
  <c r="L20042" i="1"/>
  <c r="L20043" i="1"/>
  <c r="L20044" i="1"/>
  <c r="L20045" i="1"/>
  <c r="L20046" i="1"/>
  <c r="L20047" i="1"/>
  <c r="L20048" i="1"/>
  <c r="L20049" i="1"/>
  <c r="L20050" i="1"/>
  <c r="L20051" i="1"/>
  <c r="L20052" i="1"/>
  <c r="L20053" i="1"/>
  <c r="L20054" i="1"/>
  <c r="L20055" i="1"/>
  <c r="L20056" i="1"/>
  <c r="L20057" i="1"/>
  <c r="L20058" i="1"/>
  <c r="L20059" i="1"/>
  <c r="L20060" i="1"/>
  <c r="L20061" i="1"/>
  <c r="L20062" i="1"/>
  <c r="L20063" i="1"/>
  <c r="L20064" i="1"/>
  <c r="L20065" i="1"/>
  <c r="L20066" i="1"/>
  <c r="L20067" i="1"/>
  <c r="L20068" i="1"/>
  <c r="L20069" i="1"/>
  <c r="L20070" i="1"/>
  <c r="L20071" i="1"/>
  <c r="L20072" i="1"/>
  <c r="L20073" i="1"/>
  <c r="L20074" i="1"/>
  <c r="L20075" i="1"/>
  <c r="L20076" i="1"/>
  <c r="L20077" i="1"/>
  <c r="L20078" i="1"/>
  <c r="L20079" i="1"/>
  <c r="L20080" i="1"/>
  <c r="L20081" i="1"/>
  <c r="L20082" i="1"/>
  <c r="L20083" i="1"/>
  <c r="L20084" i="1"/>
  <c r="L20085" i="1"/>
  <c r="L20086" i="1"/>
  <c r="L20087" i="1"/>
  <c r="L20088" i="1"/>
  <c r="L20089" i="1"/>
  <c r="L20090" i="1"/>
  <c r="L20091" i="1"/>
  <c r="L20092" i="1"/>
  <c r="L20093" i="1"/>
  <c r="L20094" i="1"/>
  <c r="L20095" i="1"/>
  <c r="L20096" i="1"/>
  <c r="L20097" i="1"/>
  <c r="L20098" i="1"/>
  <c r="L20099" i="1"/>
  <c r="L20100" i="1"/>
  <c r="L20101" i="1"/>
  <c r="L20102" i="1"/>
  <c r="L20103" i="1"/>
  <c r="L20104" i="1"/>
  <c r="L20105" i="1"/>
  <c r="L20106" i="1"/>
  <c r="L20107" i="1"/>
  <c r="L20108" i="1"/>
  <c r="L20109" i="1"/>
  <c r="L20110" i="1"/>
  <c r="L20111" i="1"/>
  <c r="L20112" i="1"/>
  <c r="L20113" i="1"/>
  <c r="L20114" i="1"/>
  <c r="L20115" i="1"/>
  <c r="L20116" i="1"/>
  <c r="L20117" i="1"/>
  <c r="L20118" i="1"/>
  <c r="L20119" i="1"/>
  <c r="L20120" i="1"/>
  <c r="L20121" i="1"/>
  <c r="L20122" i="1"/>
  <c r="L20123" i="1"/>
  <c r="L20124" i="1"/>
  <c r="L20125" i="1"/>
  <c r="L20126" i="1"/>
  <c r="L20127" i="1"/>
  <c r="L20128" i="1"/>
  <c r="L20129" i="1"/>
  <c r="L20130" i="1"/>
  <c r="L20131" i="1"/>
  <c r="L20132" i="1"/>
  <c r="L20133" i="1"/>
  <c r="L20134" i="1"/>
  <c r="L20135" i="1"/>
  <c r="L20136" i="1"/>
  <c r="L20137" i="1"/>
  <c r="L20138" i="1"/>
  <c r="L20139" i="1"/>
  <c r="L20140" i="1"/>
  <c r="L20141" i="1"/>
  <c r="L20142" i="1"/>
  <c r="L20143" i="1"/>
  <c r="L20144" i="1"/>
  <c r="L20145" i="1"/>
  <c r="L20146" i="1"/>
  <c r="L20147" i="1"/>
  <c r="L20148" i="1"/>
  <c r="L20149" i="1"/>
  <c r="L20150" i="1"/>
  <c r="L20151" i="1"/>
  <c r="L20152" i="1"/>
  <c r="L20153" i="1"/>
  <c r="L20154" i="1"/>
  <c r="L20155" i="1"/>
  <c r="L20156" i="1"/>
  <c r="L20157" i="1"/>
  <c r="L20158" i="1"/>
  <c r="L20159" i="1"/>
  <c r="L20160" i="1"/>
  <c r="L20161" i="1"/>
  <c r="L20162" i="1"/>
  <c r="L20163" i="1"/>
  <c r="L20164" i="1"/>
  <c r="L20165" i="1"/>
  <c r="L20166" i="1"/>
  <c r="L20167" i="1"/>
  <c r="L20168" i="1"/>
  <c r="L20169" i="1"/>
  <c r="L20170" i="1"/>
  <c r="L20171" i="1"/>
  <c r="L20172" i="1"/>
  <c r="L20173" i="1"/>
  <c r="L20174" i="1"/>
  <c r="L20175" i="1"/>
  <c r="L20176" i="1"/>
  <c r="L20177" i="1"/>
  <c r="L20178" i="1"/>
  <c r="L20179" i="1"/>
  <c r="L20180" i="1"/>
  <c r="L20181" i="1"/>
  <c r="L20182" i="1"/>
  <c r="L20183" i="1"/>
  <c r="L20184" i="1"/>
  <c r="L20185" i="1"/>
  <c r="L20186" i="1"/>
  <c r="L20187" i="1"/>
  <c r="L20188" i="1"/>
  <c r="L20189" i="1"/>
  <c r="L20190" i="1"/>
  <c r="L20191" i="1"/>
  <c r="L20192" i="1"/>
  <c r="L20193" i="1"/>
  <c r="L20194" i="1"/>
  <c r="L20195" i="1"/>
  <c r="L20196" i="1"/>
  <c r="L20197" i="1"/>
  <c r="L20198" i="1"/>
  <c r="L20199" i="1"/>
  <c r="L20200" i="1"/>
  <c r="L20201" i="1"/>
  <c r="L20202" i="1"/>
  <c r="L20203" i="1"/>
  <c r="L20204" i="1"/>
  <c r="L20205" i="1"/>
  <c r="L20206" i="1"/>
  <c r="L20207" i="1"/>
  <c r="L20208" i="1"/>
  <c r="L20209" i="1"/>
  <c r="L20210" i="1"/>
  <c r="L20211" i="1"/>
  <c r="L20212" i="1"/>
  <c r="L20213" i="1"/>
  <c r="L20214" i="1"/>
  <c r="L20215" i="1"/>
  <c r="L20216" i="1"/>
  <c r="L20217" i="1"/>
  <c r="L20218" i="1"/>
  <c r="L20219" i="1"/>
  <c r="L20220" i="1"/>
  <c r="L20221" i="1"/>
  <c r="L20222" i="1"/>
  <c r="L20223" i="1"/>
  <c r="L20224" i="1"/>
  <c r="L20225" i="1"/>
  <c r="L20226" i="1"/>
  <c r="L20227" i="1"/>
  <c r="L20228" i="1"/>
  <c r="L20229" i="1"/>
  <c r="L20230" i="1"/>
  <c r="L20231" i="1"/>
  <c r="L20232" i="1"/>
  <c r="L20233" i="1"/>
  <c r="L20234" i="1"/>
  <c r="L20235" i="1"/>
  <c r="L20236" i="1"/>
  <c r="L20237" i="1"/>
  <c r="L20238" i="1"/>
  <c r="L20239" i="1"/>
  <c r="L20240" i="1"/>
  <c r="L20241" i="1"/>
  <c r="L20242" i="1"/>
  <c r="L20243" i="1"/>
  <c r="L20244" i="1"/>
  <c r="L20245" i="1"/>
  <c r="L20246" i="1"/>
  <c r="L20247" i="1"/>
  <c r="L20248" i="1"/>
  <c r="L20249" i="1"/>
  <c r="L20250" i="1"/>
  <c r="L20251" i="1"/>
  <c r="L20252" i="1"/>
  <c r="L20253" i="1"/>
  <c r="L20254" i="1"/>
  <c r="L20255" i="1"/>
  <c r="L20256" i="1"/>
  <c r="L20257" i="1"/>
  <c r="L20258" i="1"/>
  <c r="L20259" i="1"/>
  <c r="L20260" i="1"/>
  <c r="L20261" i="1"/>
  <c r="L20262" i="1"/>
  <c r="L20263" i="1"/>
  <c r="L20264" i="1"/>
  <c r="L20265" i="1"/>
  <c r="L20266" i="1"/>
  <c r="L20267" i="1"/>
  <c r="L20268" i="1"/>
  <c r="L20269" i="1"/>
  <c r="L20270" i="1"/>
  <c r="L20271" i="1"/>
  <c r="L20272" i="1"/>
  <c r="L20273" i="1"/>
  <c r="L20274" i="1"/>
  <c r="L20275" i="1"/>
  <c r="L20276" i="1"/>
  <c r="L20277" i="1"/>
  <c r="L20278" i="1"/>
  <c r="L20279" i="1"/>
  <c r="L20280" i="1"/>
  <c r="L20281" i="1"/>
  <c r="L20282" i="1"/>
  <c r="L20283" i="1"/>
  <c r="L20284" i="1"/>
  <c r="L20285" i="1"/>
  <c r="L20286" i="1"/>
  <c r="L20287" i="1"/>
  <c r="L20288" i="1"/>
  <c r="L20289" i="1"/>
  <c r="L20290" i="1"/>
  <c r="L20291" i="1"/>
  <c r="L20292" i="1"/>
  <c r="L20293" i="1"/>
  <c r="L20294" i="1"/>
  <c r="L20295" i="1"/>
  <c r="L20296" i="1"/>
  <c r="L20297" i="1"/>
  <c r="L20298" i="1"/>
  <c r="L20299" i="1"/>
  <c r="L20300" i="1"/>
  <c r="L20301" i="1"/>
  <c r="L20302" i="1"/>
  <c r="L20303" i="1"/>
  <c r="L20304" i="1"/>
  <c r="L20305" i="1"/>
  <c r="L20306" i="1"/>
  <c r="L20307" i="1"/>
  <c r="L20308" i="1"/>
  <c r="L20309" i="1"/>
  <c r="L20310" i="1"/>
  <c r="L20311" i="1"/>
  <c r="L20312" i="1"/>
  <c r="L20313" i="1"/>
  <c r="L20314" i="1"/>
  <c r="L20315" i="1"/>
  <c r="L20316" i="1"/>
  <c r="L20317" i="1"/>
  <c r="L20318" i="1"/>
  <c r="L20319" i="1"/>
  <c r="L20320" i="1"/>
  <c r="L20321" i="1"/>
  <c r="L20322" i="1"/>
  <c r="L20323" i="1"/>
  <c r="L20324" i="1"/>
  <c r="L20325" i="1"/>
  <c r="L20326" i="1"/>
  <c r="L20327" i="1"/>
  <c r="L20328" i="1"/>
  <c r="L20329" i="1"/>
  <c r="L20330" i="1"/>
  <c r="L20331" i="1"/>
  <c r="L20332" i="1"/>
  <c r="L20333" i="1"/>
  <c r="L20334" i="1"/>
  <c r="L20335" i="1"/>
  <c r="L20336" i="1"/>
  <c r="L20337" i="1"/>
  <c r="L20338" i="1"/>
  <c r="L20339" i="1"/>
  <c r="L20340" i="1"/>
  <c r="L20341" i="1"/>
  <c r="L20342" i="1"/>
  <c r="L20343" i="1"/>
  <c r="L20344" i="1"/>
  <c r="L20345" i="1"/>
  <c r="L20346" i="1"/>
  <c r="L20347" i="1"/>
  <c r="L20348" i="1"/>
  <c r="L20349" i="1"/>
  <c r="L20350" i="1"/>
  <c r="L20351" i="1"/>
  <c r="L20352" i="1"/>
  <c r="L20353" i="1"/>
  <c r="L20354" i="1"/>
  <c r="L20355" i="1"/>
  <c r="L20356" i="1"/>
  <c r="L20357" i="1"/>
  <c r="L20358" i="1"/>
  <c r="L20359" i="1"/>
  <c r="L20360" i="1"/>
  <c r="L20361" i="1"/>
  <c r="L20362" i="1"/>
  <c r="L20363" i="1"/>
  <c r="L20364" i="1"/>
  <c r="L20365" i="1"/>
  <c r="L20366" i="1"/>
  <c r="L20367" i="1"/>
  <c r="L20368" i="1"/>
  <c r="L20369" i="1"/>
  <c r="L20370" i="1"/>
  <c r="L20371" i="1"/>
  <c r="L20372" i="1"/>
  <c r="L20373" i="1"/>
  <c r="L20374" i="1"/>
  <c r="L20375" i="1"/>
  <c r="L20376" i="1"/>
  <c r="L20377" i="1"/>
  <c r="L20378" i="1"/>
  <c r="L20379" i="1"/>
  <c r="L20380" i="1"/>
  <c r="L20381" i="1"/>
  <c r="L20382" i="1"/>
  <c r="L20383" i="1"/>
  <c r="L20384" i="1"/>
  <c r="L20385" i="1"/>
  <c r="L20386" i="1"/>
  <c r="L20387" i="1"/>
  <c r="L20388" i="1"/>
  <c r="L20389" i="1"/>
  <c r="L20390" i="1"/>
  <c r="L20391" i="1"/>
  <c r="L20392" i="1"/>
  <c r="L20393" i="1"/>
  <c r="L20394" i="1"/>
  <c r="L20395" i="1"/>
  <c r="L20396" i="1"/>
  <c r="L20397" i="1"/>
  <c r="L20398" i="1"/>
  <c r="L20399" i="1"/>
  <c r="L20400" i="1"/>
  <c r="L20401" i="1"/>
  <c r="L20402" i="1"/>
  <c r="L20403" i="1"/>
  <c r="L20404" i="1"/>
  <c r="L20405" i="1"/>
  <c r="L20406" i="1"/>
  <c r="L20407" i="1"/>
  <c r="L20408" i="1"/>
  <c r="L20409" i="1"/>
  <c r="L20410" i="1"/>
  <c r="L20411" i="1"/>
  <c r="L20412" i="1"/>
  <c r="L20413" i="1"/>
  <c r="L20414" i="1"/>
  <c r="L20415" i="1"/>
  <c r="L20416" i="1"/>
  <c r="L20417" i="1"/>
  <c r="L20418" i="1"/>
  <c r="L20419" i="1"/>
  <c r="L20420" i="1"/>
  <c r="L20421" i="1"/>
  <c r="L20422" i="1"/>
  <c r="L20423" i="1"/>
  <c r="L20424" i="1"/>
  <c r="L20425" i="1"/>
  <c r="L20426" i="1"/>
  <c r="L20427" i="1"/>
  <c r="L20428" i="1"/>
  <c r="L20429" i="1"/>
  <c r="L20430" i="1"/>
  <c r="L20431" i="1"/>
  <c r="L20432" i="1"/>
  <c r="L20433" i="1"/>
  <c r="L20434" i="1"/>
  <c r="L20435" i="1"/>
  <c r="L20436" i="1"/>
  <c r="L20437" i="1"/>
  <c r="L20438" i="1"/>
  <c r="L20439" i="1"/>
  <c r="L20440" i="1"/>
  <c r="L20441" i="1"/>
  <c r="L20442" i="1"/>
  <c r="L20443" i="1"/>
  <c r="L20444" i="1"/>
  <c r="L20445" i="1"/>
  <c r="L20446" i="1"/>
  <c r="L20447" i="1"/>
  <c r="L20448" i="1"/>
  <c r="L20449" i="1"/>
  <c r="L20450" i="1"/>
  <c r="L20451" i="1"/>
  <c r="L20452" i="1"/>
  <c r="L20453" i="1"/>
  <c r="L20454" i="1"/>
  <c r="L20455" i="1"/>
  <c r="L20456" i="1"/>
  <c r="L20457" i="1"/>
  <c r="L20458" i="1"/>
  <c r="L20459" i="1"/>
  <c r="L20460" i="1"/>
  <c r="L20461" i="1"/>
  <c r="L20462" i="1"/>
  <c r="L20463" i="1"/>
  <c r="L20464" i="1"/>
  <c r="L20465" i="1"/>
  <c r="L20466" i="1"/>
  <c r="L20467" i="1"/>
  <c r="L20468" i="1"/>
  <c r="L20469" i="1"/>
  <c r="L20470" i="1"/>
  <c r="L20471" i="1"/>
  <c r="L20472" i="1"/>
  <c r="L20473" i="1"/>
  <c r="L20474" i="1"/>
  <c r="L20475" i="1"/>
  <c r="L20476" i="1"/>
  <c r="L20477" i="1"/>
  <c r="L20478" i="1"/>
  <c r="L20479" i="1"/>
  <c r="L20480" i="1"/>
  <c r="L20481" i="1"/>
  <c r="L20482" i="1"/>
  <c r="L20483" i="1"/>
  <c r="L20484" i="1"/>
  <c r="L20485" i="1"/>
  <c r="L20486" i="1"/>
  <c r="L20487" i="1"/>
  <c r="L20488" i="1"/>
  <c r="L20489" i="1"/>
  <c r="L20490" i="1"/>
  <c r="L20491" i="1"/>
  <c r="L20492" i="1"/>
  <c r="L20493" i="1"/>
  <c r="L20494" i="1"/>
  <c r="L20495" i="1"/>
  <c r="L20496" i="1"/>
  <c r="L20497" i="1"/>
  <c r="L20498" i="1"/>
  <c r="L20499" i="1"/>
  <c r="L20500" i="1"/>
  <c r="L20501" i="1"/>
  <c r="L20502" i="1"/>
  <c r="L20503" i="1"/>
  <c r="L20504" i="1"/>
  <c r="L20505" i="1"/>
  <c r="L20506" i="1"/>
  <c r="L20507" i="1"/>
  <c r="L20508" i="1"/>
  <c r="L20509" i="1"/>
  <c r="L20510" i="1"/>
  <c r="L20511" i="1"/>
  <c r="L20512" i="1"/>
  <c r="L20513" i="1"/>
  <c r="L20514" i="1"/>
  <c r="L20515" i="1"/>
  <c r="L20516" i="1"/>
  <c r="L20517" i="1"/>
  <c r="L20518" i="1"/>
  <c r="L20519" i="1"/>
  <c r="L20520" i="1"/>
  <c r="L20521" i="1"/>
  <c r="L20522" i="1"/>
  <c r="L20523" i="1"/>
  <c r="L20524" i="1"/>
  <c r="L20525" i="1"/>
  <c r="L20526" i="1"/>
  <c r="L20527" i="1"/>
  <c r="L20528" i="1"/>
  <c r="L20529" i="1"/>
  <c r="L20530" i="1"/>
  <c r="L20531" i="1"/>
  <c r="L20532" i="1"/>
  <c r="L20533" i="1"/>
  <c r="L20534" i="1"/>
  <c r="L20535" i="1"/>
  <c r="L20536" i="1"/>
  <c r="L20537" i="1"/>
  <c r="L20538" i="1"/>
  <c r="L20539" i="1"/>
  <c r="L20540" i="1"/>
  <c r="L20541" i="1"/>
  <c r="L20542" i="1"/>
  <c r="L20543" i="1"/>
  <c r="L20544" i="1"/>
  <c r="L20545" i="1"/>
  <c r="L20546" i="1"/>
  <c r="L20547" i="1"/>
  <c r="L20548" i="1"/>
  <c r="L20549" i="1"/>
  <c r="L20550" i="1"/>
  <c r="L20551" i="1"/>
  <c r="L20552" i="1"/>
  <c r="L20553" i="1"/>
  <c r="L20554" i="1"/>
  <c r="L20555" i="1"/>
  <c r="L20556" i="1"/>
  <c r="L20557" i="1"/>
  <c r="L20558" i="1"/>
  <c r="L20559" i="1"/>
  <c r="L20560" i="1"/>
  <c r="L20561" i="1"/>
  <c r="L20562" i="1"/>
  <c r="L20563" i="1"/>
  <c r="L20564" i="1"/>
  <c r="L20565" i="1"/>
  <c r="L20566" i="1"/>
  <c r="L20567" i="1"/>
  <c r="L20568" i="1"/>
  <c r="L20569" i="1"/>
  <c r="L20570" i="1"/>
  <c r="L20571" i="1"/>
  <c r="L20572" i="1"/>
  <c r="L20573" i="1"/>
  <c r="L20574" i="1"/>
  <c r="L20575" i="1"/>
  <c r="L20576" i="1"/>
  <c r="L20577" i="1"/>
  <c r="L20578" i="1"/>
  <c r="L20579" i="1"/>
  <c r="L20580" i="1"/>
  <c r="L20581" i="1"/>
  <c r="L20582" i="1"/>
  <c r="L20583" i="1"/>
  <c r="L20584" i="1"/>
  <c r="L20585" i="1"/>
  <c r="L20586" i="1"/>
  <c r="L20587" i="1"/>
  <c r="L20588" i="1"/>
  <c r="L20589" i="1"/>
  <c r="L20590" i="1"/>
  <c r="L20591" i="1"/>
  <c r="L20592" i="1"/>
  <c r="L20593" i="1"/>
  <c r="L20594" i="1"/>
  <c r="L20595" i="1"/>
  <c r="L20596" i="1"/>
  <c r="L20597" i="1"/>
  <c r="L20598" i="1"/>
  <c r="L20599" i="1"/>
  <c r="L20600" i="1"/>
  <c r="L20601" i="1"/>
  <c r="L20602" i="1"/>
  <c r="L20603" i="1"/>
  <c r="L20604" i="1"/>
  <c r="L20605" i="1"/>
  <c r="L20606" i="1"/>
  <c r="L20607" i="1"/>
  <c r="L20608" i="1"/>
  <c r="L20609" i="1"/>
  <c r="L20610" i="1"/>
  <c r="L20611" i="1"/>
  <c r="L20612" i="1"/>
  <c r="L20613" i="1"/>
  <c r="L20614" i="1"/>
  <c r="L20615" i="1"/>
  <c r="L20616" i="1"/>
  <c r="L20617" i="1"/>
  <c r="L20618" i="1"/>
  <c r="L20619" i="1"/>
  <c r="L20620" i="1"/>
  <c r="L20621" i="1"/>
  <c r="L20622" i="1"/>
  <c r="L20623" i="1"/>
  <c r="L20624" i="1"/>
  <c r="L20625" i="1"/>
  <c r="L20626" i="1"/>
  <c r="L20627" i="1"/>
  <c r="L20628" i="1"/>
  <c r="L20629" i="1"/>
  <c r="L20630" i="1"/>
  <c r="L20631" i="1"/>
  <c r="L20632" i="1"/>
  <c r="L20633" i="1"/>
  <c r="L20634" i="1"/>
  <c r="L20635" i="1"/>
  <c r="L20636" i="1"/>
  <c r="L20637" i="1"/>
  <c r="L20638" i="1"/>
  <c r="L20639" i="1"/>
  <c r="L20640" i="1"/>
  <c r="L20641" i="1"/>
  <c r="L20642" i="1"/>
  <c r="L20643" i="1"/>
  <c r="L20644" i="1"/>
  <c r="L20645" i="1"/>
  <c r="L20646" i="1"/>
  <c r="L20647" i="1"/>
  <c r="L20648" i="1"/>
  <c r="L20649" i="1"/>
  <c r="L20650" i="1"/>
  <c r="L20651" i="1"/>
  <c r="L20652" i="1"/>
  <c r="L20653" i="1"/>
  <c r="L20654" i="1"/>
  <c r="L20655" i="1"/>
  <c r="L20656" i="1"/>
  <c r="L20657" i="1"/>
  <c r="L20658" i="1"/>
  <c r="L20659" i="1"/>
  <c r="L20660" i="1"/>
  <c r="L20661" i="1"/>
  <c r="L20662" i="1"/>
  <c r="L20663" i="1"/>
  <c r="L20664" i="1"/>
  <c r="L20665" i="1"/>
  <c r="L20666" i="1"/>
  <c r="L20667" i="1"/>
  <c r="L20668" i="1"/>
  <c r="L20669" i="1"/>
  <c r="L20670" i="1"/>
  <c r="L20671" i="1"/>
  <c r="L20672" i="1"/>
  <c r="L20673" i="1"/>
  <c r="L20674" i="1"/>
  <c r="L20675" i="1"/>
  <c r="L20676" i="1"/>
  <c r="L20677" i="1"/>
  <c r="L20678" i="1"/>
  <c r="L20679" i="1"/>
  <c r="L20680" i="1"/>
  <c r="L20681" i="1"/>
  <c r="L20682" i="1"/>
  <c r="L20683" i="1"/>
  <c r="L20684" i="1"/>
  <c r="L20685" i="1"/>
  <c r="L20686" i="1"/>
  <c r="L20687" i="1"/>
  <c r="L20688" i="1"/>
  <c r="L20689" i="1"/>
  <c r="L20690" i="1"/>
  <c r="L20691" i="1"/>
  <c r="L20692" i="1"/>
  <c r="L20693" i="1"/>
  <c r="L20694" i="1"/>
  <c r="L20695" i="1"/>
  <c r="L20696" i="1"/>
  <c r="L20697" i="1"/>
  <c r="L20698" i="1"/>
  <c r="L20699" i="1"/>
  <c r="L20700" i="1"/>
  <c r="L20701" i="1"/>
  <c r="L20702" i="1"/>
  <c r="L20703" i="1"/>
  <c r="L20704" i="1"/>
  <c r="L20705" i="1"/>
  <c r="L20706" i="1"/>
  <c r="L20707" i="1"/>
  <c r="L20708" i="1"/>
  <c r="L20709" i="1"/>
  <c r="L20710" i="1"/>
  <c r="L20711" i="1"/>
  <c r="L20712" i="1"/>
  <c r="L20713" i="1"/>
  <c r="L20714" i="1"/>
  <c r="L20715" i="1"/>
  <c r="L20716" i="1"/>
  <c r="L20717" i="1"/>
  <c r="L20718" i="1"/>
  <c r="L20719" i="1"/>
  <c r="L20720" i="1"/>
  <c r="L20721" i="1"/>
  <c r="L20722" i="1"/>
  <c r="L20723" i="1"/>
  <c r="L20724" i="1"/>
  <c r="L20725" i="1"/>
  <c r="L20726" i="1"/>
  <c r="L20727" i="1"/>
  <c r="L20728" i="1"/>
  <c r="L20729" i="1"/>
  <c r="L20730" i="1"/>
  <c r="L20731" i="1"/>
  <c r="L20732" i="1"/>
  <c r="L20733" i="1"/>
  <c r="L20734" i="1"/>
  <c r="L20735" i="1"/>
  <c r="L20736" i="1"/>
  <c r="L20737" i="1"/>
  <c r="L20738" i="1"/>
  <c r="L20739" i="1"/>
  <c r="L20740" i="1"/>
  <c r="L20741" i="1"/>
  <c r="L20742" i="1"/>
  <c r="L20743" i="1"/>
  <c r="L20744" i="1"/>
  <c r="L20745" i="1"/>
  <c r="L20746" i="1"/>
  <c r="L20747" i="1"/>
  <c r="L20748" i="1"/>
  <c r="L20749" i="1"/>
  <c r="L20750" i="1"/>
  <c r="L20751" i="1"/>
  <c r="L20752" i="1"/>
  <c r="L20753" i="1"/>
  <c r="L20754" i="1"/>
  <c r="L20755" i="1"/>
  <c r="L20756" i="1"/>
  <c r="L20757" i="1"/>
  <c r="L20758" i="1"/>
  <c r="L20759" i="1"/>
  <c r="L20760" i="1"/>
  <c r="L20761" i="1"/>
  <c r="L20762" i="1"/>
  <c r="L20763" i="1"/>
  <c r="L20764" i="1"/>
  <c r="L20765" i="1"/>
  <c r="L20766" i="1"/>
  <c r="L20767" i="1"/>
  <c r="L20768" i="1"/>
  <c r="L20769" i="1"/>
  <c r="L20770" i="1"/>
  <c r="L20771" i="1"/>
  <c r="L20772" i="1"/>
  <c r="L20773" i="1"/>
  <c r="L20774" i="1"/>
  <c r="L20775" i="1"/>
  <c r="L20776" i="1"/>
  <c r="L20777" i="1"/>
  <c r="L20778" i="1"/>
  <c r="L20779" i="1"/>
  <c r="L20780" i="1"/>
  <c r="L20781" i="1"/>
  <c r="L20782" i="1"/>
  <c r="L20783" i="1"/>
  <c r="L20784" i="1"/>
  <c r="L20785" i="1"/>
  <c r="L20786" i="1"/>
  <c r="L20787" i="1"/>
  <c r="L20788" i="1"/>
  <c r="L20789" i="1"/>
  <c r="L20790" i="1"/>
  <c r="L20791" i="1"/>
  <c r="L20792" i="1"/>
  <c r="L20793" i="1"/>
  <c r="L20794" i="1"/>
  <c r="L20795" i="1"/>
  <c r="L20796" i="1"/>
  <c r="L20797" i="1"/>
  <c r="L20798" i="1"/>
  <c r="L20799" i="1"/>
  <c r="L20800" i="1"/>
  <c r="L20801" i="1"/>
  <c r="L20802" i="1"/>
  <c r="L20803" i="1"/>
  <c r="L20804" i="1"/>
  <c r="L20805" i="1"/>
  <c r="L20806" i="1"/>
  <c r="L20807" i="1"/>
  <c r="L20808" i="1"/>
  <c r="L20809" i="1"/>
  <c r="L20810" i="1"/>
  <c r="L20811" i="1"/>
  <c r="L20812" i="1"/>
  <c r="L20813" i="1"/>
  <c r="L20814" i="1"/>
  <c r="L20815" i="1"/>
  <c r="L20816" i="1"/>
  <c r="L20817" i="1"/>
  <c r="L20818" i="1"/>
  <c r="L20819" i="1"/>
  <c r="L20820" i="1"/>
  <c r="L20821" i="1"/>
  <c r="L20822" i="1"/>
  <c r="L20823" i="1"/>
  <c r="L20824" i="1"/>
  <c r="L20825" i="1"/>
  <c r="L20826" i="1"/>
  <c r="L20827" i="1"/>
  <c r="L20828" i="1"/>
  <c r="L20829" i="1"/>
  <c r="L20830" i="1"/>
  <c r="L20831" i="1"/>
  <c r="L20832" i="1"/>
  <c r="L20833" i="1"/>
  <c r="L20834" i="1"/>
  <c r="L20835" i="1"/>
  <c r="L20836" i="1"/>
  <c r="L20837" i="1"/>
  <c r="L20838" i="1"/>
  <c r="L20839" i="1"/>
  <c r="L20840" i="1"/>
  <c r="L20841" i="1"/>
  <c r="L20842" i="1"/>
  <c r="L20843" i="1"/>
  <c r="L20844" i="1"/>
  <c r="L20845" i="1"/>
  <c r="L20846" i="1"/>
  <c r="L20847" i="1"/>
  <c r="L20848" i="1"/>
  <c r="L20849" i="1"/>
  <c r="L20850" i="1"/>
  <c r="L20851" i="1"/>
  <c r="L20852" i="1"/>
  <c r="L20853" i="1"/>
  <c r="L20854" i="1"/>
  <c r="L20855" i="1"/>
  <c r="L20856" i="1"/>
  <c r="L20857" i="1"/>
  <c r="L20858" i="1"/>
  <c r="L20859" i="1"/>
  <c r="L20860" i="1"/>
  <c r="L20861" i="1"/>
  <c r="L20862" i="1"/>
  <c r="L20863" i="1"/>
  <c r="L20864" i="1"/>
  <c r="L20865" i="1"/>
  <c r="L20866" i="1"/>
  <c r="L20867" i="1"/>
  <c r="L20868" i="1"/>
  <c r="L20869" i="1"/>
  <c r="L20870" i="1"/>
  <c r="L20871" i="1"/>
  <c r="L20872" i="1"/>
  <c r="L20873" i="1"/>
  <c r="L20874" i="1"/>
  <c r="L20875" i="1"/>
  <c r="L20876" i="1"/>
  <c r="L20877" i="1"/>
  <c r="L20878" i="1"/>
  <c r="L20879" i="1"/>
  <c r="L20880" i="1"/>
  <c r="L20881" i="1"/>
  <c r="L20882" i="1"/>
  <c r="L20883" i="1"/>
  <c r="L20884" i="1"/>
  <c r="L20885" i="1"/>
  <c r="L20886" i="1"/>
  <c r="L20887" i="1"/>
  <c r="L20888" i="1"/>
  <c r="L20889" i="1"/>
  <c r="L20890" i="1"/>
  <c r="L20891" i="1"/>
  <c r="L20892" i="1"/>
  <c r="L20893" i="1"/>
  <c r="L20894" i="1"/>
  <c r="L20895" i="1"/>
  <c r="L20896" i="1"/>
  <c r="L20897" i="1"/>
  <c r="L20898" i="1"/>
  <c r="L20899" i="1"/>
  <c r="L20900" i="1"/>
  <c r="L20901" i="1"/>
  <c r="L20902" i="1"/>
  <c r="L20903" i="1"/>
  <c r="L20904" i="1"/>
  <c r="L20905" i="1"/>
  <c r="L20906" i="1"/>
  <c r="L20907" i="1"/>
  <c r="L20908" i="1"/>
  <c r="L20909" i="1"/>
  <c r="L20910" i="1"/>
  <c r="L20911" i="1"/>
  <c r="L20912" i="1"/>
  <c r="L20913" i="1"/>
  <c r="L20914" i="1"/>
  <c r="L20915" i="1"/>
  <c r="L20916" i="1"/>
  <c r="L20917" i="1"/>
  <c r="L20918" i="1"/>
  <c r="L20919" i="1"/>
  <c r="L20920" i="1"/>
  <c r="L20921" i="1"/>
  <c r="L20922" i="1"/>
  <c r="L20923" i="1"/>
  <c r="L20924" i="1"/>
  <c r="L20925" i="1"/>
  <c r="L20926" i="1"/>
  <c r="L20927" i="1"/>
  <c r="L20928" i="1"/>
  <c r="L20929" i="1"/>
  <c r="L20930" i="1"/>
  <c r="L20931" i="1"/>
  <c r="L20932" i="1"/>
  <c r="L20933" i="1"/>
  <c r="L20934" i="1"/>
  <c r="L20935" i="1"/>
  <c r="L20936" i="1"/>
  <c r="L20937" i="1"/>
  <c r="L20938" i="1"/>
  <c r="L20939" i="1"/>
  <c r="L20940" i="1"/>
  <c r="L20941" i="1"/>
  <c r="L20942" i="1"/>
  <c r="L20943" i="1"/>
  <c r="L20944" i="1"/>
  <c r="L20945" i="1"/>
  <c r="L20946" i="1"/>
  <c r="L20947" i="1"/>
  <c r="L20948" i="1"/>
  <c r="L20949" i="1"/>
  <c r="L20950" i="1"/>
  <c r="L20951" i="1"/>
  <c r="L20952" i="1"/>
  <c r="L20953" i="1"/>
  <c r="L20954" i="1"/>
  <c r="L20955" i="1"/>
  <c r="L20956" i="1"/>
  <c r="L20957" i="1"/>
  <c r="L20958" i="1"/>
  <c r="L20959" i="1"/>
  <c r="L20960" i="1"/>
  <c r="L20961" i="1"/>
  <c r="L20962" i="1"/>
  <c r="L20963" i="1"/>
  <c r="L20964" i="1"/>
  <c r="L20965" i="1"/>
  <c r="L20966" i="1"/>
  <c r="L20967" i="1"/>
  <c r="L20968" i="1"/>
  <c r="L20969" i="1"/>
  <c r="L20970" i="1"/>
  <c r="L20971" i="1"/>
  <c r="L20972" i="1"/>
  <c r="L20973" i="1"/>
  <c r="L20974" i="1"/>
  <c r="L20975" i="1"/>
  <c r="L20976" i="1"/>
  <c r="L20977" i="1"/>
  <c r="L20978" i="1"/>
  <c r="L20979" i="1"/>
  <c r="L20980" i="1"/>
  <c r="L20981" i="1"/>
  <c r="L20982" i="1"/>
  <c r="L20983" i="1"/>
  <c r="L20984" i="1"/>
  <c r="L20985" i="1"/>
  <c r="L20986" i="1"/>
  <c r="L20987" i="1"/>
  <c r="L20988" i="1"/>
  <c r="L20989" i="1"/>
  <c r="L20990" i="1"/>
  <c r="L20991" i="1"/>
  <c r="L20992" i="1"/>
  <c r="L20993" i="1"/>
  <c r="L20994" i="1"/>
  <c r="L20995" i="1"/>
  <c r="L20996" i="1"/>
  <c r="L20997" i="1"/>
  <c r="L20998" i="1"/>
  <c r="L20999" i="1"/>
  <c r="L21000" i="1"/>
  <c r="L21001" i="1"/>
  <c r="L21002" i="1"/>
  <c r="L21003" i="1"/>
  <c r="L21004" i="1"/>
  <c r="L21005" i="1"/>
  <c r="L21006" i="1"/>
  <c r="L21007" i="1"/>
  <c r="L21008" i="1"/>
  <c r="L21009" i="1"/>
  <c r="L21010" i="1"/>
  <c r="L21011" i="1"/>
  <c r="L21012" i="1"/>
  <c r="L21013" i="1"/>
  <c r="L21014" i="1"/>
  <c r="L21015" i="1"/>
  <c r="L21016" i="1"/>
  <c r="L21017" i="1"/>
  <c r="L21018" i="1"/>
  <c r="L21019" i="1"/>
  <c r="L21020" i="1"/>
  <c r="L21021" i="1"/>
  <c r="L21022" i="1"/>
  <c r="L21023" i="1"/>
  <c r="L21024" i="1"/>
  <c r="L21025" i="1"/>
  <c r="L21026" i="1"/>
  <c r="L21027" i="1"/>
  <c r="L21028" i="1"/>
  <c r="L21029" i="1"/>
  <c r="L21030" i="1"/>
  <c r="L21031" i="1"/>
  <c r="L21032" i="1"/>
  <c r="L21033" i="1"/>
  <c r="L21034" i="1"/>
  <c r="L21035" i="1"/>
  <c r="L21036" i="1"/>
  <c r="L21037" i="1"/>
  <c r="L21038" i="1"/>
  <c r="L21039" i="1"/>
  <c r="L21040" i="1"/>
  <c r="L21041" i="1"/>
  <c r="L21042" i="1"/>
  <c r="L21043" i="1"/>
  <c r="L21044" i="1"/>
  <c r="L21045" i="1"/>
  <c r="L21046" i="1"/>
  <c r="L21047" i="1"/>
  <c r="L21048" i="1"/>
  <c r="L21049" i="1"/>
  <c r="L21050" i="1"/>
  <c r="L21051" i="1"/>
  <c r="L21052" i="1"/>
  <c r="L21053" i="1"/>
  <c r="L21054" i="1"/>
  <c r="L21055" i="1"/>
  <c r="L21056" i="1"/>
  <c r="L21057" i="1"/>
  <c r="L21058" i="1"/>
  <c r="L21059" i="1"/>
  <c r="L21060" i="1"/>
  <c r="L21061" i="1"/>
  <c r="L21062" i="1"/>
  <c r="L21063" i="1"/>
  <c r="L21064" i="1"/>
  <c r="L21065" i="1"/>
  <c r="L21066" i="1"/>
  <c r="L21067" i="1"/>
  <c r="L21068" i="1"/>
  <c r="L21069" i="1"/>
  <c r="L21070" i="1"/>
  <c r="L21071" i="1"/>
  <c r="L21072" i="1"/>
  <c r="L21073" i="1"/>
  <c r="L21074" i="1"/>
  <c r="L21075" i="1"/>
  <c r="L21076" i="1"/>
  <c r="L21077" i="1"/>
  <c r="L21078" i="1"/>
  <c r="L21079" i="1"/>
  <c r="L21080" i="1"/>
  <c r="L21081" i="1"/>
  <c r="L21082" i="1"/>
  <c r="L21083" i="1"/>
  <c r="L21084" i="1"/>
  <c r="L21085" i="1"/>
  <c r="L21086" i="1"/>
  <c r="L21087" i="1"/>
  <c r="L21088" i="1"/>
  <c r="L21089" i="1"/>
  <c r="L21090" i="1"/>
  <c r="L21091" i="1"/>
  <c r="L21092" i="1"/>
  <c r="L21093" i="1"/>
  <c r="L21094" i="1"/>
  <c r="L21095" i="1"/>
  <c r="L21096" i="1"/>
  <c r="L21097" i="1"/>
  <c r="L21098" i="1"/>
  <c r="L21099" i="1"/>
  <c r="L21100" i="1"/>
  <c r="L21101" i="1"/>
  <c r="L21102" i="1"/>
  <c r="L21103" i="1"/>
  <c r="L21104" i="1"/>
  <c r="L21105" i="1"/>
  <c r="L21106" i="1"/>
  <c r="L21107" i="1"/>
  <c r="L21108" i="1"/>
  <c r="L21109" i="1"/>
  <c r="L21110" i="1"/>
  <c r="L21111" i="1"/>
  <c r="L21112" i="1"/>
  <c r="L21113" i="1"/>
  <c r="L21114" i="1"/>
  <c r="L21115" i="1"/>
  <c r="L21116" i="1"/>
  <c r="L21117" i="1"/>
  <c r="L21118" i="1"/>
  <c r="L21119" i="1"/>
  <c r="L21120" i="1"/>
  <c r="L21121" i="1"/>
  <c r="L21122" i="1"/>
  <c r="L21123" i="1"/>
  <c r="L21124" i="1"/>
  <c r="L21125" i="1"/>
  <c r="L21126" i="1"/>
  <c r="L21127" i="1"/>
  <c r="L21128" i="1"/>
  <c r="L21129" i="1"/>
  <c r="L21130" i="1"/>
  <c r="L21131" i="1"/>
  <c r="L21132" i="1"/>
  <c r="L21133" i="1"/>
  <c r="L21134" i="1"/>
  <c r="L21135" i="1"/>
  <c r="L21136" i="1"/>
  <c r="L21137" i="1"/>
  <c r="L21138" i="1"/>
  <c r="L21139" i="1"/>
  <c r="L21140" i="1"/>
  <c r="L21141" i="1"/>
  <c r="L21142" i="1"/>
  <c r="L21143" i="1"/>
  <c r="L21144" i="1"/>
  <c r="L21145" i="1"/>
  <c r="L21146" i="1"/>
  <c r="L21147" i="1"/>
  <c r="L21148" i="1"/>
  <c r="L21149" i="1"/>
  <c r="L21150" i="1"/>
  <c r="L21151" i="1"/>
  <c r="L21152" i="1"/>
  <c r="L21153" i="1"/>
  <c r="L21154" i="1"/>
  <c r="L21155" i="1"/>
  <c r="L21156" i="1"/>
  <c r="L21157" i="1"/>
  <c r="L21158" i="1"/>
  <c r="L21159" i="1"/>
  <c r="L21160" i="1"/>
  <c r="L21161" i="1"/>
  <c r="L21162" i="1"/>
  <c r="L21163" i="1"/>
  <c r="L21164" i="1"/>
  <c r="L21165" i="1"/>
  <c r="L21166" i="1"/>
  <c r="L21167" i="1"/>
  <c r="L21168" i="1"/>
  <c r="L21169" i="1"/>
  <c r="L21170" i="1"/>
  <c r="L21171" i="1"/>
  <c r="L21172" i="1"/>
  <c r="L21173" i="1"/>
  <c r="L21174" i="1"/>
  <c r="L21175" i="1"/>
  <c r="L21176" i="1"/>
  <c r="L21177" i="1"/>
  <c r="L21178" i="1"/>
  <c r="L21179" i="1"/>
  <c r="L21180" i="1"/>
  <c r="L21181" i="1"/>
  <c r="L21182" i="1"/>
  <c r="L21183" i="1"/>
  <c r="L21184" i="1"/>
  <c r="L21185" i="1"/>
  <c r="L21186" i="1"/>
  <c r="L21187" i="1"/>
  <c r="L21188" i="1"/>
  <c r="L21189" i="1"/>
  <c r="L21190" i="1"/>
  <c r="L21191" i="1"/>
  <c r="L21192" i="1"/>
  <c r="L21193" i="1"/>
  <c r="L21194" i="1"/>
  <c r="L21195" i="1"/>
  <c r="L21196" i="1"/>
  <c r="L21197" i="1"/>
  <c r="L21198" i="1"/>
  <c r="L21199" i="1"/>
  <c r="L21200" i="1"/>
  <c r="L21201" i="1"/>
  <c r="L21202" i="1"/>
  <c r="L21203" i="1"/>
  <c r="L21204" i="1"/>
  <c r="L21205" i="1"/>
  <c r="L21206" i="1"/>
  <c r="L21207" i="1"/>
  <c r="L21208" i="1"/>
  <c r="L21209" i="1"/>
  <c r="L21210" i="1"/>
  <c r="L21211" i="1"/>
  <c r="L21212" i="1"/>
  <c r="L21213" i="1"/>
  <c r="L21214" i="1"/>
  <c r="L21215" i="1"/>
  <c r="L21216" i="1"/>
  <c r="L21217" i="1"/>
  <c r="L21218" i="1"/>
  <c r="L21219" i="1"/>
  <c r="L21220" i="1"/>
  <c r="L21221" i="1"/>
  <c r="L21222" i="1"/>
  <c r="L21223" i="1"/>
  <c r="L21224" i="1"/>
  <c r="L21225" i="1"/>
  <c r="L21226" i="1"/>
  <c r="L21227" i="1"/>
  <c r="L21228" i="1"/>
  <c r="L21229" i="1"/>
  <c r="L21230" i="1"/>
  <c r="L21231" i="1"/>
  <c r="L21232" i="1"/>
  <c r="L21233" i="1"/>
  <c r="L21234" i="1"/>
  <c r="L21235" i="1"/>
  <c r="L21236" i="1"/>
  <c r="L21237" i="1"/>
  <c r="L21238" i="1"/>
  <c r="L21239" i="1"/>
  <c r="L21240" i="1"/>
  <c r="L21241" i="1"/>
  <c r="L21242" i="1"/>
  <c r="L21243" i="1"/>
  <c r="L21244" i="1"/>
  <c r="L21245" i="1"/>
  <c r="L21246" i="1"/>
  <c r="L21247" i="1"/>
  <c r="L21248" i="1"/>
  <c r="L21249" i="1"/>
  <c r="L21250" i="1"/>
  <c r="L21251" i="1"/>
  <c r="L21252" i="1"/>
  <c r="L21253" i="1"/>
  <c r="L21254" i="1"/>
  <c r="L21255" i="1"/>
  <c r="L21256" i="1"/>
  <c r="L21257" i="1"/>
  <c r="L21258" i="1"/>
  <c r="L21259" i="1"/>
  <c r="L21260" i="1"/>
  <c r="L21261" i="1"/>
  <c r="L21262" i="1"/>
  <c r="L21263" i="1"/>
  <c r="L21264" i="1"/>
  <c r="L21265" i="1"/>
  <c r="L21266" i="1"/>
  <c r="L21267" i="1"/>
  <c r="L21268" i="1"/>
  <c r="L21269" i="1"/>
  <c r="L21270" i="1"/>
  <c r="L21271" i="1"/>
  <c r="L21272" i="1"/>
  <c r="L21273" i="1"/>
  <c r="L21274" i="1"/>
  <c r="L21275" i="1"/>
  <c r="L21276" i="1"/>
  <c r="L21277" i="1"/>
  <c r="L21278" i="1"/>
  <c r="L21279" i="1"/>
  <c r="L21280" i="1"/>
  <c r="L21281" i="1"/>
  <c r="L21282" i="1"/>
  <c r="L21283" i="1"/>
  <c r="L21284" i="1"/>
  <c r="L21285" i="1"/>
  <c r="L21286" i="1"/>
  <c r="L21287" i="1"/>
  <c r="L21288" i="1"/>
  <c r="L21289" i="1"/>
  <c r="L21290" i="1"/>
  <c r="L21291" i="1"/>
  <c r="L21292" i="1"/>
  <c r="L21293" i="1"/>
  <c r="L21294" i="1"/>
  <c r="L21295" i="1"/>
  <c r="L21296" i="1"/>
  <c r="L21297" i="1"/>
  <c r="L21298" i="1"/>
  <c r="L21299" i="1"/>
  <c r="L21300" i="1"/>
  <c r="L21301" i="1"/>
  <c r="L21302" i="1"/>
  <c r="L21303" i="1"/>
  <c r="L21304" i="1"/>
  <c r="L21305" i="1"/>
  <c r="L21306" i="1"/>
  <c r="L21307" i="1"/>
  <c r="L21308" i="1"/>
  <c r="L21309" i="1"/>
  <c r="L21310" i="1"/>
  <c r="L21311" i="1"/>
  <c r="L21312" i="1"/>
  <c r="L21313" i="1"/>
  <c r="L21314" i="1"/>
  <c r="L21315" i="1"/>
  <c r="L21316" i="1"/>
  <c r="L21317" i="1"/>
  <c r="L21318" i="1"/>
  <c r="L21319" i="1"/>
  <c r="L21320" i="1"/>
  <c r="L21321" i="1"/>
  <c r="L21322" i="1"/>
  <c r="L21323" i="1"/>
  <c r="L21324" i="1"/>
  <c r="L21325" i="1"/>
  <c r="L21326" i="1"/>
  <c r="L21327" i="1"/>
  <c r="L21328" i="1"/>
  <c r="L21329" i="1"/>
  <c r="L21330" i="1"/>
  <c r="L21331" i="1"/>
  <c r="L21332" i="1"/>
  <c r="L21333" i="1"/>
  <c r="L21334" i="1"/>
  <c r="L21335" i="1"/>
  <c r="L21336" i="1"/>
  <c r="L21337" i="1"/>
  <c r="L21338" i="1"/>
  <c r="L21339" i="1"/>
  <c r="L21340" i="1"/>
  <c r="L21341" i="1"/>
  <c r="L21342" i="1"/>
  <c r="L21343" i="1"/>
  <c r="L21344" i="1"/>
  <c r="L21345" i="1"/>
  <c r="L21346" i="1"/>
  <c r="L21347" i="1"/>
  <c r="L21348" i="1"/>
  <c r="L21349" i="1"/>
  <c r="L21350" i="1"/>
  <c r="L21351" i="1"/>
  <c r="L21352" i="1"/>
  <c r="L21353" i="1"/>
  <c r="L21354" i="1"/>
  <c r="L21355" i="1"/>
  <c r="L21356" i="1"/>
  <c r="L21357" i="1"/>
  <c r="L21358" i="1"/>
  <c r="L21359" i="1"/>
  <c r="L21360" i="1"/>
  <c r="L21361" i="1"/>
  <c r="L21362" i="1"/>
  <c r="L21363" i="1"/>
  <c r="L21364" i="1"/>
  <c r="L21365" i="1"/>
  <c r="L21366" i="1"/>
  <c r="L21367" i="1"/>
  <c r="L21368" i="1"/>
  <c r="L21369" i="1"/>
  <c r="L21370" i="1"/>
  <c r="L21371" i="1"/>
  <c r="L21372" i="1"/>
  <c r="L21373" i="1"/>
  <c r="L21374" i="1"/>
  <c r="L21375" i="1"/>
  <c r="L21376" i="1"/>
  <c r="L21377" i="1"/>
  <c r="L21378" i="1"/>
  <c r="L21379" i="1"/>
  <c r="L21380" i="1"/>
  <c r="L21381" i="1"/>
  <c r="L21382" i="1"/>
  <c r="L21383" i="1"/>
  <c r="L21384" i="1"/>
  <c r="L21385" i="1"/>
  <c r="L21386" i="1"/>
  <c r="L21387" i="1"/>
  <c r="L21388" i="1"/>
  <c r="L21389" i="1"/>
  <c r="L21390" i="1"/>
  <c r="L21391" i="1"/>
  <c r="L21392" i="1"/>
  <c r="L21393" i="1"/>
  <c r="L21394" i="1"/>
  <c r="L21395" i="1"/>
  <c r="L21396" i="1"/>
  <c r="L21397" i="1"/>
  <c r="L21398" i="1"/>
  <c r="L21399" i="1"/>
  <c r="L21400" i="1"/>
  <c r="L21401" i="1"/>
  <c r="L21402" i="1"/>
  <c r="L21403" i="1"/>
  <c r="L21404" i="1"/>
  <c r="L21405" i="1"/>
  <c r="L21406" i="1"/>
  <c r="L21407" i="1"/>
  <c r="L21408" i="1"/>
  <c r="L21409" i="1"/>
  <c r="L21410" i="1"/>
  <c r="L21411" i="1"/>
  <c r="L21412" i="1"/>
  <c r="L21413" i="1"/>
  <c r="L21414" i="1"/>
  <c r="L21415" i="1"/>
  <c r="L21416" i="1"/>
  <c r="L21417" i="1"/>
  <c r="L21418" i="1"/>
  <c r="L21419" i="1"/>
  <c r="L21420" i="1"/>
  <c r="L21421" i="1"/>
  <c r="L21422" i="1"/>
  <c r="L21423" i="1"/>
  <c r="L21424" i="1"/>
  <c r="L21425" i="1"/>
  <c r="L21426" i="1"/>
  <c r="L21427" i="1"/>
  <c r="L21428" i="1"/>
  <c r="L21429" i="1"/>
  <c r="L21430" i="1"/>
  <c r="L21431" i="1"/>
  <c r="L21432" i="1"/>
  <c r="L21433" i="1"/>
  <c r="L21434" i="1"/>
  <c r="L21435" i="1"/>
  <c r="L21436" i="1"/>
  <c r="L21437" i="1"/>
  <c r="L21438" i="1"/>
  <c r="L21439" i="1"/>
  <c r="L21440" i="1"/>
  <c r="L21441" i="1"/>
  <c r="L21442" i="1"/>
  <c r="L21443" i="1"/>
  <c r="L21444" i="1"/>
  <c r="L21445" i="1"/>
  <c r="L21446" i="1"/>
  <c r="L21447" i="1"/>
  <c r="L21448" i="1"/>
  <c r="L21449" i="1"/>
  <c r="L21450" i="1"/>
  <c r="L21451" i="1"/>
  <c r="L21452" i="1"/>
  <c r="L21453" i="1"/>
  <c r="L21454" i="1"/>
  <c r="L21455" i="1"/>
  <c r="L21456" i="1"/>
  <c r="L21457" i="1"/>
  <c r="L21458" i="1"/>
  <c r="L21459" i="1"/>
  <c r="L21460" i="1"/>
  <c r="L21461" i="1"/>
  <c r="L21462" i="1"/>
  <c r="L21463" i="1"/>
  <c r="L21464" i="1"/>
  <c r="L21465" i="1"/>
  <c r="L21466" i="1"/>
  <c r="L21467" i="1"/>
  <c r="L21468" i="1"/>
  <c r="L21469" i="1"/>
  <c r="L21470" i="1"/>
  <c r="L21471" i="1"/>
  <c r="L21472" i="1"/>
  <c r="L21473" i="1"/>
  <c r="L21474" i="1"/>
  <c r="L21475" i="1"/>
  <c r="L21476" i="1"/>
  <c r="L21477" i="1"/>
  <c r="L21478" i="1"/>
  <c r="L21479" i="1"/>
  <c r="L21480" i="1"/>
  <c r="L21481" i="1"/>
  <c r="L21482" i="1"/>
  <c r="L21483" i="1"/>
  <c r="L21484" i="1"/>
  <c r="L21485" i="1"/>
  <c r="L21486" i="1"/>
  <c r="L21487" i="1"/>
  <c r="L21488" i="1"/>
  <c r="L21489" i="1"/>
  <c r="L21490" i="1"/>
  <c r="L21491" i="1"/>
  <c r="L21492" i="1"/>
  <c r="L21493" i="1"/>
  <c r="L21494" i="1"/>
  <c r="L21495" i="1"/>
  <c r="L21496" i="1"/>
  <c r="L21497" i="1"/>
  <c r="L21498" i="1"/>
  <c r="L21499" i="1"/>
  <c r="L21500" i="1"/>
  <c r="L21501" i="1"/>
  <c r="L21502" i="1"/>
  <c r="L21503" i="1"/>
  <c r="L21504" i="1"/>
  <c r="L21505" i="1"/>
  <c r="L21506" i="1"/>
  <c r="L21507" i="1"/>
  <c r="L21508" i="1"/>
  <c r="L21509" i="1"/>
  <c r="L21510" i="1"/>
  <c r="L21511" i="1"/>
  <c r="L21512" i="1"/>
  <c r="L21513" i="1"/>
  <c r="L21514" i="1"/>
  <c r="L21515" i="1"/>
  <c r="L21516" i="1"/>
  <c r="L21517" i="1"/>
  <c r="L21518" i="1"/>
  <c r="L21519" i="1"/>
  <c r="L21520" i="1"/>
  <c r="L21521" i="1"/>
  <c r="L21522" i="1"/>
  <c r="L21523" i="1"/>
  <c r="L21524" i="1"/>
  <c r="L21525" i="1"/>
  <c r="L21526" i="1"/>
  <c r="L21527" i="1"/>
  <c r="L21528" i="1"/>
  <c r="L21529" i="1"/>
  <c r="L21530" i="1"/>
  <c r="L21531" i="1"/>
  <c r="L21532" i="1"/>
  <c r="L21533" i="1"/>
  <c r="L21534" i="1"/>
  <c r="L21535" i="1"/>
  <c r="L21536" i="1"/>
  <c r="L21537" i="1"/>
  <c r="L21538" i="1"/>
  <c r="L21539" i="1"/>
  <c r="L21540" i="1"/>
  <c r="L21541" i="1"/>
  <c r="L21542" i="1"/>
  <c r="L21543" i="1"/>
  <c r="L21544" i="1"/>
  <c r="L21545" i="1"/>
  <c r="L21546" i="1"/>
  <c r="L21547" i="1"/>
  <c r="L21548" i="1"/>
  <c r="L21549" i="1"/>
  <c r="L21550" i="1"/>
  <c r="L21551" i="1"/>
  <c r="L21552" i="1"/>
  <c r="L21553" i="1"/>
  <c r="L21554" i="1"/>
  <c r="L21555" i="1"/>
  <c r="L21556" i="1"/>
  <c r="L21557" i="1"/>
  <c r="L21558" i="1"/>
  <c r="L21559" i="1"/>
  <c r="L21560" i="1"/>
  <c r="L21561" i="1"/>
  <c r="L21562" i="1"/>
  <c r="L21563" i="1"/>
  <c r="L21564" i="1"/>
  <c r="L21565" i="1"/>
  <c r="L21566" i="1"/>
  <c r="L21567" i="1"/>
  <c r="L21568" i="1"/>
  <c r="L21569" i="1"/>
  <c r="L21570" i="1"/>
  <c r="L21571" i="1"/>
  <c r="L21572" i="1"/>
  <c r="L21573" i="1"/>
  <c r="L21574" i="1"/>
  <c r="L21575" i="1"/>
  <c r="L21576" i="1"/>
  <c r="L21577" i="1"/>
  <c r="L21578" i="1"/>
  <c r="L21579" i="1"/>
  <c r="L21580" i="1"/>
  <c r="L21581" i="1"/>
  <c r="L21582" i="1"/>
  <c r="L21583" i="1"/>
  <c r="L21584" i="1"/>
  <c r="L21585" i="1"/>
  <c r="L21586" i="1"/>
  <c r="L21587" i="1"/>
  <c r="L21588" i="1"/>
  <c r="L21589" i="1"/>
  <c r="L21590" i="1"/>
  <c r="L21591" i="1"/>
  <c r="L21592" i="1"/>
  <c r="L21593" i="1"/>
  <c r="L21594" i="1"/>
  <c r="L21595" i="1"/>
  <c r="L21596" i="1"/>
  <c r="L21597" i="1"/>
  <c r="L21598" i="1"/>
  <c r="L21599" i="1"/>
  <c r="L21600" i="1"/>
  <c r="L21601" i="1"/>
  <c r="L21602" i="1"/>
  <c r="L21603" i="1"/>
  <c r="L21604" i="1"/>
  <c r="L21605" i="1"/>
  <c r="L21606" i="1"/>
  <c r="L21607" i="1"/>
  <c r="L21608" i="1"/>
  <c r="L21609" i="1"/>
  <c r="L21610" i="1"/>
  <c r="L21611" i="1"/>
  <c r="L21612" i="1"/>
  <c r="L21613" i="1"/>
  <c r="L21614" i="1"/>
  <c r="L21615" i="1"/>
  <c r="L21616" i="1"/>
  <c r="L21617" i="1"/>
  <c r="L21618" i="1"/>
  <c r="L21619" i="1"/>
  <c r="L21620" i="1"/>
  <c r="L21621" i="1"/>
  <c r="L21622" i="1"/>
  <c r="L21623" i="1"/>
  <c r="L21624" i="1"/>
  <c r="L21625" i="1"/>
  <c r="L21626" i="1"/>
  <c r="L21627" i="1"/>
  <c r="L21628" i="1"/>
  <c r="L21629" i="1"/>
  <c r="L21630" i="1"/>
  <c r="L21631" i="1"/>
  <c r="L21632" i="1"/>
  <c r="L21633" i="1"/>
  <c r="L21634" i="1"/>
  <c r="L21635" i="1"/>
  <c r="L21636" i="1"/>
  <c r="L21637" i="1"/>
  <c r="L21638" i="1"/>
  <c r="L21639" i="1"/>
  <c r="L21640" i="1"/>
  <c r="L21641" i="1"/>
  <c r="L21642" i="1"/>
  <c r="L21643" i="1"/>
  <c r="L21644" i="1"/>
  <c r="L21645" i="1"/>
  <c r="L21646" i="1"/>
  <c r="L21647" i="1"/>
  <c r="L21648" i="1"/>
  <c r="L21649" i="1"/>
  <c r="L21650" i="1"/>
  <c r="L21651" i="1"/>
  <c r="L21652" i="1"/>
  <c r="L21653" i="1"/>
  <c r="L21654" i="1"/>
  <c r="L21655" i="1"/>
  <c r="L21656" i="1"/>
  <c r="L21657" i="1"/>
  <c r="L21658" i="1"/>
  <c r="L21659" i="1"/>
  <c r="L21660" i="1"/>
  <c r="L21661" i="1"/>
  <c r="L21662" i="1"/>
  <c r="L21663" i="1"/>
  <c r="L21664" i="1"/>
  <c r="L21665" i="1"/>
  <c r="L21666" i="1"/>
  <c r="L21667" i="1"/>
  <c r="L21668" i="1"/>
  <c r="L21669" i="1"/>
  <c r="L21670" i="1"/>
  <c r="L21671" i="1"/>
  <c r="L21672" i="1"/>
  <c r="L21673" i="1"/>
  <c r="L21674" i="1"/>
  <c r="L21675" i="1"/>
  <c r="L21676" i="1"/>
  <c r="L21677" i="1"/>
  <c r="L21678" i="1"/>
  <c r="L21679" i="1"/>
  <c r="L21680" i="1"/>
  <c r="L21681" i="1"/>
  <c r="L21682" i="1"/>
  <c r="L21683" i="1"/>
  <c r="L21684" i="1"/>
  <c r="L21685" i="1"/>
  <c r="L21686" i="1"/>
  <c r="L21687" i="1"/>
  <c r="L21688" i="1"/>
  <c r="L21689" i="1"/>
  <c r="L21690" i="1"/>
  <c r="L21691" i="1"/>
  <c r="L21692" i="1"/>
  <c r="L21693" i="1"/>
  <c r="L21694" i="1"/>
  <c r="L21695" i="1"/>
  <c r="L21696" i="1"/>
  <c r="L21697" i="1"/>
  <c r="L21698" i="1"/>
  <c r="L21699" i="1"/>
  <c r="L21700" i="1"/>
  <c r="L21701" i="1"/>
  <c r="L21702" i="1"/>
  <c r="L21703" i="1"/>
  <c r="L21704" i="1"/>
  <c r="L21705" i="1"/>
  <c r="L21706" i="1"/>
  <c r="L21707" i="1"/>
  <c r="L21708" i="1"/>
  <c r="L21709" i="1"/>
  <c r="L21710" i="1"/>
  <c r="L21711" i="1"/>
  <c r="L21712" i="1"/>
  <c r="L21713" i="1"/>
  <c r="L21714" i="1"/>
  <c r="L21715" i="1"/>
  <c r="L21716" i="1"/>
  <c r="L21717" i="1"/>
  <c r="L21718" i="1"/>
  <c r="L21719" i="1"/>
  <c r="L21720" i="1"/>
  <c r="L21721" i="1"/>
  <c r="L21722" i="1"/>
  <c r="L21723" i="1"/>
  <c r="L21724" i="1"/>
  <c r="L21725" i="1"/>
  <c r="L21726" i="1"/>
  <c r="L21727" i="1"/>
  <c r="L21728" i="1"/>
  <c r="L21729" i="1"/>
  <c r="L21730" i="1"/>
  <c r="L21731" i="1"/>
  <c r="L21732" i="1"/>
  <c r="L21733" i="1"/>
  <c r="L21734" i="1"/>
  <c r="L21735" i="1"/>
  <c r="L21736" i="1"/>
  <c r="L21737" i="1"/>
  <c r="L21738" i="1"/>
  <c r="L21739" i="1"/>
  <c r="L21740" i="1"/>
  <c r="L21741" i="1"/>
  <c r="L21742" i="1"/>
  <c r="L21743" i="1"/>
  <c r="L21744" i="1"/>
  <c r="L21745" i="1"/>
  <c r="L21746" i="1"/>
  <c r="L21747" i="1"/>
  <c r="L21748" i="1"/>
  <c r="L21749" i="1"/>
  <c r="L21750" i="1"/>
  <c r="L21751" i="1"/>
  <c r="L21752" i="1"/>
  <c r="L21753" i="1"/>
  <c r="L21754" i="1"/>
  <c r="L21755" i="1"/>
  <c r="L21756" i="1"/>
  <c r="L21757" i="1"/>
  <c r="L21758" i="1"/>
  <c r="L21759" i="1"/>
  <c r="L21760" i="1"/>
  <c r="L21761" i="1"/>
  <c r="L21762" i="1"/>
  <c r="L21763" i="1"/>
  <c r="L21764" i="1"/>
  <c r="L21765" i="1"/>
  <c r="L21766" i="1"/>
  <c r="L21767" i="1"/>
  <c r="L21768" i="1"/>
  <c r="L21769" i="1"/>
  <c r="L21770" i="1"/>
  <c r="L21771" i="1"/>
  <c r="L21772" i="1"/>
  <c r="L21773" i="1"/>
  <c r="L21774" i="1"/>
  <c r="L21775" i="1"/>
  <c r="L21776" i="1"/>
  <c r="L21777" i="1"/>
  <c r="L21778" i="1"/>
  <c r="L21779" i="1"/>
  <c r="L21780" i="1"/>
  <c r="L21781" i="1"/>
  <c r="L21782" i="1"/>
  <c r="L21783" i="1"/>
  <c r="L21784" i="1"/>
  <c r="L21785" i="1"/>
  <c r="L21786" i="1"/>
  <c r="L21787" i="1"/>
  <c r="L21788" i="1"/>
  <c r="L21789" i="1"/>
  <c r="L21790" i="1"/>
  <c r="L21791" i="1"/>
  <c r="L21792" i="1"/>
  <c r="L21793" i="1"/>
  <c r="L21794" i="1"/>
  <c r="L21795" i="1"/>
  <c r="L21796" i="1"/>
  <c r="L21797" i="1"/>
  <c r="L21798" i="1"/>
  <c r="L21799" i="1"/>
  <c r="L21800" i="1"/>
  <c r="L21801" i="1"/>
  <c r="L21802" i="1"/>
  <c r="L21803" i="1"/>
  <c r="L21804" i="1"/>
  <c r="L21805" i="1"/>
  <c r="L21806" i="1"/>
  <c r="L21807" i="1"/>
  <c r="L21808" i="1"/>
  <c r="L21809" i="1"/>
  <c r="L21810" i="1"/>
  <c r="L21811" i="1"/>
  <c r="L21812" i="1"/>
  <c r="L21813" i="1"/>
  <c r="L21814" i="1"/>
  <c r="L21815" i="1"/>
  <c r="L21816" i="1"/>
  <c r="L21817" i="1"/>
  <c r="L21818" i="1"/>
  <c r="L21819" i="1"/>
  <c r="L21820" i="1"/>
  <c r="L21821" i="1"/>
  <c r="L21822" i="1"/>
  <c r="L21823" i="1"/>
  <c r="L21824" i="1"/>
  <c r="L21825" i="1"/>
  <c r="L21826" i="1"/>
  <c r="L21827" i="1"/>
  <c r="L21828" i="1"/>
  <c r="L21829" i="1"/>
  <c r="L21830" i="1"/>
  <c r="L21831" i="1"/>
  <c r="L21832" i="1"/>
  <c r="L21833" i="1"/>
  <c r="L21834" i="1"/>
  <c r="L21835" i="1"/>
  <c r="L21836" i="1"/>
  <c r="L21837" i="1"/>
  <c r="L21838" i="1"/>
  <c r="L21839" i="1"/>
  <c r="L21840" i="1"/>
  <c r="L21841" i="1"/>
  <c r="L21842" i="1"/>
  <c r="L21843" i="1"/>
  <c r="L21844" i="1"/>
  <c r="L21845" i="1"/>
  <c r="L21846" i="1"/>
  <c r="L21847" i="1"/>
  <c r="L21848" i="1"/>
  <c r="L21849" i="1"/>
  <c r="L21850" i="1"/>
  <c r="L21851" i="1"/>
  <c r="L21852" i="1"/>
  <c r="L21853" i="1"/>
  <c r="L21854" i="1"/>
  <c r="L21855" i="1"/>
  <c r="L21856" i="1"/>
  <c r="L21857" i="1"/>
  <c r="L21858" i="1"/>
  <c r="L21859" i="1"/>
  <c r="L21860" i="1"/>
  <c r="L21861" i="1"/>
  <c r="L21862" i="1"/>
  <c r="L21863" i="1"/>
  <c r="L21864" i="1"/>
  <c r="L21865" i="1"/>
  <c r="L21866" i="1"/>
  <c r="L21867" i="1"/>
  <c r="L21868" i="1"/>
  <c r="L21869" i="1"/>
  <c r="L21870" i="1"/>
  <c r="L21871" i="1"/>
  <c r="L21872" i="1"/>
  <c r="L21873" i="1"/>
  <c r="L21874" i="1"/>
  <c r="L21875" i="1"/>
  <c r="L21876" i="1"/>
  <c r="L21877" i="1"/>
  <c r="L21878" i="1"/>
  <c r="L21879" i="1"/>
  <c r="L21880" i="1"/>
  <c r="L21881" i="1"/>
  <c r="L21882" i="1"/>
  <c r="L21883" i="1"/>
  <c r="L21884" i="1"/>
  <c r="L21885" i="1"/>
  <c r="L21886" i="1"/>
  <c r="L21887" i="1"/>
  <c r="L21888" i="1"/>
  <c r="L21889" i="1"/>
  <c r="L21890" i="1"/>
  <c r="L21891" i="1"/>
  <c r="L21892" i="1"/>
  <c r="L21893" i="1"/>
  <c r="L21894" i="1"/>
  <c r="L21895" i="1"/>
  <c r="L21896" i="1"/>
  <c r="L21897" i="1"/>
  <c r="L21898" i="1"/>
  <c r="L21899" i="1"/>
  <c r="L21900" i="1"/>
  <c r="L21901" i="1"/>
  <c r="L21902" i="1"/>
  <c r="L21903" i="1"/>
  <c r="L21904" i="1"/>
  <c r="L21905" i="1"/>
  <c r="L21906" i="1"/>
  <c r="L21907" i="1"/>
  <c r="L21908" i="1"/>
  <c r="L21909" i="1"/>
  <c r="L21910" i="1"/>
  <c r="L21911" i="1"/>
  <c r="L21912" i="1"/>
  <c r="L21913" i="1"/>
  <c r="L21914" i="1"/>
  <c r="L21915" i="1"/>
  <c r="L21916" i="1"/>
  <c r="L21917" i="1"/>
  <c r="L21918" i="1"/>
  <c r="L21919" i="1"/>
  <c r="L21920" i="1"/>
  <c r="L21921" i="1"/>
  <c r="L21922" i="1"/>
  <c r="L21923" i="1"/>
  <c r="L21924" i="1"/>
  <c r="L21925" i="1"/>
  <c r="L21926" i="1"/>
  <c r="L21927" i="1"/>
  <c r="L21928" i="1"/>
  <c r="L21929" i="1"/>
  <c r="L21930" i="1"/>
  <c r="L21931" i="1"/>
  <c r="L21932" i="1"/>
  <c r="L21933" i="1"/>
  <c r="L21934" i="1"/>
  <c r="L21935" i="1"/>
  <c r="L21936" i="1"/>
  <c r="L21937" i="1"/>
  <c r="L21938" i="1"/>
  <c r="L21939" i="1"/>
  <c r="L21940" i="1"/>
  <c r="L21941" i="1"/>
  <c r="L21942" i="1"/>
  <c r="L21943" i="1"/>
  <c r="L21944" i="1"/>
  <c r="L21945" i="1"/>
  <c r="L21946" i="1"/>
  <c r="L21947" i="1"/>
  <c r="L21948" i="1"/>
  <c r="L21949" i="1"/>
  <c r="L21950" i="1"/>
  <c r="L21951" i="1"/>
  <c r="L21952" i="1"/>
  <c r="L21953" i="1"/>
  <c r="L21954" i="1"/>
  <c r="L21955" i="1"/>
  <c r="L21956" i="1"/>
  <c r="L21957" i="1"/>
  <c r="L21958" i="1"/>
  <c r="L21959" i="1"/>
  <c r="L21960" i="1"/>
  <c r="L21961" i="1"/>
  <c r="L21962" i="1"/>
  <c r="L21963" i="1"/>
  <c r="L21964" i="1"/>
  <c r="L21965" i="1"/>
  <c r="L21966" i="1"/>
  <c r="L21967" i="1"/>
  <c r="L21968" i="1"/>
  <c r="L21969" i="1"/>
  <c r="L21970" i="1"/>
  <c r="L21971" i="1"/>
  <c r="L21972" i="1"/>
  <c r="L21973" i="1"/>
  <c r="L21974" i="1"/>
  <c r="L21975" i="1"/>
  <c r="L21976" i="1"/>
  <c r="L21977" i="1"/>
  <c r="L21978" i="1"/>
  <c r="L21979" i="1"/>
  <c r="L21980" i="1"/>
  <c r="L21981" i="1"/>
  <c r="L21982" i="1"/>
  <c r="L21983" i="1"/>
  <c r="L21984" i="1"/>
  <c r="L21985" i="1"/>
  <c r="L21986" i="1"/>
  <c r="L21987" i="1"/>
  <c r="L21988" i="1"/>
  <c r="L21989" i="1"/>
  <c r="L21990" i="1"/>
  <c r="L21991" i="1"/>
  <c r="L21992" i="1"/>
  <c r="L21993" i="1"/>
  <c r="L21994" i="1"/>
  <c r="L21995" i="1"/>
  <c r="L21996" i="1"/>
  <c r="L21997" i="1"/>
  <c r="L21998" i="1"/>
  <c r="L21999" i="1"/>
  <c r="L22000" i="1"/>
  <c r="L22001" i="1"/>
  <c r="L22002" i="1"/>
  <c r="L22003" i="1"/>
  <c r="L22004" i="1"/>
  <c r="L22005" i="1"/>
  <c r="L22006" i="1"/>
  <c r="L22007" i="1"/>
  <c r="L22008" i="1"/>
  <c r="L22009" i="1"/>
  <c r="L22010" i="1"/>
  <c r="L22011" i="1"/>
  <c r="L22012" i="1"/>
  <c r="L22013" i="1"/>
  <c r="L22014" i="1"/>
  <c r="L22015" i="1"/>
  <c r="L22016" i="1"/>
  <c r="L22017" i="1"/>
  <c r="L22018" i="1"/>
  <c r="L22019" i="1"/>
  <c r="L22020" i="1"/>
  <c r="L22021" i="1"/>
  <c r="L22022" i="1"/>
  <c r="L22023" i="1"/>
  <c r="L22024" i="1"/>
  <c r="L22025" i="1"/>
  <c r="L22026" i="1"/>
  <c r="L22027" i="1"/>
  <c r="L22028" i="1"/>
  <c r="L22029" i="1"/>
  <c r="L22030" i="1"/>
  <c r="L22031" i="1"/>
  <c r="L22032" i="1"/>
  <c r="L22033" i="1"/>
  <c r="L22034" i="1"/>
  <c r="L22035" i="1"/>
  <c r="L22036" i="1"/>
  <c r="L22037" i="1"/>
  <c r="L22038" i="1"/>
  <c r="L22039" i="1"/>
  <c r="L22040" i="1"/>
  <c r="L22041" i="1"/>
  <c r="L22042" i="1"/>
  <c r="L22043" i="1"/>
  <c r="L22044" i="1"/>
  <c r="L22045" i="1"/>
  <c r="L22046" i="1"/>
  <c r="L22047" i="1"/>
  <c r="L22048" i="1"/>
  <c r="L22049" i="1"/>
  <c r="L22050" i="1"/>
  <c r="L22051" i="1"/>
  <c r="L22052" i="1"/>
  <c r="L22053" i="1"/>
  <c r="L22054" i="1"/>
  <c r="L22055" i="1"/>
  <c r="L22056" i="1"/>
  <c r="L22057" i="1"/>
  <c r="L22058" i="1"/>
  <c r="L22059" i="1"/>
  <c r="L22060" i="1"/>
  <c r="L22061" i="1"/>
  <c r="L22062" i="1"/>
  <c r="L22063" i="1"/>
  <c r="L22064" i="1"/>
  <c r="L22065" i="1"/>
  <c r="L22066" i="1"/>
  <c r="L22067" i="1"/>
  <c r="L22068" i="1"/>
  <c r="L22069" i="1"/>
  <c r="L22070" i="1"/>
  <c r="L22071" i="1"/>
  <c r="L22072" i="1"/>
  <c r="L22073" i="1"/>
  <c r="L22074" i="1"/>
  <c r="L22075" i="1"/>
  <c r="L22076" i="1"/>
  <c r="L22077" i="1"/>
  <c r="L22078" i="1"/>
  <c r="L22079" i="1"/>
  <c r="L22080" i="1"/>
  <c r="L22081" i="1"/>
  <c r="L22082" i="1"/>
  <c r="L22083" i="1"/>
  <c r="L22084" i="1"/>
  <c r="L22085" i="1"/>
  <c r="L22086" i="1"/>
  <c r="L22087" i="1"/>
  <c r="L22088" i="1"/>
  <c r="L22089" i="1"/>
  <c r="L22090" i="1"/>
  <c r="L22091" i="1"/>
  <c r="L22092" i="1"/>
  <c r="L22093" i="1"/>
  <c r="L22094" i="1"/>
  <c r="L22095" i="1"/>
  <c r="L22096" i="1"/>
  <c r="L22097" i="1"/>
  <c r="L22098" i="1"/>
  <c r="L22099" i="1"/>
  <c r="L22100" i="1"/>
  <c r="L22101" i="1"/>
  <c r="L22102" i="1"/>
  <c r="L22103" i="1"/>
  <c r="L22104" i="1"/>
  <c r="L22105" i="1"/>
  <c r="L22106" i="1"/>
  <c r="L22107" i="1"/>
  <c r="L22108" i="1"/>
  <c r="L22109" i="1"/>
  <c r="L22110" i="1"/>
  <c r="L22111" i="1"/>
  <c r="L22112" i="1"/>
  <c r="L22113" i="1"/>
  <c r="L22114" i="1"/>
  <c r="L22115" i="1"/>
  <c r="L22116" i="1"/>
  <c r="L22117" i="1"/>
  <c r="L22118" i="1"/>
  <c r="L22119" i="1"/>
  <c r="L22120" i="1"/>
  <c r="L22121" i="1"/>
  <c r="L22122" i="1"/>
  <c r="L22123" i="1"/>
  <c r="L22124" i="1"/>
  <c r="L22125" i="1"/>
  <c r="L22126" i="1"/>
  <c r="L22127" i="1"/>
  <c r="L22128" i="1"/>
  <c r="L22129" i="1"/>
  <c r="L22130" i="1"/>
  <c r="L22131" i="1"/>
  <c r="L22132" i="1"/>
  <c r="L22133" i="1"/>
  <c r="L22134" i="1"/>
  <c r="L22135" i="1"/>
  <c r="L22136" i="1"/>
  <c r="L22137" i="1"/>
  <c r="L22138" i="1"/>
  <c r="L22139" i="1"/>
  <c r="L22140" i="1"/>
  <c r="L22141" i="1"/>
  <c r="L22142" i="1"/>
  <c r="L22143" i="1"/>
  <c r="L22144" i="1"/>
  <c r="L22145" i="1"/>
  <c r="L22146" i="1"/>
  <c r="L22147" i="1"/>
  <c r="L22148" i="1"/>
  <c r="L22149" i="1"/>
  <c r="L22150" i="1"/>
  <c r="L22151" i="1"/>
  <c r="L22152" i="1"/>
  <c r="L22153" i="1"/>
  <c r="L22154" i="1"/>
  <c r="L22155" i="1"/>
  <c r="L22156" i="1"/>
  <c r="L22157" i="1"/>
  <c r="L22158" i="1"/>
  <c r="L22159" i="1"/>
  <c r="L22160" i="1"/>
  <c r="L22161" i="1"/>
  <c r="L22162" i="1"/>
  <c r="L22163" i="1"/>
  <c r="L22164" i="1"/>
  <c r="L22165" i="1"/>
  <c r="L22166" i="1"/>
  <c r="L22167" i="1"/>
  <c r="L22168" i="1"/>
  <c r="L22169" i="1"/>
  <c r="L22170" i="1"/>
  <c r="L22171" i="1"/>
  <c r="L22172" i="1"/>
  <c r="L22173" i="1"/>
  <c r="L22174" i="1"/>
  <c r="L22175" i="1"/>
  <c r="L22176" i="1"/>
  <c r="L22177" i="1"/>
  <c r="L22178" i="1"/>
  <c r="L22179" i="1"/>
  <c r="L22180" i="1"/>
  <c r="L22181" i="1"/>
  <c r="L22182" i="1"/>
  <c r="L22183" i="1"/>
  <c r="L22184" i="1"/>
  <c r="L22185" i="1"/>
  <c r="L22186" i="1"/>
  <c r="L22187" i="1"/>
  <c r="L22188" i="1"/>
  <c r="L22189" i="1"/>
  <c r="L22190" i="1"/>
  <c r="L22191" i="1"/>
  <c r="L22192" i="1"/>
  <c r="L22193" i="1"/>
  <c r="L22194" i="1"/>
  <c r="L22195" i="1"/>
  <c r="L22196" i="1"/>
  <c r="L22197" i="1"/>
  <c r="L22198" i="1"/>
  <c r="L22199" i="1"/>
  <c r="L22200" i="1"/>
  <c r="L22201" i="1"/>
  <c r="L22202" i="1"/>
  <c r="L22203" i="1"/>
  <c r="L22204" i="1"/>
  <c r="L22205" i="1"/>
  <c r="L22206" i="1"/>
  <c r="L22207" i="1"/>
  <c r="L22208" i="1"/>
  <c r="L22209" i="1"/>
  <c r="L22210" i="1"/>
  <c r="L22211" i="1"/>
  <c r="L22212" i="1"/>
  <c r="L22213" i="1"/>
  <c r="L22214" i="1"/>
  <c r="L22215" i="1"/>
  <c r="L22216" i="1"/>
  <c r="L22217" i="1"/>
  <c r="L22218" i="1"/>
  <c r="L22219" i="1"/>
  <c r="L22220" i="1"/>
  <c r="L22221" i="1"/>
  <c r="L22222" i="1"/>
  <c r="L22223" i="1"/>
  <c r="L22224" i="1"/>
  <c r="L22225" i="1"/>
  <c r="L22226" i="1"/>
  <c r="L22227" i="1"/>
  <c r="L22228" i="1"/>
  <c r="L22229" i="1"/>
  <c r="L22230" i="1"/>
  <c r="L22231" i="1"/>
  <c r="L22232" i="1"/>
  <c r="L22233" i="1"/>
  <c r="L22234" i="1"/>
  <c r="L22235" i="1"/>
  <c r="L22236" i="1"/>
  <c r="L22237" i="1"/>
  <c r="L22238" i="1"/>
  <c r="L22239" i="1"/>
  <c r="L22240" i="1"/>
  <c r="L22241" i="1"/>
  <c r="L22242" i="1"/>
  <c r="L22243" i="1"/>
  <c r="L22244" i="1"/>
  <c r="L22245" i="1"/>
  <c r="L22246" i="1"/>
  <c r="L22247" i="1"/>
  <c r="L22248" i="1"/>
  <c r="L22249" i="1"/>
  <c r="L22250" i="1"/>
  <c r="L22251" i="1"/>
  <c r="L22252" i="1"/>
  <c r="L22253" i="1"/>
  <c r="L22254" i="1"/>
  <c r="L22255" i="1"/>
  <c r="L22256" i="1"/>
  <c r="L22257" i="1"/>
  <c r="L22258" i="1"/>
  <c r="L22259" i="1"/>
  <c r="L22260" i="1"/>
  <c r="L22261" i="1"/>
  <c r="L22262" i="1"/>
  <c r="L22263" i="1"/>
  <c r="L22264" i="1"/>
  <c r="L22265" i="1"/>
  <c r="L22266" i="1"/>
  <c r="L22267" i="1"/>
  <c r="L22268" i="1"/>
  <c r="L22269" i="1"/>
  <c r="L22270" i="1"/>
  <c r="L22271" i="1"/>
  <c r="L22272" i="1"/>
  <c r="L22273" i="1"/>
  <c r="L22274" i="1"/>
  <c r="L22275" i="1"/>
  <c r="L22276" i="1"/>
  <c r="L22277" i="1"/>
  <c r="L22278" i="1"/>
  <c r="L22279" i="1"/>
  <c r="L22280" i="1"/>
  <c r="L22281" i="1"/>
  <c r="L22282" i="1"/>
  <c r="L22283" i="1"/>
  <c r="L22284" i="1"/>
  <c r="L22285" i="1"/>
  <c r="L22286" i="1"/>
  <c r="L22287" i="1"/>
  <c r="L22288" i="1"/>
  <c r="L22289" i="1"/>
  <c r="L22290" i="1"/>
  <c r="L22291" i="1"/>
  <c r="L22292" i="1"/>
  <c r="L22293" i="1"/>
  <c r="L22294" i="1"/>
  <c r="L22295" i="1"/>
  <c r="L22296" i="1"/>
  <c r="L22297" i="1"/>
  <c r="L22298" i="1"/>
  <c r="L22299" i="1"/>
  <c r="L22300" i="1"/>
  <c r="L22301" i="1"/>
  <c r="L22302" i="1"/>
  <c r="L22303" i="1"/>
  <c r="L22304" i="1"/>
  <c r="L22305" i="1"/>
  <c r="L22306" i="1"/>
  <c r="L22307" i="1"/>
  <c r="L22308" i="1"/>
  <c r="L22309" i="1"/>
  <c r="L22310" i="1"/>
  <c r="L22311" i="1"/>
  <c r="L22312" i="1"/>
  <c r="L22313" i="1"/>
  <c r="L22314" i="1"/>
  <c r="L22315" i="1"/>
  <c r="L22316" i="1"/>
  <c r="L22317" i="1"/>
  <c r="L22318" i="1"/>
  <c r="L22319" i="1"/>
  <c r="L22320" i="1"/>
  <c r="L22321" i="1"/>
  <c r="L22322" i="1"/>
  <c r="L22323" i="1"/>
  <c r="L22324" i="1"/>
  <c r="L22325" i="1"/>
  <c r="L22326" i="1"/>
  <c r="L22327" i="1"/>
  <c r="L22328" i="1"/>
  <c r="L22329" i="1"/>
  <c r="L22330" i="1"/>
  <c r="L22331" i="1"/>
  <c r="L22332" i="1"/>
  <c r="L22333" i="1"/>
  <c r="L22334" i="1"/>
  <c r="L22335" i="1"/>
  <c r="L22336" i="1"/>
  <c r="L22337" i="1"/>
  <c r="L22338" i="1"/>
  <c r="L22339" i="1"/>
  <c r="L22340" i="1"/>
  <c r="L22341" i="1"/>
  <c r="L22342" i="1"/>
  <c r="L22343" i="1"/>
  <c r="L22344" i="1"/>
  <c r="L22345" i="1"/>
  <c r="L22346" i="1"/>
  <c r="L22347" i="1"/>
  <c r="L22348" i="1"/>
  <c r="L22349" i="1"/>
  <c r="L22350" i="1"/>
  <c r="L22351" i="1"/>
  <c r="L22352" i="1"/>
  <c r="L22353" i="1"/>
  <c r="L22354" i="1"/>
  <c r="L22355" i="1"/>
  <c r="L22356" i="1"/>
  <c r="L22357" i="1"/>
  <c r="L22358" i="1"/>
  <c r="L22359" i="1"/>
  <c r="L22360" i="1"/>
  <c r="L22361" i="1"/>
  <c r="L22362" i="1"/>
  <c r="L22363" i="1"/>
  <c r="L22364" i="1"/>
  <c r="L22365" i="1"/>
  <c r="L22366" i="1"/>
  <c r="L22367" i="1"/>
  <c r="L22368" i="1"/>
  <c r="L22369" i="1"/>
  <c r="L22370" i="1"/>
  <c r="L22371" i="1"/>
  <c r="L22372" i="1"/>
  <c r="L22373" i="1"/>
  <c r="L22374" i="1"/>
  <c r="L22375" i="1"/>
  <c r="L22376" i="1"/>
  <c r="L22377" i="1"/>
  <c r="L22378" i="1"/>
  <c r="L22379" i="1"/>
  <c r="L22380" i="1"/>
  <c r="L22381" i="1"/>
  <c r="L22382" i="1"/>
  <c r="L22383" i="1"/>
  <c r="L22384" i="1"/>
  <c r="L22385" i="1"/>
  <c r="L22386" i="1"/>
  <c r="L22387" i="1"/>
  <c r="L22388" i="1"/>
  <c r="L22389" i="1"/>
  <c r="L22390" i="1"/>
  <c r="L22391" i="1"/>
  <c r="L22392" i="1"/>
  <c r="L22393" i="1"/>
  <c r="L22394" i="1"/>
  <c r="L22395" i="1"/>
  <c r="L22396" i="1"/>
  <c r="L22397" i="1"/>
  <c r="L22398" i="1"/>
  <c r="L22399" i="1"/>
  <c r="L22400" i="1"/>
  <c r="L22401" i="1"/>
  <c r="L22402" i="1"/>
  <c r="L22403" i="1"/>
  <c r="L22404" i="1"/>
  <c r="L22405" i="1"/>
  <c r="L22406" i="1"/>
  <c r="L22407" i="1"/>
  <c r="L22408" i="1"/>
  <c r="L22409" i="1"/>
  <c r="L22410" i="1"/>
  <c r="L22411" i="1"/>
  <c r="L22412" i="1"/>
  <c r="L22413" i="1"/>
  <c r="L22414" i="1"/>
  <c r="L22415" i="1"/>
  <c r="L22416" i="1"/>
  <c r="L22417" i="1"/>
  <c r="L22418" i="1"/>
  <c r="L22419" i="1"/>
  <c r="L22420" i="1"/>
  <c r="L22421" i="1"/>
  <c r="L22422" i="1"/>
  <c r="L22423" i="1"/>
  <c r="L22424" i="1"/>
  <c r="L22425" i="1"/>
  <c r="L22426" i="1"/>
  <c r="L22427" i="1"/>
  <c r="L22428" i="1"/>
  <c r="L22429" i="1"/>
  <c r="L22430" i="1"/>
  <c r="L22431" i="1"/>
  <c r="L22432" i="1"/>
  <c r="L22433" i="1"/>
  <c r="L22434" i="1"/>
  <c r="L22435" i="1"/>
  <c r="L22436" i="1"/>
  <c r="L22437" i="1"/>
  <c r="L22438" i="1"/>
  <c r="L22439" i="1"/>
  <c r="L22440" i="1"/>
  <c r="L22441" i="1"/>
  <c r="L22442" i="1"/>
  <c r="L22443" i="1"/>
  <c r="L22444" i="1"/>
  <c r="L22445" i="1"/>
  <c r="L22446" i="1"/>
  <c r="L22447" i="1"/>
  <c r="L22448" i="1"/>
  <c r="L22449" i="1"/>
  <c r="L22450" i="1"/>
  <c r="L22451" i="1"/>
  <c r="L22452" i="1"/>
  <c r="L22453" i="1"/>
  <c r="L22454" i="1"/>
  <c r="L22455" i="1"/>
  <c r="L22456" i="1"/>
  <c r="L22457" i="1"/>
  <c r="L22458" i="1"/>
  <c r="L22459" i="1"/>
  <c r="L22460" i="1"/>
  <c r="L22461" i="1"/>
  <c r="L22462" i="1"/>
  <c r="L22463" i="1"/>
  <c r="L22464" i="1"/>
  <c r="L22465" i="1"/>
  <c r="L22466" i="1"/>
  <c r="L22467" i="1"/>
  <c r="L22468" i="1"/>
  <c r="L22469" i="1"/>
  <c r="L22470" i="1"/>
  <c r="L22471" i="1"/>
  <c r="L22472" i="1"/>
  <c r="L22473" i="1"/>
  <c r="L22474" i="1"/>
  <c r="L22475" i="1"/>
  <c r="L22476" i="1"/>
  <c r="L22477" i="1"/>
  <c r="L22478" i="1"/>
  <c r="L22479" i="1"/>
  <c r="L22480" i="1"/>
  <c r="L22481" i="1"/>
  <c r="L22482" i="1"/>
  <c r="L22483" i="1"/>
  <c r="L22484" i="1"/>
  <c r="L22485" i="1"/>
  <c r="L22486" i="1"/>
  <c r="L22487" i="1"/>
  <c r="L22488" i="1"/>
  <c r="L22489" i="1"/>
  <c r="L22490" i="1"/>
  <c r="L22491" i="1"/>
  <c r="L22492" i="1"/>
  <c r="L22493" i="1"/>
  <c r="L22494" i="1"/>
  <c r="L22495" i="1"/>
  <c r="L22496" i="1"/>
  <c r="L22497" i="1"/>
  <c r="L22498" i="1"/>
  <c r="L22499" i="1"/>
  <c r="L22500" i="1"/>
  <c r="L22501" i="1"/>
  <c r="L22502" i="1"/>
  <c r="L22503" i="1"/>
  <c r="L22504" i="1"/>
  <c r="L22505" i="1"/>
  <c r="L22506" i="1"/>
  <c r="L22507" i="1"/>
  <c r="L22508" i="1"/>
  <c r="L22509" i="1"/>
  <c r="L22510" i="1"/>
  <c r="L22511" i="1"/>
  <c r="L22512" i="1"/>
  <c r="L22513" i="1"/>
  <c r="L22514" i="1"/>
  <c r="L22515" i="1"/>
  <c r="L22516" i="1"/>
  <c r="L22517" i="1"/>
  <c r="L22518" i="1"/>
  <c r="L22519" i="1"/>
  <c r="L22520" i="1"/>
  <c r="L22521" i="1"/>
  <c r="L22522" i="1"/>
  <c r="L22523" i="1"/>
  <c r="L22524" i="1"/>
  <c r="L22525" i="1"/>
  <c r="L22526" i="1"/>
  <c r="L22527" i="1"/>
  <c r="L22528" i="1"/>
  <c r="L22529" i="1"/>
  <c r="L22530" i="1"/>
  <c r="L22531" i="1"/>
  <c r="L22532" i="1"/>
  <c r="L22533" i="1"/>
  <c r="L22534" i="1"/>
  <c r="L22535" i="1"/>
  <c r="L22536" i="1"/>
  <c r="L22537" i="1"/>
  <c r="L22538" i="1"/>
  <c r="L22539" i="1"/>
  <c r="L22540" i="1"/>
  <c r="L22541" i="1"/>
  <c r="L22542" i="1"/>
  <c r="L22543" i="1"/>
  <c r="L22544" i="1"/>
  <c r="L22545" i="1"/>
  <c r="L22546" i="1"/>
  <c r="L22547" i="1"/>
  <c r="L22548" i="1"/>
  <c r="L22549" i="1"/>
  <c r="L22550" i="1"/>
  <c r="L22551" i="1"/>
  <c r="L22552" i="1"/>
  <c r="L22553" i="1"/>
  <c r="L22554" i="1"/>
  <c r="L22555" i="1"/>
  <c r="L22556" i="1"/>
  <c r="L22557" i="1"/>
  <c r="L22558" i="1"/>
  <c r="L22559" i="1"/>
  <c r="L22560" i="1"/>
  <c r="L22561" i="1"/>
  <c r="L22562" i="1"/>
  <c r="L22563" i="1"/>
  <c r="L22564" i="1"/>
  <c r="L22565" i="1"/>
  <c r="L22566" i="1"/>
  <c r="L22567" i="1"/>
  <c r="L22568" i="1"/>
  <c r="L22569" i="1"/>
  <c r="L22570" i="1"/>
  <c r="L22571" i="1"/>
  <c r="L22572" i="1"/>
  <c r="L22573" i="1"/>
  <c r="L22574" i="1"/>
  <c r="L22575" i="1"/>
  <c r="L22576" i="1"/>
  <c r="L22577" i="1"/>
  <c r="L22578" i="1"/>
  <c r="L22579" i="1"/>
  <c r="L22580" i="1"/>
  <c r="L22581" i="1"/>
  <c r="L22582" i="1"/>
  <c r="L22583" i="1"/>
  <c r="L22584" i="1"/>
  <c r="L22585" i="1"/>
  <c r="L22586" i="1"/>
  <c r="L22587" i="1"/>
  <c r="L22588" i="1"/>
  <c r="L22589" i="1"/>
  <c r="L22590" i="1"/>
  <c r="L22591" i="1"/>
  <c r="L22592" i="1"/>
  <c r="L22593" i="1"/>
  <c r="L22594" i="1"/>
  <c r="L22595" i="1"/>
  <c r="L22596" i="1"/>
  <c r="L22597" i="1"/>
  <c r="L22598" i="1"/>
  <c r="L22599" i="1"/>
  <c r="L22600" i="1"/>
  <c r="L22601" i="1"/>
  <c r="L22602" i="1"/>
  <c r="L22603" i="1"/>
  <c r="L22604" i="1"/>
  <c r="L22605" i="1"/>
  <c r="L22606" i="1"/>
  <c r="L22607" i="1"/>
  <c r="L22608" i="1"/>
  <c r="L22609" i="1"/>
  <c r="L22610" i="1"/>
  <c r="L22611" i="1"/>
  <c r="L22612" i="1"/>
  <c r="L22613" i="1"/>
  <c r="L22614" i="1"/>
  <c r="L22615" i="1"/>
  <c r="L22616" i="1"/>
  <c r="L22617" i="1"/>
  <c r="L22618" i="1"/>
  <c r="L22619" i="1"/>
  <c r="L22620" i="1"/>
  <c r="L22621" i="1"/>
  <c r="L22622" i="1"/>
  <c r="L22623" i="1"/>
  <c r="L22624" i="1"/>
  <c r="L22625" i="1"/>
  <c r="L22626" i="1"/>
  <c r="L22627" i="1"/>
  <c r="L22628" i="1"/>
  <c r="L22629" i="1"/>
  <c r="L22630" i="1"/>
  <c r="L22631" i="1"/>
  <c r="L22632" i="1"/>
  <c r="L22633" i="1"/>
  <c r="L22634" i="1"/>
  <c r="L22635" i="1"/>
  <c r="L22636" i="1"/>
  <c r="L22637" i="1"/>
  <c r="L22638" i="1"/>
  <c r="L22639" i="1"/>
  <c r="L22640" i="1"/>
  <c r="L22641" i="1"/>
  <c r="L22642" i="1"/>
  <c r="L22643" i="1"/>
  <c r="L22644" i="1"/>
  <c r="L22645" i="1"/>
  <c r="L22646" i="1"/>
  <c r="L22647" i="1"/>
  <c r="L22648" i="1"/>
  <c r="L22649" i="1"/>
  <c r="L22650" i="1"/>
  <c r="L22651" i="1"/>
  <c r="L22652" i="1"/>
  <c r="L22653" i="1"/>
  <c r="L22654" i="1"/>
  <c r="L22655" i="1"/>
  <c r="L22656" i="1"/>
  <c r="L22657" i="1"/>
  <c r="L22658" i="1"/>
  <c r="L22659" i="1"/>
  <c r="L22660" i="1"/>
  <c r="L22661" i="1"/>
  <c r="L22662" i="1"/>
  <c r="L22663" i="1"/>
  <c r="L22664" i="1"/>
  <c r="L22665" i="1"/>
  <c r="L22666" i="1"/>
  <c r="L22667" i="1"/>
  <c r="L22668" i="1"/>
  <c r="L22669" i="1"/>
  <c r="L22670" i="1"/>
  <c r="L22671" i="1"/>
  <c r="L22672" i="1"/>
  <c r="L22673" i="1"/>
  <c r="L22674" i="1"/>
  <c r="L22675" i="1"/>
  <c r="L22676" i="1"/>
  <c r="L22677" i="1"/>
  <c r="L22678" i="1"/>
  <c r="L22679" i="1"/>
  <c r="L22680" i="1"/>
  <c r="L22681" i="1"/>
  <c r="L22682" i="1"/>
  <c r="L22683" i="1"/>
  <c r="L22684" i="1"/>
  <c r="L22685" i="1"/>
  <c r="L22686" i="1"/>
  <c r="L22687" i="1"/>
  <c r="L22688" i="1"/>
  <c r="L22689" i="1"/>
  <c r="L22690" i="1"/>
  <c r="L22691" i="1"/>
  <c r="L22692" i="1"/>
  <c r="L22693" i="1"/>
  <c r="L22694" i="1"/>
  <c r="L22695" i="1"/>
  <c r="L22696" i="1"/>
  <c r="L22697" i="1"/>
  <c r="L22698" i="1"/>
  <c r="L22699" i="1"/>
  <c r="L22700" i="1"/>
  <c r="L22701" i="1"/>
  <c r="L22702" i="1"/>
  <c r="L22703" i="1"/>
  <c r="L22704" i="1"/>
  <c r="L22705" i="1"/>
  <c r="L22706" i="1"/>
  <c r="L22707" i="1"/>
  <c r="L22708" i="1"/>
  <c r="L22709" i="1"/>
  <c r="L22710" i="1"/>
  <c r="L22711" i="1"/>
  <c r="L22712" i="1"/>
  <c r="L22713" i="1"/>
  <c r="L22714" i="1"/>
  <c r="L22715" i="1"/>
  <c r="L22716" i="1"/>
  <c r="L22717" i="1"/>
  <c r="L22718" i="1"/>
  <c r="L22719" i="1"/>
  <c r="L22720" i="1"/>
  <c r="L22721" i="1"/>
  <c r="L22722" i="1"/>
  <c r="L22723" i="1"/>
  <c r="L22724" i="1"/>
  <c r="L22725" i="1"/>
  <c r="L22726" i="1"/>
  <c r="L22727" i="1"/>
  <c r="L22728" i="1"/>
  <c r="L22729" i="1"/>
  <c r="L22730" i="1"/>
  <c r="L22731" i="1"/>
  <c r="L22732" i="1"/>
  <c r="L22733" i="1"/>
  <c r="L22734" i="1"/>
  <c r="L22735" i="1"/>
  <c r="L22736" i="1"/>
  <c r="L22737" i="1"/>
  <c r="L22738" i="1"/>
  <c r="L22739" i="1"/>
  <c r="L22740" i="1"/>
  <c r="L22741" i="1"/>
  <c r="L22742" i="1"/>
  <c r="L22743" i="1"/>
  <c r="L22744" i="1"/>
  <c r="L22745" i="1"/>
  <c r="L22746" i="1"/>
  <c r="L22747" i="1"/>
  <c r="L22748" i="1"/>
  <c r="L22749" i="1"/>
  <c r="L22750" i="1"/>
  <c r="L22751" i="1"/>
  <c r="L22752" i="1"/>
  <c r="L22753" i="1"/>
  <c r="L22754" i="1"/>
  <c r="L22755" i="1"/>
  <c r="L22756" i="1"/>
  <c r="L22757" i="1"/>
  <c r="L22758" i="1"/>
  <c r="L22759" i="1"/>
  <c r="L22760" i="1"/>
  <c r="L22761" i="1"/>
  <c r="L22762" i="1"/>
  <c r="L22763" i="1"/>
  <c r="L22764" i="1"/>
  <c r="L22765" i="1"/>
  <c r="L22766" i="1"/>
  <c r="L22767" i="1"/>
  <c r="L22768" i="1"/>
  <c r="L22769" i="1"/>
  <c r="L22770" i="1"/>
  <c r="L22771" i="1"/>
  <c r="L22772" i="1"/>
  <c r="L22773" i="1"/>
  <c r="L22774" i="1"/>
  <c r="L22775" i="1"/>
  <c r="L22776" i="1"/>
  <c r="L22777" i="1"/>
  <c r="L22778" i="1"/>
  <c r="L22779" i="1"/>
  <c r="L22780" i="1"/>
  <c r="L22781" i="1"/>
  <c r="L22782" i="1"/>
  <c r="L22783" i="1"/>
  <c r="L22784" i="1"/>
  <c r="L22785" i="1"/>
  <c r="L22786" i="1"/>
  <c r="L22787" i="1"/>
  <c r="L22788" i="1"/>
  <c r="L22789" i="1"/>
  <c r="L22790" i="1"/>
  <c r="L22791" i="1"/>
  <c r="L22792" i="1"/>
  <c r="L22793" i="1"/>
  <c r="L22794" i="1"/>
  <c r="L22795" i="1"/>
  <c r="L22796" i="1"/>
  <c r="L22797" i="1"/>
  <c r="L22798" i="1"/>
  <c r="L22799" i="1"/>
  <c r="L22800" i="1"/>
  <c r="L22801" i="1"/>
  <c r="L22802" i="1"/>
  <c r="L22803" i="1"/>
  <c r="L22804" i="1"/>
  <c r="L22805" i="1"/>
  <c r="L22806" i="1"/>
  <c r="L22807" i="1"/>
  <c r="L22808" i="1"/>
  <c r="L22809" i="1"/>
  <c r="L22810" i="1"/>
  <c r="L22811" i="1"/>
  <c r="L22812" i="1"/>
  <c r="L22813" i="1"/>
  <c r="L22814" i="1"/>
  <c r="L22815" i="1"/>
  <c r="L22816" i="1"/>
  <c r="L22817" i="1"/>
  <c r="L22818" i="1"/>
  <c r="L22819" i="1"/>
  <c r="L22820" i="1"/>
  <c r="L22821" i="1"/>
  <c r="L22822" i="1"/>
  <c r="L22823" i="1"/>
  <c r="L22824" i="1"/>
  <c r="L22825" i="1"/>
  <c r="L22826" i="1"/>
  <c r="L22827" i="1"/>
  <c r="L22828" i="1"/>
  <c r="L22829" i="1"/>
  <c r="L22830" i="1"/>
  <c r="L22831" i="1"/>
  <c r="L22832" i="1"/>
  <c r="L22833" i="1"/>
  <c r="L22834" i="1"/>
  <c r="L22835" i="1"/>
  <c r="L22836" i="1"/>
  <c r="L22837" i="1"/>
  <c r="L22838" i="1"/>
  <c r="L22839" i="1"/>
  <c r="L22840" i="1"/>
  <c r="L22841" i="1"/>
  <c r="L22842" i="1"/>
  <c r="L22843" i="1"/>
  <c r="L22844" i="1"/>
  <c r="L22845" i="1"/>
  <c r="L22846" i="1"/>
  <c r="L22847" i="1"/>
  <c r="L22848" i="1"/>
  <c r="L22849" i="1"/>
  <c r="L22850" i="1"/>
  <c r="L22851" i="1"/>
  <c r="L22852" i="1"/>
  <c r="L22853" i="1"/>
  <c r="L22854" i="1"/>
  <c r="L22855" i="1"/>
  <c r="L22856" i="1"/>
  <c r="L22857" i="1"/>
  <c r="L22858" i="1"/>
  <c r="L22859" i="1"/>
  <c r="L22860" i="1"/>
  <c r="L22861" i="1"/>
  <c r="L22862" i="1"/>
  <c r="L22863" i="1"/>
  <c r="L22864" i="1"/>
  <c r="L22865" i="1"/>
  <c r="L22866" i="1"/>
  <c r="L22867" i="1"/>
  <c r="L22868" i="1"/>
  <c r="L22869" i="1"/>
  <c r="L22870" i="1"/>
  <c r="L22871" i="1"/>
  <c r="L22872" i="1"/>
  <c r="L22873" i="1"/>
  <c r="L22874" i="1"/>
  <c r="L22875" i="1"/>
  <c r="L22876" i="1"/>
  <c r="L22877" i="1"/>
  <c r="L22878" i="1"/>
  <c r="L22879" i="1"/>
  <c r="L22880" i="1"/>
  <c r="L22881" i="1"/>
  <c r="L22882" i="1"/>
  <c r="L22883" i="1"/>
  <c r="L22884" i="1"/>
  <c r="L22885" i="1"/>
  <c r="L22886" i="1"/>
  <c r="L22887" i="1"/>
  <c r="L22888" i="1"/>
  <c r="L22889" i="1"/>
  <c r="L22890" i="1"/>
  <c r="L22891" i="1"/>
  <c r="L22892" i="1"/>
  <c r="L22893" i="1"/>
  <c r="L22894" i="1"/>
  <c r="L22895" i="1"/>
  <c r="L22896" i="1"/>
  <c r="L22897" i="1"/>
  <c r="L22898" i="1"/>
  <c r="L22899" i="1"/>
  <c r="L22900" i="1"/>
  <c r="L22901" i="1"/>
  <c r="L22902" i="1"/>
  <c r="L22903" i="1"/>
  <c r="L22904" i="1"/>
  <c r="L22905" i="1"/>
  <c r="L22906" i="1"/>
  <c r="L22907" i="1"/>
  <c r="L22908" i="1"/>
  <c r="L22909" i="1"/>
  <c r="L22910" i="1"/>
  <c r="L22911" i="1"/>
  <c r="L22912" i="1"/>
  <c r="L22913" i="1"/>
  <c r="L22914" i="1"/>
  <c r="L22915" i="1"/>
  <c r="L22916" i="1"/>
  <c r="L22917" i="1"/>
  <c r="L22918" i="1"/>
  <c r="L22919" i="1"/>
  <c r="L22920" i="1"/>
  <c r="L22921" i="1"/>
  <c r="L22922" i="1"/>
  <c r="L22923" i="1"/>
  <c r="L22924" i="1"/>
  <c r="L22925" i="1"/>
  <c r="L22926" i="1"/>
  <c r="L22927" i="1"/>
  <c r="L22928" i="1"/>
  <c r="L22929" i="1"/>
  <c r="L22930" i="1"/>
  <c r="L22931" i="1"/>
  <c r="L22932" i="1"/>
  <c r="L22933" i="1"/>
  <c r="L22934" i="1"/>
  <c r="L22935" i="1"/>
  <c r="L22936" i="1"/>
  <c r="L22937" i="1"/>
  <c r="L22938" i="1"/>
  <c r="L22939" i="1"/>
  <c r="L22940" i="1"/>
  <c r="L22941" i="1"/>
  <c r="L22942" i="1"/>
  <c r="L22943" i="1"/>
  <c r="L22944" i="1"/>
  <c r="L22945" i="1"/>
  <c r="L22946" i="1"/>
  <c r="L22947" i="1"/>
  <c r="L22948" i="1"/>
  <c r="L22949" i="1"/>
  <c r="L22950" i="1"/>
  <c r="L22951" i="1"/>
  <c r="L22952" i="1"/>
  <c r="L22953" i="1"/>
  <c r="L22954" i="1"/>
  <c r="L22955" i="1"/>
  <c r="L22956" i="1"/>
  <c r="L22957" i="1"/>
  <c r="L22958" i="1"/>
  <c r="L22959" i="1"/>
  <c r="L22960" i="1"/>
  <c r="L22961" i="1"/>
  <c r="L22962" i="1"/>
  <c r="L22963" i="1"/>
  <c r="L22964" i="1"/>
  <c r="L22965" i="1"/>
  <c r="L22966" i="1"/>
  <c r="L22967" i="1"/>
  <c r="L22968" i="1"/>
  <c r="L22969" i="1"/>
  <c r="L22970" i="1"/>
  <c r="L22971" i="1"/>
  <c r="L22972" i="1"/>
  <c r="L22973" i="1"/>
  <c r="L22974" i="1"/>
  <c r="L22975" i="1"/>
  <c r="L22976" i="1"/>
  <c r="L22977" i="1"/>
  <c r="L22978" i="1"/>
  <c r="L22979" i="1"/>
  <c r="L22980" i="1"/>
  <c r="L22981" i="1"/>
  <c r="L22982" i="1"/>
  <c r="L22983" i="1"/>
  <c r="L22984" i="1"/>
  <c r="L22985" i="1"/>
  <c r="L22986" i="1"/>
  <c r="L22987" i="1"/>
  <c r="L22988" i="1"/>
  <c r="L22989" i="1"/>
  <c r="L22990" i="1"/>
  <c r="L22991" i="1"/>
  <c r="L22992" i="1"/>
  <c r="L22993" i="1"/>
  <c r="L22994" i="1"/>
  <c r="L22995" i="1"/>
  <c r="L22996" i="1"/>
  <c r="L22997" i="1"/>
  <c r="L22998" i="1"/>
  <c r="L22999" i="1"/>
  <c r="L23000" i="1"/>
  <c r="L23001" i="1"/>
  <c r="L23002" i="1"/>
  <c r="L23003" i="1"/>
  <c r="L23004" i="1"/>
  <c r="L23005" i="1"/>
  <c r="L23006" i="1"/>
  <c r="L23007" i="1"/>
  <c r="L23008" i="1"/>
  <c r="L23009" i="1"/>
  <c r="L23010" i="1"/>
  <c r="L23011" i="1"/>
  <c r="L23012" i="1"/>
  <c r="L23013" i="1"/>
  <c r="L23014" i="1"/>
  <c r="L23015" i="1"/>
  <c r="L23016" i="1"/>
  <c r="L23017" i="1"/>
  <c r="L23018" i="1"/>
  <c r="L23019" i="1"/>
  <c r="L23020" i="1"/>
  <c r="L23021" i="1"/>
  <c r="L23022" i="1"/>
  <c r="L23023" i="1"/>
  <c r="L23024" i="1"/>
  <c r="L23025" i="1"/>
  <c r="L23026" i="1"/>
  <c r="L23027" i="1"/>
  <c r="L23028" i="1"/>
  <c r="L23029" i="1"/>
  <c r="L23030" i="1"/>
  <c r="L23031" i="1"/>
  <c r="L23032" i="1"/>
  <c r="L23033" i="1"/>
  <c r="L23034" i="1"/>
  <c r="L23035" i="1"/>
  <c r="L23036" i="1"/>
  <c r="L23037" i="1"/>
  <c r="L23038" i="1"/>
  <c r="L23039" i="1"/>
  <c r="L23040" i="1"/>
  <c r="L23041" i="1"/>
  <c r="L23042" i="1"/>
  <c r="L23043" i="1"/>
  <c r="L23044" i="1"/>
  <c r="L23045" i="1"/>
  <c r="L23046" i="1"/>
  <c r="L23047" i="1"/>
  <c r="L23048" i="1"/>
  <c r="L23049" i="1"/>
  <c r="L23050" i="1"/>
  <c r="L23051" i="1"/>
  <c r="L23052" i="1"/>
  <c r="L23053" i="1"/>
  <c r="L23054" i="1"/>
  <c r="L23055" i="1"/>
  <c r="L23056" i="1"/>
  <c r="L23057" i="1"/>
  <c r="L23058" i="1"/>
  <c r="L23059" i="1"/>
  <c r="L23060" i="1"/>
  <c r="L23061" i="1"/>
  <c r="L23062" i="1"/>
  <c r="L23063" i="1"/>
  <c r="L23064" i="1"/>
  <c r="L23065" i="1"/>
  <c r="L23066" i="1"/>
  <c r="L23067" i="1"/>
  <c r="L23068" i="1"/>
  <c r="L23069" i="1"/>
  <c r="L23070" i="1"/>
  <c r="L23071" i="1"/>
  <c r="L23072" i="1"/>
  <c r="L23073" i="1"/>
  <c r="L23074" i="1"/>
  <c r="L23075" i="1"/>
  <c r="L23076" i="1"/>
  <c r="L23077" i="1"/>
  <c r="L23078" i="1"/>
  <c r="L23079" i="1"/>
  <c r="L23080" i="1"/>
  <c r="L23081" i="1"/>
  <c r="L23082" i="1"/>
  <c r="L23083" i="1"/>
  <c r="L23084" i="1"/>
  <c r="L23085" i="1"/>
  <c r="L23086" i="1"/>
  <c r="L23087" i="1"/>
  <c r="L23088" i="1"/>
  <c r="L23089" i="1"/>
  <c r="L23090" i="1"/>
  <c r="L23091" i="1"/>
  <c r="L23092" i="1"/>
  <c r="L23093" i="1"/>
  <c r="L23094" i="1"/>
  <c r="L23095" i="1"/>
  <c r="L23096" i="1"/>
  <c r="L23097" i="1"/>
  <c r="L23098" i="1"/>
  <c r="L23099" i="1"/>
  <c r="L23100" i="1"/>
  <c r="L23101" i="1"/>
  <c r="L23102" i="1"/>
  <c r="L23103" i="1"/>
  <c r="L23104" i="1"/>
  <c r="L23105" i="1"/>
  <c r="L23106" i="1"/>
  <c r="L23107" i="1"/>
  <c r="L23108" i="1"/>
  <c r="L23109" i="1"/>
  <c r="L23110" i="1"/>
  <c r="L23111" i="1"/>
  <c r="L23112" i="1"/>
  <c r="L23113" i="1"/>
  <c r="L23114" i="1"/>
  <c r="L23115" i="1"/>
  <c r="L23116" i="1"/>
  <c r="L23117" i="1"/>
  <c r="L23118" i="1"/>
  <c r="L23119" i="1"/>
  <c r="L23120" i="1"/>
  <c r="L23121" i="1"/>
  <c r="L23122" i="1"/>
  <c r="L23123" i="1"/>
  <c r="L23124" i="1"/>
  <c r="L23125" i="1"/>
  <c r="L23126" i="1"/>
  <c r="L23127" i="1"/>
  <c r="L23128" i="1"/>
  <c r="L23129" i="1"/>
  <c r="L23130" i="1"/>
  <c r="L23131" i="1"/>
  <c r="L23132" i="1"/>
  <c r="L23133" i="1"/>
  <c r="L23134" i="1"/>
  <c r="L23135" i="1"/>
  <c r="L23136" i="1"/>
  <c r="L23137" i="1"/>
  <c r="L23138" i="1"/>
  <c r="L23139" i="1"/>
  <c r="L23140" i="1"/>
  <c r="L23141" i="1"/>
  <c r="L23142" i="1"/>
  <c r="L23143" i="1"/>
  <c r="L23144" i="1"/>
  <c r="L23145" i="1"/>
  <c r="L23146" i="1"/>
  <c r="L23147" i="1"/>
  <c r="L23148" i="1"/>
  <c r="L23149" i="1"/>
  <c r="L23150" i="1"/>
  <c r="L23151" i="1"/>
  <c r="L23152" i="1"/>
  <c r="L23153" i="1"/>
  <c r="L23154" i="1"/>
  <c r="L23155" i="1"/>
  <c r="L23156" i="1"/>
  <c r="L23157" i="1"/>
  <c r="L23158" i="1"/>
  <c r="L23159" i="1"/>
  <c r="L23160" i="1"/>
  <c r="L23161" i="1"/>
  <c r="L23162" i="1"/>
  <c r="L23163" i="1"/>
  <c r="L23164" i="1"/>
  <c r="L23165" i="1"/>
  <c r="L23166" i="1"/>
  <c r="L23167" i="1"/>
  <c r="L23168" i="1"/>
  <c r="L23169" i="1"/>
  <c r="L23170" i="1"/>
  <c r="L23171" i="1"/>
  <c r="L23172" i="1"/>
  <c r="L23173" i="1"/>
  <c r="L23174" i="1"/>
  <c r="L23175" i="1"/>
  <c r="L23176" i="1"/>
  <c r="L23177" i="1"/>
  <c r="L23178" i="1"/>
  <c r="L23179" i="1"/>
  <c r="L23180" i="1"/>
  <c r="L23181" i="1"/>
  <c r="L23182" i="1"/>
  <c r="L23183" i="1"/>
  <c r="L23184" i="1"/>
  <c r="L23185" i="1"/>
  <c r="L23186" i="1"/>
  <c r="L23187" i="1"/>
  <c r="L23188" i="1"/>
  <c r="L23189" i="1"/>
  <c r="L23190" i="1"/>
  <c r="L23191" i="1"/>
  <c r="L23192" i="1"/>
  <c r="L23193" i="1"/>
  <c r="L23194" i="1"/>
  <c r="L23195" i="1"/>
  <c r="L23196" i="1"/>
  <c r="L23197" i="1"/>
  <c r="L23198" i="1"/>
  <c r="L23199" i="1"/>
  <c r="L23200" i="1"/>
  <c r="L23201" i="1"/>
  <c r="L23202" i="1"/>
  <c r="L23203" i="1"/>
  <c r="L23204" i="1"/>
  <c r="L23205" i="1"/>
  <c r="L23206" i="1"/>
  <c r="L23207" i="1"/>
  <c r="L23208" i="1"/>
  <c r="L23209" i="1"/>
  <c r="L23210" i="1"/>
  <c r="L23211" i="1"/>
  <c r="L23212" i="1"/>
  <c r="L23213" i="1"/>
  <c r="L23214" i="1"/>
  <c r="L23215" i="1"/>
  <c r="L23216" i="1"/>
  <c r="L23217" i="1"/>
  <c r="L23218" i="1"/>
  <c r="L23219" i="1"/>
  <c r="L23220" i="1"/>
  <c r="L23221" i="1"/>
  <c r="L23222" i="1"/>
  <c r="L23223" i="1"/>
  <c r="L23224" i="1"/>
  <c r="L23225" i="1"/>
  <c r="L23226" i="1"/>
  <c r="L23227" i="1"/>
  <c r="L23228" i="1"/>
  <c r="L23229" i="1"/>
  <c r="L23230" i="1"/>
  <c r="L23231" i="1"/>
  <c r="L23232" i="1"/>
  <c r="L23233" i="1"/>
  <c r="L23234" i="1"/>
  <c r="L23235" i="1"/>
  <c r="L23236" i="1"/>
  <c r="L23237" i="1"/>
  <c r="L23238" i="1"/>
  <c r="L23239" i="1"/>
  <c r="L23240" i="1"/>
  <c r="L23241" i="1"/>
  <c r="L23242" i="1"/>
  <c r="L23243" i="1"/>
  <c r="L23244" i="1"/>
  <c r="L23245" i="1"/>
  <c r="L23246" i="1"/>
  <c r="L23247" i="1"/>
  <c r="L23248" i="1"/>
  <c r="L23249" i="1"/>
  <c r="L23250" i="1"/>
  <c r="L23251" i="1"/>
  <c r="L23252" i="1"/>
  <c r="L23253" i="1"/>
  <c r="L23254" i="1"/>
  <c r="L23255" i="1"/>
  <c r="L23256" i="1"/>
  <c r="L23257" i="1"/>
  <c r="L23258" i="1"/>
  <c r="L23259" i="1"/>
  <c r="L23260" i="1"/>
  <c r="L23261" i="1"/>
  <c r="L23262" i="1"/>
  <c r="L23263" i="1"/>
  <c r="L23264" i="1"/>
  <c r="L23265" i="1"/>
  <c r="L23266" i="1"/>
  <c r="L23267" i="1"/>
  <c r="L23268" i="1"/>
  <c r="L23269" i="1"/>
  <c r="L23270" i="1"/>
  <c r="L23271" i="1"/>
  <c r="L23272" i="1"/>
  <c r="L23273" i="1"/>
  <c r="L23274" i="1"/>
  <c r="L23275" i="1"/>
  <c r="L23276" i="1"/>
  <c r="L23277" i="1"/>
  <c r="L23278" i="1"/>
  <c r="L23279" i="1"/>
  <c r="L23280" i="1"/>
  <c r="L23281" i="1"/>
  <c r="L23282" i="1"/>
  <c r="L23283" i="1"/>
  <c r="L23284" i="1"/>
  <c r="L23285" i="1"/>
  <c r="L23286" i="1"/>
  <c r="L23287" i="1"/>
  <c r="L23288" i="1"/>
  <c r="L23289" i="1"/>
  <c r="L23290" i="1"/>
  <c r="L23291" i="1"/>
  <c r="L23292" i="1"/>
  <c r="L23293" i="1"/>
  <c r="L23294" i="1"/>
  <c r="L23295" i="1"/>
  <c r="L23296" i="1"/>
  <c r="L23297" i="1"/>
  <c r="L23298" i="1"/>
  <c r="L23299" i="1"/>
  <c r="L23300" i="1"/>
  <c r="L23301" i="1"/>
  <c r="L23302" i="1"/>
  <c r="L23303" i="1"/>
  <c r="L23304" i="1"/>
  <c r="L23305" i="1"/>
  <c r="L23306" i="1"/>
  <c r="L23307" i="1"/>
  <c r="L23308" i="1"/>
  <c r="L23309" i="1"/>
  <c r="L23310" i="1"/>
  <c r="L23311" i="1"/>
  <c r="L23312" i="1"/>
  <c r="L23313" i="1"/>
  <c r="L23314" i="1"/>
  <c r="L23315" i="1"/>
  <c r="L23316" i="1"/>
  <c r="L23317" i="1"/>
  <c r="L23318" i="1"/>
  <c r="L23319" i="1"/>
  <c r="L23320" i="1"/>
  <c r="L23321" i="1"/>
  <c r="L23322" i="1"/>
  <c r="L23323" i="1"/>
  <c r="L23324" i="1"/>
  <c r="L23325" i="1"/>
  <c r="L23326" i="1"/>
  <c r="L23327" i="1"/>
  <c r="L23328" i="1"/>
  <c r="L23329" i="1"/>
  <c r="L23330" i="1"/>
  <c r="L23331" i="1"/>
  <c r="L23332" i="1"/>
  <c r="L23333" i="1"/>
  <c r="L23334" i="1"/>
  <c r="L23335" i="1"/>
  <c r="L23336" i="1"/>
  <c r="L23337" i="1"/>
  <c r="L23338" i="1"/>
  <c r="L23339" i="1"/>
  <c r="L23340" i="1"/>
  <c r="L23341" i="1"/>
  <c r="L23342" i="1"/>
  <c r="L23343" i="1"/>
  <c r="L23344" i="1"/>
  <c r="L23345" i="1"/>
  <c r="L23346" i="1"/>
  <c r="L23347" i="1"/>
  <c r="L23348" i="1"/>
  <c r="L23349" i="1"/>
  <c r="L23350" i="1"/>
  <c r="L23351" i="1"/>
  <c r="L23352" i="1"/>
  <c r="L23353" i="1"/>
  <c r="L23354" i="1"/>
  <c r="L23355" i="1"/>
  <c r="L23356" i="1"/>
  <c r="L23357" i="1"/>
  <c r="L23358" i="1"/>
  <c r="L23359" i="1"/>
  <c r="L23360" i="1"/>
  <c r="L23361" i="1"/>
  <c r="L23362" i="1"/>
  <c r="L23363" i="1"/>
  <c r="L23364" i="1"/>
  <c r="L23365" i="1"/>
  <c r="L23366" i="1"/>
  <c r="L23367" i="1"/>
  <c r="L23368" i="1"/>
  <c r="L23369" i="1"/>
  <c r="L23370" i="1"/>
  <c r="L23371" i="1"/>
  <c r="L23372" i="1"/>
  <c r="L23373" i="1"/>
  <c r="L23374" i="1"/>
  <c r="L23375" i="1"/>
  <c r="L23376" i="1"/>
  <c r="L23377" i="1"/>
  <c r="L23378" i="1"/>
  <c r="L23379" i="1"/>
  <c r="L23380" i="1"/>
  <c r="L23381" i="1"/>
  <c r="L23382" i="1"/>
  <c r="L23383" i="1"/>
  <c r="L23384" i="1"/>
  <c r="L23385" i="1"/>
  <c r="L23386" i="1"/>
  <c r="L23387" i="1"/>
  <c r="L23388" i="1"/>
  <c r="L23389" i="1"/>
  <c r="L23390" i="1"/>
  <c r="L23391" i="1"/>
  <c r="L23392" i="1"/>
  <c r="L23393" i="1"/>
  <c r="L23394" i="1"/>
  <c r="L23395" i="1"/>
  <c r="L23396" i="1"/>
  <c r="L23397" i="1"/>
  <c r="L23398" i="1"/>
  <c r="L23399" i="1"/>
  <c r="L23400" i="1"/>
  <c r="L23401" i="1"/>
  <c r="L23402" i="1"/>
  <c r="L23403" i="1"/>
  <c r="L23404" i="1"/>
  <c r="L23405" i="1"/>
  <c r="L23406" i="1"/>
  <c r="L23407" i="1"/>
  <c r="L23408" i="1"/>
  <c r="L23409" i="1"/>
  <c r="L23410" i="1"/>
  <c r="L23411" i="1"/>
  <c r="L23412" i="1"/>
  <c r="L23413" i="1"/>
  <c r="L23414" i="1"/>
  <c r="L23415" i="1"/>
  <c r="L23416" i="1"/>
  <c r="L23417" i="1"/>
  <c r="L23418" i="1"/>
  <c r="L23419" i="1"/>
  <c r="L23420" i="1"/>
  <c r="L23421" i="1"/>
  <c r="L23422" i="1"/>
  <c r="L23423" i="1"/>
  <c r="L23424" i="1"/>
  <c r="L23425" i="1"/>
  <c r="L23426" i="1"/>
  <c r="L23427" i="1"/>
  <c r="L23428" i="1"/>
  <c r="L23429" i="1"/>
  <c r="L23430" i="1"/>
  <c r="L23431" i="1"/>
  <c r="L23432" i="1"/>
  <c r="L23433" i="1"/>
  <c r="L23434" i="1"/>
  <c r="L23435" i="1"/>
  <c r="L23436" i="1"/>
  <c r="L23437" i="1"/>
  <c r="L23438" i="1"/>
  <c r="L23439" i="1"/>
  <c r="L23440" i="1"/>
  <c r="L23441" i="1"/>
  <c r="L23442" i="1"/>
  <c r="L23443" i="1"/>
  <c r="L23444" i="1"/>
  <c r="L23445" i="1"/>
  <c r="L23446" i="1"/>
  <c r="L23447" i="1"/>
  <c r="L23448" i="1"/>
  <c r="L23449" i="1"/>
  <c r="L23450" i="1"/>
  <c r="L23451" i="1"/>
  <c r="L23452" i="1"/>
  <c r="L23453" i="1"/>
  <c r="L23454" i="1"/>
  <c r="L23455" i="1"/>
  <c r="L23456" i="1"/>
  <c r="L23457" i="1"/>
  <c r="L23458" i="1"/>
  <c r="L23459" i="1"/>
  <c r="L23460" i="1"/>
  <c r="L23461" i="1"/>
  <c r="L23462" i="1"/>
  <c r="L23463" i="1"/>
  <c r="L23464" i="1"/>
  <c r="L23465" i="1"/>
  <c r="L23466" i="1"/>
  <c r="L23467" i="1"/>
  <c r="L23468" i="1"/>
  <c r="L23469" i="1"/>
  <c r="L23470" i="1"/>
  <c r="L23471" i="1"/>
  <c r="L23472" i="1"/>
  <c r="L23473" i="1"/>
  <c r="L23474" i="1"/>
  <c r="L23475" i="1"/>
  <c r="L23476" i="1"/>
  <c r="L23477" i="1"/>
  <c r="L23478" i="1"/>
  <c r="L23479" i="1"/>
  <c r="L23480" i="1"/>
  <c r="L23481" i="1"/>
  <c r="L23482" i="1"/>
  <c r="L23483" i="1"/>
  <c r="L23484" i="1"/>
  <c r="L23485" i="1"/>
  <c r="L23486" i="1"/>
  <c r="L23487" i="1"/>
  <c r="L23488" i="1"/>
  <c r="L23489" i="1"/>
  <c r="L23490" i="1"/>
  <c r="L23491" i="1"/>
  <c r="L23492" i="1"/>
  <c r="L23493" i="1"/>
  <c r="L23494" i="1"/>
  <c r="L23495" i="1"/>
  <c r="L23496" i="1"/>
  <c r="L23497" i="1"/>
  <c r="L23498" i="1"/>
  <c r="L23499" i="1"/>
  <c r="L23500" i="1"/>
  <c r="L23501" i="1"/>
  <c r="L23502" i="1"/>
  <c r="L23503" i="1"/>
  <c r="L23504" i="1"/>
  <c r="L23505" i="1"/>
  <c r="L23506" i="1"/>
  <c r="L23507" i="1"/>
  <c r="L23508" i="1"/>
  <c r="L23509" i="1"/>
  <c r="L23510" i="1"/>
  <c r="L23511" i="1"/>
  <c r="L23512" i="1"/>
  <c r="L23513" i="1"/>
  <c r="L23514" i="1"/>
  <c r="L23515" i="1"/>
  <c r="L23516" i="1"/>
  <c r="L23517" i="1"/>
  <c r="L23518" i="1"/>
  <c r="L23519" i="1"/>
  <c r="L23520" i="1"/>
  <c r="L23521" i="1"/>
  <c r="L23522" i="1"/>
  <c r="L23523" i="1"/>
  <c r="L23524" i="1"/>
  <c r="L23525" i="1"/>
  <c r="L23526" i="1"/>
  <c r="L23527" i="1"/>
  <c r="L23528" i="1"/>
  <c r="L23529" i="1"/>
  <c r="L23530" i="1"/>
  <c r="L23531" i="1"/>
  <c r="L23532" i="1"/>
  <c r="L23533" i="1"/>
  <c r="L23534" i="1"/>
  <c r="L23535" i="1"/>
  <c r="L23536" i="1"/>
  <c r="L23537" i="1"/>
  <c r="L23538" i="1"/>
  <c r="L23539" i="1"/>
  <c r="L23540" i="1"/>
  <c r="L23541" i="1"/>
  <c r="L23542" i="1"/>
  <c r="L23543" i="1"/>
  <c r="L23544" i="1"/>
  <c r="L23545" i="1"/>
  <c r="L23546" i="1"/>
  <c r="L23547" i="1"/>
  <c r="L23548" i="1"/>
  <c r="L23549" i="1"/>
  <c r="L23550" i="1"/>
  <c r="L23551" i="1"/>
  <c r="L23552" i="1"/>
  <c r="L23553" i="1"/>
  <c r="L23554" i="1"/>
  <c r="L23555" i="1"/>
  <c r="L23556" i="1"/>
  <c r="L23557" i="1"/>
  <c r="L23558" i="1"/>
  <c r="L23559" i="1"/>
  <c r="L23560" i="1"/>
  <c r="L23561" i="1"/>
  <c r="L23562" i="1"/>
  <c r="L23563" i="1"/>
  <c r="L23564" i="1"/>
  <c r="L23565" i="1"/>
  <c r="L23566" i="1"/>
  <c r="L23567" i="1"/>
  <c r="L23568" i="1"/>
  <c r="L23569" i="1"/>
  <c r="L23570" i="1"/>
  <c r="L23571" i="1"/>
  <c r="L23572" i="1"/>
  <c r="L23573" i="1"/>
  <c r="L23574" i="1"/>
  <c r="L23575" i="1"/>
  <c r="L23576" i="1"/>
  <c r="L23577" i="1"/>
  <c r="L23578" i="1"/>
  <c r="L23579" i="1"/>
  <c r="L23580" i="1"/>
  <c r="L23581" i="1"/>
  <c r="L23582" i="1"/>
  <c r="L23583" i="1"/>
  <c r="L23584" i="1"/>
  <c r="L23585" i="1"/>
  <c r="L23586" i="1"/>
  <c r="L23587" i="1"/>
  <c r="L23588" i="1"/>
  <c r="L23589" i="1"/>
  <c r="L23590" i="1"/>
  <c r="L23591" i="1"/>
  <c r="L23592" i="1"/>
  <c r="L23593" i="1"/>
  <c r="L23594" i="1"/>
  <c r="L23595" i="1"/>
  <c r="L23596" i="1"/>
  <c r="L23597" i="1"/>
  <c r="L23598" i="1"/>
  <c r="L23599" i="1"/>
  <c r="L23600" i="1"/>
  <c r="L23601" i="1"/>
  <c r="L23602" i="1"/>
  <c r="L23603" i="1"/>
  <c r="L23604" i="1"/>
  <c r="L23605" i="1"/>
  <c r="L23606" i="1"/>
  <c r="L23607" i="1"/>
  <c r="L23608" i="1"/>
  <c r="L23609" i="1"/>
  <c r="L23610" i="1"/>
  <c r="L23611" i="1"/>
  <c r="L23612" i="1"/>
  <c r="L23613" i="1"/>
  <c r="L23614" i="1"/>
  <c r="L23615" i="1"/>
  <c r="L23616" i="1"/>
  <c r="L23617" i="1"/>
  <c r="L23618" i="1"/>
  <c r="L23619" i="1"/>
  <c r="L23620" i="1"/>
  <c r="L23621" i="1"/>
  <c r="L23622" i="1"/>
  <c r="L23623" i="1"/>
  <c r="L23624" i="1"/>
  <c r="L23625" i="1"/>
  <c r="L23626" i="1"/>
  <c r="L23627" i="1"/>
  <c r="L23628" i="1"/>
  <c r="L23629" i="1"/>
  <c r="L23630" i="1"/>
  <c r="L23631" i="1"/>
  <c r="L23632" i="1"/>
  <c r="L23633" i="1"/>
  <c r="L23634" i="1"/>
  <c r="L23635" i="1"/>
  <c r="L23636" i="1"/>
  <c r="L23637" i="1"/>
  <c r="L23638" i="1"/>
  <c r="L23639" i="1"/>
  <c r="L23640" i="1"/>
  <c r="L23641" i="1"/>
  <c r="L23642" i="1"/>
  <c r="L23643" i="1"/>
  <c r="L23644" i="1"/>
  <c r="L23645" i="1"/>
  <c r="L23646" i="1"/>
  <c r="L23647" i="1"/>
  <c r="L23648" i="1"/>
  <c r="L23649" i="1"/>
  <c r="L23650" i="1"/>
  <c r="L23651" i="1"/>
  <c r="L23652" i="1"/>
  <c r="L23653" i="1"/>
  <c r="L23654" i="1"/>
  <c r="L23655" i="1"/>
  <c r="L23656" i="1"/>
  <c r="L23657" i="1"/>
  <c r="L23658" i="1"/>
  <c r="L23659" i="1"/>
  <c r="L23660" i="1"/>
  <c r="L23661" i="1"/>
  <c r="L23662" i="1"/>
  <c r="L23663" i="1"/>
  <c r="L23664" i="1"/>
  <c r="L23665" i="1"/>
  <c r="L23666" i="1"/>
  <c r="L23667" i="1"/>
  <c r="L23668" i="1"/>
  <c r="L23669" i="1"/>
  <c r="L23670" i="1"/>
  <c r="L23671" i="1"/>
  <c r="L23672" i="1"/>
  <c r="L23673" i="1"/>
  <c r="L23674" i="1"/>
  <c r="L23675" i="1"/>
  <c r="L23676" i="1"/>
  <c r="L23677" i="1"/>
  <c r="L23678" i="1"/>
  <c r="L23679" i="1"/>
  <c r="L23680" i="1"/>
  <c r="L23681" i="1"/>
  <c r="L23682" i="1"/>
  <c r="L23683" i="1"/>
  <c r="L23684" i="1"/>
  <c r="L23685" i="1"/>
  <c r="L23686" i="1"/>
  <c r="L23687" i="1"/>
  <c r="L23688" i="1"/>
  <c r="L23689" i="1"/>
  <c r="L23690" i="1"/>
  <c r="L23691" i="1"/>
  <c r="L23692" i="1"/>
  <c r="L23693" i="1"/>
  <c r="L23694" i="1"/>
  <c r="L23695" i="1"/>
  <c r="L23696" i="1"/>
  <c r="L23697" i="1"/>
  <c r="L23698" i="1"/>
  <c r="L23699" i="1"/>
  <c r="L23700" i="1"/>
  <c r="L23701" i="1"/>
  <c r="L23702" i="1"/>
  <c r="L23703" i="1"/>
  <c r="L23704" i="1"/>
  <c r="L23705" i="1"/>
  <c r="L23706" i="1"/>
  <c r="L23707" i="1"/>
  <c r="L23708" i="1"/>
  <c r="L23709" i="1"/>
  <c r="L23710" i="1"/>
  <c r="L23711" i="1"/>
  <c r="L23712" i="1"/>
  <c r="L23713" i="1"/>
  <c r="L23714" i="1"/>
  <c r="L23715" i="1"/>
  <c r="L23716" i="1"/>
  <c r="L23717" i="1"/>
  <c r="L23718" i="1"/>
  <c r="L23719" i="1"/>
  <c r="L23720" i="1"/>
  <c r="L23721" i="1"/>
  <c r="L23722" i="1"/>
  <c r="L23723" i="1"/>
  <c r="L23724" i="1"/>
  <c r="L23725" i="1"/>
  <c r="L23726" i="1"/>
  <c r="L23727" i="1"/>
  <c r="L23728" i="1"/>
  <c r="L23729" i="1"/>
  <c r="L23730" i="1"/>
  <c r="L23731" i="1"/>
  <c r="L23732" i="1"/>
  <c r="L23733" i="1"/>
  <c r="L23734" i="1"/>
  <c r="L23735" i="1"/>
  <c r="L23736" i="1"/>
  <c r="L23737" i="1"/>
  <c r="L23738" i="1"/>
  <c r="L23739" i="1"/>
  <c r="L23740" i="1"/>
  <c r="L23741" i="1"/>
  <c r="L23742" i="1"/>
  <c r="L23743" i="1"/>
  <c r="L23744" i="1"/>
  <c r="L23745" i="1"/>
  <c r="L23746" i="1"/>
  <c r="L23747" i="1"/>
  <c r="L23748" i="1"/>
  <c r="L23749" i="1"/>
  <c r="L23750" i="1"/>
  <c r="L23751" i="1"/>
  <c r="L23752" i="1"/>
  <c r="L23753" i="1"/>
  <c r="L23754" i="1"/>
  <c r="L23755" i="1"/>
  <c r="L23756" i="1"/>
  <c r="L23757" i="1"/>
  <c r="L23758" i="1"/>
  <c r="L23759" i="1"/>
  <c r="L23760" i="1"/>
  <c r="L23761" i="1"/>
  <c r="L23762" i="1"/>
  <c r="L23763" i="1"/>
  <c r="L23764" i="1"/>
  <c r="L23765" i="1"/>
  <c r="L23766" i="1"/>
  <c r="L23767" i="1"/>
  <c r="L23768" i="1"/>
  <c r="L23769" i="1"/>
  <c r="L23770" i="1"/>
  <c r="L23771" i="1"/>
  <c r="L23772" i="1"/>
  <c r="L23773" i="1"/>
  <c r="L23774" i="1"/>
  <c r="L23775" i="1"/>
  <c r="L23776" i="1"/>
  <c r="L23777" i="1"/>
  <c r="L23778" i="1"/>
  <c r="L23779" i="1"/>
  <c r="L23780" i="1"/>
  <c r="L23781" i="1"/>
  <c r="L23782" i="1"/>
  <c r="L23783" i="1"/>
  <c r="L23784" i="1"/>
  <c r="L23785" i="1"/>
  <c r="L23786" i="1"/>
  <c r="L23787" i="1"/>
  <c r="L23788" i="1"/>
  <c r="L23789" i="1"/>
  <c r="L23790" i="1"/>
  <c r="L23791" i="1"/>
  <c r="L23792" i="1"/>
  <c r="L23793" i="1"/>
  <c r="L23794" i="1"/>
  <c r="L23795" i="1"/>
  <c r="L23796" i="1"/>
  <c r="L23797" i="1"/>
  <c r="L23798" i="1"/>
  <c r="L23799" i="1"/>
  <c r="L23800" i="1"/>
  <c r="L23801" i="1"/>
  <c r="L23802" i="1"/>
  <c r="L23803" i="1"/>
  <c r="L23804" i="1"/>
  <c r="L23805" i="1"/>
  <c r="L23806" i="1"/>
  <c r="L23807" i="1"/>
  <c r="L23808" i="1"/>
  <c r="L23809" i="1"/>
  <c r="L23810" i="1"/>
  <c r="L23811" i="1"/>
  <c r="L23812" i="1"/>
  <c r="L23813" i="1"/>
  <c r="L23814" i="1"/>
  <c r="L23815" i="1"/>
  <c r="L23816" i="1"/>
  <c r="L23817" i="1"/>
  <c r="L23818" i="1"/>
  <c r="L23819" i="1"/>
  <c r="L23820" i="1"/>
  <c r="L23821" i="1"/>
  <c r="L23822" i="1"/>
  <c r="L23823" i="1"/>
  <c r="L23824" i="1"/>
  <c r="L23825" i="1"/>
  <c r="L23826" i="1"/>
  <c r="L23827" i="1"/>
  <c r="L23828" i="1"/>
  <c r="L23829" i="1"/>
  <c r="L23830" i="1"/>
  <c r="L23831" i="1"/>
  <c r="L23832" i="1"/>
  <c r="L23833" i="1"/>
  <c r="L23834" i="1"/>
  <c r="L23835" i="1"/>
  <c r="L23836" i="1"/>
  <c r="L23837" i="1"/>
  <c r="L23838" i="1"/>
  <c r="L23839" i="1"/>
  <c r="L23840" i="1"/>
  <c r="L23841" i="1"/>
  <c r="L23842" i="1"/>
  <c r="L23843" i="1"/>
  <c r="L23844" i="1"/>
  <c r="L23845" i="1"/>
  <c r="L23846" i="1"/>
  <c r="L23847" i="1"/>
  <c r="L23848" i="1"/>
  <c r="L23849" i="1"/>
  <c r="L23850" i="1"/>
  <c r="L23851" i="1"/>
  <c r="L23852" i="1"/>
  <c r="L23853" i="1"/>
  <c r="L23854" i="1"/>
  <c r="L23855" i="1"/>
  <c r="L23856" i="1"/>
  <c r="L23857" i="1"/>
  <c r="L23858" i="1"/>
  <c r="L23859" i="1"/>
  <c r="L23860" i="1"/>
  <c r="L23861" i="1"/>
  <c r="L23862" i="1"/>
  <c r="L23863" i="1"/>
  <c r="L23864" i="1"/>
  <c r="L23865" i="1"/>
  <c r="L23866" i="1"/>
  <c r="L23867" i="1"/>
  <c r="L23868" i="1"/>
  <c r="L23869" i="1"/>
  <c r="L23870" i="1"/>
  <c r="L23871" i="1"/>
  <c r="L23872" i="1"/>
  <c r="L23873" i="1"/>
  <c r="L23874" i="1"/>
  <c r="L23875" i="1"/>
  <c r="L23876" i="1"/>
  <c r="L23877" i="1"/>
  <c r="L23878" i="1"/>
  <c r="L23879" i="1"/>
  <c r="L23880" i="1"/>
  <c r="L23881" i="1"/>
  <c r="L23882" i="1"/>
  <c r="L23883" i="1"/>
  <c r="L23884" i="1"/>
  <c r="L23885" i="1"/>
  <c r="L23886" i="1"/>
  <c r="L23887" i="1"/>
  <c r="L23888" i="1"/>
  <c r="L23889" i="1"/>
  <c r="L23890" i="1"/>
  <c r="L23891" i="1"/>
  <c r="L23892" i="1"/>
  <c r="L23893" i="1"/>
  <c r="L23894" i="1"/>
  <c r="L23895" i="1"/>
  <c r="L23896" i="1"/>
  <c r="L23897" i="1"/>
  <c r="L23898" i="1"/>
  <c r="L23899" i="1"/>
  <c r="L23900" i="1"/>
  <c r="L23901" i="1"/>
  <c r="L23902" i="1"/>
  <c r="L23903" i="1"/>
  <c r="L23904" i="1"/>
  <c r="L23905" i="1"/>
  <c r="L23906" i="1"/>
  <c r="L23907" i="1"/>
  <c r="L23908" i="1"/>
  <c r="L23909" i="1"/>
  <c r="L23910" i="1"/>
  <c r="L23911" i="1"/>
  <c r="L23912" i="1"/>
  <c r="L23913" i="1"/>
  <c r="L23914" i="1"/>
  <c r="L23915" i="1"/>
  <c r="L23916" i="1"/>
  <c r="L23917" i="1"/>
  <c r="L23918" i="1"/>
  <c r="L23919" i="1"/>
  <c r="L23920" i="1"/>
  <c r="L23921" i="1"/>
  <c r="L23922" i="1"/>
  <c r="L23923" i="1"/>
  <c r="L23924" i="1"/>
  <c r="L23925" i="1"/>
  <c r="L23926" i="1"/>
  <c r="L23927" i="1"/>
  <c r="L23928" i="1"/>
  <c r="L23929" i="1"/>
  <c r="L23930" i="1"/>
  <c r="L23931" i="1"/>
  <c r="L23932" i="1"/>
  <c r="L23933" i="1"/>
  <c r="L23934" i="1"/>
  <c r="L23935" i="1"/>
  <c r="L23936" i="1"/>
  <c r="L23937" i="1"/>
  <c r="L23938" i="1"/>
  <c r="L23939" i="1"/>
  <c r="L23940" i="1"/>
  <c r="L23941" i="1"/>
  <c r="L23942" i="1"/>
  <c r="L23943" i="1"/>
  <c r="L23944" i="1"/>
  <c r="L23945" i="1"/>
  <c r="L23946" i="1"/>
  <c r="L23947" i="1"/>
  <c r="L23948" i="1"/>
  <c r="L23949" i="1"/>
  <c r="L23950" i="1"/>
  <c r="L23951" i="1"/>
  <c r="L23952" i="1"/>
  <c r="L23953" i="1"/>
  <c r="L23954" i="1"/>
  <c r="L23955" i="1"/>
  <c r="L23956" i="1"/>
  <c r="L23957" i="1"/>
  <c r="L23958" i="1"/>
  <c r="L23959" i="1"/>
  <c r="L23960" i="1"/>
  <c r="L23961" i="1"/>
  <c r="L23962" i="1"/>
  <c r="L23963" i="1"/>
  <c r="L23964" i="1"/>
  <c r="L23965" i="1"/>
  <c r="L23966" i="1"/>
  <c r="L23967" i="1"/>
  <c r="L23968" i="1"/>
  <c r="L23969" i="1"/>
  <c r="L23970" i="1"/>
  <c r="L23971" i="1"/>
  <c r="L23972" i="1"/>
  <c r="L23973" i="1"/>
  <c r="L23974" i="1"/>
  <c r="L23975" i="1"/>
  <c r="L23976" i="1"/>
  <c r="L23977" i="1"/>
  <c r="L23978" i="1"/>
  <c r="L23979" i="1"/>
  <c r="L23980" i="1"/>
  <c r="L23981" i="1"/>
  <c r="L23982" i="1"/>
  <c r="L23983" i="1"/>
  <c r="L23984" i="1"/>
  <c r="L23985" i="1"/>
  <c r="L23986" i="1"/>
  <c r="L23987" i="1"/>
  <c r="L23988" i="1"/>
  <c r="L23989" i="1"/>
  <c r="L23990" i="1"/>
  <c r="L23991" i="1"/>
  <c r="L23992" i="1"/>
  <c r="L23993" i="1"/>
  <c r="L23994" i="1"/>
  <c r="L23995" i="1"/>
  <c r="L23996" i="1"/>
  <c r="L23997" i="1"/>
  <c r="L23998" i="1"/>
  <c r="L23999" i="1"/>
  <c r="L24000" i="1"/>
  <c r="L24001" i="1"/>
  <c r="L24002" i="1"/>
  <c r="L24003" i="1"/>
  <c r="L24004" i="1"/>
  <c r="L24005" i="1"/>
  <c r="L24006" i="1"/>
  <c r="L24007" i="1"/>
  <c r="L24008" i="1"/>
  <c r="L24009" i="1"/>
  <c r="L24010" i="1"/>
  <c r="L24011" i="1"/>
  <c r="L24012" i="1"/>
  <c r="L24013" i="1"/>
  <c r="L24014" i="1"/>
  <c r="L24015" i="1"/>
  <c r="L24016" i="1"/>
  <c r="L24017" i="1"/>
  <c r="L24018" i="1"/>
  <c r="L24019" i="1"/>
  <c r="L24020" i="1"/>
  <c r="L24021" i="1"/>
  <c r="L24022" i="1"/>
  <c r="L24023" i="1"/>
  <c r="L24024" i="1"/>
  <c r="L24025" i="1"/>
  <c r="L24026" i="1"/>
  <c r="L24027" i="1"/>
  <c r="L24028" i="1"/>
  <c r="L24029" i="1"/>
  <c r="L24030" i="1"/>
  <c r="L24031" i="1"/>
  <c r="L24032" i="1"/>
  <c r="L24033" i="1"/>
  <c r="L24034" i="1"/>
  <c r="L24035" i="1"/>
  <c r="L24036" i="1"/>
  <c r="L24037" i="1"/>
  <c r="L24038" i="1"/>
  <c r="L24039" i="1"/>
  <c r="L24040" i="1"/>
  <c r="L24041" i="1"/>
  <c r="L24042" i="1"/>
  <c r="L24043" i="1"/>
  <c r="L24044" i="1"/>
  <c r="L24045" i="1"/>
  <c r="L24046" i="1"/>
  <c r="L24047" i="1"/>
  <c r="L24048" i="1"/>
  <c r="L24049" i="1"/>
  <c r="L24050" i="1"/>
  <c r="L24051" i="1"/>
  <c r="L24052" i="1"/>
  <c r="L24053" i="1"/>
  <c r="L24054" i="1"/>
  <c r="L24055" i="1"/>
  <c r="L24056" i="1"/>
  <c r="L24057" i="1"/>
  <c r="L24058" i="1"/>
  <c r="L24059" i="1"/>
  <c r="L24060" i="1"/>
  <c r="L24061" i="1"/>
  <c r="L24062" i="1"/>
  <c r="L24063" i="1"/>
  <c r="L24064" i="1"/>
  <c r="L24065" i="1"/>
  <c r="L24066" i="1"/>
  <c r="L24067" i="1"/>
  <c r="L24068" i="1"/>
  <c r="L24069" i="1"/>
  <c r="L24070" i="1"/>
  <c r="L24071" i="1"/>
  <c r="L24072" i="1"/>
  <c r="L24073" i="1"/>
  <c r="L24074" i="1"/>
  <c r="L24075" i="1"/>
  <c r="L24076" i="1"/>
  <c r="L24077" i="1"/>
  <c r="L24078" i="1"/>
  <c r="L24079" i="1"/>
  <c r="L24080" i="1"/>
  <c r="L24081" i="1"/>
  <c r="L24082" i="1"/>
  <c r="L24083" i="1"/>
  <c r="L24084" i="1"/>
  <c r="L24085" i="1"/>
  <c r="L24086" i="1"/>
  <c r="L24087" i="1"/>
  <c r="L24088" i="1"/>
  <c r="L24089" i="1"/>
  <c r="L24090" i="1"/>
  <c r="L24091" i="1"/>
  <c r="L24092" i="1"/>
  <c r="L24093" i="1"/>
  <c r="L24094" i="1"/>
  <c r="L24095" i="1"/>
  <c r="L24096" i="1"/>
  <c r="L24097" i="1"/>
  <c r="L24098" i="1"/>
  <c r="L24099" i="1"/>
  <c r="L24100" i="1"/>
  <c r="L24101" i="1"/>
  <c r="L24102" i="1"/>
  <c r="L24103" i="1"/>
  <c r="L24104" i="1"/>
  <c r="L24105" i="1"/>
  <c r="L24106" i="1"/>
  <c r="L24107" i="1"/>
  <c r="L24108" i="1"/>
  <c r="L24109" i="1"/>
  <c r="L24110" i="1"/>
  <c r="L24111" i="1"/>
  <c r="L24112" i="1"/>
  <c r="L24113" i="1"/>
  <c r="L24114" i="1"/>
  <c r="L24115" i="1"/>
  <c r="L24116" i="1"/>
  <c r="L24117" i="1"/>
  <c r="L24118" i="1"/>
  <c r="L24119" i="1"/>
  <c r="L24120" i="1"/>
  <c r="L24121" i="1"/>
  <c r="L24122" i="1"/>
  <c r="L24123" i="1"/>
  <c r="L24124" i="1"/>
  <c r="L24125" i="1"/>
  <c r="L24126" i="1"/>
  <c r="L24127" i="1"/>
  <c r="L24128" i="1"/>
  <c r="L24129" i="1"/>
  <c r="L24130" i="1"/>
  <c r="L24131" i="1"/>
  <c r="L24132" i="1"/>
  <c r="L24133" i="1"/>
  <c r="L24134" i="1"/>
  <c r="L24135" i="1"/>
  <c r="L24136" i="1"/>
  <c r="L24137" i="1"/>
  <c r="L24138" i="1"/>
  <c r="L24139" i="1"/>
  <c r="L24140" i="1"/>
  <c r="L24141" i="1"/>
  <c r="L24142" i="1"/>
  <c r="L24143" i="1"/>
  <c r="L24144" i="1"/>
  <c r="L24145" i="1"/>
  <c r="L24146" i="1"/>
  <c r="L24147" i="1"/>
  <c r="L24148" i="1"/>
  <c r="L24149" i="1"/>
  <c r="L24150" i="1"/>
  <c r="L24151" i="1"/>
  <c r="L24152" i="1"/>
  <c r="L24153" i="1"/>
  <c r="L24154" i="1"/>
  <c r="L24155" i="1"/>
  <c r="L24156" i="1"/>
  <c r="L24157" i="1"/>
  <c r="L24158" i="1"/>
  <c r="L24159" i="1"/>
  <c r="L24160" i="1"/>
  <c r="L24161" i="1"/>
  <c r="L24162" i="1"/>
  <c r="L24163" i="1"/>
  <c r="L24164" i="1"/>
  <c r="L24165" i="1"/>
  <c r="L24166" i="1"/>
  <c r="L24167" i="1"/>
  <c r="L24168" i="1"/>
  <c r="L24169" i="1"/>
  <c r="L24170" i="1"/>
  <c r="L24171" i="1"/>
  <c r="L24172" i="1"/>
  <c r="L24173" i="1"/>
  <c r="L24174" i="1"/>
  <c r="L24175" i="1"/>
  <c r="L24176" i="1"/>
  <c r="L24177" i="1"/>
  <c r="L24178" i="1"/>
  <c r="L24179" i="1"/>
  <c r="L24180" i="1"/>
  <c r="L24181" i="1"/>
  <c r="L24182" i="1"/>
  <c r="L24183" i="1"/>
  <c r="L24184" i="1"/>
  <c r="L24185" i="1"/>
  <c r="L24186" i="1"/>
  <c r="L24187" i="1"/>
  <c r="L24188" i="1"/>
  <c r="L24189" i="1"/>
  <c r="L24190" i="1"/>
  <c r="L24191" i="1"/>
  <c r="L24192" i="1"/>
  <c r="L24193" i="1"/>
  <c r="L24194" i="1"/>
  <c r="L24195" i="1"/>
  <c r="L24196" i="1"/>
  <c r="L24197" i="1"/>
  <c r="L24198" i="1"/>
  <c r="L24199" i="1"/>
  <c r="L24200" i="1"/>
  <c r="L24201" i="1"/>
  <c r="L24202" i="1"/>
  <c r="L24203" i="1"/>
  <c r="L24204" i="1"/>
  <c r="L24205" i="1"/>
  <c r="L24206" i="1"/>
  <c r="L24207" i="1"/>
  <c r="L24208" i="1"/>
  <c r="L24209" i="1"/>
  <c r="L24210" i="1"/>
  <c r="L24211" i="1"/>
  <c r="L24212" i="1"/>
  <c r="L24213" i="1"/>
  <c r="L24214" i="1"/>
  <c r="L24215" i="1"/>
  <c r="L24216" i="1"/>
  <c r="L24217" i="1"/>
  <c r="L24218" i="1"/>
  <c r="L24219" i="1"/>
  <c r="L24220" i="1"/>
  <c r="L24221" i="1"/>
  <c r="L24222" i="1"/>
  <c r="L24223" i="1"/>
  <c r="L24224" i="1"/>
  <c r="L24225" i="1"/>
  <c r="L24226" i="1"/>
  <c r="L24227" i="1"/>
  <c r="L24228" i="1"/>
  <c r="L24229" i="1"/>
  <c r="L24230" i="1"/>
  <c r="L24231" i="1"/>
  <c r="L24232" i="1"/>
  <c r="L24233" i="1"/>
  <c r="L24234" i="1"/>
  <c r="L24235" i="1"/>
  <c r="L24236" i="1"/>
  <c r="L24237" i="1"/>
  <c r="L24238" i="1"/>
  <c r="L24239" i="1"/>
  <c r="L24240" i="1"/>
  <c r="L24241" i="1"/>
  <c r="L24242" i="1"/>
  <c r="L24243" i="1"/>
  <c r="L24244" i="1"/>
  <c r="L24245" i="1"/>
  <c r="L24246" i="1"/>
  <c r="L24247" i="1"/>
  <c r="L24248" i="1"/>
  <c r="L24249" i="1"/>
  <c r="L24250" i="1"/>
  <c r="L24251" i="1"/>
  <c r="L24252" i="1"/>
  <c r="L24253" i="1"/>
  <c r="L24254" i="1"/>
  <c r="L24255" i="1"/>
  <c r="L24256" i="1"/>
  <c r="L24257" i="1"/>
  <c r="L24258" i="1"/>
  <c r="L24259" i="1"/>
  <c r="L24260" i="1"/>
  <c r="L24261" i="1"/>
  <c r="L24262" i="1"/>
  <c r="L24263" i="1"/>
  <c r="L24264" i="1"/>
  <c r="L24265" i="1"/>
  <c r="L24266" i="1"/>
  <c r="L24267" i="1"/>
  <c r="L24268" i="1"/>
  <c r="L24269" i="1"/>
  <c r="L24270" i="1"/>
  <c r="L24271" i="1"/>
  <c r="L24272" i="1"/>
  <c r="L24273" i="1"/>
  <c r="L24274" i="1"/>
  <c r="L24275" i="1"/>
  <c r="L24276" i="1"/>
  <c r="L24277" i="1"/>
  <c r="L24278" i="1"/>
  <c r="L24279" i="1"/>
  <c r="L24280" i="1"/>
  <c r="L24281" i="1"/>
  <c r="L24282" i="1"/>
  <c r="L24283" i="1"/>
  <c r="L24284" i="1"/>
  <c r="L24285" i="1"/>
  <c r="L24286" i="1"/>
  <c r="L24287" i="1"/>
  <c r="L24288" i="1"/>
  <c r="L24289" i="1"/>
  <c r="L24290" i="1"/>
  <c r="L24291" i="1"/>
  <c r="L24292" i="1"/>
  <c r="L24293" i="1"/>
  <c r="L24294" i="1"/>
  <c r="L24295" i="1"/>
  <c r="L24296" i="1"/>
  <c r="L24297" i="1"/>
  <c r="L24298" i="1"/>
  <c r="L24299" i="1"/>
  <c r="L24300" i="1"/>
  <c r="L24301" i="1"/>
  <c r="L24302" i="1"/>
  <c r="L24303" i="1"/>
  <c r="L24304" i="1"/>
  <c r="L24305" i="1"/>
  <c r="L24306" i="1"/>
  <c r="L24307" i="1"/>
  <c r="L24308" i="1"/>
  <c r="L24309" i="1"/>
  <c r="L24310" i="1"/>
  <c r="L24311" i="1"/>
  <c r="L24312" i="1"/>
  <c r="L24313" i="1"/>
  <c r="L24314" i="1"/>
  <c r="L24315" i="1"/>
  <c r="L24316" i="1"/>
  <c r="L24317" i="1"/>
  <c r="L24318" i="1"/>
  <c r="L24319" i="1"/>
  <c r="L24320" i="1"/>
  <c r="L24321" i="1"/>
  <c r="L24322" i="1"/>
  <c r="L24323" i="1"/>
  <c r="L24324" i="1"/>
  <c r="L24325" i="1"/>
  <c r="L24326" i="1"/>
  <c r="L24327" i="1"/>
  <c r="L24328" i="1"/>
  <c r="L24329" i="1"/>
  <c r="L24330" i="1"/>
  <c r="L24331" i="1"/>
  <c r="L24332" i="1"/>
  <c r="L24333" i="1"/>
  <c r="L24334" i="1"/>
  <c r="L24335" i="1"/>
  <c r="L24336" i="1"/>
  <c r="L24337" i="1"/>
  <c r="L24338" i="1"/>
  <c r="L24339" i="1"/>
  <c r="L24340" i="1"/>
  <c r="L24341" i="1"/>
  <c r="L24342" i="1"/>
  <c r="L24343" i="1"/>
  <c r="L24344" i="1"/>
  <c r="L24345" i="1"/>
  <c r="L24346" i="1"/>
  <c r="L24347" i="1"/>
  <c r="L24348" i="1"/>
  <c r="L24349" i="1"/>
  <c r="L24350" i="1"/>
  <c r="L24351" i="1"/>
  <c r="L24352" i="1"/>
  <c r="L24353" i="1"/>
  <c r="L24354" i="1"/>
  <c r="L24355" i="1"/>
  <c r="L24356" i="1"/>
  <c r="L24357" i="1"/>
  <c r="L24358" i="1"/>
  <c r="L24359" i="1"/>
  <c r="L24360" i="1"/>
  <c r="L24361" i="1"/>
  <c r="L24362" i="1"/>
  <c r="L24363" i="1"/>
  <c r="L24364" i="1"/>
  <c r="L24365" i="1"/>
  <c r="L24366" i="1"/>
  <c r="L24367" i="1"/>
  <c r="L24368" i="1"/>
  <c r="L24369" i="1"/>
  <c r="L24370" i="1"/>
  <c r="L24371" i="1"/>
  <c r="L24372" i="1"/>
  <c r="L24373" i="1"/>
  <c r="L24374" i="1"/>
  <c r="L24375" i="1"/>
  <c r="L24376" i="1"/>
  <c r="L24377" i="1"/>
  <c r="L24378" i="1"/>
  <c r="L24379" i="1"/>
  <c r="L24380" i="1"/>
  <c r="L24381" i="1"/>
  <c r="L24382" i="1"/>
  <c r="L24383" i="1"/>
  <c r="L24384" i="1"/>
  <c r="L24385" i="1"/>
  <c r="L24386" i="1"/>
  <c r="L24387" i="1"/>
  <c r="L24388" i="1"/>
  <c r="L24389" i="1"/>
  <c r="L24390" i="1"/>
  <c r="L24391" i="1"/>
  <c r="L24392" i="1"/>
  <c r="L24393" i="1"/>
  <c r="L24394" i="1"/>
  <c r="L24395" i="1"/>
  <c r="L24396" i="1"/>
  <c r="L24397" i="1"/>
  <c r="L24398" i="1"/>
  <c r="L24399" i="1"/>
  <c r="L24400" i="1"/>
  <c r="L24401" i="1"/>
  <c r="L24402" i="1"/>
  <c r="L24403" i="1"/>
  <c r="L24404" i="1"/>
  <c r="L24405" i="1"/>
  <c r="L24406" i="1"/>
  <c r="L24407" i="1"/>
  <c r="L24408" i="1"/>
  <c r="L24409" i="1"/>
  <c r="L24410" i="1"/>
  <c r="L24411" i="1"/>
  <c r="L24412" i="1"/>
  <c r="L24413" i="1"/>
  <c r="L24414" i="1"/>
  <c r="L24415" i="1"/>
  <c r="L24416" i="1"/>
  <c r="L24417" i="1"/>
  <c r="L24418" i="1"/>
  <c r="L24419" i="1"/>
  <c r="L24420" i="1"/>
  <c r="L24421" i="1"/>
  <c r="L24422" i="1"/>
  <c r="L24423" i="1"/>
  <c r="L24424" i="1"/>
  <c r="L24425" i="1"/>
  <c r="L24426" i="1"/>
  <c r="L24427" i="1"/>
  <c r="L24428" i="1"/>
  <c r="L24429" i="1"/>
  <c r="L24430" i="1"/>
  <c r="L24431" i="1"/>
  <c r="L24432" i="1"/>
  <c r="L24433" i="1"/>
  <c r="L24434" i="1"/>
  <c r="L24435" i="1"/>
  <c r="L24436" i="1"/>
  <c r="L24437" i="1"/>
  <c r="L24438" i="1"/>
  <c r="L24439" i="1"/>
  <c r="L24440" i="1"/>
  <c r="L24441" i="1"/>
  <c r="L24442" i="1"/>
  <c r="L24443" i="1"/>
  <c r="L24444" i="1"/>
  <c r="L24445" i="1"/>
  <c r="L24446" i="1"/>
  <c r="L24447" i="1"/>
  <c r="L24448" i="1"/>
  <c r="L24449" i="1"/>
  <c r="L24450" i="1"/>
  <c r="L24451" i="1"/>
  <c r="L24452" i="1"/>
  <c r="L24453" i="1"/>
  <c r="L24454" i="1"/>
  <c r="L24455" i="1"/>
  <c r="L24456" i="1"/>
  <c r="L24457" i="1"/>
  <c r="L24458" i="1"/>
  <c r="L24459" i="1"/>
  <c r="L24460" i="1"/>
  <c r="L24461" i="1"/>
  <c r="L24462" i="1"/>
  <c r="L24463" i="1"/>
  <c r="L24464" i="1"/>
  <c r="L24465" i="1"/>
  <c r="L24466" i="1"/>
  <c r="L24467" i="1"/>
  <c r="L24468" i="1"/>
  <c r="L24469" i="1"/>
  <c r="L24470" i="1"/>
  <c r="L24471" i="1"/>
  <c r="L24472" i="1"/>
  <c r="L24473" i="1"/>
  <c r="L24474" i="1"/>
  <c r="L24475" i="1"/>
  <c r="L24476" i="1"/>
  <c r="L24477" i="1"/>
  <c r="L24478" i="1"/>
  <c r="L24479" i="1"/>
  <c r="L24480" i="1"/>
  <c r="L24481" i="1"/>
  <c r="L24482" i="1"/>
  <c r="L24483" i="1"/>
  <c r="L24484" i="1"/>
  <c r="L24485" i="1"/>
  <c r="L24486" i="1"/>
  <c r="L24487" i="1"/>
  <c r="L24488" i="1"/>
  <c r="L24489" i="1"/>
  <c r="L24490" i="1"/>
  <c r="L24491" i="1"/>
  <c r="L24492" i="1"/>
  <c r="L24493" i="1"/>
  <c r="L24494" i="1"/>
  <c r="L24495" i="1"/>
  <c r="L24496" i="1"/>
  <c r="L24497" i="1"/>
  <c r="L24498" i="1"/>
  <c r="L24499" i="1"/>
  <c r="L24500" i="1"/>
  <c r="L24501" i="1"/>
  <c r="L24502" i="1"/>
  <c r="L24503" i="1"/>
  <c r="L24504" i="1"/>
  <c r="L24505" i="1"/>
  <c r="L24506" i="1"/>
  <c r="L24507" i="1"/>
  <c r="L24508" i="1"/>
  <c r="L24509" i="1"/>
  <c r="L24510" i="1"/>
  <c r="L24511" i="1"/>
  <c r="L24512" i="1"/>
  <c r="L24513" i="1"/>
  <c r="L24514" i="1"/>
  <c r="L24515" i="1"/>
  <c r="L24516" i="1"/>
  <c r="L24517" i="1"/>
  <c r="L24518" i="1"/>
  <c r="L24519" i="1"/>
  <c r="L24520" i="1"/>
  <c r="L24521" i="1"/>
  <c r="L24522" i="1"/>
  <c r="L24523" i="1"/>
  <c r="L24524" i="1"/>
  <c r="L24525" i="1"/>
  <c r="L24526" i="1"/>
  <c r="L24527" i="1"/>
  <c r="L24528" i="1"/>
  <c r="L24529" i="1"/>
  <c r="L24530" i="1"/>
  <c r="L24531" i="1"/>
  <c r="L24532" i="1"/>
  <c r="L24533" i="1"/>
  <c r="L24534" i="1"/>
  <c r="L24535" i="1"/>
  <c r="L24536" i="1"/>
  <c r="L24537" i="1"/>
  <c r="L24538" i="1"/>
  <c r="L24539" i="1"/>
  <c r="L24540" i="1"/>
  <c r="L24541" i="1"/>
  <c r="L24542" i="1"/>
  <c r="L24543" i="1"/>
  <c r="L24544" i="1"/>
  <c r="L24545" i="1"/>
  <c r="L24546" i="1"/>
  <c r="L24547" i="1"/>
  <c r="L24548" i="1"/>
  <c r="L24549" i="1"/>
  <c r="L24550" i="1"/>
  <c r="L24551" i="1"/>
  <c r="L24552" i="1"/>
  <c r="L24553" i="1"/>
  <c r="L24554" i="1"/>
  <c r="L24555" i="1"/>
  <c r="L24556" i="1"/>
  <c r="L24557" i="1"/>
  <c r="L24558" i="1"/>
  <c r="L24559" i="1"/>
  <c r="L24560" i="1"/>
  <c r="L24561" i="1"/>
  <c r="L24562" i="1"/>
  <c r="L24563" i="1"/>
  <c r="L24564" i="1"/>
  <c r="L24565" i="1"/>
  <c r="L24566" i="1"/>
  <c r="L24567" i="1"/>
  <c r="L24568" i="1"/>
  <c r="L24569" i="1"/>
  <c r="L24570" i="1"/>
  <c r="L24571" i="1"/>
  <c r="L24572" i="1"/>
  <c r="L24573" i="1"/>
  <c r="L24574" i="1"/>
  <c r="L24575" i="1"/>
  <c r="L24576" i="1"/>
  <c r="L24577" i="1"/>
  <c r="L24578" i="1"/>
  <c r="L24579" i="1"/>
  <c r="L24580" i="1"/>
  <c r="L24581" i="1"/>
  <c r="L24582" i="1"/>
  <c r="L24583" i="1"/>
  <c r="L24584" i="1"/>
  <c r="L24585" i="1"/>
  <c r="L24586" i="1"/>
  <c r="L24587" i="1"/>
  <c r="L24588" i="1"/>
  <c r="L24589" i="1"/>
  <c r="L24590" i="1"/>
  <c r="L24591" i="1"/>
  <c r="L24592" i="1"/>
  <c r="L24593" i="1"/>
  <c r="L24594" i="1"/>
  <c r="L24595" i="1"/>
  <c r="L24596" i="1"/>
  <c r="L24597" i="1"/>
  <c r="L24598" i="1"/>
  <c r="L24599" i="1"/>
  <c r="L24600" i="1"/>
  <c r="L24601" i="1"/>
  <c r="L24602" i="1"/>
  <c r="L24603" i="1"/>
  <c r="L24604" i="1"/>
  <c r="L24605" i="1"/>
  <c r="L24606" i="1"/>
  <c r="L24607" i="1"/>
  <c r="L24608" i="1"/>
  <c r="L24609" i="1"/>
  <c r="L24610" i="1"/>
  <c r="L24611" i="1"/>
  <c r="L24612" i="1"/>
  <c r="L24613" i="1"/>
  <c r="L24614" i="1"/>
  <c r="L24615" i="1"/>
  <c r="L24616" i="1"/>
  <c r="L24617" i="1"/>
  <c r="L24618" i="1"/>
  <c r="L24619" i="1"/>
  <c r="L24620" i="1"/>
  <c r="L24621" i="1"/>
  <c r="L24622" i="1"/>
  <c r="L24623" i="1"/>
  <c r="L24624" i="1"/>
  <c r="L24625" i="1"/>
  <c r="L24626" i="1"/>
  <c r="L24627" i="1"/>
  <c r="L24628" i="1"/>
  <c r="L24629" i="1"/>
  <c r="L24630" i="1"/>
  <c r="L24631" i="1"/>
  <c r="L24632" i="1"/>
  <c r="L24633" i="1"/>
  <c r="L24634" i="1"/>
  <c r="L24635" i="1"/>
  <c r="L24636" i="1"/>
  <c r="L24637" i="1"/>
  <c r="L24638" i="1"/>
  <c r="L24639" i="1"/>
  <c r="L24640" i="1"/>
  <c r="L24641" i="1"/>
  <c r="L24642" i="1"/>
  <c r="L24643" i="1"/>
  <c r="L24644" i="1"/>
  <c r="L24645" i="1"/>
  <c r="L24646" i="1"/>
  <c r="L24647" i="1"/>
  <c r="L24648" i="1"/>
  <c r="L24649" i="1"/>
  <c r="L24650" i="1"/>
  <c r="L24651" i="1"/>
  <c r="L24652" i="1"/>
  <c r="L24653" i="1"/>
  <c r="L24654" i="1"/>
  <c r="L24655" i="1"/>
  <c r="L24656" i="1"/>
  <c r="L24657" i="1"/>
  <c r="L24658" i="1"/>
  <c r="L24659" i="1"/>
  <c r="L24660" i="1"/>
  <c r="L24661" i="1"/>
  <c r="L24662" i="1"/>
  <c r="L24663" i="1"/>
  <c r="L24664" i="1"/>
  <c r="L24665" i="1"/>
  <c r="L24666" i="1"/>
  <c r="L24667" i="1"/>
  <c r="L24668" i="1"/>
  <c r="L24669" i="1"/>
  <c r="L24670" i="1"/>
  <c r="L24671" i="1"/>
  <c r="L24672" i="1"/>
  <c r="L24673" i="1"/>
  <c r="L24674" i="1"/>
  <c r="L24675" i="1"/>
  <c r="L24676" i="1"/>
  <c r="L24677" i="1"/>
  <c r="L24678" i="1"/>
  <c r="L24679" i="1"/>
  <c r="L24680" i="1"/>
  <c r="L24681" i="1"/>
  <c r="L24682" i="1"/>
  <c r="L24683" i="1"/>
  <c r="L24684" i="1"/>
  <c r="L24685" i="1"/>
  <c r="L24686" i="1"/>
  <c r="L24687" i="1"/>
  <c r="L24688" i="1"/>
  <c r="L24689" i="1"/>
  <c r="L24690" i="1"/>
  <c r="L24691" i="1"/>
  <c r="L24692" i="1"/>
  <c r="L24693" i="1"/>
  <c r="L24694" i="1"/>
  <c r="L24695" i="1"/>
  <c r="L24696" i="1"/>
  <c r="L24697" i="1"/>
  <c r="L24698" i="1"/>
  <c r="L24699" i="1"/>
  <c r="L24700" i="1"/>
  <c r="L24701" i="1"/>
  <c r="L24702" i="1"/>
  <c r="L24703" i="1"/>
  <c r="L24704" i="1"/>
  <c r="L24705" i="1"/>
  <c r="L24706" i="1"/>
  <c r="L24707" i="1"/>
  <c r="L24708" i="1"/>
  <c r="L24709" i="1"/>
  <c r="L24710" i="1"/>
  <c r="L24711" i="1"/>
  <c r="L24712" i="1"/>
  <c r="L24713" i="1"/>
  <c r="L24714" i="1"/>
  <c r="L24715" i="1"/>
  <c r="L24716" i="1"/>
  <c r="L24717" i="1"/>
  <c r="L24718" i="1"/>
  <c r="L24719" i="1"/>
  <c r="L24720" i="1"/>
  <c r="L24721" i="1"/>
  <c r="L24722" i="1"/>
  <c r="L24723" i="1"/>
  <c r="L24724" i="1"/>
  <c r="L24725" i="1"/>
  <c r="L24726" i="1"/>
  <c r="L24727" i="1"/>
  <c r="L24728" i="1"/>
  <c r="L24729" i="1"/>
  <c r="L24730" i="1"/>
  <c r="L24731" i="1"/>
  <c r="L24732" i="1"/>
  <c r="L24733" i="1"/>
  <c r="L24734" i="1"/>
  <c r="L24735" i="1"/>
  <c r="L24736" i="1"/>
  <c r="L24737" i="1"/>
  <c r="L24738" i="1"/>
  <c r="L24739" i="1"/>
  <c r="L24740" i="1"/>
  <c r="L24741" i="1"/>
  <c r="L24742" i="1"/>
  <c r="L24743" i="1"/>
  <c r="L24744" i="1"/>
  <c r="L24745" i="1"/>
  <c r="L24746" i="1"/>
  <c r="L24747" i="1"/>
  <c r="L24748" i="1"/>
  <c r="L24749" i="1"/>
  <c r="L24750" i="1"/>
  <c r="L24751" i="1"/>
  <c r="L24752" i="1"/>
  <c r="L24753" i="1"/>
  <c r="L24754" i="1"/>
  <c r="L24755" i="1"/>
  <c r="L24756" i="1"/>
  <c r="L24757" i="1"/>
  <c r="L24758" i="1"/>
  <c r="L24759" i="1"/>
  <c r="L24760" i="1"/>
  <c r="L24761" i="1"/>
  <c r="L24762" i="1"/>
  <c r="L24763" i="1"/>
  <c r="L24764" i="1"/>
  <c r="L24765" i="1"/>
  <c r="L24766" i="1"/>
  <c r="L24767" i="1"/>
  <c r="L24768" i="1"/>
  <c r="L24769" i="1"/>
  <c r="L24770" i="1"/>
  <c r="L24771" i="1"/>
  <c r="L24772" i="1"/>
  <c r="L24773" i="1"/>
  <c r="L24774" i="1"/>
  <c r="L24775" i="1"/>
  <c r="L24776" i="1"/>
  <c r="L24777" i="1"/>
  <c r="L24778" i="1"/>
  <c r="L24779" i="1"/>
  <c r="L24780" i="1"/>
  <c r="L24781" i="1"/>
  <c r="L24782" i="1"/>
  <c r="L24783" i="1"/>
  <c r="L24784" i="1"/>
  <c r="L24785" i="1"/>
  <c r="L24786" i="1"/>
  <c r="L24787" i="1"/>
  <c r="L24788" i="1"/>
  <c r="L24789" i="1"/>
  <c r="L24790" i="1"/>
  <c r="L24791" i="1"/>
  <c r="L24792" i="1"/>
  <c r="L24793" i="1"/>
  <c r="L24794" i="1"/>
  <c r="L24795" i="1"/>
  <c r="L24796" i="1"/>
  <c r="L24797" i="1"/>
  <c r="L24798" i="1"/>
  <c r="L24799" i="1"/>
  <c r="L24800" i="1"/>
  <c r="L24801" i="1"/>
  <c r="L24802" i="1"/>
  <c r="L24803" i="1"/>
  <c r="L24804" i="1"/>
  <c r="L24805" i="1"/>
  <c r="L24806" i="1"/>
  <c r="L24807" i="1"/>
  <c r="L24808" i="1"/>
  <c r="L24809" i="1"/>
  <c r="L24810" i="1"/>
  <c r="L24811" i="1"/>
  <c r="L24812" i="1"/>
  <c r="L24813" i="1"/>
  <c r="L24814" i="1"/>
  <c r="L24815" i="1"/>
  <c r="L24816" i="1"/>
  <c r="L24817" i="1"/>
  <c r="L24818" i="1"/>
  <c r="L24819" i="1"/>
  <c r="L24820" i="1"/>
  <c r="L24821" i="1"/>
  <c r="L24822" i="1"/>
  <c r="L24823" i="1"/>
  <c r="L24824" i="1"/>
  <c r="L24825" i="1"/>
  <c r="L24826" i="1"/>
  <c r="L24827" i="1"/>
  <c r="L24828" i="1"/>
  <c r="L24829" i="1"/>
  <c r="L24830" i="1"/>
  <c r="L24831" i="1"/>
  <c r="L24832" i="1"/>
  <c r="L24833" i="1"/>
  <c r="L24834" i="1"/>
  <c r="L24835" i="1"/>
  <c r="L24836" i="1"/>
  <c r="L24837" i="1"/>
  <c r="L24838" i="1"/>
  <c r="L24839" i="1"/>
  <c r="L24840" i="1"/>
  <c r="L24841" i="1"/>
  <c r="L24842" i="1"/>
  <c r="L24843" i="1"/>
  <c r="L24844" i="1"/>
  <c r="L24845" i="1"/>
  <c r="L24846" i="1"/>
  <c r="L24847" i="1"/>
  <c r="L24848" i="1"/>
  <c r="L24849" i="1"/>
  <c r="L24850" i="1"/>
  <c r="L24851" i="1"/>
  <c r="L24852" i="1"/>
  <c r="L24853" i="1"/>
  <c r="L24854" i="1"/>
  <c r="L24855" i="1"/>
  <c r="L24856" i="1"/>
  <c r="L24857" i="1"/>
  <c r="L24858" i="1"/>
  <c r="L24859" i="1"/>
  <c r="L24860" i="1"/>
  <c r="L24861" i="1"/>
  <c r="L24862" i="1"/>
  <c r="L24863" i="1"/>
  <c r="L24864" i="1"/>
  <c r="L24865" i="1"/>
  <c r="L24866" i="1"/>
  <c r="L24867" i="1"/>
  <c r="L24868" i="1"/>
  <c r="L24869" i="1"/>
  <c r="L24870" i="1"/>
  <c r="L24871" i="1"/>
  <c r="L24872" i="1"/>
  <c r="L24873" i="1"/>
  <c r="L24874" i="1"/>
  <c r="L24875" i="1"/>
  <c r="L24876" i="1"/>
  <c r="L24877" i="1"/>
  <c r="L24878" i="1"/>
  <c r="L24879" i="1"/>
  <c r="L24880" i="1"/>
  <c r="L24881" i="1"/>
  <c r="L24882" i="1"/>
  <c r="L24883" i="1"/>
  <c r="L24884" i="1"/>
  <c r="L24885" i="1"/>
  <c r="L24886" i="1"/>
  <c r="L24887" i="1"/>
  <c r="L24888" i="1"/>
  <c r="L24889" i="1"/>
  <c r="L24890" i="1"/>
  <c r="L24891" i="1"/>
  <c r="L24892" i="1"/>
  <c r="L24893" i="1"/>
  <c r="L24894" i="1"/>
  <c r="L24895" i="1"/>
  <c r="L24896" i="1"/>
  <c r="L24897" i="1"/>
  <c r="L24898" i="1"/>
  <c r="L24899" i="1"/>
  <c r="L24900" i="1"/>
  <c r="L24901" i="1"/>
  <c r="L24902" i="1"/>
  <c r="L24903" i="1"/>
  <c r="L24904" i="1"/>
  <c r="L24905" i="1"/>
  <c r="L24906" i="1"/>
  <c r="L24907" i="1"/>
  <c r="L24908" i="1"/>
  <c r="L24909" i="1"/>
  <c r="L24910" i="1"/>
  <c r="L24911" i="1"/>
  <c r="L24912" i="1"/>
  <c r="L24913" i="1"/>
  <c r="L24914" i="1"/>
  <c r="L24915" i="1"/>
  <c r="L24916" i="1"/>
  <c r="L24917" i="1"/>
  <c r="L24918" i="1"/>
  <c r="L24919" i="1"/>
  <c r="L24920" i="1"/>
  <c r="L24921" i="1"/>
  <c r="L24922" i="1"/>
  <c r="L24923" i="1"/>
  <c r="L24924" i="1"/>
  <c r="L24925" i="1"/>
  <c r="L24926" i="1"/>
  <c r="L24927" i="1"/>
  <c r="L24928" i="1"/>
  <c r="L24929" i="1"/>
  <c r="L24930" i="1"/>
  <c r="L24931" i="1"/>
  <c r="L24932" i="1"/>
  <c r="L24933" i="1"/>
  <c r="L24934" i="1"/>
  <c r="L24935" i="1"/>
  <c r="L24936" i="1"/>
  <c r="L24937" i="1"/>
  <c r="L24938" i="1"/>
  <c r="L24939" i="1"/>
  <c r="L24940" i="1"/>
  <c r="L24941" i="1"/>
  <c r="L24942" i="1"/>
  <c r="L24943" i="1"/>
  <c r="L24944" i="1"/>
  <c r="L24945" i="1"/>
  <c r="L24946" i="1"/>
  <c r="L24947" i="1"/>
  <c r="L24948" i="1"/>
  <c r="L24949" i="1"/>
  <c r="L24950" i="1"/>
  <c r="L24951" i="1"/>
  <c r="L24952" i="1"/>
  <c r="L24953" i="1"/>
  <c r="L24954" i="1"/>
  <c r="L24955" i="1"/>
  <c r="L24956" i="1"/>
  <c r="L24957" i="1"/>
  <c r="L24958" i="1"/>
  <c r="L24959" i="1"/>
  <c r="L24960" i="1"/>
  <c r="L24961" i="1"/>
  <c r="L24962" i="1"/>
  <c r="L24963" i="1"/>
  <c r="L24964" i="1"/>
  <c r="L24965" i="1"/>
  <c r="L24966" i="1"/>
  <c r="L24967" i="1"/>
  <c r="L24968" i="1"/>
  <c r="L24969" i="1"/>
  <c r="L24970" i="1"/>
  <c r="L24971" i="1"/>
  <c r="L24972" i="1"/>
  <c r="L24973" i="1"/>
  <c r="L24974" i="1"/>
  <c r="L24975" i="1"/>
  <c r="L24976" i="1"/>
  <c r="L24977" i="1"/>
  <c r="L24978" i="1"/>
  <c r="L24979" i="1"/>
  <c r="L24980" i="1"/>
  <c r="L24981" i="1"/>
  <c r="L24982" i="1"/>
  <c r="L24983" i="1"/>
  <c r="L24984" i="1"/>
  <c r="L24985" i="1"/>
  <c r="L24986" i="1"/>
  <c r="L24987" i="1"/>
  <c r="L24988" i="1"/>
  <c r="L24989" i="1"/>
  <c r="L24990" i="1"/>
  <c r="L24991" i="1"/>
  <c r="L24992" i="1"/>
  <c r="L24993" i="1"/>
  <c r="L24994" i="1"/>
  <c r="L24995" i="1"/>
  <c r="L24996" i="1"/>
  <c r="L24997" i="1"/>
  <c r="L24998" i="1"/>
  <c r="L24999" i="1"/>
  <c r="L25000" i="1"/>
  <c r="L25001" i="1"/>
  <c r="L25002" i="1"/>
  <c r="L25003" i="1"/>
  <c r="L25004" i="1"/>
  <c r="L25005" i="1"/>
  <c r="L25006" i="1"/>
  <c r="L25007" i="1"/>
  <c r="L25008" i="1"/>
  <c r="L25009" i="1"/>
  <c r="L25010" i="1"/>
  <c r="L25011" i="1"/>
  <c r="L25012" i="1"/>
  <c r="L25013" i="1"/>
  <c r="L25014" i="1"/>
  <c r="L25015" i="1"/>
  <c r="L25016" i="1"/>
  <c r="L25017" i="1"/>
  <c r="L25018" i="1"/>
  <c r="L25019" i="1"/>
  <c r="L25020" i="1"/>
  <c r="L25021" i="1"/>
  <c r="L25022" i="1"/>
  <c r="L25023" i="1"/>
  <c r="L25024" i="1"/>
  <c r="L25025" i="1"/>
  <c r="L25026" i="1"/>
  <c r="L25027" i="1"/>
  <c r="L25028" i="1"/>
  <c r="L25029" i="1"/>
  <c r="L25030" i="1"/>
  <c r="L25031" i="1"/>
  <c r="L25032" i="1"/>
  <c r="L25033" i="1"/>
  <c r="L25034" i="1"/>
  <c r="L25035" i="1"/>
  <c r="L25036" i="1"/>
  <c r="L25037" i="1"/>
  <c r="L25038" i="1"/>
  <c r="L25039" i="1"/>
  <c r="L25040" i="1"/>
  <c r="L25041" i="1"/>
  <c r="L25042" i="1"/>
  <c r="L25043" i="1"/>
  <c r="L25044" i="1"/>
  <c r="L25045" i="1"/>
  <c r="L25046" i="1"/>
  <c r="L25047" i="1"/>
  <c r="L25048" i="1"/>
  <c r="L25049" i="1"/>
  <c r="L25050" i="1"/>
  <c r="L25051" i="1"/>
  <c r="L25052" i="1"/>
  <c r="L25053" i="1"/>
  <c r="L25054" i="1"/>
  <c r="L25055" i="1"/>
  <c r="L25056" i="1"/>
  <c r="L25057" i="1"/>
  <c r="L25058" i="1"/>
  <c r="L25059" i="1"/>
  <c r="L25060" i="1"/>
  <c r="L25061" i="1"/>
  <c r="L25062" i="1"/>
  <c r="L25063" i="1"/>
  <c r="L25064" i="1"/>
  <c r="L25065" i="1"/>
  <c r="L25066" i="1"/>
  <c r="L25067" i="1"/>
  <c r="L25068" i="1"/>
  <c r="L25069" i="1"/>
  <c r="L25070" i="1"/>
  <c r="L25071" i="1"/>
  <c r="L25072" i="1"/>
  <c r="L25073" i="1"/>
  <c r="L25074" i="1"/>
  <c r="L25075" i="1"/>
  <c r="L25076" i="1"/>
  <c r="L25077" i="1"/>
  <c r="L25078" i="1"/>
  <c r="L25079" i="1"/>
  <c r="L25080" i="1"/>
  <c r="L25081" i="1"/>
  <c r="L25082" i="1"/>
  <c r="L25083" i="1"/>
  <c r="L25084" i="1"/>
  <c r="L25085" i="1"/>
  <c r="L25086" i="1"/>
  <c r="L25087" i="1"/>
  <c r="L25088" i="1"/>
  <c r="L25089" i="1"/>
  <c r="L25090" i="1"/>
  <c r="L25091" i="1"/>
  <c r="L25092" i="1"/>
  <c r="L25093" i="1"/>
  <c r="L25094" i="1"/>
  <c r="L25095" i="1"/>
  <c r="L25096" i="1"/>
  <c r="L25097" i="1"/>
  <c r="L25098" i="1"/>
  <c r="L25099" i="1"/>
  <c r="L25100" i="1"/>
  <c r="L25101" i="1"/>
  <c r="L25102" i="1"/>
  <c r="L25103" i="1"/>
  <c r="L25104" i="1"/>
  <c r="L25105" i="1"/>
  <c r="L25106" i="1"/>
  <c r="L25107" i="1"/>
  <c r="L25108" i="1"/>
  <c r="L25109" i="1"/>
  <c r="L25110" i="1"/>
  <c r="L25111" i="1"/>
  <c r="L25112" i="1"/>
  <c r="L25113" i="1"/>
  <c r="L25114" i="1"/>
  <c r="L25115" i="1"/>
  <c r="L25116" i="1"/>
  <c r="L25117" i="1"/>
  <c r="L25118" i="1"/>
  <c r="L25119" i="1"/>
  <c r="L25120" i="1"/>
  <c r="L25121" i="1"/>
  <c r="L25122" i="1"/>
  <c r="L25123" i="1"/>
  <c r="L25124" i="1"/>
  <c r="L25125" i="1"/>
  <c r="L25126" i="1"/>
  <c r="L25127" i="1"/>
  <c r="L25128" i="1"/>
  <c r="L25129" i="1"/>
  <c r="L25130" i="1"/>
  <c r="L25131" i="1"/>
  <c r="L25132" i="1"/>
  <c r="L25133" i="1"/>
  <c r="L25134" i="1"/>
  <c r="L25135" i="1"/>
  <c r="L25136" i="1"/>
  <c r="L25137" i="1"/>
  <c r="L25138" i="1"/>
  <c r="L25139" i="1"/>
  <c r="L25140" i="1"/>
  <c r="L25141" i="1"/>
  <c r="L25142" i="1"/>
  <c r="L25143" i="1"/>
  <c r="L25144" i="1"/>
  <c r="L25145" i="1"/>
  <c r="L25146" i="1"/>
  <c r="L25147" i="1"/>
  <c r="L25148" i="1"/>
  <c r="L25149" i="1"/>
  <c r="L25150" i="1"/>
  <c r="L25151" i="1"/>
  <c r="L25152" i="1"/>
  <c r="L25153" i="1"/>
  <c r="L25154" i="1"/>
  <c r="L25155" i="1"/>
  <c r="L25156" i="1"/>
  <c r="L25157" i="1"/>
  <c r="L25158" i="1"/>
  <c r="L25159" i="1"/>
  <c r="L25160" i="1"/>
  <c r="L25161" i="1"/>
  <c r="L25162" i="1"/>
  <c r="L25163" i="1"/>
  <c r="L25164" i="1"/>
  <c r="L25165" i="1"/>
  <c r="L25166" i="1"/>
  <c r="L25167" i="1"/>
  <c r="L25168" i="1"/>
  <c r="L25169" i="1"/>
  <c r="L25170" i="1"/>
  <c r="L25171" i="1"/>
  <c r="L25172" i="1"/>
  <c r="L25173" i="1"/>
  <c r="L25174" i="1"/>
  <c r="L25175" i="1"/>
  <c r="L25176" i="1"/>
  <c r="L25177" i="1"/>
  <c r="L25178" i="1"/>
  <c r="L25179" i="1"/>
  <c r="L25180" i="1"/>
  <c r="L25181" i="1"/>
  <c r="L25182" i="1"/>
  <c r="L25183" i="1"/>
  <c r="L25184" i="1"/>
  <c r="L25185" i="1"/>
  <c r="L25186" i="1"/>
  <c r="L25187" i="1"/>
  <c r="L25188" i="1"/>
  <c r="L25189" i="1"/>
  <c r="L25190" i="1"/>
  <c r="L25191" i="1"/>
  <c r="L25192" i="1"/>
  <c r="L25193" i="1"/>
  <c r="L25194" i="1"/>
  <c r="L25195" i="1"/>
  <c r="L25196" i="1"/>
  <c r="L25197" i="1"/>
  <c r="L25198" i="1"/>
  <c r="L25199" i="1"/>
  <c r="L25200" i="1"/>
  <c r="L25201" i="1"/>
  <c r="L25202" i="1"/>
  <c r="L25203" i="1"/>
  <c r="L25204" i="1"/>
  <c r="L25205" i="1"/>
  <c r="L25206" i="1"/>
  <c r="L25207" i="1"/>
  <c r="L25208" i="1"/>
  <c r="L25209" i="1"/>
  <c r="L25210" i="1"/>
  <c r="L25211" i="1"/>
  <c r="L25212" i="1"/>
  <c r="L25213" i="1"/>
  <c r="L25214" i="1"/>
  <c r="L25215" i="1"/>
  <c r="L25216" i="1"/>
  <c r="L25217" i="1"/>
  <c r="L25218" i="1"/>
  <c r="L25219" i="1"/>
  <c r="L25220" i="1"/>
  <c r="L25221" i="1"/>
  <c r="L25222" i="1"/>
  <c r="L25223" i="1"/>
  <c r="L25224" i="1"/>
  <c r="L25225" i="1"/>
  <c r="L25226" i="1"/>
  <c r="L25227" i="1"/>
  <c r="L25228" i="1"/>
  <c r="L25229" i="1"/>
  <c r="L25230" i="1"/>
  <c r="L25231" i="1"/>
  <c r="L25232" i="1"/>
  <c r="L25233" i="1"/>
  <c r="L25234" i="1"/>
  <c r="L25235" i="1"/>
  <c r="L25236" i="1"/>
  <c r="L25237" i="1"/>
  <c r="L25238" i="1"/>
  <c r="L25239" i="1"/>
  <c r="L25240" i="1"/>
  <c r="L25241" i="1"/>
  <c r="L25242" i="1"/>
  <c r="L25243" i="1"/>
  <c r="L25244" i="1"/>
  <c r="L25245" i="1"/>
  <c r="L25246" i="1"/>
  <c r="L25247" i="1"/>
  <c r="L25248" i="1"/>
  <c r="L25249" i="1"/>
  <c r="L25250" i="1"/>
  <c r="L25251" i="1"/>
  <c r="L25252" i="1"/>
  <c r="L25253" i="1"/>
  <c r="L25254" i="1"/>
  <c r="L25255" i="1"/>
  <c r="L25256" i="1"/>
  <c r="L25257" i="1"/>
  <c r="L25258" i="1"/>
  <c r="L25259" i="1"/>
  <c r="L25260" i="1"/>
  <c r="L25261" i="1"/>
  <c r="L25262" i="1"/>
  <c r="L25263" i="1"/>
  <c r="L25264" i="1"/>
  <c r="L25265" i="1"/>
  <c r="L25266" i="1"/>
  <c r="L25267" i="1"/>
  <c r="L25268" i="1"/>
  <c r="L25269" i="1"/>
  <c r="L25270" i="1"/>
  <c r="L25271" i="1"/>
  <c r="L25272" i="1"/>
  <c r="L25273" i="1"/>
  <c r="L25274" i="1"/>
  <c r="L25275" i="1"/>
  <c r="L25276" i="1"/>
  <c r="L25277" i="1"/>
  <c r="L25278" i="1"/>
  <c r="L25279" i="1"/>
  <c r="L25280" i="1"/>
  <c r="L25281" i="1"/>
  <c r="L25282" i="1"/>
  <c r="L25283" i="1"/>
  <c r="L25284" i="1"/>
  <c r="L25285" i="1"/>
  <c r="L25286" i="1"/>
  <c r="L25287" i="1"/>
  <c r="L25288" i="1"/>
  <c r="L25289" i="1"/>
  <c r="L25290" i="1"/>
  <c r="L25291" i="1"/>
  <c r="L25292" i="1"/>
  <c r="L25293" i="1"/>
  <c r="L25294" i="1"/>
  <c r="L25295" i="1"/>
  <c r="L25296" i="1"/>
  <c r="L25297" i="1"/>
  <c r="L25298" i="1"/>
  <c r="L25299" i="1"/>
  <c r="L25300" i="1"/>
  <c r="L25301" i="1"/>
  <c r="L25302" i="1"/>
  <c r="L25303" i="1"/>
  <c r="L25304" i="1"/>
  <c r="L25305" i="1"/>
  <c r="L25306" i="1"/>
  <c r="L25307" i="1"/>
  <c r="L25308" i="1"/>
  <c r="L25309" i="1"/>
  <c r="L25310" i="1"/>
  <c r="L25311" i="1"/>
  <c r="L25312" i="1"/>
  <c r="L25313" i="1"/>
  <c r="L25314" i="1"/>
  <c r="L25315" i="1"/>
  <c r="L25316" i="1"/>
  <c r="L25317" i="1"/>
  <c r="L25318" i="1"/>
  <c r="L25319" i="1"/>
  <c r="L25320" i="1"/>
  <c r="L25321" i="1"/>
  <c r="L25322" i="1"/>
  <c r="L25323" i="1"/>
  <c r="L25324" i="1"/>
  <c r="L25325" i="1"/>
  <c r="L25326" i="1"/>
  <c r="L25327" i="1"/>
  <c r="L25328" i="1"/>
  <c r="L25329" i="1"/>
  <c r="L25330" i="1"/>
  <c r="L25331" i="1"/>
  <c r="L25332" i="1"/>
  <c r="L25333" i="1"/>
  <c r="L25334" i="1"/>
  <c r="L25335" i="1"/>
  <c r="L25336" i="1"/>
  <c r="L25337" i="1"/>
  <c r="L25338" i="1"/>
  <c r="L25339" i="1"/>
  <c r="L25340" i="1"/>
  <c r="L25341" i="1"/>
  <c r="L25342" i="1"/>
  <c r="L25343" i="1"/>
  <c r="L25344" i="1"/>
  <c r="L25345" i="1"/>
  <c r="L25346" i="1"/>
  <c r="L25347" i="1"/>
  <c r="L25348" i="1"/>
  <c r="L25349" i="1"/>
  <c r="L25350" i="1"/>
  <c r="L25351" i="1"/>
  <c r="L25352" i="1"/>
  <c r="L25353" i="1"/>
  <c r="L25354" i="1"/>
  <c r="L25355" i="1"/>
  <c r="L25356" i="1"/>
  <c r="L25357" i="1"/>
  <c r="L25358" i="1"/>
  <c r="L25359" i="1"/>
  <c r="L25360" i="1"/>
  <c r="L25361" i="1"/>
  <c r="L25362" i="1"/>
  <c r="L25363" i="1"/>
  <c r="L25364" i="1"/>
  <c r="L25365" i="1"/>
  <c r="L25366" i="1"/>
  <c r="L25367" i="1"/>
  <c r="L25368" i="1"/>
  <c r="L25369" i="1"/>
  <c r="L25370" i="1"/>
  <c r="L25371" i="1"/>
  <c r="L25372" i="1"/>
  <c r="L25373" i="1"/>
  <c r="L25374" i="1"/>
  <c r="L25375" i="1"/>
  <c r="L25376" i="1"/>
  <c r="L25377" i="1"/>
  <c r="L25378" i="1"/>
  <c r="L25379" i="1"/>
  <c r="L25380" i="1"/>
  <c r="L25381" i="1"/>
  <c r="L25382" i="1"/>
  <c r="L25383" i="1"/>
  <c r="L25384" i="1"/>
  <c r="L25385" i="1"/>
  <c r="L25386" i="1"/>
  <c r="L25387" i="1"/>
  <c r="L25388" i="1"/>
  <c r="L25389" i="1"/>
  <c r="L25390" i="1"/>
  <c r="L25391" i="1"/>
  <c r="L25392" i="1"/>
  <c r="L25393" i="1"/>
  <c r="L25394" i="1"/>
  <c r="L25395" i="1"/>
  <c r="L25396" i="1"/>
  <c r="L25397" i="1"/>
  <c r="L25398" i="1"/>
  <c r="L25399" i="1"/>
  <c r="L25400" i="1"/>
  <c r="L25401" i="1"/>
  <c r="L25402" i="1"/>
  <c r="L25403" i="1"/>
  <c r="L25404" i="1"/>
  <c r="L25405" i="1"/>
  <c r="L25406" i="1"/>
  <c r="L25407" i="1"/>
  <c r="L25408" i="1"/>
  <c r="L25409" i="1"/>
  <c r="L25410" i="1"/>
  <c r="L25411" i="1"/>
  <c r="L25412" i="1"/>
  <c r="L25413" i="1"/>
  <c r="L25414" i="1"/>
  <c r="L25415" i="1"/>
  <c r="L25416" i="1"/>
  <c r="L25417" i="1"/>
  <c r="L25418" i="1"/>
  <c r="L25419" i="1"/>
  <c r="L25420" i="1"/>
  <c r="L25421" i="1"/>
  <c r="L25422" i="1"/>
  <c r="L25423" i="1"/>
  <c r="L25424" i="1"/>
  <c r="L25425" i="1"/>
  <c r="L25426" i="1"/>
  <c r="L25427" i="1"/>
  <c r="L25428" i="1"/>
  <c r="L25429" i="1"/>
  <c r="L25430" i="1"/>
  <c r="L25431" i="1"/>
  <c r="L25432" i="1"/>
  <c r="L25433" i="1"/>
  <c r="L25434" i="1"/>
  <c r="L25435" i="1"/>
  <c r="L25436" i="1"/>
  <c r="L25437" i="1"/>
  <c r="L25438" i="1"/>
  <c r="L25439" i="1"/>
  <c r="L25440" i="1"/>
  <c r="L25441" i="1"/>
  <c r="L25442" i="1"/>
  <c r="L25443" i="1"/>
  <c r="L25444" i="1"/>
  <c r="L25445" i="1"/>
  <c r="L25446" i="1"/>
  <c r="L25447" i="1"/>
  <c r="L25448" i="1"/>
  <c r="L25449" i="1"/>
  <c r="L25450" i="1"/>
  <c r="L25451" i="1"/>
  <c r="L25452" i="1"/>
  <c r="L25453" i="1"/>
  <c r="L25454" i="1"/>
  <c r="L25455" i="1"/>
  <c r="L25456" i="1"/>
  <c r="L25457" i="1"/>
  <c r="L25458" i="1"/>
  <c r="L25459" i="1"/>
  <c r="L25460" i="1"/>
  <c r="L25461" i="1"/>
  <c r="L25462" i="1"/>
  <c r="L25463" i="1"/>
  <c r="L25464" i="1"/>
  <c r="L25465" i="1"/>
  <c r="L25466" i="1"/>
  <c r="L25467" i="1"/>
  <c r="L25468" i="1"/>
  <c r="L25469" i="1"/>
  <c r="L25470" i="1"/>
  <c r="L25471" i="1"/>
  <c r="L25472" i="1"/>
  <c r="L25473" i="1"/>
  <c r="L25474" i="1"/>
  <c r="L25475" i="1"/>
  <c r="L25476" i="1"/>
  <c r="L25477" i="1"/>
  <c r="L25478" i="1"/>
  <c r="L25479" i="1"/>
  <c r="L25480" i="1"/>
  <c r="L25481" i="1"/>
  <c r="L25482" i="1"/>
  <c r="L25483" i="1"/>
  <c r="L25484" i="1"/>
  <c r="L25485" i="1"/>
  <c r="L25486" i="1"/>
  <c r="L25487" i="1"/>
  <c r="L25488" i="1"/>
  <c r="L25489" i="1"/>
  <c r="L25490" i="1"/>
  <c r="L25491" i="1"/>
  <c r="L25492" i="1"/>
  <c r="L25493" i="1"/>
  <c r="L25494" i="1"/>
  <c r="L25495" i="1"/>
  <c r="L25496" i="1"/>
  <c r="L25497" i="1"/>
  <c r="L25498" i="1"/>
  <c r="L25499" i="1"/>
  <c r="L25500" i="1"/>
  <c r="L25501" i="1"/>
  <c r="L25502" i="1"/>
  <c r="L25503" i="1"/>
  <c r="L25504" i="1"/>
  <c r="L25505" i="1"/>
  <c r="L25506" i="1"/>
  <c r="L25507" i="1"/>
  <c r="L25508" i="1"/>
  <c r="L25509" i="1"/>
  <c r="L25510" i="1"/>
  <c r="L25511" i="1"/>
  <c r="L25512" i="1"/>
  <c r="L25513" i="1"/>
  <c r="L25514" i="1"/>
  <c r="L25515" i="1"/>
  <c r="L25516" i="1"/>
  <c r="L25517" i="1"/>
  <c r="L25518" i="1"/>
  <c r="L25519" i="1"/>
  <c r="L25520" i="1"/>
  <c r="L25521" i="1"/>
  <c r="L25522" i="1"/>
  <c r="L25523" i="1"/>
  <c r="L25524" i="1"/>
  <c r="L25525" i="1"/>
  <c r="L25526" i="1"/>
  <c r="L25527" i="1"/>
  <c r="L25528" i="1"/>
  <c r="L25529" i="1"/>
  <c r="L25530" i="1"/>
  <c r="L25531" i="1"/>
  <c r="L25532" i="1"/>
  <c r="L25533" i="1"/>
  <c r="L25534" i="1"/>
  <c r="L25535" i="1"/>
  <c r="L25536" i="1"/>
  <c r="L25537" i="1"/>
  <c r="L25538" i="1"/>
  <c r="L25539" i="1"/>
  <c r="L25540" i="1"/>
  <c r="L25541" i="1"/>
  <c r="L25542" i="1"/>
  <c r="L25543" i="1"/>
  <c r="L25544" i="1"/>
  <c r="L25545" i="1"/>
  <c r="L25546" i="1"/>
  <c r="L25547" i="1"/>
  <c r="L25548" i="1"/>
  <c r="L25549" i="1"/>
  <c r="L25550" i="1"/>
  <c r="L25551" i="1"/>
  <c r="L25552" i="1"/>
  <c r="L25553" i="1"/>
  <c r="L25554" i="1"/>
  <c r="L25555" i="1"/>
  <c r="L25556" i="1"/>
  <c r="L25557" i="1"/>
  <c r="L25558" i="1"/>
  <c r="L25559" i="1"/>
  <c r="L25560" i="1"/>
  <c r="L25561" i="1"/>
  <c r="L25562" i="1"/>
  <c r="L25563" i="1"/>
  <c r="L25564" i="1"/>
  <c r="L25565" i="1"/>
  <c r="L25566" i="1"/>
  <c r="L25567" i="1"/>
  <c r="L25568" i="1"/>
  <c r="L25569" i="1"/>
  <c r="L25570" i="1"/>
  <c r="L25571" i="1"/>
  <c r="L25572" i="1"/>
  <c r="L25573" i="1"/>
  <c r="L25574" i="1"/>
  <c r="L25575" i="1"/>
  <c r="L25576" i="1"/>
  <c r="L25577" i="1"/>
  <c r="L25578" i="1"/>
  <c r="L25579" i="1"/>
  <c r="L25580" i="1"/>
  <c r="L25581" i="1"/>
  <c r="L25582" i="1"/>
  <c r="L25583" i="1"/>
  <c r="L25584" i="1"/>
  <c r="L25585" i="1"/>
  <c r="L25586" i="1"/>
  <c r="L25587" i="1"/>
  <c r="L25588" i="1"/>
  <c r="L25589" i="1"/>
  <c r="L25590" i="1"/>
  <c r="L25591" i="1"/>
  <c r="L25592" i="1"/>
  <c r="L25593" i="1"/>
  <c r="L25594" i="1"/>
  <c r="L25595" i="1"/>
  <c r="L25596" i="1"/>
  <c r="L25597" i="1"/>
  <c r="L25598" i="1"/>
  <c r="L25599" i="1"/>
  <c r="L25600" i="1"/>
  <c r="L25601" i="1"/>
  <c r="L25602" i="1"/>
  <c r="L25603" i="1"/>
  <c r="L25604" i="1"/>
  <c r="L25605" i="1"/>
  <c r="L25606" i="1"/>
  <c r="L25607" i="1"/>
  <c r="L25608" i="1"/>
  <c r="L25609" i="1"/>
  <c r="L25610" i="1"/>
  <c r="L25611" i="1"/>
  <c r="L25612" i="1"/>
  <c r="L25613" i="1"/>
  <c r="L25614" i="1"/>
  <c r="L25615" i="1"/>
  <c r="L25616" i="1"/>
  <c r="L25617" i="1"/>
  <c r="L25618" i="1"/>
  <c r="L25619" i="1"/>
  <c r="L25620" i="1"/>
  <c r="L25621" i="1"/>
  <c r="L25622" i="1"/>
  <c r="L25623" i="1"/>
  <c r="L25624" i="1"/>
  <c r="L25625" i="1"/>
  <c r="L25626" i="1"/>
  <c r="L25627" i="1"/>
  <c r="L25628" i="1"/>
  <c r="L25629" i="1"/>
  <c r="L25630" i="1"/>
  <c r="L25631" i="1"/>
  <c r="L25632" i="1"/>
  <c r="L25633" i="1"/>
  <c r="L25634" i="1"/>
  <c r="L25635" i="1"/>
  <c r="L25636" i="1"/>
  <c r="L25637" i="1"/>
  <c r="L25638" i="1"/>
  <c r="L25639" i="1"/>
  <c r="L25640" i="1"/>
  <c r="L25641" i="1"/>
  <c r="L25642" i="1"/>
  <c r="L25643" i="1"/>
  <c r="L25644" i="1"/>
  <c r="L25645" i="1"/>
  <c r="L25646" i="1"/>
  <c r="L25647" i="1"/>
  <c r="L25648" i="1"/>
  <c r="L25649" i="1"/>
  <c r="L25650" i="1"/>
  <c r="L25651" i="1"/>
  <c r="L25652" i="1"/>
  <c r="L25653" i="1"/>
  <c r="L25654" i="1"/>
  <c r="L25655" i="1"/>
  <c r="L25656" i="1"/>
  <c r="L25657" i="1"/>
  <c r="L25658" i="1"/>
  <c r="L25659" i="1"/>
  <c r="L25660" i="1"/>
  <c r="L25661" i="1"/>
  <c r="L25662" i="1"/>
  <c r="L25663" i="1"/>
  <c r="L25664" i="1"/>
  <c r="L25665" i="1"/>
  <c r="L25666" i="1"/>
  <c r="L25667" i="1"/>
  <c r="L25668" i="1"/>
  <c r="L25669" i="1"/>
  <c r="L25670" i="1"/>
  <c r="L25671" i="1"/>
  <c r="L25672" i="1"/>
  <c r="L25673" i="1"/>
  <c r="L25674" i="1"/>
  <c r="L25675" i="1"/>
  <c r="L25676" i="1"/>
  <c r="L25677" i="1"/>
  <c r="L25678" i="1"/>
  <c r="L25679" i="1"/>
  <c r="L25680" i="1"/>
  <c r="L25681" i="1"/>
  <c r="L25682" i="1"/>
  <c r="L25683" i="1"/>
  <c r="L25684" i="1"/>
  <c r="L25685" i="1"/>
  <c r="L25686" i="1"/>
  <c r="L25687" i="1"/>
  <c r="L25688" i="1"/>
  <c r="L25689" i="1"/>
  <c r="L25690" i="1"/>
  <c r="L25691" i="1"/>
  <c r="L25692" i="1"/>
  <c r="L25693" i="1"/>
  <c r="L25694" i="1"/>
  <c r="L25695" i="1"/>
  <c r="L25696" i="1"/>
  <c r="L25697" i="1"/>
  <c r="L25698" i="1"/>
  <c r="L25699" i="1"/>
  <c r="L25700" i="1"/>
  <c r="L25701" i="1"/>
  <c r="L25702" i="1"/>
  <c r="L25703" i="1"/>
  <c r="L25704" i="1"/>
  <c r="L25705" i="1"/>
  <c r="L25706" i="1"/>
  <c r="L25707" i="1"/>
  <c r="L25708" i="1"/>
  <c r="L25709" i="1"/>
  <c r="L25710" i="1"/>
  <c r="L25711" i="1"/>
  <c r="L25712" i="1"/>
  <c r="L25713" i="1"/>
  <c r="L25714" i="1"/>
  <c r="L25715" i="1"/>
  <c r="L25716" i="1"/>
  <c r="L25717" i="1"/>
  <c r="L25718" i="1"/>
  <c r="L25719" i="1"/>
  <c r="L25720" i="1"/>
  <c r="L25721" i="1"/>
  <c r="L25722" i="1"/>
  <c r="L25723" i="1"/>
  <c r="L25724" i="1"/>
  <c r="L25725" i="1"/>
  <c r="L25726" i="1"/>
  <c r="L25727" i="1"/>
  <c r="L25728" i="1"/>
  <c r="L25729" i="1"/>
  <c r="L25730" i="1"/>
  <c r="L25731" i="1"/>
  <c r="L25732" i="1"/>
  <c r="L25733" i="1"/>
  <c r="L25734" i="1"/>
  <c r="L25735" i="1"/>
  <c r="L25736" i="1"/>
  <c r="L25737" i="1"/>
  <c r="L25738" i="1"/>
  <c r="L25739" i="1"/>
  <c r="L25740" i="1"/>
  <c r="L25741" i="1"/>
  <c r="L25742" i="1"/>
  <c r="L25743" i="1"/>
  <c r="L25744" i="1"/>
  <c r="L25745" i="1"/>
  <c r="L25746" i="1"/>
  <c r="L25747" i="1"/>
  <c r="L25748" i="1"/>
  <c r="L25749" i="1"/>
  <c r="L25750" i="1"/>
  <c r="L25751" i="1"/>
  <c r="L25752" i="1"/>
  <c r="L25753" i="1"/>
  <c r="L25754" i="1"/>
  <c r="L25755" i="1"/>
  <c r="L25756" i="1"/>
  <c r="L25757" i="1"/>
  <c r="L25758" i="1"/>
  <c r="L25759" i="1"/>
  <c r="L25760" i="1"/>
  <c r="L25761" i="1"/>
  <c r="L25762" i="1"/>
  <c r="L25763" i="1"/>
  <c r="L25764" i="1"/>
  <c r="L25765" i="1"/>
  <c r="L25766" i="1"/>
  <c r="L25767" i="1"/>
  <c r="L25768" i="1"/>
  <c r="L25769" i="1"/>
  <c r="L25770" i="1"/>
  <c r="L25771" i="1"/>
  <c r="L25772" i="1"/>
  <c r="L25773" i="1"/>
  <c r="L25774" i="1"/>
  <c r="L25775" i="1"/>
  <c r="L25776" i="1"/>
  <c r="L25777" i="1"/>
  <c r="L25778" i="1"/>
  <c r="L25779" i="1"/>
  <c r="L25780" i="1"/>
  <c r="L25781" i="1"/>
  <c r="L25782" i="1"/>
  <c r="L25783" i="1"/>
  <c r="L25784" i="1"/>
  <c r="L25785" i="1"/>
  <c r="L25786" i="1"/>
  <c r="L25787" i="1"/>
  <c r="L25788" i="1"/>
  <c r="L25789" i="1"/>
  <c r="L25790" i="1"/>
  <c r="L25791" i="1"/>
  <c r="L25792" i="1"/>
  <c r="L25793" i="1"/>
  <c r="L25794" i="1"/>
  <c r="L25795" i="1"/>
  <c r="L25796" i="1"/>
  <c r="L25797" i="1"/>
  <c r="L25798" i="1"/>
  <c r="L25799" i="1"/>
  <c r="L25800" i="1"/>
  <c r="L25801" i="1"/>
  <c r="L25802" i="1"/>
  <c r="L25803" i="1"/>
  <c r="L25804" i="1"/>
  <c r="L25805" i="1"/>
  <c r="L25806" i="1"/>
  <c r="L25807" i="1"/>
  <c r="L25808" i="1"/>
  <c r="L25809" i="1"/>
  <c r="L25810" i="1"/>
  <c r="L25811" i="1"/>
  <c r="L25812" i="1"/>
  <c r="L25813" i="1"/>
  <c r="L25814" i="1"/>
  <c r="L25815" i="1"/>
  <c r="L25816" i="1"/>
  <c r="L25817" i="1"/>
  <c r="L25818" i="1"/>
  <c r="L25819" i="1"/>
  <c r="L25820" i="1"/>
  <c r="L25821" i="1"/>
  <c r="L25822" i="1"/>
  <c r="L25823" i="1"/>
  <c r="L25824" i="1"/>
  <c r="L25825" i="1"/>
  <c r="L25826" i="1"/>
  <c r="L25827" i="1"/>
  <c r="L25828" i="1"/>
  <c r="L25829" i="1"/>
  <c r="L25830" i="1"/>
  <c r="L25831" i="1"/>
  <c r="L25832" i="1"/>
  <c r="L25833" i="1"/>
  <c r="L25834" i="1"/>
  <c r="L25835" i="1"/>
  <c r="L25836" i="1"/>
  <c r="L25837" i="1"/>
  <c r="L25838" i="1"/>
  <c r="L25839" i="1"/>
  <c r="L25840" i="1"/>
  <c r="L25841" i="1"/>
  <c r="L25842" i="1"/>
  <c r="L25843" i="1"/>
  <c r="L25844" i="1"/>
  <c r="L25845" i="1"/>
  <c r="L25846" i="1"/>
  <c r="L25847" i="1"/>
  <c r="L25848" i="1"/>
  <c r="L25849" i="1"/>
  <c r="L25850" i="1"/>
  <c r="L25851" i="1"/>
  <c r="L25852" i="1"/>
  <c r="L25853" i="1"/>
  <c r="L25854" i="1"/>
  <c r="L25855" i="1"/>
  <c r="L25856" i="1"/>
  <c r="L25857" i="1"/>
  <c r="L25858" i="1"/>
  <c r="L25859" i="1"/>
  <c r="L25860" i="1"/>
  <c r="L25861" i="1"/>
  <c r="L25862" i="1"/>
  <c r="L25863" i="1"/>
  <c r="L25864" i="1"/>
  <c r="L25865" i="1"/>
  <c r="L25866" i="1"/>
  <c r="L25867" i="1"/>
  <c r="L25868" i="1"/>
  <c r="L25869" i="1"/>
  <c r="L25870" i="1"/>
  <c r="L25871" i="1"/>
  <c r="L25872" i="1"/>
  <c r="L25873" i="1"/>
  <c r="L25874" i="1"/>
  <c r="L25875" i="1"/>
  <c r="L25876" i="1"/>
  <c r="L25877" i="1"/>
  <c r="L25878" i="1"/>
  <c r="L25879" i="1"/>
  <c r="L25880" i="1"/>
  <c r="L25881" i="1"/>
  <c r="L25882" i="1"/>
  <c r="L25883" i="1"/>
  <c r="L25884" i="1"/>
  <c r="L25885" i="1"/>
  <c r="L25886" i="1"/>
  <c r="L25887" i="1"/>
  <c r="L25888" i="1"/>
  <c r="L25889" i="1"/>
  <c r="L25890" i="1"/>
  <c r="L25891" i="1"/>
  <c r="L25892" i="1"/>
  <c r="L25893" i="1"/>
  <c r="L25894" i="1"/>
  <c r="L25895" i="1"/>
  <c r="L25896" i="1"/>
  <c r="L25897" i="1"/>
  <c r="L25898" i="1"/>
  <c r="L25899" i="1"/>
  <c r="L25900" i="1"/>
  <c r="L25901" i="1"/>
  <c r="L25902" i="1"/>
  <c r="L25903" i="1"/>
  <c r="L25904" i="1"/>
  <c r="L25905" i="1"/>
  <c r="L25906" i="1"/>
  <c r="L25907" i="1"/>
  <c r="L25908" i="1"/>
  <c r="L25909" i="1"/>
  <c r="L25910" i="1"/>
  <c r="L25911" i="1"/>
  <c r="L25912" i="1"/>
  <c r="L25913" i="1"/>
  <c r="L25914" i="1"/>
  <c r="L25915" i="1"/>
  <c r="L25916" i="1"/>
  <c r="L25917" i="1"/>
  <c r="L25918" i="1"/>
  <c r="L25919" i="1"/>
  <c r="L25920" i="1"/>
  <c r="L25921" i="1"/>
  <c r="L25922" i="1"/>
  <c r="L25923" i="1"/>
  <c r="L25924" i="1"/>
  <c r="L25925" i="1"/>
  <c r="L25926" i="1"/>
  <c r="L25927" i="1"/>
  <c r="L25928" i="1"/>
  <c r="L25929" i="1"/>
  <c r="L25930" i="1"/>
  <c r="L25931" i="1"/>
  <c r="L25932" i="1"/>
  <c r="L25933" i="1"/>
  <c r="L25934" i="1"/>
  <c r="L25935" i="1"/>
  <c r="L25936" i="1"/>
  <c r="L25937" i="1"/>
  <c r="L25938" i="1"/>
  <c r="L25939" i="1"/>
  <c r="L25940" i="1"/>
  <c r="L25941" i="1"/>
  <c r="L25942" i="1"/>
  <c r="L25943" i="1"/>
  <c r="L25944" i="1"/>
  <c r="L25945" i="1"/>
  <c r="L25946" i="1"/>
  <c r="L25947" i="1"/>
  <c r="L25948" i="1"/>
  <c r="L25949" i="1"/>
  <c r="L25950" i="1"/>
  <c r="L25951" i="1"/>
  <c r="L25952" i="1"/>
  <c r="L25953" i="1"/>
  <c r="L25954" i="1"/>
  <c r="L25955" i="1"/>
  <c r="L25956" i="1"/>
  <c r="L25957" i="1"/>
  <c r="L25958" i="1"/>
  <c r="L25959" i="1"/>
  <c r="L25960" i="1"/>
  <c r="L25961" i="1"/>
  <c r="L25962" i="1"/>
  <c r="L25963" i="1"/>
  <c r="L25964" i="1"/>
  <c r="L25965" i="1"/>
  <c r="L25966" i="1"/>
  <c r="L25967" i="1"/>
  <c r="L25968" i="1"/>
  <c r="L25969" i="1"/>
  <c r="L25970" i="1"/>
  <c r="L25971" i="1"/>
  <c r="L25972" i="1"/>
  <c r="L25973" i="1"/>
  <c r="L25974" i="1"/>
  <c r="L25975" i="1"/>
  <c r="L25976" i="1"/>
  <c r="L25977" i="1"/>
  <c r="L25978" i="1"/>
  <c r="L25979" i="1"/>
  <c r="L25980" i="1"/>
  <c r="L25981" i="1"/>
  <c r="L25982" i="1"/>
  <c r="L25983" i="1"/>
  <c r="L25984" i="1"/>
  <c r="L25985" i="1"/>
  <c r="L25986" i="1"/>
  <c r="L25987" i="1"/>
  <c r="L25988" i="1"/>
  <c r="L25989" i="1"/>
  <c r="L25990" i="1"/>
  <c r="L25991" i="1"/>
  <c r="L25992" i="1"/>
  <c r="L25993" i="1"/>
  <c r="L25994" i="1"/>
  <c r="L25995" i="1"/>
  <c r="L25996" i="1"/>
  <c r="L25997" i="1"/>
  <c r="L25998" i="1"/>
  <c r="L25999" i="1"/>
  <c r="L26000" i="1"/>
  <c r="L26001" i="1"/>
  <c r="L26002" i="1"/>
  <c r="L26003" i="1"/>
  <c r="L26004" i="1"/>
  <c r="L26005" i="1"/>
  <c r="L26006" i="1"/>
  <c r="L26007" i="1"/>
  <c r="L26008" i="1"/>
  <c r="L26009" i="1"/>
  <c r="L26010" i="1"/>
  <c r="L26011" i="1"/>
  <c r="L26012" i="1"/>
  <c r="L26013" i="1"/>
  <c r="L26014" i="1"/>
  <c r="L26015" i="1"/>
  <c r="L26016" i="1"/>
  <c r="L26017" i="1"/>
  <c r="L26018" i="1"/>
  <c r="L26019" i="1"/>
  <c r="L26020" i="1"/>
  <c r="L26021" i="1"/>
  <c r="L26022" i="1"/>
  <c r="L26023" i="1"/>
  <c r="L26024" i="1"/>
  <c r="L26025" i="1"/>
  <c r="L26026" i="1"/>
  <c r="L26027" i="1"/>
  <c r="L26028" i="1"/>
  <c r="L26029" i="1"/>
  <c r="L26030" i="1"/>
  <c r="L26031" i="1"/>
  <c r="L26032" i="1"/>
  <c r="L26033" i="1"/>
  <c r="L26034" i="1"/>
  <c r="L26035" i="1"/>
  <c r="L26036" i="1"/>
  <c r="L26037" i="1"/>
  <c r="L26038" i="1"/>
  <c r="L26039" i="1"/>
  <c r="L26040" i="1"/>
  <c r="L26041" i="1"/>
  <c r="L26042" i="1"/>
  <c r="L26043" i="1"/>
  <c r="L26044" i="1"/>
  <c r="L26045" i="1"/>
  <c r="L26046" i="1"/>
  <c r="L26047" i="1"/>
  <c r="L26048" i="1"/>
  <c r="L26049" i="1"/>
  <c r="L26050" i="1"/>
  <c r="L26051" i="1"/>
  <c r="L26052" i="1"/>
  <c r="L26053" i="1"/>
  <c r="L26054" i="1"/>
  <c r="L26055" i="1"/>
  <c r="L26056" i="1"/>
  <c r="L26057" i="1"/>
  <c r="L26058" i="1"/>
  <c r="L26059" i="1"/>
  <c r="L26060" i="1"/>
  <c r="L26061" i="1"/>
  <c r="L26062" i="1"/>
  <c r="L26063" i="1"/>
  <c r="L26064" i="1"/>
  <c r="L26065" i="1"/>
  <c r="L26066" i="1"/>
  <c r="L26067" i="1"/>
  <c r="L26068" i="1"/>
  <c r="L26069" i="1"/>
  <c r="L26070" i="1"/>
  <c r="L26071" i="1"/>
  <c r="L26072" i="1"/>
  <c r="L26073" i="1"/>
  <c r="L26074" i="1"/>
  <c r="L26075" i="1"/>
  <c r="L26076" i="1"/>
  <c r="L26077" i="1"/>
  <c r="L26078" i="1"/>
  <c r="L26079" i="1"/>
  <c r="L26080" i="1"/>
  <c r="L26081" i="1"/>
  <c r="L26082" i="1"/>
  <c r="L26083" i="1"/>
  <c r="L26084" i="1"/>
  <c r="L26085" i="1"/>
  <c r="L26086" i="1"/>
  <c r="L26087" i="1"/>
  <c r="L26088" i="1"/>
  <c r="L26089" i="1"/>
  <c r="L26090" i="1"/>
  <c r="L26091" i="1"/>
  <c r="L26092" i="1"/>
  <c r="L26093" i="1"/>
  <c r="L26094" i="1"/>
  <c r="L26095" i="1"/>
  <c r="L26096" i="1"/>
  <c r="L26097" i="1"/>
  <c r="L26098" i="1"/>
  <c r="L26099" i="1"/>
  <c r="L26100" i="1"/>
  <c r="L26101" i="1"/>
  <c r="L26102" i="1"/>
  <c r="L26103" i="1"/>
  <c r="L26104" i="1"/>
  <c r="L26105" i="1"/>
  <c r="L26106" i="1"/>
  <c r="L26107" i="1"/>
  <c r="L26108" i="1"/>
  <c r="L26109" i="1"/>
  <c r="L26110" i="1"/>
  <c r="L26111" i="1"/>
  <c r="L26112" i="1"/>
  <c r="L26113" i="1"/>
  <c r="L26114" i="1"/>
  <c r="L26115" i="1"/>
  <c r="L26116" i="1"/>
  <c r="L26117" i="1"/>
  <c r="L26118" i="1"/>
  <c r="L26119" i="1"/>
  <c r="L26120" i="1"/>
  <c r="L26121" i="1"/>
  <c r="L26122" i="1"/>
  <c r="L26123" i="1"/>
  <c r="L26124" i="1"/>
  <c r="L26125" i="1"/>
  <c r="L26126" i="1"/>
  <c r="L26127" i="1"/>
  <c r="L26128" i="1"/>
  <c r="L26129" i="1"/>
  <c r="L26130" i="1"/>
  <c r="L26131" i="1"/>
  <c r="L26132" i="1"/>
  <c r="L26133" i="1"/>
  <c r="L26134" i="1"/>
  <c r="L26135" i="1"/>
  <c r="L26136" i="1"/>
  <c r="L26137" i="1"/>
  <c r="L26138" i="1"/>
  <c r="L26139" i="1"/>
  <c r="L26140" i="1"/>
  <c r="L26141" i="1"/>
  <c r="L26142" i="1"/>
  <c r="L26143" i="1"/>
  <c r="L26144" i="1"/>
  <c r="L26145" i="1"/>
  <c r="L26146" i="1"/>
  <c r="L26147" i="1"/>
  <c r="L26148" i="1"/>
  <c r="L26149" i="1"/>
  <c r="L26150" i="1"/>
  <c r="L26151" i="1"/>
  <c r="L26152" i="1"/>
  <c r="L26153" i="1"/>
  <c r="L26154" i="1"/>
  <c r="L26155" i="1"/>
  <c r="L26156" i="1"/>
  <c r="L26157" i="1"/>
  <c r="L26158" i="1"/>
  <c r="L26159" i="1"/>
  <c r="L26160" i="1"/>
  <c r="L26161" i="1"/>
  <c r="L26162" i="1"/>
  <c r="L26163" i="1"/>
  <c r="L26164" i="1"/>
  <c r="L26165" i="1"/>
  <c r="L26166" i="1"/>
  <c r="L26167" i="1"/>
  <c r="L26168" i="1"/>
  <c r="L26169" i="1"/>
  <c r="L26170" i="1"/>
  <c r="L26171" i="1"/>
  <c r="L26172" i="1"/>
  <c r="L26173" i="1"/>
  <c r="L26174" i="1"/>
  <c r="L26175" i="1"/>
  <c r="L26176" i="1"/>
  <c r="L26177" i="1"/>
  <c r="L26178" i="1"/>
  <c r="L26179" i="1"/>
  <c r="L26180" i="1"/>
  <c r="L26181" i="1"/>
  <c r="L26182" i="1"/>
  <c r="L26183" i="1"/>
  <c r="L26184" i="1"/>
  <c r="L26185" i="1"/>
  <c r="L26186" i="1"/>
  <c r="L26187" i="1"/>
  <c r="L26188" i="1"/>
  <c r="L26189" i="1"/>
  <c r="L26190" i="1"/>
  <c r="L26191" i="1"/>
  <c r="L26192" i="1"/>
  <c r="L26193" i="1"/>
  <c r="L26194" i="1"/>
  <c r="L26195" i="1"/>
  <c r="L26196" i="1"/>
  <c r="L26197" i="1"/>
  <c r="L26198" i="1"/>
  <c r="L26199" i="1"/>
  <c r="L26200" i="1"/>
  <c r="L26201" i="1"/>
  <c r="L26202" i="1"/>
  <c r="L26203" i="1"/>
  <c r="L26204" i="1"/>
  <c r="L26205" i="1"/>
  <c r="L26206" i="1"/>
  <c r="L26207" i="1"/>
  <c r="L26208" i="1"/>
  <c r="L26209" i="1"/>
  <c r="L26210" i="1"/>
  <c r="L26211" i="1"/>
  <c r="L26212" i="1"/>
  <c r="L26213" i="1"/>
  <c r="L26214" i="1"/>
  <c r="L26215" i="1"/>
  <c r="L26216" i="1"/>
  <c r="L26217" i="1"/>
  <c r="L26218" i="1"/>
  <c r="L26219" i="1"/>
  <c r="L26220" i="1"/>
  <c r="L26221" i="1"/>
  <c r="L26222" i="1"/>
  <c r="L26223" i="1"/>
  <c r="L26224" i="1"/>
  <c r="L26225" i="1"/>
  <c r="L26226" i="1"/>
  <c r="L26227" i="1"/>
  <c r="L26228" i="1"/>
  <c r="L26229" i="1"/>
  <c r="L26230" i="1"/>
  <c r="L26231" i="1"/>
  <c r="L26232" i="1"/>
  <c r="L26233" i="1"/>
  <c r="L26234" i="1"/>
  <c r="L26235" i="1"/>
  <c r="L26236" i="1"/>
  <c r="L26237" i="1"/>
  <c r="L26238" i="1"/>
  <c r="L26239" i="1"/>
  <c r="L26240" i="1"/>
  <c r="L26241" i="1"/>
  <c r="L26242" i="1"/>
  <c r="L26243" i="1"/>
  <c r="L26244" i="1"/>
  <c r="L26245" i="1"/>
  <c r="L26246" i="1"/>
  <c r="L26247" i="1"/>
  <c r="L26248" i="1"/>
  <c r="L26249" i="1"/>
  <c r="L26250" i="1"/>
  <c r="L26251" i="1"/>
  <c r="L26252" i="1"/>
  <c r="L26253" i="1"/>
  <c r="L26254" i="1"/>
  <c r="L26255" i="1"/>
  <c r="L26256" i="1"/>
  <c r="L26257" i="1"/>
  <c r="L26258" i="1"/>
  <c r="L26259" i="1"/>
  <c r="L26260" i="1"/>
  <c r="L26261" i="1"/>
  <c r="L26262" i="1"/>
  <c r="L26263" i="1"/>
  <c r="L26264" i="1"/>
  <c r="L26265" i="1"/>
  <c r="L26266" i="1"/>
  <c r="L26267" i="1"/>
  <c r="L26268" i="1"/>
  <c r="L26269" i="1"/>
  <c r="L26270" i="1"/>
  <c r="L26271" i="1"/>
  <c r="L26272" i="1"/>
  <c r="L26273" i="1"/>
  <c r="L26274" i="1"/>
  <c r="L26275" i="1"/>
  <c r="L26276" i="1"/>
  <c r="L26277" i="1"/>
  <c r="L26278" i="1"/>
  <c r="L26279" i="1"/>
  <c r="L26280" i="1"/>
  <c r="L26281" i="1"/>
  <c r="L26282" i="1"/>
  <c r="L26283" i="1"/>
  <c r="L26284" i="1"/>
  <c r="L26285" i="1"/>
  <c r="L26286" i="1"/>
  <c r="L26287" i="1"/>
  <c r="L26288" i="1"/>
  <c r="L26289" i="1"/>
  <c r="L26290" i="1"/>
  <c r="L26291" i="1"/>
  <c r="L26292" i="1"/>
  <c r="L26293" i="1"/>
  <c r="L26294" i="1"/>
  <c r="L26295" i="1"/>
  <c r="L26296" i="1"/>
  <c r="L26297" i="1"/>
  <c r="L26298" i="1"/>
  <c r="L26299" i="1"/>
  <c r="L26300" i="1"/>
  <c r="L26301" i="1"/>
  <c r="L26302" i="1"/>
  <c r="L26303" i="1"/>
  <c r="L26304" i="1"/>
  <c r="L26305" i="1"/>
  <c r="L26306" i="1"/>
  <c r="L26307" i="1"/>
  <c r="L26308" i="1"/>
  <c r="L26309" i="1"/>
  <c r="L26310" i="1"/>
  <c r="L26311" i="1"/>
  <c r="L26312" i="1"/>
  <c r="L26313" i="1"/>
  <c r="L26314" i="1"/>
  <c r="L26315" i="1"/>
  <c r="L26316" i="1"/>
  <c r="L26317" i="1"/>
  <c r="L26318" i="1"/>
  <c r="L26319" i="1"/>
  <c r="L26320" i="1"/>
  <c r="L26321" i="1"/>
  <c r="L26322" i="1"/>
  <c r="L26323" i="1"/>
  <c r="L26324" i="1"/>
  <c r="L26325" i="1"/>
  <c r="L26326" i="1"/>
  <c r="L26327" i="1"/>
  <c r="L26328" i="1"/>
  <c r="L26329" i="1"/>
  <c r="L26330" i="1"/>
  <c r="L26331" i="1"/>
  <c r="L26332" i="1"/>
  <c r="L26333" i="1"/>
  <c r="L26334" i="1"/>
  <c r="L26335" i="1"/>
  <c r="L26336" i="1"/>
  <c r="L26337" i="1"/>
  <c r="L26338" i="1"/>
  <c r="L26339" i="1"/>
  <c r="L26340" i="1"/>
  <c r="L26341" i="1"/>
  <c r="L26342" i="1"/>
  <c r="L26343" i="1"/>
  <c r="L26344" i="1"/>
  <c r="L26345" i="1"/>
  <c r="L26346" i="1"/>
  <c r="L26347" i="1"/>
  <c r="L26348" i="1"/>
  <c r="L26349" i="1"/>
  <c r="L26350" i="1"/>
  <c r="L26351" i="1"/>
  <c r="L26352" i="1"/>
  <c r="L26353" i="1"/>
  <c r="L26354" i="1"/>
  <c r="L26355" i="1"/>
  <c r="L26356" i="1"/>
  <c r="L26357" i="1"/>
  <c r="L26358" i="1"/>
  <c r="L26359" i="1"/>
  <c r="L26360" i="1"/>
  <c r="L26361" i="1"/>
  <c r="L26362" i="1"/>
  <c r="L26363" i="1"/>
  <c r="L26364" i="1"/>
  <c r="L26365" i="1"/>
  <c r="L26366" i="1"/>
  <c r="L26367" i="1"/>
  <c r="L26368" i="1"/>
  <c r="L26369" i="1"/>
  <c r="L26370" i="1"/>
  <c r="L26371" i="1"/>
  <c r="L26372" i="1"/>
  <c r="L26373" i="1"/>
  <c r="L26374" i="1"/>
  <c r="L26375" i="1"/>
  <c r="L26376" i="1"/>
  <c r="L26377" i="1"/>
  <c r="L26378" i="1"/>
  <c r="L26379" i="1"/>
  <c r="L26380" i="1"/>
  <c r="L26381" i="1"/>
  <c r="L26382" i="1"/>
  <c r="L26383" i="1"/>
  <c r="L26384" i="1"/>
  <c r="L26385" i="1"/>
  <c r="L26386" i="1"/>
  <c r="L26387" i="1"/>
  <c r="L26388" i="1"/>
  <c r="L26389" i="1"/>
  <c r="L26390" i="1"/>
  <c r="L26391" i="1"/>
  <c r="L26392" i="1"/>
  <c r="L26393" i="1"/>
  <c r="L26394" i="1"/>
  <c r="L26395" i="1"/>
  <c r="L26396" i="1"/>
  <c r="L26397" i="1"/>
  <c r="L26398" i="1"/>
  <c r="L26399" i="1"/>
  <c r="L26400" i="1"/>
  <c r="L26401" i="1"/>
  <c r="L26402" i="1"/>
  <c r="L26403" i="1"/>
  <c r="L26404" i="1"/>
  <c r="L26405" i="1"/>
  <c r="L26406" i="1"/>
  <c r="L26407" i="1"/>
  <c r="L26408" i="1"/>
  <c r="L26409" i="1"/>
  <c r="L26410" i="1"/>
  <c r="L26411" i="1"/>
  <c r="L26412" i="1"/>
  <c r="L26413" i="1"/>
  <c r="L26414" i="1"/>
  <c r="L26415" i="1"/>
  <c r="L26416" i="1"/>
  <c r="L26417" i="1"/>
  <c r="L26418" i="1"/>
  <c r="L26419" i="1"/>
  <c r="L26420" i="1"/>
  <c r="L26421" i="1"/>
  <c r="L26422" i="1"/>
  <c r="L26423" i="1"/>
  <c r="L26424" i="1"/>
  <c r="L26425" i="1"/>
  <c r="L26426" i="1"/>
  <c r="L26427" i="1"/>
  <c r="L26428" i="1"/>
  <c r="L26429" i="1"/>
  <c r="L26430" i="1"/>
  <c r="L26431" i="1"/>
  <c r="L26432" i="1"/>
  <c r="L26433" i="1"/>
  <c r="L26434" i="1"/>
  <c r="L26435" i="1"/>
  <c r="L26436" i="1"/>
  <c r="L26437" i="1"/>
  <c r="L26438" i="1"/>
  <c r="L26439" i="1"/>
  <c r="L26440" i="1"/>
  <c r="L26441" i="1"/>
  <c r="L26442" i="1"/>
  <c r="L26443" i="1"/>
  <c r="L26444" i="1"/>
  <c r="L26445" i="1"/>
  <c r="L26446" i="1"/>
  <c r="L26447" i="1"/>
  <c r="L26448" i="1"/>
  <c r="L26449" i="1"/>
  <c r="L26450" i="1"/>
  <c r="L26451" i="1"/>
  <c r="L26452" i="1"/>
  <c r="L26453" i="1"/>
  <c r="L26454" i="1"/>
  <c r="L26455" i="1"/>
  <c r="L26456" i="1"/>
  <c r="L26457" i="1"/>
  <c r="L26458" i="1"/>
  <c r="L26459" i="1"/>
  <c r="L26460" i="1"/>
  <c r="L26461" i="1"/>
  <c r="L26462" i="1"/>
  <c r="L26463" i="1"/>
  <c r="L26464" i="1"/>
  <c r="L26465" i="1"/>
  <c r="L26466" i="1"/>
  <c r="L26467" i="1"/>
  <c r="L26468" i="1"/>
  <c r="L26469" i="1"/>
  <c r="L26470" i="1"/>
  <c r="L26471" i="1"/>
  <c r="L26472" i="1"/>
  <c r="L26473" i="1"/>
  <c r="L26474" i="1"/>
  <c r="L26475" i="1"/>
  <c r="L26476" i="1"/>
  <c r="L26477" i="1"/>
  <c r="L26478" i="1"/>
  <c r="L26479" i="1"/>
  <c r="L26480" i="1"/>
  <c r="L26481" i="1"/>
  <c r="L26482" i="1"/>
  <c r="L26483" i="1"/>
  <c r="L26484" i="1"/>
  <c r="L26485" i="1"/>
  <c r="L26486" i="1"/>
  <c r="L26487" i="1"/>
  <c r="L26488" i="1"/>
  <c r="L26489" i="1"/>
  <c r="L26490" i="1"/>
  <c r="L26491" i="1"/>
  <c r="L26492" i="1"/>
  <c r="L26493" i="1"/>
  <c r="L26494" i="1"/>
  <c r="L26495" i="1"/>
  <c r="L26496" i="1"/>
  <c r="L26497" i="1"/>
  <c r="L26498" i="1"/>
  <c r="L26499" i="1"/>
  <c r="L26500" i="1"/>
  <c r="L26501" i="1"/>
  <c r="L26502" i="1"/>
  <c r="L26503" i="1"/>
  <c r="L26504" i="1"/>
  <c r="L26505" i="1"/>
  <c r="L26506" i="1"/>
  <c r="L26507" i="1"/>
  <c r="L26508" i="1"/>
  <c r="L26509" i="1"/>
  <c r="L26510" i="1"/>
  <c r="L26511" i="1"/>
  <c r="L26512" i="1"/>
  <c r="L26513" i="1"/>
  <c r="L26514" i="1"/>
  <c r="L26515" i="1"/>
  <c r="L26516" i="1"/>
  <c r="L26517" i="1"/>
  <c r="L26518" i="1"/>
  <c r="L26519" i="1"/>
  <c r="L26520" i="1"/>
  <c r="L26521" i="1"/>
  <c r="L26522" i="1"/>
  <c r="L26523" i="1"/>
  <c r="L26524" i="1"/>
  <c r="L26525" i="1"/>
  <c r="L26526" i="1"/>
  <c r="L26527" i="1"/>
  <c r="L26528" i="1"/>
  <c r="L26529" i="1"/>
  <c r="L26530" i="1"/>
  <c r="L26531" i="1"/>
  <c r="L26532" i="1"/>
  <c r="L26533" i="1"/>
  <c r="L26534" i="1"/>
  <c r="L26535" i="1"/>
  <c r="L26536" i="1"/>
  <c r="L26537" i="1"/>
  <c r="L26538" i="1"/>
  <c r="L26539" i="1"/>
  <c r="L26540" i="1"/>
  <c r="L26541" i="1"/>
  <c r="L26542" i="1"/>
  <c r="L26543" i="1"/>
  <c r="L26544" i="1"/>
  <c r="L26545" i="1"/>
  <c r="L26546" i="1"/>
  <c r="L26547" i="1"/>
  <c r="L26548" i="1"/>
  <c r="L26549" i="1"/>
  <c r="L26550" i="1"/>
  <c r="L26551" i="1"/>
  <c r="L26552" i="1"/>
  <c r="L26553" i="1"/>
  <c r="L26554" i="1"/>
  <c r="L26555" i="1"/>
  <c r="L26556" i="1"/>
  <c r="L26557" i="1"/>
  <c r="L26558" i="1"/>
  <c r="L26559" i="1"/>
  <c r="L26560" i="1"/>
  <c r="L26561" i="1"/>
  <c r="L26562" i="1"/>
  <c r="L26563" i="1"/>
  <c r="L26564" i="1"/>
  <c r="L26565" i="1"/>
  <c r="L26566" i="1"/>
  <c r="L26567" i="1"/>
  <c r="L26568" i="1"/>
  <c r="L26569" i="1"/>
  <c r="L26570" i="1"/>
  <c r="L26571" i="1"/>
  <c r="L26572" i="1"/>
  <c r="L26573" i="1"/>
  <c r="L26574" i="1"/>
  <c r="L26575" i="1"/>
  <c r="L26576" i="1"/>
  <c r="L26577" i="1"/>
  <c r="L26578" i="1"/>
  <c r="L26579" i="1"/>
  <c r="L26580" i="1"/>
  <c r="L26581" i="1"/>
  <c r="L26582" i="1"/>
  <c r="L26583" i="1"/>
  <c r="L26584" i="1"/>
  <c r="L26585" i="1"/>
  <c r="L26586" i="1"/>
  <c r="L26587" i="1"/>
  <c r="L26588" i="1"/>
  <c r="L26589" i="1"/>
  <c r="L26590" i="1"/>
  <c r="L26591" i="1"/>
  <c r="L26592" i="1"/>
  <c r="L26593" i="1"/>
  <c r="L26594" i="1"/>
  <c r="L26595" i="1"/>
  <c r="L26596" i="1"/>
  <c r="L26597" i="1"/>
  <c r="L26598" i="1"/>
  <c r="L26599" i="1"/>
  <c r="L26600" i="1"/>
  <c r="L26601" i="1"/>
  <c r="L26602" i="1"/>
  <c r="L26603" i="1"/>
  <c r="L26604" i="1"/>
  <c r="L26605" i="1"/>
  <c r="L26606" i="1"/>
  <c r="L26607" i="1"/>
  <c r="L26608" i="1"/>
  <c r="L26609" i="1"/>
  <c r="L26610" i="1"/>
  <c r="L26611" i="1"/>
  <c r="L26612" i="1"/>
  <c r="L26613" i="1"/>
  <c r="L26614" i="1"/>
  <c r="L26615" i="1"/>
  <c r="L26616" i="1"/>
  <c r="L26617" i="1"/>
  <c r="L26618" i="1"/>
  <c r="L26619" i="1"/>
  <c r="L26620" i="1"/>
  <c r="L26621" i="1"/>
  <c r="L26622" i="1"/>
  <c r="L26623" i="1"/>
  <c r="L26624" i="1"/>
  <c r="L26625" i="1"/>
  <c r="L26626" i="1"/>
  <c r="L26627" i="1"/>
  <c r="L26628" i="1"/>
  <c r="L26629" i="1"/>
  <c r="L26630" i="1"/>
  <c r="L26631" i="1"/>
  <c r="L26632" i="1"/>
  <c r="L26633" i="1"/>
  <c r="L26634" i="1"/>
  <c r="L26635" i="1"/>
  <c r="L26636" i="1"/>
  <c r="L26637" i="1"/>
  <c r="L26638" i="1"/>
  <c r="L26639" i="1"/>
  <c r="L26640" i="1"/>
  <c r="L26641" i="1"/>
  <c r="L26642" i="1"/>
  <c r="L26643" i="1"/>
  <c r="L26644" i="1"/>
  <c r="L26645" i="1"/>
  <c r="L26646" i="1"/>
  <c r="L26647" i="1"/>
  <c r="L26648" i="1"/>
  <c r="L26649" i="1"/>
  <c r="L26650" i="1"/>
  <c r="L26651" i="1"/>
  <c r="L26652" i="1"/>
  <c r="L26653" i="1"/>
  <c r="L26654" i="1"/>
  <c r="L26655" i="1"/>
  <c r="L26656" i="1"/>
  <c r="L26657" i="1"/>
  <c r="L26658" i="1"/>
  <c r="L26659" i="1"/>
  <c r="L26660" i="1"/>
  <c r="L26661" i="1"/>
  <c r="L26662" i="1"/>
  <c r="L26663" i="1"/>
  <c r="L26664" i="1"/>
  <c r="L26665" i="1"/>
  <c r="L26666" i="1"/>
  <c r="L26667" i="1"/>
  <c r="L26668" i="1"/>
  <c r="L26669" i="1"/>
  <c r="L26670" i="1"/>
  <c r="L26671" i="1"/>
  <c r="L26672" i="1"/>
  <c r="L26673" i="1"/>
  <c r="L26674" i="1"/>
  <c r="L26675" i="1"/>
  <c r="L26676" i="1"/>
  <c r="L26677" i="1"/>
  <c r="L26678" i="1"/>
  <c r="L26679" i="1"/>
  <c r="L26680" i="1"/>
  <c r="L26681" i="1"/>
  <c r="L26682" i="1"/>
  <c r="L26683" i="1"/>
  <c r="L26684" i="1"/>
  <c r="L26685" i="1"/>
  <c r="L26686" i="1"/>
  <c r="L26687" i="1"/>
  <c r="L26688" i="1"/>
  <c r="L26689" i="1"/>
  <c r="L26690" i="1"/>
  <c r="L26691" i="1"/>
  <c r="L26692" i="1"/>
  <c r="L26693" i="1"/>
  <c r="L26694" i="1"/>
  <c r="L26695" i="1"/>
  <c r="L26696" i="1"/>
  <c r="L26697" i="1"/>
  <c r="L26698" i="1"/>
  <c r="L26699" i="1"/>
  <c r="L26700" i="1"/>
  <c r="L26701" i="1"/>
  <c r="L26702" i="1"/>
  <c r="L26703" i="1"/>
  <c r="L26704" i="1"/>
  <c r="L26705" i="1"/>
  <c r="L26706" i="1"/>
  <c r="L26707" i="1"/>
  <c r="L26708" i="1"/>
  <c r="L26709" i="1"/>
  <c r="L26710" i="1"/>
  <c r="L26711" i="1"/>
  <c r="L26712" i="1"/>
  <c r="L26713" i="1"/>
  <c r="L26714" i="1"/>
  <c r="L26715" i="1"/>
  <c r="L26716" i="1"/>
  <c r="L26717" i="1"/>
  <c r="L26718" i="1"/>
  <c r="L26719" i="1"/>
  <c r="L26720" i="1"/>
  <c r="L26721" i="1"/>
  <c r="L26722" i="1"/>
  <c r="L26723" i="1"/>
  <c r="L26724" i="1"/>
  <c r="L26725" i="1"/>
  <c r="L26726" i="1"/>
  <c r="L26727" i="1"/>
  <c r="L26728" i="1"/>
  <c r="L26729" i="1"/>
  <c r="L26730" i="1"/>
  <c r="L26731" i="1"/>
  <c r="L26732" i="1"/>
  <c r="L26733" i="1"/>
  <c r="L26734" i="1"/>
  <c r="L26735" i="1"/>
  <c r="L26736" i="1"/>
  <c r="L26737" i="1"/>
  <c r="L26738" i="1"/>
  <c r="L26739" i="1"/>
  <c r="L26740" i="1"/>
  <c r="L26741" i="1"/>
  <c r="L26742" i="1"/>
  <c r="L26743" i="1"/>
  <c r="L26744" i="1"/>
  <c r="L26745" i="1"/>
  <c r="L26746" i="1"/>
  <c r="L26747" i="1"/>
  <c r="L26748" i="1"/>
  <c r="L26749" i="1"/>
  <c r="L26750" i="1"/>
  <c r="L26751" i="1"/>
  <c r="L26752" i="1"/>
  <c r="L26753" i="1"/>
  <c r="L26754" i="1"/>
  <c r="L26755" i="1"/>
  <c r="L26756" i="1"/>
  <c r="L26757" i="1"/>
  <c r="L26758" i="1"/>
  <c r="L26759" i="1"/>
  <c r="L26760" i="1"/>
  <c r="L26761" i="1"/>
  <c r="L26762" i="1"/>
  <c r="L26763" i="1"/>
  <c r="L26764" i="1"/>
  <c r="L26765" i="1"/>
  <c r="L26766" i="1"/>
  <c r="L26767" i="1"/>
  <c r="L26768" i="1"/>
  <c r="L26769" i="1"/>
  <c r="L26770" i="1"/>
  <c r="L26771" i="1"/>
  <c r="L26772" i="1"/>
  <c r="L26773" i="1"/>
  <c r="L26774" i="1"/>
  <c r="L26775" i="1"/>
  <c r="L26776" i="1"/>
  <c r="L26777" i="1"/>
  <c r="L26778" i="1"/>
  <c r="L26779" i="1"/>
  <c r="L26780" i="1"/>
  <c r="L26781" i="1"/>
  <c r="L26782" i="1"/>
  <c r="L26783" i="1"/>
  <c r="L26784" i="1"/>
  <c r="L26785" i="1"/>
  <c r="L26786" i="1"/>
  <c r="L26787" i="1"/>
  <c r="L26788" i="1"/>
  <c r="L26789" i="1"/>
  <c r="L26790" i="1"/>
  <c r="L26791" i="1"/>
  <c r="L26792" i="1"/>
  <c r="L26793" i="1"/>
  <c r="L26794" i="1"/>
  <c r="L26795" i="1"/>
  <c r="L26796" i="1"/>
  <c r="L26797" i="1"/>
  <c r="L26798" i="1"/>
  <c r="L26799" i="1"/>
  <c r="L26800" i="1"/>
  <c r="L26801" i="1"/>
  <c r="L26802" i="1"/>
  <c r="L26803" i="1"/>
  <c r="L26804" i="1"/>
  <c r="L26805" i="1"/>
  <c r="L26806" i="1"/>
  <c r="L26807" i="1"/>
  <c r="L26808" i="1"/>
  <c r="L26809" i="1"/>
  <c r="L26810" i="1"/>
  <c r="L26811" i="1"/>
  <c r="L26812" i="1"/>
  <c r="L26813" i="1"/>
  <c r="L26814" i="1"/>
  <c r="L26815" i="1"/>
  <c r="L26816" i="1"/>
  <c r="L26817" i="1"/>
  <c r="L26818" i="1"/>
  <c r="L26819" i="1"/>
  <c r="L26820" i="1"/>
  <c r="L26821" i="1"/>
  <c r="L26822" i="1"/>
  <c r="L26823" i="1"/>
  <c r="L26824" i="1"/>
  <c r="L26825" i="1"/>
  <c r="L26826" i="1"/>
  <c r="L26827" i="1"/>
  <c r="L26828" i="1"/>
  <c r="L26829" i="1"/>
  <c r="L26830" i="1"/>
  <c r="L26831" i="1"/>
  <c r="L26832" i="1"/>
  <c r="L26833" i="1"/>
  <c r="L26834" i="1"/>
  <c r="L26835" i="1"/>
  <c r="L26836" i="1"/>
  <c r="L26837" i="1"/>
  <c r="L26838" i="1"/>
  <c r="L26839" i="1"/>
  <c r="L26840" i="1"/>
  <c r="L26841" i="1"/>
  <c r="L26842" i="1"/>
  <c r="L26843" i="1"/>
  <c r="L26844" i="1"/>
  <c r="L26845" i="1"/>
  <c r="L26846" i="1"/>
  <c r="L26847" i="1"/>
  <c r="L26848" i="1"/>
  <c r="L26849" i="1"/>
  <c r="L26850" i="1"/>
  <c r="L26851" i="1"/>
  <c r="L26852" i="1"/>
  <c r="L26853" i="1"/>
  <c r="L26854" i="1"/>
  <c r="L26855" i="1"/>
  <c r="L26856" i="1"/>
  <c r="L26857" i="1"/>
  <c r="L26858" i="1"/>
  <c r="L26859" i="1"/>
  <c r="L26860" i="1"/>
  <c r="L26861" i="1"/>
  <c r="L26862" i="1"/>
  <c r="L26863" i="1"/>
  <c r="L26864" i="1"/>
  <c r="L26865" i="1"/>
  <c r="L26866" i="1"/>
  <c r="L26867" i="1"/>
  <c r="L26868" i="1"/>
  <c r="L26869" i="1"/>
  <c r="L26870" i="1"/>
  <c r="L26871" i="1"/>
  <c r="L26872" i="1"/>
  <c r="L26873" i="1"/>
  <c r="L26874" i="1"/>
  <c r="L26875" i="1"/>
  <c r="L26876" i="1"/>
  <c r="L26877" i="1"/>
  <c r="L26878" i="1"/>
  <c r="L26879" i="1"/>
  <c r="L26880" i="1"/>
  <c r="L26881" i="1"/>
  <c r="L26882" i="1"/>
  <c r="L26883" i="1"/>
  <c r="L26884" i="1"/>
  <c r="L26885" i="1"/>
  <c r="L26886" i="1"/>
  <c r="L26887" i="1"/>
  <c r="L26888" i="1"/>
  <c r="L26889" i="1"/>
  <c r="L26890" i="1"/>
  <c r="L26891" i="1"/>
  <c r="L26892" i="1"/>
  <c r="L26893" i="1"/>
  <c r="L26894" i="1"/>
  <c r="L26895" i="1"/>
  <c r="L26896" i="1"/>
  <c r="L26897" i="1"/>
  <c r="L26898" i="1"/>
  <c r="L26899" i="1"/>
  <c r="L26900" i="1"/>
  <c r="L26901" i="1"/>
  <c r="L26902" i="1"/>
  <c r="L26903" i="1"/>
  <c r="L26904" i="1"/>
  <c r="L26905" i="1"/>
  <c r="L26906" i="1"/>
  <c r="L26907" i="1"/>
  <c r="L26908" i="1"/>
  <c r="L26909" i="1"/>
  <c r="L26910" i="1"/>
  <c r="L26911" i="1"/>
  <c r="L26912" i="1"/>
  <c r="L26913" i="1"/>
  <c r="L26914" i="1"/>
  <c r="L26915" i="1"/>
  <c r="L26916" i="1"/>
  <c r="L26917" i="1"/>
  <c r="L26918" i="1"/>
  <c r="L26919" i="1"/>
  <c r="L26920" i="1"/>
  <c r="L26921" i="1"/>
  <c r="L26922" i="1"/>
  <c r="L26923" i="1"/>
  <c r="L26924" i="1"/>
  <c r="L26925" i="1"/>
  <c r="L26926" i="1"/>
  <c r="L26927" i="1"/>
  <c r="L26928" i="1"/>
  <c r="L26929" i="1"/>
  <c r="L26930" i="1"/>
  <c r="L26931" i="1"/>
  <c r="L26932" i="1"/>
  <c r="L26933" i="1"/>
  <c r="L26934" i="1"/>
  <c r="L26935" i="1"/>
  <c r="L26936" i="1"/>
  <c r="L26937" i="1"/>
  <c r="L26938" i="1"/>
  <c r="L26939" i="1"/>
  <c r="L26940" i="1"/>
  <c r="L26941" i="1"/>
  <c r="L26942" i="1"/>
  <c r="L26943" i="1"/>
  <c r="L26944" i="1"/>
  <c r="L26945" i="1"/>
  <c r="L26946" i="1"/>
  <c r="L26947" i="1"/>
  <c r="L26948" i="1"/>
  <c r="L26949" i="1"/>
  <c r="L26950" i="1"/>
  <c r="L26951" i="1"/>
  <c r="L26952" i="1"/>
  <c r="L26953" i="1"/>
  <c r="L26954" i="1"/>
  <c r="L26955" i="1"/>
  <c r="L26956" i="1"/>
  <c r="L26957" i="1"/>
  <c r="L26958" i="1"/>
  <c r="L26959" i="1"/>
  <c r="L26960" i="1"/>
  <c r="L26961" i="1"/>
  <c r="L26962" i="1"/>
  <c r="L26963" i="1"/>
  <c r="L26964" i="1"/>
  <c r="L26965" i="1"/>
  <c r="L26966" i="1"/>
  <c r="L26967" i="1"/>
  <c r="L26968" i="1"/>
  <c r="L26969" i="1"/>
  <c r="L26970" i="1"/>
  <c r="L26971" i="1"/>
  <c r="L26972" i="1"/>
  <c r="L26973" i="1"/>
  <c r="L26974" i="1"/>
  <c r="L26975" i="1"/>
  <c r="L26976" i="1"/>
  <c r="L26977" i="1"/>
  <c r="L26978" i="1"/>
  <c r="L26979" i="1"/>
  <c r="L26980" i="1"/>
  <c r="L26981" i="1"/>
  <c r="L26982" i="1"/>
  <c r="L26983" i="1"/>
  <c r="L26984" i="1"/>
  <c r="L26985" i="1"/>
  <c r="L26986" i="1"/>
  <c r="L26987" i="1"/>
  <c r="L26988" i="1"/>
  <c r="L26989" i="1"/>
  <c r="L26990" i="1"/>
  <c r="L26991" i="1"/>
  <c r="L26992" i="1"/>
  <c r="L26993" i="1"/>
  <c r="L26994" i="1"/>
  <c r="L26995" i="1"/>
  <c r="L26996" i="1"/>
  <c r="L26997" i="1"/>
  <c r="L26998" i="1"/>
  <c r="L26999" i="1"/>
  <c r="L27000" i="1"/>
  <c r="L27001" i="1"/>
  <c r="L27002" i="1"/>
  <c r="L27003" i="1"/>
  <c r="L27004" i="1"/>
  <c r="L27005" i="1"/>
  <c r="L27006" i="1"/>
  <c r="L27007" i="1"/>
  <c r="L27008" i="1"/>
  <c r="L27009" i="1"/>
  <c r="L27010" i="1"/>
  <c r="L27011" i="1"/>
  <c r="L27012" i="1"/>
  <c r="L27013" i="1"/>
  <c r="L27014" i="1"/>
  <c r="L27015" i="1"/>
  <c r="L27016" i="1"/>
  <c r="L27017" i="1"/>
  <c r="L27018" i="1"/>
  <c r="L27019" i="1"/>
  <c r="L27020" i="1"/>
  <c r="L27021" i="1"/>
  <c r="L27022" i="1"/>
  <c r="L27023" i="1"/>
  <c r="L27024" i="1"/>
  <c r="L27025" i="1"/>
  <c r="L27026" i="1"/>
  <c r="L27027" i="1"/>
  <c r="L27028" i="1"/>
  <c r="L27029" i="1"/>
  <c r="L27030" i="1"/>
  <c r="L27031" i="1"/>
  <c r="L27032" i="1"/>
  <c r="L27033" i="1"/>
  <c r="L27034" i="1"/>
  <c r="L27035" i="1"/>
  <c r="L27036" i="1"/>
  <c r="L27037" i="1"/>
  <c r="L27038" i="1"/>
  <c r="L27039" i="1"/>
  <c r="L27040" i="1"/>
  <c r="L27041" i="1"/>
  <c r="L27042" i="1"/>
  <c r="L27043" i="1"/>
  <c r="L27044" i="1"/>
  <c r="L27045" i="1"/>
  <c r="L27046" i="1"/>
  <c r="L27047" i="1"/>
  <c r="L27048" i="1"/>
  <c r="L27049" i="1"/>
  <c r="L27050" i="1"/>
  <c r="L27051" i="1"/>
  <c r="L27052" i="1"/>
  <c r="L27053" i="1"/>
  <c r="L27054" i="1"/>
  <c r="L27055" i="1"/>
  <c r="L27056" i="1"/>
  <c r="L27057" i="1"/>
  <c r="L27058" i="1"/>
  <c r="L27059" i="1"/>
  <c r="L27060" i="1"/>
  <c r="L27061" i="1"/>
  <c r="L27062" i="1"/>
  <c r="L27063" i="1"/>
  <c r="L27064" i="1"/>
  <c r="L27065" i="1"/>
  <c r="L27066" i="1"/>
  <c r="L27067" i="1"/>
  <c r="L27068" i="1"/>
  <c r="L27069" i="1"/>
  <c r="L27070" i="1"/>
  <c r="L27071" i="1"/>
  <c r="L27072" i="1"/>
  <c r="L27073" i="1"/>
  <c r="L27074" i="1"/>
  <c r="L27075" i="1"/>
  <c r="L27076" i="1"/>
  <c r="L27077" i="1"/>
  <c r="L27078" i="1"/>
  <c r="L27079" i="1"/>
  <c r="L27080" i="1"/>
  <c r="L27081" i="1"/>
  <c r="L27082" i="1"/>
  <c r="L27083" i="1"/>
  <c r="L27084" i="1"/>
  <c r="L27085" i="1"/>
  <c r="L27086" i="1"/>
  <c r="L27087" i="1"/>
  <c r="L27088" i="1"/>
  <c r="L27089" i="1"/>
  <c r="L27090" i="1"/>
  <c r="L27091" i="1"/>
  <c r="L27092" i="1"/>
  <c r="L27093" i="1"/>
  <c r="L27094" i="1"/>
  <c r="L27095" i="1"/>
  <c r="L27096" i="1"/>
  <c r="L27097" i="1"/>
  <c r="L27098" i="1"/>
  <c r="L27099" i="1"/>
  <c r="L27100" i="1"/>
  <c r="L27101" i="1"/>
  <c r="L27102" i="1"/>
  <c r="L27103" i="1"/>
  <c r="L27104" i="1"/>
  <c r="L27105" i="1"/>
  <c r="L27106" i="1"/>
  <c r="L27107" i="1"/>
  <c r="L27108" i="1"/>
  <c r="L27109" i="1"/>
  <c r="L27110" i="1"/>
  <c r="L27111" i="1"/>
  <c r="L27112" i="1"/>
  <c r="L27113" i="1"/>
  <c r="L27114" i="1"/>
  <c r="L27115" i="1"/>
  <c r="L27116" i="1"/>
  <c r="L27117" i="1"/>
  <c r="L27118" i="1"/>
  <c r="L27119" i="1"/>
  <c r="L27120" i="1"/>
  <c r="L27121" i="1"/>
  <c r="L27122" i="1"/>
  <c r="L27123" i="1"/>
  <c r="L27124" i="1"/>
  <c r="L27125" i="1"/>
  <c r="L27126" i="1"/>
  <c r="L27127" i="1"/>
  <c r="L27128" i="1"/>
  <c r="L27129" i="1"/>
  <c r="L27130" i="1"/>
  <c r="L27131" i="1"/>
  <c r="L27132" i="1"/>
  <c r="L27133" i="1"/>
  <c r="L27134" i="1"/>
  <c r="L27135" i="1"/>
  <c r="L27136" i="1"/>
  <c r="L27137" i="1"/>
  <c r="L27138" i="1"/>
  <c r="L27139" i="1"/>
  <c r="L27140" i="1"/>
  <c r="L27141" i="1"/>
  <c r="L27142" i="1"/>
  <c r="L27143" i="1"/>
  <c r="L27144" i="1"/>
  <c r="L27145" i="1"/>
  <c r="L27146" i="1"/>
  <c r="L27147" i="1"/>
  <c r="L27148" i="1"/>
  <c r="L27149" i="1"/>
  <c r="L27150" i="1"/>
  <c r="L27151" i="1"/>
  <c r="L27152" i="1"/>
  <c r="L27153" i="1"/>
  <c r="L27154" i="1"/>
  <c r="L27155" i="1"/>
  <c r="L27156" i="1"/>
  <c r="L27157" i="1"/>
  <c r="L27158" i="1"/>
  <c r="L27159" i="1"/>
  <c r="L27160" i="1"/>
  <c r="L27161" i="1"/>
  <c r="L27162" i="1"/>
  <c r="L27163" i="1"/>
  <c r="L27164" i="1"/>
  <c r="L27165" i="1"/>
  <c r="L27166" i="1"/>
  <c r="L27167" i="1"/>
  <c r="L27168" i="1"/>
  <c r="L27169" i="1"/>
  <c r="L27170" i="1"/>
  <c r="L27171" i="1"/>
  <c r="L27172" i="1"/>
  <c r="L27173" i="1"/>
  <c r="L27174" i="1"/>
  <c r="L27175" i="1"/>
  <c r="L27176" i="1"/>
  <c r="L27177" i="1"/>
  <c r="L27178" i="1"/>
  <c r="L27179" i="1"/>
  <c r="L27180" i="1"/>
  <c r="L27181" i="1"/>
  <c r="L27182" i="1"/>
  <c r="L27183" i="1"/>
  <c r="L27184" i="1"/>
  <c r="L27185" i="1"/>
  <c r="L27186" i="1"/>
  <c r="L27187" i="1"/>
  <c r="L27188" i="1"/>
  <c r="L27189" i="1"/>
  <c r="L27190" i="1"/>
  <c r="L27191" i="1"/>
  <c r="L27192" i="1"/>
  <c r="L27193" i="1"/>
  <c r="L27194" i="1"/>
  <c r="L27195" i="1"/>
  <c r="L27196" i="1"/>
  <c r="L27197" i="1"/>
  <c r="L27198" i="1"/>
  <c r="L27199" i="1"/>
  <c r="L27200" i="1"/>
  <c r="L27201" i="1"/>
  <c r="L27202" i="1"/>
  <c r="L27203" i="1"/>
  <c r="L27204" i="1"/>
  <c r="L27205" i="1"/>
  <c r="L27206" i="1"/>
  <c r="L27207" i="1"/>
  <c r="L27208" i="1"/>
  <c r="L27209" i="1"/>
  <c r="L27210" i="1"/>
  <c r="L27211" i="1"/>
  <c r="L27212" i="1"/>
  <c r="L27213" i="1"/>
  <c r="L27214" i="1"/>
  <c r="L27215" i="1"/>
  <c r="L27216" i="1"/>
  <c r="L27217" i="1"/>
  <c r="L27218" i="1"/>
  <c r="L27219" i="1"/>
  <c r="L27220" i="1"/>
  <c r="L27221" i="1"/>
  <c r="L27222" i="1"/>
  <c r="L27223" i="1"/>
  <c r="L27224" i="1"/>
  <c r="L27225" i="1"/>
  <c r="L27226" i="1"/>
  <c r="L27227" i="1"/>
  <c r="L27228" i="1"/>
  <c r="L27229" i="1"/>
  <c r="L27230" i="1"/>
  <c r="L27231" i="1"/>
  <c r="L27232" i="1"/>
  <c r="L27233" i="1"/>
  <c r="L27234" i="1"/>
  <c r="L27235" i="1"/>
  <c r="L27236" i="1"/>
  <c r="L27237" i="1"/>
  <c r="L27238" i="1"/>
  <c r="L27239" i="1"/>
  <c r="L27240" i="1"/>
  <c r="L27241" i="1"/>
  <c r="L27242" i="1"/>
  <c r="L27243" i="1"/>
  <c r="L27244" i="1"/>
  <c r="L27245" i="1"/>
  <c r="L27246" i="1"/>
  <c r="L27247" i="1"/>
  <c r="L27248" i="1"/>
  <c r="L27249" i="1"/>
  <c r="L27250" i="1"/>
  <c r="L27251" i="1"/>
  <c r="L27252" i="1"/>
  <c r="L27253" i="1"/>
  <c r="L27254" i="1"/>
  <c r="L27255" i="1"/>
  <c r="L27256" i="1"/>
  <c r="L27257" i="1"/>
  <c r="L27258" i="1"/>
  <c r="L27259" i="1"/>
  <c r="L27260" i="1"/>
  <c r="L27261" i="1"/>
  <c r="L27262" i="1"/>
  <c r="L27263" i="1"/>
  <c r="L27264" i="1"/>
  <c r="L27265" i="1"/>
  <c r="L27266" i="1"/>
  <c r="L27267" i="1"/>
  <c r="L27268" i="1"/>
  <c r="L27269" i="1"/>
  <c r="L27270" i="1"/>
  <c r="L27271" i="1"/>
  <c r="L27272" i="1"/>
  <c r="L27273" i="1"/>
  <c r="L27274" i="1"/>
  <c r="L27275" i="1"/>
  <c r="L27276" i="1"/>
  <c r="L27277" i="1"/>
  <c r="L27278" i="1"/>
  <c r="L27279" i="1"/>
  <c r="L27280" i="1"/>
  <c r="L27281" i="1"/>
  <c r="L27282" i="1"/>
  <c r="L27283" i="1"/>
  <c r="L27284" i="1"/>
  <c r="L27285" i="1"/>
  <c r="L27286" i="1"/>
  <c r="L27287" i="1"/>
  <c r="L27288" i="1"/>
  <c r="L27289" i="1"/>
  <c r="L27290" i="1"/>
  <c r="L27291" i="1"/>
  <c r="L27292" i="1"/>
  <c r="L27293" i="1"/>
  <c r="L27294" i="1"/>
  <c r="L27295" i="1"/>
  <c r="L27296" i="1"/>
  <c r="L27297" i="1"/>
  <c r="L27298" i="1"/>
  <c r="L27299" i="1"/>
  <c r="L27300" i="1"/>
  <c r="L27301" i="1"/>
  <c r="L27302" i="1"/>
  <c r="L27303" i="1"/>
  <c r="L27304" i="1"/>
  <c r="L27305" i="1"/>
  <c r="L27306" i="1"/>
  <c r="L27307" i="1"/>
  <c r="L27308" i="1"/>
  <c r="L27309" i="1"/>
  <c r="L27310" i="1"/>
  <c r="L27311" i="1"/>
  <c r="L27312" i="1"/>
  <c r="L27313" i="1"/>
  <c r="L27314" i="1"/>
  <c r="L27315" i="1"/>
  <c r="L27316" i="1"/>
  <c r="L27317" i="1"/>
  <c r="L27318" i="1"/>
  <c r="L27319" i="1"/>
  <c r="L27320" i="1"/>
  <c r="L27321" i="1"/>
  <c r="L27322" i="1"/>
  <c r="L27323" i="1"/>
  <c r="L27324" i="1"/>
  <c r="L27325" i="1"/>
  <c r="L27326" i="1"/>
  <c r="L27327" i="1"/>
  <c r="L27328" i="1"/>
  <c r="L27329" i="1"/>
  <c r="L27330" i="1"/>
  <c r="L27331" i="1"/>
  <c r="L27332" i="1"/>
  <c r="L27333" i="1"/>
  <c r="L27334" i="1"/>
  <c r="L27335" i="1"/>
  <c r="L27336" i="1"/>
  <c r="L27337" i="1"/>
  <c r="L27338" i="1"/>
  <c r="L27339" i="1"/>
  <c r="L27340" i="1"/>
  <c r="L27341" i="1"/>
  <c r="L27342" i="1"/>
  <c r="L27343" i="1"/>
  <c r="L27344" i="1"/>
  <c r="L27345" i="1"/>
  <c r="L27346" i="1"/>
  <c r="L27347" i="1"/>
  <c r="L27348" i="1"/>
  <c r="L27349" i="1"/>
  <c r="L27350" i="1"/>
  <c r="L27351" i="1"/>
  <c r="L27352" i="1"/>
  <c r="L27353" i="1"/>
  <c r="L27354" i="1"/>
  <c r="L27355" i="1"/>
  <c r="L27356" i="1"/>
  <c r="L27357" i="1"/>
  <c r="L27358" i="1"/>
  <c r="L27359" i="1"/>
  <c r="L27360" i="1"/>
  <c r="L27361" i="1"/>
  <c r="L27362" i="1"/>
  <c r="L27363" i="1"/>
  <c r="L27364" i="1"/>
  <c r="L27365" i="1"/>
  <c r="L27366" i="1"/>
  <c r="L27367" i="1"/>
  <c r="L27368" i="1"/>
  <c r="L27369" i="1"/>
  <c r="L27370" i="1"/>
  <c r="L27371" i="1"/>
  <c r="L27372" i="1"/>
  <c r="L27373" i="1"/>
  <c r="L27374" i="1"/>
  <c r="L27375" i="1"/>
  <c r="L27376" i="1"/>
  <c r="L27377" i="1"/>
  <c r="L27378" i="1"/>
  <c r="L27379" i="1"/>
  <c r="L27380" i="1"/>
  <c r="L27381" i="1"/>
  <c r="L27382" i="1"/>
  <c r="L27383" i="1"/>
  <c r="L27384" i="1"/>
  <c r="L27385" i="1"/>
  <c r="L27386" i="1"/>
  <c r="L27387" i="1"/>
  <c r="L27388" i="1"/>
  <c r="L27389" i="1"/>
  <c r="L27390" i="1"/>
  <c r="L27391" i="1"/>
  <c r="L27392" i="1"/>
  <c r="L27393" i="1"/>
  <c r="L27394" i="1"/>
  <c r="L27395" i="1"/>
  <c r="L27396" i="1"/>
  <c r="L27397" i="1"/>
  <c r="L27398" i="1"/>
  <c r="L27399" i="1"/>
  <c r="L27400" i="1"/>
  <c r="L27401" i="1"/>
  <c r="L27402" i="1"/>
  <c r="L27403" i="1"/>
  <c r="L27404" i="1"/>
  <c r="L27405" i="1"/>
  <c r="L27406" i="1"/>
  <c r="L27407" i="1"/>
  <c r="L27408" i="1"/>
  <c r="L27409" i="1"/>
  <c r="L27410" i="1"/>
  <c r="L27411" i="1"/>
  <c r="L27412" i="1"/>
  <c r="L27413" i="1"/>
  <c r="L27414" i="1"/>
  <c r="L27415" i="1"/>
  <c r="L27416" i="1"/>
  <c r="L27417" i="1"/>
  <c r="L27418" i="1"/>
  <c r="L27419" i="1"/>
  <c r="L27420" i="1"/>
  <c r="L27421" i="1"/>
  <c r="L27422" i="1"/>
  <c r="L27423" i="1"/>
  <c r="L27424" i="1"/>
  <c r="L27425" i="1"/>
  <c r="L27426" i="1"/>
  <c r="L27427" i="1"/>
  <c r="L27428" i="1"/>
  <c r="L27429" i="1"/>
  <c r="L27430" i="1"/>
  <c r="L27431" i="1"/>
  <c r="L27432" i="1"/>
  <c r="L27433" i="1"/>
  <c r="L27434" i="1"/>
  <c r="L27435" i="1"/>
  <c r="L27436" i="1"/>
  <c r="L27437" i="1"/>
  <c r="L27438" i="1"/>
  <c r="L27439" i="1"/>
  <c r="L27440" i="1"/>
  <c r="L27441" i="1"/>
  <c r="L27442" i="1"/>
  <c r="L27443" i="1"/>
  <c r="L27444" i="1"/>
  <c r="L27445" i="1"/>
  <c r="L27446" i="1"/>
  <c r="L27447" i="1"/>
  <c r="L27448" i="1"/>
  <c r="L27449" i="1"/>
  <c r="L27450" i="1"/>
  <c r="L27451" i="1"/>
  <c r="L27452" i="1"/>
  <c r="L27453" i="1"/>
  <c r="L27454" i="1"/>
  <c r="L27455" i="1"/>
  <c r="L27456" i="1"/>
  <c r="L27457" i="1"/>
  <c r="L27458" i="1"/>
  <c r="L27459" i="1"/>
  <c r="L27460" i="1"/>
  <c r="L27461" i="1"/>
  <c r="L27462" i="1"/>
  <c r="L27463" i="1"/>
  <c r="L27464" i="1"/>
  <c r="L27465" i="1"/>
  <c r="L27466" i="1"/>
  <c r="L27467" i="1"/>
  <c r="L27468" i="1"/>
  <c r="L27469" i="1"/>
  <c r="L27470" i="1"/>
  <c r="L27471" i="1"/>
  <c r="L27472" i="1"/>
  <c r="L27473" i="1"/>
  <c r="L27474" i="1"/>
  <c r="L27475" i="1"/>
  <c r="L27476" i="1"/>
  <c r="L27477" i="1"/>
  <c r="L27478" i="1"/>
  <c r="L27479" i="1"/>
  <c r="L27480" i="1"/>
  <c r="L27481" i="1"/>
  <c r="L27482" i="1"/>
  <c r="L27483" i="1"/>
  <c r="L27484" i="1"/>
  <c r="L27485" i="1"/>
  <c r="L27486" i="1"/>
  <c r="L27487" i="1"/>
  <c r="L27488" i="1"/>
  <c r="L27489" i="1"/>
  <c r="L27490" i="1"/>
  <c r="L27491" i="1"/>
  <c r="L27492" i="1"/>
  <c r="L27493" i="1"/>
  <c r="L27494" i="1"/>
  <c r="L27495" i="1"/>
  <c r="L27496" i="1"/>
  <c r="L27497" i="1"/>
  <c r="L27498" i="1"/>
  <c r="L27499" i="1"/>
  <c r="L27500" i="1"/>
  <c r="L27501" i="1"/>
  <c r="L27502" i="1"/>
  <c r="L27503" i="1"/>
  <c r="L27504" i="1"/>
  <c r="L27505" i="1"/>
  <c r="L27506" i="1"/>
  <c r="L27507" i="1"/>
  <c r="L27508" i="1"/>
  <c r="L27509" i="1"/>
  <c r="L27510" i="1"/>
  <c r="L27511" i="1"/>
  <c r="L27512" i="1"/>
  <c r="L27513" i="1"/>
  <c r="L27514" i="1"/>
  <c r="L27515" i="1"/>
  <c r="L27516" i="1"/>
  <c r="L27517" i="1"/>
  <c r="L27518" i="1"/>
  <c r="L27519" i="1"/>
  <c r="L27520" i="1"/>
  <c r="L27521" i="1"/>
  <c r="L27522" i="1"/>
  <c r="L27523" i="1"/>
  <c r="L27524" i="1"/>
  <c r="L27525" i="1"/>
  <c r="L27526" i="1"/>
  <c r="L27527" i="1"/>
  <c r="L27528" i="1"/>
  <c r="L27529" i="1"/>
  <c r="L27530" i="1"/>
  <c r="L27531" i="1"/>
  <c r="L27532" i="1"/>
  <c r="L27533" i="1"/>
  <c r="L27534" i="1"/>
  <c r="L27535" i="1"/>
  <c r="L27536" i="1"/>
  <c r="L27537" i="1"/>
  <c r="L27538" i="1"/>
  <c r="L27539" i="1"/>
  <c r="L27540" i="1"/>
  <c r="L27541" i="1"/>
  <c r="L27542" i="1"/>
  <c r="L27543" i="1"/>
  <c r="L27544" i="1"/>
  <c r="L27545" i="1"/>
  <c r="L27546" i="1"/>
  <c r="L27547" i="1"/>
  <c r="L27548" i="1"/>
  <c r="L27549" i="1"/>
  <c r="L27550" i="1"/>
  <c r="L27551" i="1"/>
  <c r="L27552" i="1"/>
  <c r="L27553" i="1"/>
  <c r="L27554" i="1"/>
  <c r="L27555" i="1"/>
  <c r="L27556" i="1"/>
  <c r="L27557" i="1"/>
  <c r="L27558" i="1"/>
  <c r="L27559" i="1"/>
  <c r="L27560" i="1"/>
  <c r="L27561" i="1"/>
  <c r="L27562" i="1"/>
  <c r="L27563" i="1"/>
  <c r="L27564" i="1"/>
  <c r="L27565" i="1"/>
  <c r="L27566" i="1"/>
  <c r="L27567" i="1"/>
  <c r="L27568" i="1"/>
  <c r="L27569" i="1"/>
  <c r="L27570" i="1"/>
  <c r="L27571" i="1"/>
  <c r="L27572" i="1"/>
  <c r="L27573" i="1"/>
  <c r="L27574" i="1"/>
  <c r="L27575" i="1"/>
  <c r="L27576" i="1"/>
  <c r="L27577" i="1"/>
  <c r="L27578" i="1"/>
  <c r="L27579" i="1"/>
  <c r="L27580" i="1"/>
  <c r="L27581" i="1"/>
  <c r="L27582" i="1"/>
  <c r="L27583" i="1"/>
  <c r="L27584" i="1"/>
  <c r="L27585" i="1"/>
  <c r="L27586" i="1"/>
  <c r="L27587" i="1"/>
  <c r="L27588" i="1"/>
  <c r="L27589" i="1"/>
  <c r="L27590" i="1"/>
  <c r="L27591" i="1"/>
  <c r="L27592" i="1"/>
  <c r="L27593" i="1"/>
  <c r="L27594" i="1"/>
  <c r="L27595" i="1"/>
  <c r="L27596" i="1"/>
  <c r="L27597" i="1"/>
  <c r="L27598" i="1"/>
  <c r="L27599" i="1"/>
  <c r="L27600" i="1"/>
  <c r="L27601" i="1"/>
  <c r="L27602" i="1"/>
  <c r="L27603" i="1"/>
  <c r="L27604" i="1"/>
  <c r="L27605" i="1"/>
  <c r="L27606" i="1"/>
  <c r="L27607" i="1"/>
  <c r="L27608" i="1"/>
  <c r="L27609" i="1"/>
  <c r="L27610" i="1"/>
  <c r="L27611" i="1"/>
  <c r="L27612" i="1"/>
  <c r="L27613" i="1"/>
  <c r="L27614" i="1"/>
  <c r="L27615" i="1"/>
  <c r="L27616" i="1"/>
  <c r="L27617" i="1"/>
  <c r="L27618" i="1"/>
  <c r="L27619" i="1"/>
  <c r="L27620" i="1"/>
  <c r="L27621" i="1"/>
  <c r="L27622" i="1"/>
  <c r="L27623" i="1"/>
  <c r="L27624" i="1"/>
  <c r="L27625" i="1"/>
  <c r="L27626" i="1"/>
  <c r="L27627" i="1"/>
  <c r="L27628" i="1"/>
  <c r="L27629" i="1"/>
  <c r="L27630" i="1"/>
  <c r="L27631" i="1"/>
  <c r="L27632" i="1"/>
  <c r="L27633" i="1"/>
  <c r="L27634" i="1"/>
  <c r="L27635" i="1"/>
  <c r="L27636" i="1"/>
  <c r="L27637" i="1"/>
  <c r="L27638" i="1"/>
  <c r="L27639" i="1"/>
  <c r="L27640" i="1"/>
  <c r="L27641" i="1"/>
  <c r="L27642" i="1"/>
  <c r="L27643" i="1"/>
  <c r="L27644" i="1"/>
  <c r="L27645" i="1"/>
  <c r="L27646" i="1"/>
  <c r="L27647" i="1"/>
  <c r="L27648" i="1"/>
  <c r="L27649" i="1"/>
  <c r="L27650" i="1"/>
  <c r="L27651" i="1"/>
  <c r="L27652" i="1"/>
  <c r="L27653" i="1"/>
  <c r="L27654" i="1"/>
  <c r="L27655" i="1"/>
  <c r="L27656" i="1"/>
  <c r="L27657" i="1"/>
  <c r="L27658" i="1"/>
  <c r="L27659" i="1"/>
  <c r="L27660" i="1"/>
  <c r="L27661" i="1"/>
  <c r="L27662" i="1"/>
  <c r="L27663" i="1"/>
  <c r="L27664" i="1"/>
  <c r="L27665" i="1"/>
  <c r="L27666" i="1"/>
  <c r="L27667" i="1"/>
  <c r="L27668" i="1"/>
  <c r="L27669" i="1"/>
  <c r="L27670" i="1"/>
  <c r="L27671" i="1"/>
  <c r="L27672" i="1"/>
  <c r="L27673" i="1"/>
  <c r="L27674" i="1"/>
  <c r="L27675" i="1"/>
  <c r="L27676" i="1"/>
  <c r="L27677" i="1"/>
  <c r="L27678" i="1"/>
  <c r="L27679" i="1"/>
  <c r="L27680" i="1"/>
  <c r="L27681" i="1"/>
  <c r="L27682" i="1"/>
  <c r="L27683" i="1"/>
  <c r="L27684" i="1"/>
  <c r="L27685" i="1"/>
  <c r="L27686" i="1"/>
  <c r="L27687" i="1"/>
  <c r="L27688" i="1"/>
  <c r="L27689" i="1"/>
  <c r="L27690" i="1"/>
  <c r="L27691" i="1"/>
  <c r="L27692" i="1"/>
  <c r="L27693" i="1"/>
  <c r="L27694" i="1"/>
  <c r="L27695" i="1"/>
  <c r="L27696" i="1"/>
  <c r="L27697" i="1"/>
  <c r="L27698" i="1"/>
  <c r="L27699" i="1"/>
  <c r="L27700" i="1"/>
  <c r="L27701" i="1"/>
  <c r="L27702" i="1"/>
  <c r="L27703" i="1"/>
  <c r="L27704" i="1"/>
  <c r="L27705" i="1"/>
  <c r="L27706" i="1"/>
  <c r="L27707" i="1"/>
  <c r="L27708" i="1"/>
  <c r="L27709" i="1"/>
  <c r="L27710" i="1"/>
  <c r="L27711" i="1"/>
  <c r="L27712" i="1"/>
  <c r="L27713" i="1"/>
  <c r="L27714" i="1"/>
  <c r="L27715" i="1"/>
  <c r="L27716" i="1"/>
  <c r="L27717" i="1"/>
  <c r="L27718" i="1"/>
  <c r="L27719" i="1"/>
  <c r="L27720" i="1"/>
  <c r="L27721" i="1"/>
  <c r="L27722" i="1"/>
  <c r="L27723" i="1"/>
  <c r="L27724" i="1"/>
  <c r="L27725" i="1"/>
  <c r="L27726" i="1"/>
  <c r="L27727" i="1"/>
  <c r="L27728" i="1"/>
  <c r="L27729" i="1"/>
  <c r="L27730" i="1"/>
  <c r="L27731" i="1"/>
  <c r="L27732" i="1"/>
  <c r="L27733" i="1"/>
  <c r="L27734" i="1"/>
  <c r="L27735" i="1"/>
  <c r="L27736" i="1"/>
  <c r="L27737" i="1"/>
  <c r="L27738" i="1"/>
  <c r="L27739" i="1"/>
  <c r="L27740" i="1"/>
  <c r="L27741" i="1"/>
  <c r="L27742" i="1"/>
  <c r="L27743" i="1"/>
  <c r="L27744" i="1"/>
  <c r="L27745" i="1"/>
  <c r="L27746" i="1"/>
  <c r="L27747" i="1"/>
  <c r="L27748" i="1"/>
  <c r="L27749" i="1"/>
  <c r="L27750" i="1"/>
  <c r="L27751" i="1"/>
  <c r="L27752" i="1"/>
  <c r="L27753" i="1"/>
  <c r="L27754" i="1"/>
  <c r="L27755" i="1"/>
  <c r="L27756" i="1"/>
  <c r="L27757" i="1"/>
  <c r="L27758" i="1"/>
  <c r="L27759" i="1"/>
  <c r="L27760" i="1"/>
  <c r="L27761" i="1"/>
  <c r="L27762" i="1"/>
  <c r="L27763" i="1"/>
  <c r="L27764" i="1"/>
  <c r="L27765" i="1"/>
  <c r="L27766" i="1"/>
  <c r="L27767" i="1"/>
  <c r="L27768" i="1"/>
  <c r="L27769" i="1"/>
  <c r="L27770" i="1"/>
  <c r="L27771" i="1"/>
  <c r="L27772" i="1"/>
  <c r="L27773" i="1"/>
  <c r="L27774" i="1"/>
  <c r="L27775" i="1"/>
  <c r="L27776" i="1"/>
  <c r="L27777" i="1"/>
  <c r="L27778" i="1"/>
  <c r="L27779" i="1"/>
  <c r="L27780" i="1"/>
  <c r="L27781" i="1"/>
  <c r="L27782" i="1"/>
  <c r="L27783" i="1"/>
  <c r="L27784" i="1"/>
  <c r="L27785" i="1"/>
  <c r="L27786" i="1"/>
  <c r="L27787" i="1"/>
  <c r="L27788" i="1"/>
  <c r="L27789" i="1"/>
  <c r="L27790" i="1"/>
  <c r="L27791" i="1"/>
  <c r="L27792" i="1"/>
  <c r="L27793" i="1"/>
  <c r="L27794" i="1"/>
  <c r="L27795" i="1"/>
  <c r="L27796" i="1"/>
  <c r="L27797" i="1"/>
  <c r="L27798" i="1"/>
  <c r="L27799" i="1"/>
  <c r="L27800" i="1"/>
  <c r="L27801" i="1"/>
  <c r="L27802" i="1"/>
  <c r="L27803" i="1"/>
  <c r="L27804" i="1"/>
  <c r="L27805" i="1"/>
  <c r="L27806" i="1"/>
  <c r="L27807" i="1"/>
  <c r="L27808" i="1"/>
  <c r="L27809" i="1"/>
  <c r="L27810" i="1"/>
  <c r="L27811" i="1"/>
  <c r="L27812" i="1"/>
  <c r="L27813" i="1"/>
  <c r="L27814" i="1"/>
  <c r="L27815" i="1"/>
  <c r="L27816" i="1"/>
  <c r="L27817" i="1"/>
  <c r="L27818" i="1"/>
  <c r="L27819" i="1"/>
  <c r="L27820" i="1"/>
  <c r="L27821" i="1"/>
  <c r="L27822" i="1"/>
  <c r="L27823" i="1"/>
  <c r="L27824" i="1"/>
  <c r="L27825" i="1"/>
  <c r="L27826" i="1"/>
  <c r="L27827" i="1"/>
  <c r="L27828" i="1"/>
  <c r="L27829" i="1"/>
  <c r="L27830" i="1"/>
  <c r="L27831" i="1"/>
  <c r="L27832" i="1"/>
  <c r="L27833" i="1"/>
  <c r="L27834" i="1"/>
  <c r="L27835" i="1"/>
  <c r="L27836" i="1"/>
  <c r="L27837" i="1"/>
  <c r="L27838" i="1"/>
  <c r="L27839" i="1"/>
  <c r="L27840" i="1"/>
  <c r="L27841" i="1"/>
  <c r="L27842" i="1"/>
  <c r="L27843" i="1"/>
  <c r="L27844" i="1"/>
  <c r="L27845" i="1"/>
  <c r="L27846" i="1"/>
  <c r="L27847" i="1"/>
  <c r="L27848" i="1"/>
  <c r="L27849" i="1"/>
  <c r="L27850" i="1"/>
  <c r="L27851" i="1"/>
  <c r="L27852" i="1"/>
  <c r="L27853" i="1"/>
  <c r="L27854" i="1"/>
  <c r="L27855" i="1"/>
  <c r="L27856" i="1"/>
  <c r="L27857" i="1"/>
  <c r="L27858" i="1"/>
  <c r="L27859" i="1"/>
  <c r="L27860" i="1"/>
  <c r="L27861" i="1"/>
  <c r="L27862" i="1"/>
  <c r="L27863" i="1"/>
  <c r="L27864" i="1"/>
  <c r="L27865" i="1"/>
  <c r="L27866" i="1"/>
  <c r="L27867" i="1"/>
  <c r="L27868" i="1"/>
  <c r="L27869" i="1"/>
  <c r="L27870" i="1"/>
  <c r="L27871" i="1"/>
  <c r="L27872" i="1"/>
  <c r="L27873" i="1"/>
  <c r="L27874" i="1"/>
  <c r="L27875" i="1"/>
  <c r="L27876" i="1"/>
  <c r="L27877" i="1"/>
  <c r="L27878" i="1"/>
  <c r="L27879" i="1"/>
  <c r="L27880" i="1"/>
  <c r="L27881" i="1"/>
  <c r="L27882" i="1"/>
  <c r="L27883" i="1"/>
  <c r="L27884" i="1"/>
  <c r="L27885" i="1"/>
  <c r="L27886" i="1"/>
  <c r="L27887" i="1"/>
  <c r="L27888" i="1"/>
  <c r="L27889" i="1"/>
  <c r="L27890" i="1"/>
  <c r="L27891" i="1"/>
  <c r="L27892" i="1"/>
  <c r="L27893" i="1"/>
  <c r="L27894" i="1"/>
  <c r="L27895" i="1"/>
  <c r="L27896" i="1"/>
  <c r="L27897" i="1"/>
  <c r="L27898" i="1"/>
  <c r="L27899" i="1"/>
  <c r="L27900" i="1"/>
  <c r="L27901" i="1"/>
  <c r="L27902" i="1"/>
  <c r="L27903" i="1"/>
  <c r="L27904" i="1"/>
  <c r="L27905" i="1"/>
  <c r="L27906" i="1"/>
  <c r="L27907" i="1"/>
  <c r="L27908" i="1"/>
  <c r="L27909" i="1"/>
  <c r="L27910" i="1"/>
  <c r="L27911" i="1"/>
  <c r="L27912" i="1"/>
  <c r="L27913" i="1"/>
  <c r="L27914" i="1"/>
  <c r="L27915" i="1"/>
  <c r="L27916" i="1"/>
  <c r="L27917" i="1"/>
  <c r="L27918" i="1"/>
  <c r="L27919" i="1"/>
  <c r="L27920" i="1"/>
  <c r="L27921" i="1"/>
  <c r="L27922" i="1"/>
  <c r="L27923" i="1"/>
  <c r="L27924" i="1"/>
  <c r="L27925" i="1"/>
  <c r="L27926" i="1"/>
  <c r="L27927" i="1"/>
  <c r="L27928" i="1"/>
  <c r="L27929" i="1"/>
  <c r="L27930" i="1"/>
  <c r="L27931" i="1"/>
  <c r="L27932" i="1"/>
  <c r="L27933" i="1"/>
  <c r="L27934" i="1"/>
  <c r="L27935" i="1"/>
  <c r="L27936" i="1"/>
  <c r="L27937" i="1"/>
  <c r="L27938" i="1"/>
  <c r="L27939" i="1"/>
  <c r="L27940" i="1"/>
  <c r="L27941" i="1"/>
  <c r="L27942" i="1"/>
  <c r="L27943" i="1"/>
  <c r="L27944" i="1"/>
  <c r="L27945" i="1"/>
  <c r="L27946" i="1"/>
  <c r="L27947" i="1"/>
  <c r="L27948" i="1"/>
  <c r="L27949" i="1"/>
  <c r="L27950" i="1"/>
  <c r="L27951" i="1"/>
  <c r="L27952" i="1"/>
  <c r="L27953" i="1"/>
  <c r="L27954" i="1"/>
  <c r="L27955" i="1"/>
  <c r="L27956" i="1"/>
  <c r="L27957" i="1"/>
  <c r="L27958" i="1"/>
  <c r="L27959" i="1"/>
  <c r="L27960" i="1"/>
  <c r="L27961" i="1"/>
  <c r="L27962" i="1"/>
  <c r="L27963" i="1"/>
  <c r="L27964" i="1"/>
  <c r="L27965" i="1"/>
  <c r="L27966" i="1"/>
  <c r="L27967" i="1"/>
  <c r="L27968" i="1"/>
  <c r="L27969" i="1"/>
  <c r="L27970" i="1"/>
  <c r="L27971" i="1"/>
  <c r="L27972" i="1"/>
  <c r="L27973" i="1"/>
  <c r="L27974" i="1"/>
  <c r="L27975" i="1"/>
  <c r="L27976" i="1"/>
  <c r="L27977" i="1"/>
  <c r="L27978" i="1"/>
  <c r="L27979" i="1"/>
  <c r="L27980" i="1"/>
  <c r="L27981" i="1"/>
  <c r="L27982" i="1"/>
  <c r="L27983" i="1"/>
  <c r="L27984" i="1"/>
  <c r="L27985" i="1"/>
  <c r="L27986" i="1"/>
  <c r="L27987" i="1"/>
  <c r="L27988" i="1"/>
  <c r="L27989" i="1"/>
  <c r="L27990" i="1"/>
  <c r="L27991" i="1"/>
  <c r="L27992" i="1"/>
  <c r="L27993" i="1"/>
  <c r="L27994" i="1"/>
  <c r="L27995" i="1"/>
  <c r="L27996" i="1"/>
  <c r="L27997" i="1"/>
  <c r="L27998" i="1"/>
  <c r="L27999" i="1"/>
  <c r="L28000" i="1"/>
  <c r="L28001" i="1"/>
  <c r="L28002" i="1"/>
  <c r="L28003" i="1"/>
  <c r="L28004" i="1"/>
  <c r="L28005" i="1"/>
  <c r="L28006" i="1"/>
  <c r="L28007" i="1"/>
  <c r="L28008" i="1"/>
  <c r="L28009" i="1"/>
  <c r="L28010" i="1"/>
  <c r="L28011" i="1"/>
  <c r="L28012" i="1"/>
  <c r="L28013" i="1"/>
  <c r="L28014" i="1"/>
  <c r="L28015" i="1"/>
  <c r="L28016" i="1"/>
  <c r="L28017" i="1"/>
  <c r="L28018" i="1"/>
  <c r="L28019" i="1"/>
  <c r="L28020" i="1"/>
  <c r="L28021" i="1"/>
  <c r="L28022" i="1"/>
  <c r="L28023" i="1"/>
  <c r="L28024" i="1"/>
  <c r="L28025" i="1"/>
  <c r="L28026" i="1"/>
  <c r="L28027" i="1"/>
  <c r="L28028" i="1"/>
  <c r="L28029" i="1"/>
  <c r="L28030" i="1"/>
  <c r="L28031" i="1"/>
  <c r="L28032" i="1"/>
  <c r="L28033" i="1"/>
  <c r="L28034" i="1"/>
  <c r="L28035" i="1"/>
  <c r="L28036" i="1"/>
  <c r="L28037" i="1"/>
  <c r="L28038" i="1"/>
  <c r="L28039" i="1"/>
  <c r="L28040" i="1"/>
  <c r="L28041" i="1"/>
  <c r="L28042" i="1"/>
  <c r="L28043" i="1"/>
  <c r="L28044" i="1"/>
  <c r="L28045" i="1"/>
  <c r="L28046" i="1"/>
  <c r="L28047" i="1"/>
  <c r="L28048" i="1"/>
  <c r="L28049" i="1"/>
  <c r="L28050" i="1"/>
  <c r="L28051" i="1"/>
  <c r="L28052" i="1"/>
  <c r="L28053" i="1"/>
  <c r="L28054" i="1"/>
  <c r="L28055" i="1"/>
  <c r="L28056" i="1"/>
  <c r="L28057" i="1"/>
  <c r="L28058" i="1"/>
  <c r="L28059" i="1"/>
  <c r="L28060" i="1"/>
  <c r="L28061" i="1"/>
  <c r="L28062" i="1"/>
  <c r="L28063" i="1"/>
  <c r="L28064" i="1"/>
  <c r="L28065" i="1"/>
  <c r="L28066" i="1"/>
  <c r="L28067" i="1"/>
  <c r="L28068" i="1"/>
  <c r="L28069" i="1"/>
  <c r="L28070" i="1"/>
  <c r="L28071" i="1"/>
  <c r="L28072" i="1"/>
  <c r="L28073" i="1"/>
  <c r="L28074" i="1"/>
  <c r="L28075" i="1"/>
  <c r="L28076" i="1"/>
  <c r="L28077" i="1"/>
  <c r="L28078" i="1"/>
  <c r="L28079" i="1"/>
  <c r="L28080" i="1"/>
  <c r="L28081" i="1"/>
  <c r="L28082" i="1"/>
  <c r="L28083" i="1"/>
  <c r="L28084" i="1"/>
  <c r="L28085" i="1"/>
  <c r="L28086" i="1"/>
  <c r="L28087" i="1"/>
  <c r="L28088" i="1"/>
  <c r="L28089" i="1"/>
  <c r="L28090" i="1"/>
  <c r="L28091" i="1"/>
  <c r="L28092" i="1"/>
  <c r="L28093" i="1"/>
  <c r="L28094" i="1"/>
  <c r="L28095" i="1"/>
  <c r="L28096" i="1"/>
  <c r="L28097" i="1"/>
  <c r="L28098" i="1"/>
  <c r="L28099" i="1"/>
  <c r="L28100" i="1"/>
  <c r="L28101" i="1"/>
  <c r="L28102" i="1"/>
  <c r="L28103" i="1"/>
  <c r="L28104" i="1"/>
  <c r="L28105" i="1"/>
  <c r="L28106" i="1"/>
  <c r="L28107" i="1"/>
  <c r="L28108" i="1"/>
  <c r="L28109" i="1"/>
  <c r="L28110" i="1"/>
  <c r="L28111" i="1"/>
  <c r="L28112" i="1"/>
  <c r="L28113" i="1"/>
  <c r="L28114" i="1"/>
  <c r="L28115" i="1"/>
  <c r="L28116" i="1"/>
  <c r="L28117" i="1"/>
  <c r="L28118" i="1"/>
  <c r="L28119" i="1"/>
  <c r="L28120" i="1"/>
  <c r="L28121" i="1"/>
  <c r="L28122" i="1"/>
  <c r="L28123" i="1"/>
  <c r="L28124" i="1"/>
  <c r="L28125" i="1"/>
  <c r="L28126" i="1"/>
  <c r="L28127" i="1"/>
  <c r="L28128" i="1"/>
  <c r="L28129" i="1"/>
  <c r="L28130" i="1"/>
  <c r="L28131" i="1"/>
  <c r="L28132" i="1"/>
  <c r="L28133" i="1"/>
  <c r="L28134" i="1"/>
  <c r="L28135" i="1"/>
  <c r="L28136" i="1"/>
  <c r="L28137" i="1"/>
  <c r="L28138" i="1"/>
  <c r="L28139" i="1"/>
  <c r="L28140" i="1"/>
  <c r="L28141" i="1"/>
  <c r="L28142" i="1"/>
  <c r="L28143" i="1"/>
  <c r="L28144" i="1"/>
  <c r="L28145" i="1"/>
  <c r="L28146" i="1"/>
  <c r="L28147" i="1"/>
  <c r="L28148" i="1"/>
  <c r="L28149" i="1"/>
  <c r="L28150" i="1"/>
  <c r="L28151" i="1"/>
  <c r="L28152" i="1"/>
  <c r="L28153" i="1"/>
  <c r="L28154" i="1"/>
  <c r="L28155" i="1"/>
  <c r="L28156" i="1"/>
  <c r="L28157" i="1"/>
  <c r="L28158" i="1"/>
  <c r="L28159" i="1"/>
  <c r="L28160" i="1"/>
  <c r="L28161" i="1"/>
  <c r="L28162" i="1"/>
  <c r="L28163" i="1"/>
  <c r="L28164" i="1"/>
  <c r="L28165" i="1"/>
  <c r="L28166" i="1"/>
  <c r="L28167" i="1"/>
  <c r="L28168" i="1"/>
  <c r="L28169" i="1"/>
  <c r="L28170" i="1"/>
  <c r="L28171" i="1"/>
  <c r="L28172" i="1"/>
  <c r="L28173" i="1"/>
  <c r="L28174" i="1"/>
  <c r="L28175" i="1"/>
  <c r="L28176" i="1"/>
  <c r="L28177" i="1"/>
  <c r="L28178" i="1"/>
  <c r="L28179" i="1"/>
  <c r="L28180" i="1"/>
  <c r="L28181" i="1"/>
  <c r="L28182" i="1"/>
  <c r="L28183" i="1"/>
  <c r="L28184" i="1"/>
  <c r="L28185" i="1"/>
  <c r="L28186" i="1"/>
  <c r="L28187" i="1"/>
  <c r="L28188" i="1"/>
  <c r="L28189" i="1"/>
  <c r="L28190" i="1"/>
  <c r="L28191" i="1"/>
  <c r="L28192" i="1"/>
  <c r="L28193" i="1"/>
  <c r="L28194" i="1"/>
  <c r="L28195" i="1"/>
  <c r="L28196" i="1"/>
  <c r="L28197" i="1"/>
  <c r="L28198" i="1"/>
  <c r="L28199" i="1"/>
  <c r="L28200" i="1"/>
  <c r="L28201" i="1"/>
  <c r="L28202" i="1"/>
  <c r="L28203" i="1"/>
  <c r="L28204" i="1"/>
  <c r="L28205" i="1"/>
  <c r="L28206" i="1"/>
  <c r="L28207" i="1"/>
  <c r="L28208" i="1"/>
  <c r="L28209" i="1"/>
  <c r="L28210" i="1"/>
  <c r="L28211" i="1"/>
  <c r="L28212" i="1"/>
  <c r="L28213" i="1"/>
  <c r="L28214" i="1"/>
  <c r="L28215" i="1"/>
  <c r="L28216" i="1"/>
  <c r="L28217" i="1"/>
  <c r="L28218" i="1"/>
  <c r="L28219" i="1"/>
  <c r="L28220" i="1"/>
  <c r="L28221" i="1"/>
  <c r="L28222" i="1"/>
  <c r="L28223" i="1"/>
  <c r="L28224" i="1"/>
  <c r="L28225" i="1"/>
  <c r="L28226" i="1"/>
  <c r="L28227" i="1"/>
  <c r="L28228" i="1"/>
  <c r="L28229" i="1"/>
  <c r="L28230" i="1"/>
  <c r="L28231" i="1"/>
  <c r="L28232" i="1"/>
  <c r="L28233" i="1"/>
  <c r="L28234" i="1"/>
  <c r="L28235" i="1"/>
  <c r="L28236" i="1"/>
  <c r="L28237" i="1"/>
  <c r="L28238" i="1"/>
  <c r="L28239" i="1"/>
  <c r="L28240" i="1"/>
  <c r="L28241" i="1"/>
  <c r="L28242" i="1"/>
  <c r="L28243" i="1"/>
  <c r="L28244" i="1"/>
  <c r="L28245" i="1"/>
  <c r="L28246" i="1"/>
  <c r="L28247" i="1"/>
  <c r="L28248" i="1"/>
  <c r="L28249" i="1"/>
  <c r="L28250" i="1"/>
  <c r="L28251" i="1"/>
  <c r="L28252" i="1"/>
  <c r="L28253" i="1"/>
  <c r="L28254" i="1"/>
  <c r="L28255" i="1"/>
  <c r="L28256" i="1"/>
  <c r="L28257" i="1"/>
  <c r="L28258" i="1"/>
  <c r="L28259" i="1"/>
  <c r="L28260" i="1"/>
  <c r="L28261" i="1"/>
  <c r="L28262" i="1"/>
  <c r="L28263" i="1"/>
  <c r="L28264" i="1"/>
  <c r="L28265" i="1"/>
  <c r="L28266" i="1"/>
  <c r="L28267" i="1"/>
  <c r="L28268" i="1"/>
  <c r="L28269" i="1"/>
  <c r="L28270" i="1"/>
  <c r="L28271" i="1"/>
  <c r="L28272" i="1"/>
  <c r="L28273" i="1"/>
  <c r="L28274" i="1"/>
  <c r="L28275" i="1"/>
  <c r="L28276" i="1"/>
  <c r="L28277" i="1"/>
  <c r="L28278" i="1"/>
  <c r="L28279" i="1"/>
  <c r="L28280" i="1"/>
  <c r="L28281" i="1"/>
  <c r="L28282" i="1"/>
  <c r="L28283" i="1"/>
  <c r="L28284" i="1"/>
  <c r="L28285" i="1"/>
  <c r="L28286" i="1"/>
  <c r="L28287" i="1"/>
  <c r="L28288" i="1"/>
  <c r="L28289" i="1"/>
  <c r="L28290" i="1"/>
  <c r="L28291" i="1"/>
  <c r="L28292" i="1"/>
  <c r="L28293" i="1"/>
  <c r="L28294" i="1"/>
  <c r="L28295" i="1"/>
  <c r="L28296" i="1"/>
  <c r="L28297" i="1"/>
  <c r="L28298" i="1"/>
  <c r="L28299" i="1"/>
  <c r="L28300" i="1"/>
  <c r="L28301" i="1"/>
  <c r="L28302" i="1"/>
  <c r="L28303" i="1"/>
  <c r="L28304" i="1"/>
  <c r="L28305" i="1"/>
  <c r="L28306" i="1"/>
  <c r="L28307" i="1"/>
  <c r="L28308" i="1"/>
  <c r="L28309" i="1"/>
  <c r="L28310" i="1"/>
  <c r="L28311" i="1"/>
  <c r="L28312" i="1"/>
  <c r="L28313" i="1"/>
  <c r="L28314" i="1"/>
  <c r="L28315" i="1"/>
  <c r="L28316" i="1"/>
  <c r="L28317" i="1"/>
  <c r="L28318" i="1"/>
  <c r="L28319" i="1"/>
  <c r="L28320" i="1"/>
  <c r="L28321" i="1"/>
  <c r="L28322" i="1"/>
  <c r="L28323" i="1"/>
  <c r="L28324" i="1"/>
  <c r="L28325" i="1"/>
  <c r="L28326" i="1"/>
  <c r="L28327" i="1"/>
  <c r="L28328" i="1"/>
  <c r="L28329" i="1"/>
  <c r="L28330" i="1"/>
  <c r="L28331" i="1"/>
  <c r="L28332" i="1"/>
  <c r="L28333" i="1"/>
  <c r="L28334" i="1"/>
  <c r="L28335" i="1"/>
  <c r="L28336" i="1"/>
  <c r="L28337" i="1"/>
  <c r="L28338" i="1"/>
  <c r="L28339" i="1"/>
  <c r="L28340" i="1"/>
  <c r="L28341" i="1"/>
  <c r="L28342" i="1"/>
  <c r="L28343" i="1"/>
  <c r="L28344" i="1"/>
  <c r="L28345" i="1"/>
  <c r="L28346" i="1"/>
  <c r="L28347" i="1"/>
  <c r="L28348" i="1"/>
  <c r="L28349" i="1"/>
  <c r="L28350" i="1"/>
  <c r="L28351" i="1"/>
  <c r="L28352" i="1"/>
  <c r="L28353" i="1"/>
  <c r="L28354" i="1"/>
  <c r="L28355" i="1"/>
  <c r="L28356" i="1"/>
  <c r="L28357" i="1"/>
  <c r="L28358" i="1"/>
  <c r="L28359" i="1"/>
  <c r="L28360" i="1"/>
  <c r="L28361" i="1"/>
  <c r="L28362" i="1"/>
  <c r="L28363" i="1"/>
  <c r="L28364" i="1"/>
  <c r="L28365" i="1"/>
  <c r="L28366" i="1"/>
  <c r="L28367" i="1"/>
  <c r="L28368" i="1"/>
  <c r="L28369" i="1"/>
  <c r="L28370" i="1"/>
  <c r="L28371" i="1"/>
  <c r="L28372" i="1"/>
  <c r="L28373" i="1"/>
  <c r="L28374" i="1"/>
  <c r="L28375" i="1"/>
  <c r="L28376" i="1"/>
  <c r="L28377" i="1"/>
  <c r="L28378" i="1"/>
  <c r="L28379" i="1"/>
  <c r="L28380" i="1"/>
  <c r="L28381" i="1"/>
  <c r="L28382" i="1"/>
  <c r="L28383" i="1"/>
  <c r="L28384" i="1"/>
  <c r="L28385" i="1"/>
  <c r="L28386" i="1"/>
  <c r="L28387" i="1"/>
  <c r="L28388" i="1"/>
  <c r="L28389" i="1"/>
  <c r="L28390" i="1"/>
  <c r="L28391" i="1"/>
  <c r="L28392" i="1"/>
  <c r="L28393" i="1"/>
  <c r="L28394" i="1"/>
  <c r="L28395" i="1"/>
  <c r="L28396" i="1"/>
  <c r="L28397" i="1"/>
  <c r="L28398" i="1"/>
  <c r="L28399" i="1"/>
  <c r="L28400" i="1"/>
  <c r="L28401" i="1"/>
  <c r="L28402" i="1"/>
  <c r="L28403" i="1"/>
  <c r="L28404" i="1"/>
  <c r="L28405" i="1"/>
  <c r="L28406" i="1"/>
  <c r="L28407" i="1"/>
  <c r="L28408" i="1"/>
  <c r="L28409" i="1"/>
  <c r="L28410" i="1"/>
  <c r="L28411" i="1"/>
  <c r="L28412" i="1"/>
  <c r="L28413" i="1"/>
  <c r="L28414" i="1"/>
  <c r="L28415" i="1"/>
  <c r="L28416" i="1"/>
  <c r="L28417" i="1"/>
  <c r="L28418" i="1"/>
  <c r="L28419" i="1"/>
  <c r="L28420" i="1"/>
  <c r="L28421" i="1"/>
  <c r="L28422" i="1"/>
  <c r="L28423" i="1"/>
  <c r="L28424" i="1"/>
  <c r="L28425" i="1"/>
  <c r="L28426" i="1"/>
  <c r="L28427" i="1"/>
  <c r="L28428" i="1"/>
  <c r="L28429" i="1"/>
  <c r="L28430" i="1"/>
  <c r="L28431" i="1"/>
  <c r="L28432" i="1"/>
  <c r="L28433" i="1"/>
  <c r="L28434" i="1"/>
  <c r="L28435" i="1"/>
  <c r="L28436" i="1"/>
  <c r="L28437" i="1"/>
  <c r="L28438" i="1"/>
  <c r="L28439" i="1"/>
  <c r="L28440" i="1"/>
  <c r="L28441" i="1"/>
  <c r="L28442" i="1"/>
  <c r="L28443" i="1"/>
  <c r="L28444" i="1"/>
  <c r="L28445" i="1"/>
  <c r="L28446" i="1"/>
  <c r="L28447" i="1"/>
  <c r="L28448" i="1"/>
  <c r="L28449" i="1"/>
  <c r="L28450" i="1"/>
  <c r="L28451" i="1"/>
  <c r="L28452" i="1"/>
  <c r="L28453" i="1"/>
  <c r="L28454" i="1"/>
  <c r="L28455" i="1"/>
  <c r="L28456" i="1"/>
  <c r="L28457" i="1"/>
  <c r="L28458" i="1"/>
  <c r="L28459" i="1"/>
  <c r="L28460" i="1"/>
  <c r="L28461" i="1"/>
  <c r="L28462" i="1"/>
  <c r="L28463" i="1"/>
  <c r="L28464" i="1"/>
  <c r="L28465" i="1"/>
  <c r="L28466" i="1"/>
  <c r="L28467" i="1"/>
  <c r="L28468" i="1"/>
  <c r="L28469" i="1"/>
  <c r="L28470" i="1"/>
  <c r="L28471" i="1"/>
  <c r="L28472" i="1"/>
  <c r="L28473" i="1"/>
  <c r="L28474" i="1"/>
  <c r="L28475" i="1"/>
  <c r="L28476" i="1"/>
  <c r="L28477" i="1"/>
  <c r="L28478" i="1"/>
  <c r="L28479" i="1"/>
  <c r="L28480" i="1"/>
  <c r="L28481" i="1"/>
  <c r="L28482" i="1"/>
  <c r="L28483" i="1"/>
  <c r="L28484" i="1"/>
  <c r="L28485" i="1"/>
  <c r="L28486" i="1"/>
  <c r="L28487" i="1"/>
  <c r="L28488" i="1"/>
  <c r="L28489" i="1"/>
  <c r="L28490" i="1"/>
  <c r="L28491" i="1"/>
  <c r="L28492" i="1"/>
  <c r="L28493" i="1"/>
  <c r="L28494" i="1"/>
  <c r="L28495" i="1"/>
  <c r="L28496" i="1"/>
  <c r="L28497" i="1"/>
  <c r="L28498" i="1"/>
  <c r="L28499" i="1"/>
  <c r="L28500" i="1"/>
  <c r="L28501" i="1"/>
  <c r="L28502" i="1"/>
  <c r="L28503" i="1"/>
  <c r="L28504" i="1"/>
  <c r="L28505" i="1"/>
  <c r="L28506" i="1"/>
  <c r="L28507" i="1"/>
  <c r="L28508" i="1"/>
  <c r="L28509" i="1"/>
  <c r="L28510" i="1"/>
  <c r="L28511" i="1"/>
  <c r="L28512" i="1"/>
  <c r="L28513" i="1"/>
  <c r="L28514" i="1"/>
  <c r="L28515" i="1"/>
  <c r="L28516" i="1"/>
  <c r="L28517" i="1"/>
  <c r="L28518" i="1"/>
  <c r="L28519" i="1"/>
  <c r="L28520" i="1"/>
  <c r="L28521" i="1"/>
  <c r="L28522" i="1"/>
  <c r="L28523" i="1"/>
  <c r="L28524" i="1"/>
  <c r="L28525" i="1"/>
  <c r="L28526" i="1"/>
  <c r="L28527" i="1"/>
  <c r="L28528" i="1"/>
  <c r="L28529" i="1"/>
  <c r="L28530" i="1"/>
  <c r="L28531" i="1"/>
  <c r="L28532" i="1"/>
  <c r="L28533" i="1"/>
  <c r="L28534" i="1"/>
  <c r="L28535" i="1"/>
  <c r="L28536" i="1"/>
  <c r="L28537" i="1"/>
  <c r="L28538" i="1"/>
  <c r="L28539" i="1"/>
  <c r="L28540" i="1"/>
  <c r="L28541" i="1"/>
  <c r="L28542" i="1"/>
  <c r="L28543" i="1"/>
  <c r="L28544" i="1"/>
  <c r="L28545" i="1"/>
  <c r="L28546" i="1"/>
  <c r="L28547" i="1"/>
  <c r="L28548" i="1"/>
  <c r="L28549" i="1"/>
  <c r="L28550" i="1"/>
  <c r="L28551" i="1"/>
  <c r="L28552" i="1"/>
  <c r="L28553" i="1"/>
  <c r="L28554" i="1"/>
  <c r="L28555" i="1"/>
  <c r="L28556" i="1"/>
  <c r="L28557" i="1"/>
  <c r="L28558" i="1"/>
  <c r="L28559" i="1"/>
  <c r="L28560" i="1"/>
  <c r="L28561" i="1"/>
  <c r="L28562" i="1"/>
  <c r="L28563" i="1"/>
  <c r="L28564" i="1"/>
  <c r="L28565" i="1"/>
  <c r="L28566" i="1"/>
  <c r="L28567" i="1"/>
  <c r="L28568" i="1"/>
  <c r="L28569" i="1"/>
  <c r="L28570" i="1"/>
  <c r="L28571" i="1"/>
  <c r="L28572" i="1"/>
  <c r="L28573" i="1"/>
  <c r="L28574" i="1"/>
  <c r="L28575" i="1"/>
  <c r="L28576" i="1"/>
  <c r="L28577" i="1"/>
  <c r="L28578" i="1"/>
  <c r="L28579" i="1"/>
  <c r="L28580" i="1"/>
  <c r="L28581" i="1"/>
  <c r="L28582" i="1"/>
  <c r="L28583" i="1"/>
  <c r="L28584" i="1"/>
  <c r="L28585" i="1"/>
  <c r="L28586" i="1"/>
  <c r="L28587" i="1"/>
  <c r="L28588" i="1"/>
  <c r="L28589" i="1"/>
  <c r="L28590" i="1"/>
  <c r="L28591" i="1"/>
  <c r="L28592" i="1"/>
  <c r="L28593" i="1"/>
  <c r="L28594" i="1"/>
  <c r="L28595" i="1"/>
  <c r="L28596" i="1"/>
  <c r="L28597" i="1"/>
  <c r="L28598" i="1"/>
  <c r="L28599" i="1"/>
  <c r="L28600" i="1"/>
  <c r="L28601" i="1"/>
  <c r="L28602" i="1"/>
  <c r="L28603" i="1"/>
  <c r="L28604" i="1"/>
  <c r="L28605" i="1"/>
  <c r="L28606" i="1"/>
  <c r="L28607" i="1"/>
  <c r="L28608" i="1"/>
  <c r="L28609" i="1"/>
  <c r="L28610" i="1"/>
  <c r="L28611" i="1"/>
  <c r="L28612" i="1"/>
  <c r="L28613" i="1"/>
  <c r="L28614" i="1"/>
  <c r="L28615" i="1"/>
  <c r="L28616" i="1"/>
  <c r="L28617" i="1"/>
  <c r="L28618" i="1"/>
  <c r="L28619" i="1"/>
  <c r="L28620" i="1"/>
  <c r="L28621" i="1"/>
  <c r="L28622" i="1"/>
  <c r="L28623" i="1"/>
  <c r="L28624" i="1"/>
  <c r="L28625" i="1"/>
  <c r="L28626" i="1"/>
  <c r="L28627" i="1"/>
  <c r="L28628" i="1"/>
  <c r="L28629" i="1"/>
  <c r="L28630" i="1"/>
  <c r="L28631" i="1"/>
  <c r="L28632" i="1"/>
  <c r="L28633" i="1"/>
  <c r="L28634" i="1"/>
  <c r="L28635" i="1"/>
  <c r="L28636" i="1"/>
  <c r="L28637" i="1"/>
  <c r="L28638" i="1"/>
  <c r="L28639" i="1"/>
  <c r="L28640" i="1"/>
  <c r="L28641" i="1"/>
  <c r="L28642" i="1"/>
  <c r="L28643" i="1"/>
  <c r="L28644" i="1"/>
  <c r="L28645" i="1"/>
  <c r="L28646" i="1"/>
  <c r="L28647" i="1"/>
  <c r="L28648" i="1"/>
  <c r="L28649" i="1"/>
  <c r="L28650" i="1"/>
  <c r="L28651" i="1"/>
  <c r="L28652" i="1"/>
  <c r="L28653" i="1"/>
  <c r="L28654" i="1"/>
  <c r="L28655" i="1"/>
  <c r="L28656" i="1"/>
  <c r="L28657" i="1"/>
  <c r="L28658" i="1"/>
  <c r="L28659" i="1"/>
  <c r="L28660" i="1"/>
  <c r="L28661" i="1"/>
  <c r="L28662" i="1"/>
  <c r="L28663" i="1"/>
  <c r="L28664" i="1"/>
  <c r="L28665" i="1"/>
  <c r="L28666" i="1"/>
  <c r="L28667" i="1"/>
  <c r="L28668" i="1"/>
  <c r="L28669" i="1"/>
  <c r="L28670" i="1"/>
  <c r="L28671" i="1"/>
  <c r="L28672" i="1"/>
  <c r="L28673" i="1"/>
  <c r="L28674" i="1"/>
  <c r="L28675" i="1"/>
  <c r="L28676" i="1"/>
  <c r="L28677" i="1"/>
  <c r="L28678" i="1"/>
  <c r="L28679" i="1"/>
  <c r="L28680" i="1"/>
  <c r="L28681" i="1"/>
  <c r="L28682" i="1"/>
  <c r="L28683" i="1"/>
  <c r="L28684" i="1"/>
  <c r="L28685" i="1"/>
  <c r="L28686" i="1"/>
  <c r="L28687" i="1"/>
  <c r="L28688" i="1"/>
  <c r="L28689" i="1"/>
  <c r="L28690" i="1"/>
  <c r="L28691" i="1"/>
  <c r="L28692" i="1"/>
  <c r="L28693" i="1"/>
  <c r="L28694" i="1"/>
  <c r="L28695" i="1"/>
  <c r="L28696" i="1"/>
  <c r="L28697" i="1"/>
  <c r="L28698" i="1"/>
  <c r="L28699" i="1"/>
  <c r="L28700" i="1"/>
  <c r="L28701" i="1"/>
  <c r="L28702" i="1"/>
  <c r="L28703" i="1"/>
  <c r="L28704" i="1"/>
  <c r="L28705" i="1"/>
  <c r="L28706" i="1"/>
  <c r="L28707" i="1"/>
  <c r="L28708" i="1"/>
  <c r="L28709" i="1"/>
  <c r="L28710" i="1"/>
  <c r="L28711" i="1"/>
  <c r="L28712" i="1"/>
  <c r="L28713" i="1"/>
  <c r="L28714" i="1"/>
  <c r="L28715" i="1"/>
  <c r="L28716" i="1"/>
  <c r="L28717" i="1"/>
  <c r="L28718" i="1"/>
  <c r="L28719" i="1"/>
  <c r="L28720" i="1"/>
  <c r="L28721" i="1"/>
  <c r="L28722" i="1"/>
  <c r="L28723" i="1"/>
  <c r="L28724" i="1"/>
  <c r="L28725" i="1"/>
  <c r="L28726" i="1"/>
  <c r="L28727" i="1"/>
  <c r="L28728" i="1"/>
  <c r="L28729" i="1"/>
  <c r="L28730" i="1"/>
  <c r="L28731" i="1"/>
  <c r="L28732" i="1"/>
  <c r="L28733" i="1"/>
  <c r="L28734" i="1"/>
  <c r="L28735" i="1"/>
  <c r="L28736" i="1"/>
  <c r="L28737" i="1"/>
  <c r="L28738" i="1"/>
  <c r="L28739" i="1"/>
  <c r="L28740" i="1"/>
  <c r="L28741" i="1"/>
  <c r="L28742" i="1"/>
  <c r="L28743" i="1"/>
  <c r="L28744" i="1"/>
  <c r="L28745" i="1"/>
  <c r="L28746" i="1"/>
  <c r="L28747" i="1"/>
  <c r="L28748" i="1"/>
  <c r="L28749" i="1"/>
  <c r="L28750" i="1"/>
  <c r="L28751" i="1"/>
  <c r="L28752" i="1"/>
  <c r="L28753" i="1"/>
  <c r="L28754" i="1"/>
  <c r="L28755" i="1"/>
  <c r="L28756" i="1"/>
  <c r="L28757" i="1"/>
  <c r="L28758" i="1"/>
  <c r="L28759" i="1"/>
  <c r="L28760" i="1"/>
  <c r="L28761" i="1"/>
  <c r="L28762" i="1"/>
  <c r="L28763" i="1"/>
  <c r="L28764" i="1"/>
  <c r="L28765" i="1"/>
  <c r="L28766" i="1"/>
  <c r="L28767" i="1"/>
  <c r="L28768" i="1"/>
  <c r="L28769" i="1"/>
  <c r="L28770" i="1"/>
  <c r="L28771" i="1"/>
  <c r="L28772" i="1"/>
  <c r="L28773" i="1"/>
  <c r="L28774" i="1"/>
  <c r="L28775" i="1"/>
  <c r="L28776" i="1"/>
  <c r="L28777" i="1"/>
  <c r="L28778" i="1"/>
  <c r="L28779" i="1"/>
  <c r="L28780" i="1"/>
  <c r="L28781" i="1"/>
  <c r="L28782" i="1"/>
  <c r="L28783" i="1"/>
  <c r="L28784" i="1"/>
  <c r="L28785" i="1"/>
  <c r="L28786" i="1"/>
  <c r="L28787" i="1"/>
  <c r="L28788" i="1"/>
  <c r="L28789" i="1"/>
  <c r="L28790" i="1"/>
  <c r="L28791" i="1"/>
  <c r="L28792" i="1"/>
  <c r="L28793" i="1"/>
  <c r="L28794" i="1"/>
  <c r="L28795" i="1"/>
  <c r="L28796" i="1"/>
  <c r="L28797" i="1"/>
  <c r="L28798" i="1"/>
  <c r="L28799" i="1"/>
  <c r="L28800" i="1"/>
  <c r="L28801" i="1"/>
  <c r="L28802" i="1"/>
  <c r="L28803" i="1"/>
  <c r="L28804" i="1"/>
  <c r="L28805" i="1"/>
  <c r="L28806" i="1"/>
  <c r="L28807" i="1"/>
  <c r="L28808" i="1"/>
  <c r="L28809" i="1"/>
  <c r="L28810" i="1"/>
  <c r="L28811" i="1"/>
  <c r="L28812" i="1"/>
  <c r="L28813" i="1"/>
  <c r="L28814" i="1"/>
  <c r="L28815" i="1"/>
  <c r="L28816" i="1"/>
  <c r="L28817" i="1"/>
  <c r="L28818" i="1"/>
  <c r="L28819" i="1"/>
  <c r="L28820" i="1"/>
  <c r="L28821" i="1"/>
  <c r="L28822" i="1"/>
  <c r="L28823" i="1"/>
  <c r="L28824" i="1"/>
  <c r="L28825" i="1"/>
  <c r="L28826" i="1"/>
  <c r="L28827" i="1"/>
  <c r="L28828" i="1"/>
  <c r="L28829" i="1"/>
  <c r="L28830" i="1"/>
  <c r="L28831" i="1"/>
  <c r="L28832" i="1"/>
  <c r="L28833" i="1"/>
  <c r="L28834" i="1"/>
  <c r="L28835" i="1"/>
  <c r="L28836" i="1"/>
  <c r="L28837" i="1"/>
  <c r="L28838" i="1"/>
  <c r="L28839" i="1"/>
  <c r="L28840" i="1"/>
  <c r="L28841" i="1"/>
  <c r="L28842" i="1"/>
  <c r="L28843" i="1"/>
  <c r="L28844" i="1"/>
  <c r="L28845" i="1"/>
  <c r="L28846" i="1"/>
  <c r="L28847" i="1"/>
  <c r="L28848" i="1"/>
  <c r="L28849" i="1"/>
  <c r="L28850" i="1"/>
  <c r="L28851" i="1"/>
  <c r="L28852" i="1"/>
  <c r="L28853" i="1"/>
  <c r="L28854" i="1"/>
  <c r="L28855" i="1"/>
  <c r="L28856" i="1"/>
  <c r="L28857" i="1"/>
  <c r="L28858" i="1"/>
  <c r="L28859" i="1"/>
  <c r="L28860" i="1"/>
  <c r="L28861" i="1"/>
  <c r="L28862" i="1"/>
  <c r="L28863" i="1"/>
  <c r="L28864" i="1"/>
  <c r="L28865" i="1"/>
  <c r="L28866" i="1"/>
  <c r="L28867" i="1"/>
  <c r="L28868" i="1"/>
  <c r="L28869" i="1"/>
  <c r="L28870" i="1"/>
  <c r="L28871" i="1"/>
  <c r="L28872" i="1"/>
  <c r="L28873" i="1"/>
  <c r="L28874" i="1"/>
  <c r="L28875" i="1"/>
  <c r="L28876" i="1"/>
  <c r="L28877" i="1"/>
  <c r="L28878" i="1"/>
  <c r="L28879" i="1"/>
  <c r="L28880" i="1"/>
  <c r="L28881" i="1"/>
  <c r="L28882" i="1"/>
  <c r="L28883" i="1"/>
  <c r="L28884" i="1"/>
  <c r="L28885" i="1"/>
  <c r="L28886" i="1"/>
  <c r="L28887" i="1"/>
  <c r="L28888" i="1"/>
  <c r="L28889" i="1"/>
  <c r="L28890" i="1"/>
  <c r="L28891" i="1"/>
  <c r="L28892" i="1"/>
  <c r="L28893" i="1"/>
  <c r="L28894" i="1"/>
  <c r="L28895" i="1"/>
  <c r="L28896" i="1"/>
  <c r="L28897" i="1"/>
  <c r="L28898" i="1"/>
  <c r="L28899" i="1"/>
  <c r="L28900" i="1"/>
  <c r="L28901" i="1"/>
  <c r="L28902" i="1"/>
  <c r="L28903" i="1"/>
  <c r="L28904" i="1"/>
  <c r="L28905" i="1"/>
  <c r="L28906" i="1"/>
  <c r="L28907" i="1"/>
  <c r="L28908" i="1"/>
  <c r="L28909" i="1"/>
  <c r="L28910" i="1"/>
  <c r="L28911" i="1"/>
  <c r="L28912" i="1"/>
  <c r="L28913" i="1"/>
  <c r="L28914" i="1"/>
  <c r="L28915" i="1"/>
  <c r="L28916" i="1"/>
  <c r="L28917" i="1"/>
  <c r="L28918" i="1"/>
  <c r="L28919" i="1"/>
  <c r="L28920" i="1"/>
  <c r="L28921" i="1"/>
  <c r="L28922" i="1"/>
  <c r="L28923" i="1"/>
  <c r="L28924" i="1"/>
  <c r="L28925" i="1"/>
  <c r="L28926" i="1"/>
  <c r="L28927" i="1"/>
  <c r="L28928" i="1"/>
  <c r="L28929" i="1"/>
  <c r="L28930" i="1"/>
  <c r="L28931" i="1"/>
  <c r="L28932" i="1"/>
  <c r="L28933" i="1"/>
  <c r="L28934" i="1"/>
  <c r="L28935" i="1"/>
  <c r="L28936" i="1"/>
  <c r="L28937" i="1"/>
  <c r="L28938" i="1"/>
  <c r="L28939" i="1"/>
  <c r="L28940" i="1"/>
  <c r="L28941" i="1"/>
  <c r="L28942" i="1"/>
  <c r="L28943" i="1"/>
  <c r="L28944" i="1"/>
  <c r="L28945" i="1"/>
  <c r="L28946" i="1"/>
  <c r="L28947" i="1"/>
  <c r="L28948" i="1"/>
  <c r="L28949" i="1"/>
  <c r="L28950" i="1"/>
  <c r="L28951" i="1"/>
  <c r="L28952" i="1"/>
  <c r="L28953" i="1"/>
  <c r="L28954" i="1"/>
  <c r="L28955" i="1"/>
  <c r="L28956" i="1"/>
  <c r="L28957" i="1"/>
  <c r="L28958" i="1"/>
  <c r="L28959" i="1"/>
  <c r="L28960" i="1"/>
  <c r="L28961" i="1"/>
  <c r="L28962" i="1"/>
  <c r="L28963" i="1"/>
  <c r="L28964" i="1"/>
  <c r="L28965" i="1"/>
  <c r="L28966" i="1"/>
  <c r="L28967" i="1"/>
  <c r="L28968" i="1"/>
  <c r="L28969" i="1"/>
  <c r="L28970" i="1"/>
  <c r="L28971" i="1"/>
  <c r="L28972" i="1"/>
  <c r="L28973" i="1"/>
  <c r="L28974" i="1"/>
  <c r="L28975" i="1"/>
  <c r="L28976" i="1"/>
  <c r="L28977" i="1"/>
  <c r="L28978" i="1"/>
  <c r="L28979" i="1"/>
  <c r="L28980" i="1"/>
  <c r="L28981" i="1"/>
  <c r="L28982" i="1"/>
  <c r="L28983" i="1"/>
  <c r="L28984" i="1"/>
  <c r="L28985" i="1"/>
  <c r="L28986" i="1"/>
  <c r="L28987" i="1"/>
  <c r="L28988" i="1"/>
  <c r="L28989" i="1"/>
  <c r="L28990" i="1"/>
  <c r="L28991" i="1"/>
  <c r="L28992" i="1"/>
  <c r="L28993" i="1"/>
  <c r="L28994" i="1"/>
  <c r="L28995" i="1"/>
  <c r="L28996" i="1"/>
  <c r="L28997" i="1"/>
  <c r="L28998" i="1"/>
  <c r="L28999" i="1"/>
  <c r="L29000" i="1"/>
  <c r="L29001" i="1"/>
  <c r="L29002" i="1"/>
  <c r="L29003" i="1"/>
  <c r="L29004" i="1"/>
  <c r="L29005" i="1"/>
  <c r="L29006" i="1"/>
  <c r="L29007" i="1"/>
  <c r="L29008" i="1"/>
  <c r="L29009" i="1"/>
  <c r="L29010" i="1"/>
  <c r="L29011" i="1"/>
  <c r="L29012" i="1"/>
  <c r="L29013" i="1"/>
  <c r="L29014" i="1"/>
  <c r="L29015" i="1"/>
  <c r="L29016" i="1"/>
  <c r="L29017" i="1"/>
  <c r="L29018" i="1"/>
  <c r="L29019" i="1"/>
  <c r="L29020" i="1"/>
  <c r="L29021" i="1"/>
  <c r="L29022" i="1"/>
  <c r="L29023" i="1"/>
  <c r="L29024" i="1"/>
  <c r="L29025" i="1"/>
  <c r="L29026" i="1"/>
  <c r="L29027" i="1"/>
  <c r="L29028" i="1"/>
  <c r="L29029" i="1"/>
  <c r="L29030" i="1"/>
  <c r="L29031" i="1"/>
  <c r="L29032" i="1"/>
  <c r="L29033" i="1"/>
  <c r="L29034" i="1"/>
  <c r="L29035" i="1"/>
  <c r="L29036" i="1"/>
  <c r="L29037" i="1"/>
  <c r="L29038" i="1"/>
  <c r="L29039" i="1"/>
  <c r="L29040" i="1"/>
  <c r="L29041" i="1"/>
  <c r="L29042" i="1"/>
  <c r="L29043" i="1"/>
  <c r="L29044" i="1"/>
  <c r="L29045" i="1"/>
  <c r="L29046" i="1"/>
  <c r="L29047" i="1"/>
  <c r="L29048" i="1"/>
  <c r="L29049" i="1"/>
  <c r="L29050" i="1"/>
  <c r="L29051" i="1"/>
  <c r="L29052" i="1"/>
  <c r="L29053" i="1"/>
  <c r="L29054" i="1"/>
  <c r="L29055" i="1"/>
  <c r="L29056" i="1"/>
  <c r="L29057" i="1"/>
  <c r="L29058" i="1"/>
  <c r="L29059" i="1"/>
  <c r="L29060" i="1"/>
  <c r="L29061" i="1"/>
  <c r="L29062" i="1"/>
  <c r="L29063" i="1"/>
  <c r="L29064" i="1"/>
  <c r="L29065" i="1"/>
  <c r="L29066" i="1"/>
  <c r="L29067" i="1"/>
  <c r="L29068" i="1"/>
  <c r="L29069" i="1"/>
  <c r="L29070" i="1"/>
  <c r="L29071" i="1"/>
  <c r="L29072" i="1"/>
  <c r="L29073" i="1"/>
  <c r="L29074" i="1"/>
  <c r="L29075" i="1"/>
  <c r="L29076" i="1"/>
  <c r="L29077" i="1"/>
  <c r="L29078" i="1"/>
  <c r="L29079" i="1"/>
  <c r="L29080" i="1"/>
  <c r="L29081" i="1"/>
  <c r="L29082" i="1"/>
  <c r="L29083" i="1"/>
  <c r="L29084" i="1"/>
  <c r="L29085" i="1"/>
  <c r="L29086" i="1"/>
  <c r="L29087" i="1"/>
  <c r="L29088" i="1"/>
  <c r="L29089" i="1"/>
  <c r="L29090" i="1"/>
  <c r="L29091" i="1"/>
  <c r="L29092" i="1"/>
  <c r="L29093" i="1"/>
  <c r="L29094" i="1"/>
  <c r="L29095" i="1"/>
  <c r="L29096" i="1"/>
  <c r="L29097" i="1"/>
  <c r="L29098" i="1"/>
  <c r="L29099" i="1"/>
  <c r="L29100" i="1"/>
  <c r="L29101" i="1"/>
  <c r="L29102" i="1"/>
  <c r="L29103" i="1"/>
  <c r="L29104" i="1"/>
  <c r="L29105" i="1"/>
  <c r="L29106" i="1"/>
  <c r="L29107" i="1"/>
  <c r="L29108" i="1"/>
  <c r="L29109" i="1"/>
  <c r="L29110" i="1"/>
  <c r="L29111" i="1"/>
  <c r="L29112" i="1"/>
  <c r="L29113" i="1"/>
  <c r="L29114" i="1"/>
  <c r="L29115" i="1"/>
  <c r="L29116" i="1"/>
  <c r="L29117" i="1"/>
  <c r="L29118" i="1"/>
  <c r="L29119" i="1"/>
  <c r="L29120" i="1"/>
  <c r="L29121" i="1"/>
  <c r="L29122" i="1"/>
  <c r="L29123" i="1"/>
  <c r="L29124" i="1"/>
  <c r="L29125" i="1"/>
  <c r="L29126" i="1"/>
  <c r="L29127" i="1"/>
  <c r="L29128" i="1"/>
  <c r="L29129" i="1"/>
  <c r="L29130" i="1"/>
  <c r="L29131" i="1"/>
  <c r="L29132" i="1"/>
  <c r="L29133" i="1"/>
  <c r="L29134" i="1"/>
  <c r="L29135" i="1"/>
  <c r="L29136" i="1"/>
  <c r="L29137" i="1"/>
  <c r="L29138" i="1"/>
  <c r="L29139" i="1"/>
  <c r="L29140" i="1"/>
  <c r="L29141" i="1"/>
  <c r="L29142" i="1"/>
  <c r="L29143" i="1"/>
  <c r="L29144" i="1"/>
  <c r="L29145" i="1"/>
  <c r="L29146" i="1"/>
  <c r="L29147" i="1"/>
  <c r="L29148" i="1"/>
  <c r="L29149" i="1"/>
  <c r="L29150" i="1"/>
  <c r="L29151" i="1"/>
  <c r="L29152" i="1"/>
  <c r="L29153" i="1"/>
  <c r="L29154" i="1"/>
  <c r="L29155" i="1"/>
  <c r="L29156" i="1"/>
  <c r="L29157" i="1"/>
  <c r="L29158" i="1"/>
  <c r="L29159" i="1"/>
  <c r="L29160" i="1"/>
  <c r="L29161" i="1"/>
  <c r="L29162" i="1"/>
  <c r="L29163" i="1"/>
  <c r="L29164" i="1"/>
  <c r="L29165" i="1"/>
  <c r="L29166" i="1"/>
  <c r="L29167" i="1"/>
  <c r="L29168" i="1"/>
  <c r="L29169" i="1"/>
  <c r="L29170" i="1"/>
  <c r="L29171" i="1"/>
  <c r="L29172" i="1"/>
  <c r="L29173" i="1"/>
  <c r="L29174" i="1"/>
  <c r="L29175" i="1"/>
  <c r="L29176" i="1"/>
  <c r="L29177" i="1"/>
  <c r="L29178" i="1"/>
  <c r="L29179" i="1"/>
  <c r="L29180" i="1"/>
  <c r="L29181" i="1"/>
  <c r="L29182" i="1"/>
  <c r="L29183" i="1"/>
  <c r="L29184" i="1"/>
  <c r="L29185" i="1"/>
  <c r="L29186" i="1"/>
  <c r="L29187" i="1"/>
  <c r="L29188" i="1"/>
  <c r="L29189" i="1"/>
  <c r="L29190" i="1"/>
  <c r="L29191" i="1"/>
  <c r="L29192" i="1"/>
  <c r="L29193" i="1"/>
  <c r="L29194" i="1"/>
  <c r="L29195" i="1"/>
  <c r="L29196" i="1"/>
  <c r="L29197" i="1"/>
  <c r="L29198" i="1"/>
  <c r="L29199" i="1"/>
  <c r="L29200" i="1"/>
  <c r="L29201" i="1"/>
  <c r="L29202" i="1"/>
  <c r="L29203" i="1"/>
  <c r="L29204" i="1"/>
  <c r="L29205" i="1"/>
  <c r="L29206" i="1"/>
  <c r="L29207" i="1"/>
  <c r="L29208" i="1"/>
  <c r="L29209" i="1"/>
  <c r="L29210" i="1"/>
  <c r="L29211" i="1"/>
  <c r="L29212" i="1"/>
  <c r="L29213" i="1"/>
  <c r="L29214" i="1"/>
  <c r="L29215" i="1"/>
  <c r="L29216" i="1"/>
  <c r="L29217" i="1"/>
  <c r="L29218" i="1"/>
  <c r="L29219" i="1"/>
  <c r="L29220" i="1"/>
  <c r="L29221" i="1"/>
  <c r="L29222" i="1"/>
  <c r="L29223" i="1"/>
  <c r="L29224" i="1"/>
  <c r="L29225" i="1"/>
  <c r="L29226" i="1"/>
  <c r="L29227" i="1"/>
  <c r="L29228" i="1"/>
  <c r="L29229" i="1"/>
  <c r="L29230" i="1"/>
  <c r="L29231" i="1"/>
  <c r="L29232" i="1"/>
  <c r="L29233" i="1"/>
  <c r="L29234" i="1"/>
  <c r="L29235" i="1"/>
  <c r="L29236" i="1"/>
  <c r="L29237" i="1"/>
  <c r="L29238" i="1"/>
  <c r="L29239" i="1"/>
  <c r="L29240" i="1"/>
  <c r="L29241" i="1"/>
  <c r="L29242" i="1"/>
  <c r="L29243" i="1"/>
  <c r="L29244" i="1"/>
  <c r="L29245" i="1"/>
  <c r="L29246" i="1"/>
  <c r="L29247" i="1"/>
  <c r="L29248" i="1"/>
  <c r="L29249" i="1"/>
  <c r="L29250" i="1"/>
  <c r="L29251" i="1"/>
  <c r="L29252" i="1"/>
  <c r="L29253" i="1"/>
  <c r="L29254" i="1"/>
  <c r="L29255" i="1"/>
  <c r="L29256" i="1"/>
  <c r="L29257" i="1"/>
  <c r="L29258" i="1"/>
  <c r="L29259" i="1"/>
  <c r="L29260" i="1"/>
  <c r="L29261" i="1"/>
  <c r="L29262" i="1"/>
  <c r="L29263" i="1"/>
  <c r="L29264" i="1"/>
  <c r="L29265" i="1"/>
  <c r="L29266" i="1"/>
  <c r="L29267" i="1"/>
  <c r="L29268" i="1"/>
  <c r="L29269" i="1"/>
  <c r="L29270" i="1"/>
  <c r="L29271" i="1"/>
  <c r="L29272" i="1"/>
  <c r="L29273" i="1"/>
  <c r="L29274" i="1"/>
  <c r="L29275" i="1"/>
  <c r="L29276" i="1"/>
  <c r="L29277" i="1"/>
  <c r="L29278" i="1"/>
  <c r="L29279" i="1"/>
  <c r="L29280" i="1"/>
  <c r="L29281" i="1"/>
  <c r="L29282" i="1"/>
  <c r="L29283" i="1"/>
  <c r="L29284" i="1"/>
  <c r="L29285" i="1"/>
  <c r="L29286" i="1"/>
  <c r="L29287" i="1"/>
  <c r="L29288" i="1"/>
  <c r="L29289" i="1"/>
  <c r="L29290" i="1"/>
  <c r="L29291" i="1"/>
  <c r="L29292" i="1"/>
  <c r="L29293" i="1"/>
  <c r="L29294" i="1"/>
  <c r="L29295" i="1"/>
  <c r="L29296" i="1"/>
  <c r="L29297" i="1"/>
  <c r="L29298" i="1"/>
  <c r="L29299" i="1"/>
  <c r="L29300" i="1"/>
  <c r="L29301" i="1"/>
  <c r="L29302" i="1"/>
  <c r="L29303" i="1"/>
  <c r="L29304" i="1"/>
  <c r="L29305" i="1"/>
  <c r="L29306" i="1"/>
  <c r="L29307" i="1"/>
  <c r="L29308" i="1"/>
  <c r="L29309" i="1"/>
  <c r="L29310" i="1"/>
  <c r="L29311" i="1"/>
  <c r="L29312" i="1"/>
  <c r="L29313" i="1"/>
  <c r="L29314" i="1"/>
  <c r="L29315" i="1"/>
  <c r="L29316" i="1"/>
  <c r="L29317" i="1"/>
  <c r="L29318" i="1"/>
  <c r="L29319" i="1"/>
  <c r="L29320" i="1"/>
  <c r="L29321" i="1"/>
  <c r="L29322" i="1"/>
  <c r="L29323" i="1"/>
  <c r="L29324" i="1"/>
  <c r="L29325" i="1"/>
  <c r="L29326" i="1"/>
  <c r="L29327" i="1"/>
  <c r="L29328" i="1"/>
  <c r="L29329" i="1"/>
  <c r="L29330" i="1"/>
  <c r="L29331" i="1"/>
  <c r="L29332" i="1"/>
  <c r="L29333" i="1"/>
  <c r="L29334" i="1"/>
  <c r="L29335" i="1"/>
  <c r="L29336" i="1"/>
  <c r="L29337" i="1"/>
  <c r="L29338" i="1"/>
  <c r="L29339" i="1"/>
  <c r="L29340" i="1"/>
  <c r="L29341" i="1"/>
  <c r="L29342" i="1"/>
  <c r="L29343" i="1"/>
  <c r="L29344" i="1"/>
  <c r="L29345" i="1"/>
  <c r="L29346" i="1"/>
  <c r="L29347" i="1"/>
  <c r="L29348" i="1"/>
  <c r="L29349" i="1"/>
  <c r="L29350" i="1"/>
  <c r="L29351" i="1"/>
  <c r="L29352" i="1"/>
  <c r="L29353" i="1"/>
  <c r="L29354" i="1"/>
  <c r="L29355" i="1"/>
  <c r="L29356" i="1"/>
  <c r="L29357" i="1"/>
  <c r="L29358" i="1"/>
  <c r="L29359" i="1"/>
  <c r="L29360" i="1"/>
  <c r="L29361" i="1"/>
  <c r="L29362" i="1"/>
  <c r="L29363" i="1"/>
  <c r="L29364" i="1"/>
  <c r="L29365" i="1"/>
  <c r="L29366" i="1"/>
  <c r="L29367" i="1"/>
  <c r="L29368" i="1"/>
  <c r="L29369" i="1"/>
  <c r="L29370" i="1"/>
  <c r="L29371" i="1"/>
  <c r="L29372" i="1"/>
  <c r="L29373" i="1"/>
  <c r="L29374" i="1"/>
  <c r="L29375" i="1"/>
  <c r="L29376" i="1"/>
  <c r="L29377" i="1"/>
  <c r="L29378" i="1"/>
  <c r="L29379" i="1"/>
  <c r="L29380" i="1"/>
  <c r="L29381" i="1"/>
  <c r="L29382" i="1"/>
  <c r="L29383" i="1"/>
  <c r="L29384" i="1"/>
  <c r="L29385" i="1"/>
  <c r="L29386" i="1"/>
  <c r="L29387" i="1"/>
  <c r="L29388" i="1"/>
  <c r="L29389" i="1"/>
  <c r="L29390" i="1"/>
  <c r="L29391" i="1"/>
  <c r="L29392" i="1"/>
  <c r="L29393" i="1"/>
  <c r="L29394" i="1"/>
  <c r="L29395" i="1"/>
  <c r="L29396" i="1"/>
  <c r="L29397" i="1"/>
  <c r="L29398" i="1"/>
  <c r="L29399" i="1"/>
  <c r="L29400" i="1"/>
  <c r="L29401" i="1"/>
  <c r="L29402" i="1"/>
  <c r="L29403" i="1"/>
  <c r="L29404" i="1"/>
  <c r="L29405" i="1"/>
  <c r="L29406" i="1"/>
  <c r="L29407" i="1"/>
  <c r="L29408" i="1"/>
  <c r="L29409" i="1"/>
  <c r="L29410" i="1"/>
  <c r="L29411" i="1"/>
  <c r="L29412" i="1"/>
  <c r="L29413" i="1"/>
  <c r="L29414" i="1"/>
  <c r="L29415" i="1"/>
  <c r="L29416" i="1"/>
  <c r="L29417" i="1"/>
  <c r="L29418" i="1"/>
  <c r="L29419" i="1"/>
  <c r="L29420" i="1"/>
  <c r="L29421" i="1"/>
  <c r="L29422" i="1"/>
  <c r="L29423" i="1"/>
  <c r="L29424" i="1"/>
  <c r="L29425" i="1"/>
  <c r="L29426" i="1"/>
  <c r="L29427" i="1"/>
  <c r="L29428" i="1"/>
  <c r="L29429" i="1"/>
  <c r="L29430" i="1"/>
  <c r="L29431" i="1"/>
  <c r="L29432" i="1"/>
  <c r="L29433" i="1"/>
  <c r="L29434" i="1"/>
  <c r="L29435" i="1"/>
  <c r="L29436" i="1"/>
  <c r="L29437" i="1"/>
  <c r="L29438" i="1"/>
  <c r="L29439" i="1"/>
  <c r="L29440" i="1"/>
  <c r="L29441" i="1"/>
  <c r="L29442" i="1"/>
  <c r="L29443" i="1"/>
  <c r="L29444" i="1"/>
  <c r="L29445" i="1"/>
  <c r="L29446" i="1"/>
  <c r="L29447" i="1"/>
  <c r="L29448" i="1"/>
  <c r="L29449" i="1"/>
  <c r="L29450" i="1"/>
  <c r="L29451" i="1"/>
  <c r="L29452" i="1"/>
  <c r="L29453" i="1"/>
  <c r="L29454" i="1"/>
  <c r="L29455" i="1"/>
  <c r="L29456" i="1"/>
  <c r="L29457" i="1"/>
  <c r="L29458" i="1"/>
  <c r="L29459" i="1"/>
  <c r="L29460" i="1"/>
  <c r="L29461" i="1"/>
  <c r="L29462" i="1"/>
  <c r="L29463" i="1"/>
  <c r="L29464" i="1"/>
  <c r="L29465" i="1"/>
  <c r="L29466" i="1"/>
  <c r="L29467" i="1"/>
  <c r="L29468" i="1"/>
  <c r="L29469" i="1"/>
  <c r="L29470" i="1"/>
  <c r="L29471" i="1"/>
  <c r="L29472" i="1"/>
  <c r="L29473" i="1"/>
  <c r="L29474" i="1"/>
  <c r="L29475" i="1"/>
  <c r="L29476" i="1"/>
  <c r="L29477" i="1"/>
  <c r="L29478" i="1"/>
  <c r="L29479" i="1"/>
  <c r="L29480" i="1"/>
  <c r="L29481" i="1"/>
  <c r="L29482" i="1"/>
  <c r="L29483" i="1"/>
  <c r="L29484" i="1"/>
  <c r="L29485" i="1"/>
  <c r="L29486" i="1"/>
  <c r="L29487" i="1"/>
  <c r="L29488" i="1"/>
  <c r="L29489" i="1"/>
  <c r="L29490" i="1"/>
  <c r="L29491" i="1"/>
  <c r="L29492" i="1"/>
  <c r="L29493" i="1"/>
  <c r="L29494" i="1"/>
  <c r="L29495" i="1"/>
  <c r="L29496" i="1"/>
  <c r="L29497" i="1"/>
  <c r="L29498" i="1"/>
  <c r="L29499" i="1"/>
  <c r="L29500" i="1"/>
  <c r="L29501" i="1"/>
  <c r="L29502" i="1"/>
  <c r="L29503" i="1"/>
  <c r="L29504" i="1"/>
  <c r="L29505" i="1"/>
  <c r="L29506" i="1"/>
  <c r="L29507" i="1"/>
  <c r="L29508" i="1"/>
  <c r="L29509" i="1"/>
  <c r="L29510" i="1"/>
  <c r="L29511" i="1"/>
  <c r="L29512" i="1"/>
  <c r="L29513" i="1"/>
  <c r="L29514" i="1"/>
  <c r="L29515" i="1"/>
  <c r="L29516" i="1"/>
  <c r="L29517" i="1"/>
  <c r="L29518" i="1"/>
  <c r="L29519" i="1"/>
  <c r="L29520" i="1"/>
  <c r="L29521" i="1"/>
  <c r="L29522" i="1"/>
  <c r="L29523" i="1"/>
  <c r="L29524" i="1"/>
  <c r="L29525" i="1"/>
  <c r="L29526" i="1"/>
  <c r="L29527" i="1"/>
  <c r="L29528" i="1"/>
  <c r="L29529" i="1"/>
  <c r="L29530" i="1"/>
  <c r="L29531" i="1"/>
  <c r="L29532" i="1"/>
  <c r="L29533" i="1"/>
  <c r="L29534" i="1"/>
  <c r="L29535" i="1"/>
  <c r="L29536" i="1"/>
  <c r="L29537" i="1"/>
  <c r="L29538" i="1"/>
  <c r="L29539" i="1"/>
  <c r="L29540" i="1"/>
  <c r="L29541" i="1"/>
  <c r="L29542" i="1"/>
  <c r="L29543" i="1"/>
  <c r="L29544" i="1"/>
  <c r="L29545" i="1"/>
  <c r="L29546" i="1"/>
  <c r="L29547" i="1"/>
  <c r="L29548" i="1"/>
  <c r="L29549" i="1"/>
  <c r="L29550" i="1"/>
  <c r="L29551" i="1"/>
  <c r="L29552" i="1"/>
  <c r="L29553" i="1"/>
  <c r="L29554" i="1"/>
  <c r="L29555" i="1"/>
  <c r="L29556" i="1"/>
  <c r="L29557" i="1"/>
  <c r="L29558" i="1"/>
  <c r="L29559" i="1"/>
  <c r="L29560" i="1"/>
  <c r="L29561" i="1"/>
  <c r="L29562" i="1"/>
  <c r="L29563" i="1"/>
  <c r="L29564" i="1"/>
  <c r="L29565" i="1"/>
  <c r="L29566" i="1"/>
  <c r="L29567" i="1"/>
  <c r="L29568" i="1"/>
  <c r="L29569" i="1"/>
  <c r="L29570" i="1"/>
  <c r="L29571" i="1"/>
  <c r="L29572" i="1"/>
  <c r="L29573" i="1"/>
  <c r="L29574" i="1"/>
  <c r="L29575" i="1"/>
  <c r="L29576" i="1"/>
  <c r="L29577" i="1"/>
  <c r="L29578" i="1"/>
  <c r="L29579" i="1"/>
  <c r="L29580" i="1"/>
  <c r="L29581" i="1"/>
  <c r="L29582" i="1"/>
  <c r="L29583" i="1"/>
  <c r="L29584" i="1"/>
  <c r="L29585" i="1"/>
  <c r="L29586" i="1"/>
  <c r="L29587" i="1"/>
  <c r="L29588" i="1"/>
  <c r="L29589" i="1"/>
  <c r="L29590" i="1"/>
  <c r="L29591" i="1"/>
  <c r="L29592" i="1"/>
  <c r="L29593" i="1"/>
  <c r="L29594" i="1"/>
  <c r="L29595" i="1"/>
  <c r="L29596" i="1"/>
  <c r="L29597" i="1"/>
  <c r="L29598" i="1"/>
  <c r="L29599" i="1"/>
  <c r="L29600" i="1"/>
  <c r="L29601" i="1"/>
  <c r="L29602" i="1"/>
  <c r="L29603" i="1"/>
  <c r="L29604" i="1"/>
  <c r="L29605" i="1"/>
  <c r="L29606" i="1"/>
  <c r="L29607" i="1"/>
  <c r="L29608" i="1"/>
  <c r="L29609" i="1"/>
  <c r="L29610" i="1"/>
  <c r="L29611" i="1"/>
  <c r="L29612" i="1"/>
  <c r="L29613" i="1"/>
  <c r="L29614" i="1"/>
  <c r="L29615" i="1"/>
  <c r="L29616" i="1"/>
  <c r="L29617" i="1"/>
  <c r="L29618" i="1"/>
  <c r="L29619" i="1"/>
  <c r="L29620" i="1"/>
  <c r="L29621" i="1"/>
  <c r="L29622" i="1"/>
  <c r="L29623" i="1"/>
  <c r="L29624" i="1"/>
  <c r="L29625" i="1"/>
  <c r="L29626" i="1"/>
  <c r="L29627" i="1"/>
  <c r="L29628" i="1"/>
  <c r="L29629" i="1"/>
  <c r="L29630" i="1"/>
  <c r="L29631" i="1"/>
  <c r="L29632" i="1"/>
  <c r="L29633" i="1"/>
  <c r="L29634" i="1"/>
  <c r="L29635" i="1"/>
  <c r="L29636" i="1"/>
  <c r="L29637" i="1"/>
  <c r="L29638" i="1"/>
  <c r="L29639" i="1"/>
  <c r="L29640" i="1"/>
  <c r="L29641" i="1"/>
  <c r="L29642" i="1"/>
  <c r="L29643" i="1"/>
  <c r="L29644" i="1"/>
  <c r="L29645" i="1"/>
  <c r="L29646" i="1"/>
  <c r="L29647" i="1"/>
  <c r="L29648" i="1"/>
  <c r="L29649" i="1"/>
  <c r="L29650" i="1"/>
  <c r="L29651" i="1"/>
  <c r="L29652" i="1"/>
  <c r="L29653" i="1"/>
  <c r="L29654" i="1"/>
  <c r="L29655" i="1"/>
  <c r="L29656" i="1"/>
  <c r="L29657" i="1"/>
  <c r="L29658" i="1"/>
  <c r="L29659" i="1"/>
  <c r="L29660" i="1"/>
  <c r="L29661" i="1"/>
  <c r="L29662" i="1"/>
  <c r="L29663" i="1"/>
  <c r="L29664" i="1"/>
  <c r="L29665" i="1"/>
  <c r="L29666" i="1"/>
  <c r="L29667" i="1"/>
  <c r="L29668" i="1"/>
  <c r="L29669" i="1"/>
  <c r="L29670" i="1"/>
  <c r="L29671" i="1"/>
  <c r="L29672" i="1"/>
  <c r="L29673" i="1"/>
  <c r="L29674" i="1"/>
  <c r="L29675" i="1"/>
  <c r="L29676" i="1"/>
  <c r="L29677" i="1"/>
  <c r="L29678" i="1"/>
  <c r="L29679" i="1"/>
  <c r="L29680" i="1"/>
  <c r="L29681" i="1"/>
  <c r="L29682" i="1"/>
  <c r="L29683" i="1"/>
  <c r="L29684" i="1"/>
  <c r="L29685" i="1"/>
  <c r="L29686" i="1"/>
  <c r="L29687" i="1"/>
  <c r="L29688" i="1"/>
  <c r="L29689" i="1"/>
  <c r="L29690" i="1"/>
  <c r="L29691" i="1"/>
  <c r="L29692" i="1"/>
  <c r="L29693" i="1"/>
  <c r="L29694" i="1"/>
  <c r="L29695" i="1"/>
  <c r="L29696" i="1"/>
  <c r="L29697" i="1"/>
  <c r="L29698" i="1"/>
  <c r="L29699" i="1"/>
  <c r="L29700" i="1"/>
  <c r="L29701" i="1"/>
  <c r="L29702" i="1"/>
  <c r="L29703" i="1"/>
  <c r="L29704" i="1"/>
  <c r="L29705" i="1"/>
  <c r="L29706" i="1"/>
  <c r="L29707" i="1"/>
  <c r="L29708" i="1"/>
  <c r="L29709" i="1"/>
  <c r="L29710" i="1"/>
  <c r="L29711" i="1"/>
  <c r="L29712" i="1"/>
  <c r="L29713" i="1"/>
  <c r="L29714" i="1"/>
  <c r="L29715" i="1"/>
  <c r="L29716" i="1"/>
  <c r="L29717" i="1"/>
  <c r="L29718" i="1"/>
  <c r="L29719" i="1"/>
  <c r="L29720" i="1"/>
  <c r="L29721" i="1"/>
  <c r="L29722" i="1"/>
  <c r="L29723" i="1"/>
  <c r="L29724" i="1"/>
  <c r="L29725" i="1"/>
  <c r="L29726" i="1"/>
  <c r="L29727" i="1"/>
  <c r="L29728" i="1"/>
  <c r="L29729" i="1"/>
  <c r="L29730" i="1"/>
  <c r="L29731" i="1"/>
  <c r="L29732" i="1"/>
  <c r="L29733" i="1"/>
  <c r="L29734" i="1"/>
  <c r="L29735" i="1"/>
  <c r="L29736" i="1"/>
  <c r="L29737" i="1"/>
  <c r="L29738" i="1"/>
  <c r="L29739" i="1"/>
  <c r="L29740" i="1"/>
  <c r="L29741" i="1"/>
  <c r="L29742" i="1"/>
  <c r="L29743" i="1"/>
  <c r="L29744" i="1"/>
  <c r="L29745" i="1"/>
  <c r="L29746" i="1"/>
  <c r="L29747" i="1"/>
  <c r="L29748" i="1"/>
  <c r="L29749" i="1"/>
  <c r="L29750" i="1"/>
  <c r="L29751" i="1"/>
  <c r="L29752" i="1"/>
  <c r="L29753" i="1"/>
  <c r="L29754" i="1"/>
  <c r="L29755" i="1"/>
  <c r="L29756" i="1"/>
  <c r="L29757" i="1"/>
  <c r="L29758" i="1"/>
  <c r="L29759" i="1"/>
  <c r="L29760" i="1"/>
  <c r="L29761" i="1"/>
  <c r="L29762" i="1"/>
  <c r="L29763" i="1"/>
  <c r="L29764" i="1"/>
  <c r="L29765" i="1"/>
  <c r="L29766" i="1"/>
  <c r="L29767" i="1"/>
  <c r="L29768" i="1"/>
  <c r="L29769" i="1"/>
  <c r="L29770" i="1"/>
  <c r="L29771" i="1"/>
  <c r="L29772" i="1"/>
  <c r="L29773" i="1"/>
  <c r="L29774" i="1"/>
  <c r="L29775" i="1"/>
  <c r="L29776" i="1"/>
  <c r="L29777" i="1"/>
  <c r="L29778" i="1"/>
  <c r="L29779" i="1"/>
  <c r="L29780" i="1"/>
  <c r="L29781" i="1"/>
  <c r="L29782" i="1"/>
  <c r="L29783" i="1"/>
  <c r="L29784" i="1"/>
  <c r="L29785" i="1"/>
  <c r="L29786" i="1"/>
  <c r="L29787" i="1"/>
  <c r="L29788" i="1"/>
  <c r="L29789" i="1"/>
  <c r="L29790" i="1"/>
  <c r="L29791" i="1"/>
  <c r="L29792" i="1"/>
  <c r="L29793" i="1"/>
  <c r="L29794" i="1"/>
  <c r="L29795" i="1"/>
  <c r="L29796" i="1"/>
  <c r="L29797" i="1"/>
  <c r="L29798" i="1"/>
  <c r="L29799" i="1"/>
  <c r="L29800" i="1"/>
  <c r="L29801" i="1"/>
  <c r="L29802" i="1"/>
  <c r="L29803" i="1"/>
  <c r="L29804" i="1"/>
  <c r="L29805" i="1"/>
  <c r="L29806" i="1"/>
  <c r="L29807" i="1"/>
  <c r="L29808" i="1"/>
  <c r="L29809" i="1"/>
  <c r="L29810" i="1"/>
  <c r="L29811" i="1"/>
  <c r="L29812" i="1"/>
  <c r="L29813" i="1"/>
  <c r="L29814" i="1"/>
  <c r="L29815" i="1"/>
  <c r="L29816" i="1"/>
  <c r="L29817" i="1"/>
  <c r="L29818" i="1"/>
  <c r="L29819" i="1"/>
  <c r="L29820" i="1"/>
  <c r="L29821" i="1"/>
  <c r="L29822" i="1"/>
  <c r="L29823" i="1"/>
  <c r="L29824" i="1"/>
  <c r="L29825" i="1"/>
  <c r="L29826" i="1"/>
  <c r="L29827" i="1"/>
  <c r="L29828" i="1"/>
  <c r="L29829" i="1"/>
  <c r="L29830" i="1"/>
  <c r="L29831" i="1"/>
  <c r="L29832" i="1"/>
  <c r="L29833" i="1"/>
  <c r="L29834" i="1"/>
  <c r="L29835" i="1"/>
  <c r="L29836" i="1"/>
  <c r="L29837" i="1"/>
  <c r="L29838" i="1"/>
  <c r="L29839" i="1"/>
  <c r="L29840" i="1"/>
  <c r="L29841" i="1"/>
  <c r="L29842" i="1"/>
  <c r="L29843" i="1"/>
  <c r="L29844" i="1"/>
  <c r="L29845" i="1"/>
  <c r="L29846" i="1"/>
  <c r="L29847" i="1"/>
  <c r="L29848" i="1"/>
  <c r="L29849" i="1"/>
  <c r="L29850" i="1"/>
  <c r="L29851" i="1"/>
  <c r="L29852" i="1"/>
  <c r="L29853" i="1"/>
  <c r="L29854" i="1"/>
  <c r="L29855" i="1"/>
  <c r="L29856" i="1"/>
  <c r="L29857" i="1"/>
  <c r="L29858" i="1"/>
  <c r="L29859" i="1"/>
  <c r="L29860" i="1"/>
  <c r="L29861" i="1"/>
  <c r="L29862" i="1"/>
  <c r="L29863" i="1"/>
  <c r="L29864" i="1"/>
  <c r="L29865" i="1"/>
  <c r="L29866" i="1"/>
  <c r="L29867" i="1"/>
  <c r="L29868" i="1"/>
  <c r="L29869" i="1"/>
  <c r="L29870" i="1"/>
  <c r="L29871" i="1"/>
  <c r="L29872" i="1"/>
  <c r="L29873" i="1"/>
  <c r="L29874" i="1"/>
  <c r="L29875" i="1"/>
  <c r="L29876" i="1"/>
  <c r="L29877" i="1"/>
  <c r="L29878" i="1"/>
  <c r="L29879" i="1"/>
  <c r="L29880" i="1"/>
  <c r="L29881" i="1"/>
  <c r="L29882" i="1"/>
  <c r="L29883" i="1"/>
  <c r="L29884" i="1"/>
  <c r="L29885" i="1"/>
  <c r="L29886" i="1"/>
  <c r="L29887" i="1"/>
  <c r="L29888" i="1"/>
  <c r="L29889" i="1"/>
  <c r="L29890" i="1"/>
  <c r="L29891" i="1"/>
  <c r="L29892" i="1"/>
  <c r="L29893" i="1"/>
  <c r="L29894" i="1"/>
  <c r="L29895" i="1"/>
  <c r="L29896" i="1"/>
  <c r="L29897" i="1"/>
  <c r="L29898" i="1"/>
  <c r="L29899" i="1"/>
  <c r="L29900" i="1"/>
  <c r="L29901" i="1"/>
  <c r="L29902" i="1"/>
  <c r="L29903" i="1"/>
  <c r="L29904" i="1"/>
  <c r="L29905" i="1"/>
  <c r="L29906" i="1"/>
  <c r="L29907" i="1"/>
  <c r="L29908" i="1"/>
  <c r="L29909" i="1"/>
  <c r="L29910" i="1"/>
  <c r="L29911" i="1"/>
  <c r="L29912" i="1"/>
  <c r="L29913" i="1"/>
  <c r="L29914" i="1"/>
  <c r="L29915" i="1"/>
  <c r="L29916" i="1"/>
  <c r="L29917" i="1"/>
  <c r="L29918" i="1"/>
  <c r="L29919" i="1"/>
  <c r="L29920" i="1"/>
  <c r="L29921" i="1"/>
  <c r="L29922" i="1"/>
  <c r="L29923" i="1"/>
  <c r="L29924" i="1"/>
  <c r="L29925" i="1"/>
  <c r="L29926" i="1"/>
  <c r="L29927" i="1"/>
  <c r="L29928" i="1"/>
  <c r="L29929" i="1"/>
  <c r="L29930" i="1"/>
  <c r="L29931" i="1"/>
  <c r="L29932" i="1"/>
  <c r="L29933" i="1"/>
  <c r="L29934" i="1"/>
  <c r="L29935" i="1"/>
  <c r="L29936" i="1"/>
  <c r="L29937" i="1"/>
  <c r="L29938" i="1"/>
  <c r="L29939" i="1"/>
  <c r="L29940" i="1"/>
  <c r="L29941" i="1"/>
  <c r="L29942" i="1"/>
  <c r="L29943" i="1"/>
  <c r="L29944" i="1"/>
  <c r="L29945" i="1"/>
  <c r="L29946" i="1"/>
  <c r="L29947" i="1"/>
  <c r="L29948" i="1"/>
  <c r="L29949" i="1"/>
  <c r="L29950" i="1"/>
  <c r="L29951" i="1"/>
  <c r="L29952" i="1"/>
  <c r="L29953" i="1"/>
  <c r="L29954" i="1"/>
  <c r="L29955" i="1"/>
  <c r="L29956" i="1"/>
  <c r="L29957" i="1"/>
  <c r="L29958" i="1"/>
  <c r="L29959" i="1"/>
  <c r="L29960" i="1"/>
  <c r="L29961" i="1"/>
  <c r="L29962" i="1"/>
  <c r="L29963" i="1"/>
  <c r="L29964" i="1"/>
  <c r="L29965" i="1"/>
  <c r="L29966" i="1"/>
  <c r="L29967" i="1"/>
  <c r="L29968" i="1"/>
  <c r="L29969" i="1"/>
  <c r="L29970" i="1"/>
  <c r="L29971" i="1"/>
  <c r="L29972" i="1"/>
  <c r="L29973" i="1"/>
  <c r="L29974" i="1"/>
  <c r="L29975" i="1"/>
  <c r="L29976" i="1"/>
  <c r="L29977" i="1"/>
  <c r="L29978" i="1"/>
  <c r="L29979" i="1"/>
  <c r="L29980" i="1"/>
  <c r="L29981" i="1"/>
  <c r="L29982" i="1"/>
  <c r="L29983" i="1"/>
  <c r="L29984" i="1"/>
  <c r="L29985" i="1"/>
  <c r="L29986" i="1"/>
  <c r="L29987" i="1"/>
  <c r="L29988" i="1"/>
  <c r="L29989" i="1"/>
  <c r="L29990" i="1"/>
  <c r="L29991" i="1"/>
  <c r="L29992" i="1"/>
  <c r="L29993" i="1"/>
  <c r="L29994" i="1"/>
  <c r="L29995" i="1"/>
  <c r="L29996" i="1"/>
  <c r="L29997" i="1"/>
  <c r="L29998" i="1"/>
  <c r="L29999" i="1"/>
  <c r="L30000" i="1"/>
  <c r="L30001" i="1"/>
  <c r="L30002" i="1"/>
  <c r="L30003" i="1"/>
  <c r="L30004" i="1"/>
  <c r="L30005" i="1"/>
  <c r="L30006" i="1"/>
  <c r="L30007" i="1"/>
  <c r="L30008" i="1"/>
  <c r="L30009" i="1"/>
  <c r="L30010" i="1"/>
  <c r="L30011" i="1"/>
  <c r="L30012" i="1"/>
  <c r="L30013" i="1"/>
  <c r="L30014" i="1"/>
  <c r="L30015" i="1"/>
  <c r="L30016" i="1"/>
  <c r="L30017" i="1"/>
  <c r="L30018" i="1"/>
  <c r="L30019" i="1"/>
  <c r="L30020" i="1"/>
  <c r="L30021" i="1"/>
  <c r="L30022" i="1"/>
  <c r="L30023" i="1"/>
  <c r="L30024" i="1"/>
  <c r="L30025" i="1"/>
  <c r="L30026" i="1"/>
  <c r="L30027" i="1"/>
  <c r="L30028" i="1"/>
  <c r="L30029" i="1"/>
  <c r="L30030" i="1"/>
  <c r="L30031" i="1"/>
  <c r="L30032" i="1"/>
  <c r="L30033" i="1"/>
  <c r="L30034" i="1"/>
  <c r="L30035" i="1"/>
  <c r="L30036" i="1"/>
  <c r="L30037" i="1"/>
  <c r="L30038" i="1"/>
  <c r="L30039" i="1"/>
  <c r="L30040" i="1"/>
  <c r="L30041" i="1"/>
  <c r="L30042" i="1"/>
  <c r="L30043" i="1"/>
  <c r="L30044" i="1"/>
  <c r="L30045" i="1"/>
  <c r="L30046" i="1"/>
  <c r="L30047" i="1"/>
  <c r="L30048" i="1"/>
  <c r="L30049" i="1"/>
  <c r="L30050" i="1"/>
  <c r="L30051" i="1"/>
  <c r="L30052" i="1"/>
  <c r="L30053" i="1"/>
  <c r="L30054" i="1"/>
  <c r="L30055" i="1"/>
  <c r="L30056" i="1"/>
  <c r="L30057" i="1"/>
  <c r="L30058" i="1"/>
  <c r="L30059" i="1"/>
  <c r="L30060" i="1"/>
  <c r="L30061" i="1"/>
  <c r="L30062" i="1"/>
  <c r="L30063" i="1"/>
  <c r="L30064" i="1"/>
  <c r="L30065" i="1"/>
  <c r="L30066" i="1"/>
  <c r="L30067" i="1"/>
  <c r="L30068" i="1"/>
  <c r="L30069" i="1"/>
  <c r="L30070" i="1"/>
  <c r="L30071" i="1"/>
  <c r="L30072" i="1"/>
  <c r="L30073" i="1"/>
  <c r="L30074" i="1"/>
  <c r="L30075" i="1"/>
  <c r="L30076" i="1"/>
  <c r="L30077" i="1"/>
  <c r="L30078" i="1"/>
  <c r="L30079" i="1"/>
  <c r="L30080" i="1"/>
  <c r="L30081" i="1"/>
  <c r="L30082" i="1"/>
  <c r="L30083" i="1"/>
  <c r="L30084" i="1"/>
  <c r="L30085" i="1"/>
  <c r="L30086" i="1"/>
  <c r="L30087" i="1"/>
  <c r="L30088" i="1"/>
  <c r="L30089" i="1"/>
  <c r="L30090" i="1"/>
  <c r="L30091" i="1"/>
  <c r="L30092" i="1"/>
  <c r="L30093" i="1"/>
  <c r="L30094" i="1"/>
  <c r="L30095" i="1"/>
  <c r="L30096" i="1"/>
  <c r="L30097" i="1"/>
  <c r="L30098" i="1"/>
  <c r="L30099" i="1"/>
  <c r="L30100" i="1"/>
  <c r="L30101" i="1"/>
  <c r="L30102" i="1"/>
  <c r="L30103" i="1"/>
  <c r="L30104" i="1"/>
  <c r="L30105" i="1"/>
  <c r="L30106" i="1"/>
  <c r="L30107" i="1"/>
  <c r="L30108" i="1"/>
  <c r="L30109" i="1"/>
  <c r="L30110" i="1"/>
  <c r="L30111" i="1"/>
  <c r="L30112" i="1"/>
  <c r="L30113" i="1"/>
  <c r="L30114" i="1"/>
  <c r="L30115" i="1"/>
  <c r="L30116" i="1"/>
  <c r="L30117" i="1"/>
  <c r="L30118" i="1"/>
  <c r="L30119" i="1"/>
  <c r="L30120" i="1"/>
  <c r="L30121" i="1"/>
  <c r="L30122" i="1"/>
  <c r="L30123" i="1"/>
  <c r="L30124" i="1"/>
  <c r="L30125" i="1"/>
  <c r="L30126" i="1"/>
  <c r="L30127" i="1"/>
  <c r="L30128" i="1"/>
  <c r="L30129" i="1"/>
  <c r="L30130" i="1"/>
  <c r="L30131" i="1"/>
  <c r="L30132" i="1"/>
  <c r="L30133" i="1"/>
  <c r="L30134" i="1"/>
  <c r="L30135" i="1"/>
  <c r="L30136" i="1"/>
  <c r="L30137" i="1"/>
  <c r="L30138" i="1"/>
  <c r="L30139" i="1"/>
  <c r="L30140" i="1"/>
  <c r="L30141" i="1"/>
  <c r="L30142" i="1"/>
  <c r="L30143" i="1"/>
  <c r="L30144" i="1"/>
  <c r="L30145" i="1"/>
  <c r="L30146" i="1"/>
  <c r="L30147" i="1"/>
  <c r="L30148" i="1"/>
  <c r="L30149" i="1"/>
  <c r="L30150" i="1"/>
  <c r="L30151" i="1"/>
  <c r="L30152" i="1"/>
  <c r="L30153" i="1"/>
  <c r="L30154" i="1"/>
  <c r="L30155" i="1"/>
  <c r="L30156" i="1"/>
  <c r="L30157" i="1"/>
  <c r="L30158" i="1"/>
  <c r="L30159" i="1"/>
  <c r="L30160" i="1"/>
  <c r="L30161" i="1"/>
  <c r="L30162" i="1"/>
  <c r="L30163" i="1"/>
  <c r="L30164" i="1"/>
  <c r="L30165" i="1"/>
  <c r="L30166" i="1"/>
  <c r="L30167" i="1"/>
  <c r="L30168" i="1"/>
  <c r="L30169" i="1"/>
  <c r="L30170" i="1"/>
  <c r="L30171" i="1"/>
  <c r="L30172" i="1"/>
  <c r="L30173" i="1"/>
  <c r="L30174" i="1"/>
  <c r="L30175" i="1"/>
  <c r="L30176" i="1"/>
  <c r="L30177" i="1"/>
  <c r="L30178" i="1"/>
  <c r="L30179" i="1"/>
  <c r="L30180" i="1"/>
  <c r="L30181" i="1"/>
  <c r="L30182" i="1"/>
  <c r="L30183" i="1"/>
  <c r="L30184" i="1"/>
  <c r="L30185" i="1"/>
  <c r="L30186" i="1"/>
  <c r="L30187" i="1"/>
  <c r="L30188" i="1"/>
  <c r="L30189" i="1"/>
  <c r="L30190" i="1"/>
  <c r="L30191" i="1"/>
  <c r="L30192" i="1"/>
  <c r="L30193" i="1"/>
  <c r="L30194" i="1"/>
  <c r="L30195" i="1"/>
  <c r="L30196" i="1"/>
  <c r="L30197" i="1"/>
  <c r="L30198" i="1"/>
  <c r="L30199" i="1"/>
  <c r="L30200" i="1"/>
  <c r="L30201" i="1"/>
  <c r="L30202" i="1"/>
  <c r="L30203" i="1"/>
  <c r="L30204" i="1"/>
  <c r="L30205" i="1"/>
  <c r="L30206" i="1"/>
  <c r="L30207" i="1"/>
  <c r="L30208" i="1"/>
  <c r="L30209" i="1"/>
  <c r="L30210" i="1"/>
  <c r="L30211" i="1"/>
  <c r="L30212" i="1"/>
  <c r="L30213" i="1"/>
  <c r="L30214" i="1"/>
  <c r="L30215" i="1"/>
  <c r="L30216" i="1"/>
  <c r="L30217" i="1"/>
  <c r="L30218" i="1"/>
  <c r="L30219" i="1"/>
  <c r="L30220" i="1"/>
  <c r="L30221" i="1"/>
  <c r="L30222" i="1"/>
  <c r="L30223" i="1"/>
  <c r="L30224" i="1"/>
  <c r="L30225" i="1"/>
  <c r="L30226" i="1"/>
  <c r="L30227" i="1"/>
  <c r="L30228" i="1"/>
  <c r="L30229" i="1"/>
  <c r="L30230" i="1"/>
  <c r="L30231" i="1"/>
  <c r="L30232" i="1"/>
  <c r="L30233" i="1"/>
  <c r="L30234" i="1"/>
  <c r="L30235" i="1"/>
  <c r="L30236" i="1"/>
  <c r="L30237" i="1"/>
  <c r="L30238" i="1"/>
  <c r="L30239" i="1"/>
  <c r="L30240" i="1"/>
  <c r="L30241" i="1"/>
  <c r="L30242" i="1"/>
  <c r="L30243" i="1"/>
  <c r="L30244" i="1"/>
  <c r="L30245" i="1"/>
  <c r="L30246" i="1"/>
  <c r="L30247" i="1"/>
  <c r="L30248" i="1"/>
  <c r="L30249" i="1"/>
  <c r="L30250" i="1"/>
  <c r="L30251" i="1"/>
  <c r="L30252" i="1"/>
  <c r="L30253" i="1"/>
  <c r="L30254" i="1"/>
  <c r="L30255" i="1"/>
  <c r="L30256" i="1"/>
  <c r="L30257" i="1"/>
  <c r="L30258" i="1"/>
  <c r="L30259" i="1"/>
  <c r="L30260" i="1"/>
  <c r="L30261" i="1"/>
  <c r="L30262" i="1"/>
  <c r="L30263" i="1"/>
  <c r="L30264" i="1"/>
  <c r="L30265" i="1"/>
  <c r="L30266" i="1"/>
  <c r="L30267" i="1"/>
  <c r="L30268" i="1"/>
  <c r="L30269" i="1"/>
  <c r="L30270" i="1"/>
  <c r="L30271" i="1"/>
  <c r="L30272" i="1"/>
  <c r="L30273" i="1"/>
  <c r="L30274" i="1"/>
  <c r="L30275" i="1"/>
  <c r="L30276" i="1"/>
  <c r="L30277" i="1"/>
  <c r="L30278" i="1"/>
  <c r="L30279" i="1"/>
  <c r="L30280" i="1"/>
  <c r="L30281" i="1"/>
  <c r="L30282" i="1"/>
  <c r="L30283" i="1"/>
  <c r="L30284" i="1"/>
  <c r="L30285" i="1"/>
  <c r="L30286" i="1"/>
  <c r="L30287" i="1"/>
  <c r="L30288" i="1"/>
  <c r="L30289" i="1"/>
  <c r="L30290" i="1"/>
  <c r="L30291" i="1"/>
  <c r="L30292" i="1"/>
  <c r="L30293" i="1"/>
  <c r="L30294" i="1"/>
  <c r="L30295" i="1"/>
  <c r="L30296" i="1"/>
  <c r="L30297" i="1"/>
  <c r="L30298" i="1"/>
  <c r="L30299" i="1"/>
  <c r="L30300" i="1"/>
  <c r="L30301" i="1"/>
  <c r="L30302" i="1"/>
  <c r="L30303" i="1"/>
  <c r="L30304" i="1"/>
  <c r="L30305" i="1"/>
  <c r="L30306" i="1"/>
  <c r="L30307" i="1"/>
  <c r="L30308" i="1"/>
  <c r="L30309" i="1"/>
  <c r="L30310" i="1"/>
  <c r="L30311" i="1"/>
  <c r="L30312" i="1"/>
  <c r="L30313" i="1"/>
  <c r="L30314" i="1"/>
  <c r="L30315" i="1"/>
  <c r="L30316" i="1"/>
  <c r="L30317" i="1"/>
  <c r="L30318" i="1"/>
  <c r="L30319" i="1"/>
  <c r="L30320" i="1"/>
  <c r="L30321" i="1"/>
  <c r="L30322" i="1"/>
  <c r="L30323" i="1"/>
  <c r="L30324" i="1"/>
  <c r="L30325" i="1"/>
  <c r="L30326" i="1"/>
  <c r="L30327" i="1"/>
  <c r="L30328" i="1"/>
  <c r="L30329" i="1"/>
  <c r="L30330" i="1"/>
  <c r="L30331" i="1"/>
  <c r="L30332" i="1"/>
  <c r="L30333" i="1"/>
  <c r="L30334" i="1"/>
  <c r="L30335" i="1"/>
  <c r="L30336" i="1"/>
  <c r="L30337" i="1"/>
  <c r="L30338" i="1"/>
  <c r="L30339" i="1"/>
  <c r="L30340" i="1"/>
  <c r="L30341" i="1"/>
  <c r="L30342" i="1"/>
  <c r="L30343" i="1"/>
  <c r="L30344" i="1"/>
  <c r="L30345" i="1"/>
  <c r="L30346" i="1"/>
  <c r="L30347" i="1"/>
  <c r="L30348" i="1"/>
  <c r="L30349" i="1"/>
  <c r="L30350" i="1"/>
  <c r="L30351" i="1"/>
  <c r="L30352" i="1"/>
  <c r="L30353" i="1"/>
  <c r="L30354" i="1"/>
  <c r="L30355" i="1"/>
  <c r="L30356" i="1"/>
  <c r="L30357" i="1"/>
  <c r="L30358" i="1"/>
  <c r="L30359" i="1"/>
  <c r="L30360" i="1"/>
  <c r="L30361" i="1"/>
  <c r="L30362" i="1"/>
  <c r="L30363" i="1"/>
  <c r="L30364" i="1"/>
  <c r="L30365" i="1"/>
  <c r="L30366" i="1"/>
  <c r="L30367" i="1"/>
  <c r="L30368" i="1"/>
  <c r="L30369" i="1"/>
  <c r="L30370" i="1"/>
  <c r="L30371" i="1"/>
  <c r="L30372" i="1"/>
  <c r="L30373" i="1"/>
  <c r="L30374" i="1"/>
  <c r="L30375" i="1"/>
  <c r="L30376" i="1"/>
  <c r="L30377" i="1"/>
  <c r="L30378" i="1"/>
  <c r="L30379" i="1"/>
  <c r="L30380" i="1"/>
  <c r="L30381" i="1"/>
  <c r="L30382" i="1"/>
  <c r="L30383" i="1"/>
  <c r="L30384" i="1"/>
  <c r="L30385" i="1"/>
  <c r="L30386" i="1"/>
  <c r="L30387" i="1"/>
  <c r="L30388" i="1"/>
  <c r="L30389" i="1"/>
  <c r="L30390" i="1"/>
  <c r="L30391" i="1"/>
  <c r="L30392" i="1"/>
  <c r="L30393" i="1"/>
  <c r="L30394" i="1"/>
  <c r="L30395" i="1"/>
  <c r="L30396" i="1"/>
  <c r="L30397" i="1"/>
  <c r="L30398" i="1"/>
  <c r="L30399" i="1"/>
  <c r="L30400" i="1"/>
  <c r="L30401" i="1"/>
  <c r="L30402" i="1"/>
  <c r="L30403" i="1"/>
  <c r="L30404" i="1"/>
  <c r="L30405" i="1"/>
  <c r="L30406" i="1"/>
  <c r="L30407" i="1"/>
  <c r="L30408" i="1"/>
  <c r="L30409" i="1"/>
  <c r="L30410" i="1"/>
  <c r="L30411" i="1"/>
  <c r="L30412" i="1"/>
  <c r="L30413" i="1"/>
  <c r="L30414" i="1"/>
  <c r="L30415" i="1"/>
  <c r="L30416" i="1"/>
  <c r="L30417" i="1"/>
  <c r="L30418" i="1"/>
  <c r="L30419" i="1"/>
  <c r="L30420" i="1"/>
  <c r="L30421" i="1"/>
  <c r="L30422" i="1"/>
  <c r="L30423" i="1"/>
  <c r="L30424" i="1"/>
  <c r="L30425" i="1"/>
  <c r="L30426" i="1"/>
  <c r="L30427" i="1"/>
  <c r="L30428" i="1"/>
  <c r="L30429" i="1"/>
  <c r="L30430" i="1"/>
  <c r="L30431" i="1"/>
  <c r="L30432" i="1"/>
  <c r="L30433" i="1"/>
  <c r="L30434" i="1"/>
  <c r="L30435" i="1"/>
  <c r="L30436" i="1"/>
  <c r="L30437" i="1"/>
  <c r="L30438" i="1"/>
  <c r="L30439" i="1"/>
  <c r="L30440" i="1"/>
  <c r="L30441" i="1"/>
  <c r="L30442" i="1"/>
  <c r="L30443" i="1"/>
  <c r="L30444" i="1"/>
  <c r="L30445" i="1"/>
  <c r="L30446" i="1"/>
  <c r="L30447" i="1"/>
  <c r="L30448" i="1"/>
  <c r="L30449" i="1"/>
  <c r="L30450" i="1"/>
  <c r="L30451" i="1"/>
  <c r="L30452" i="1"/>
  <c r="L30453" i="1"/>
  <c r="L30454" i="1"/>
  <c r="L30455" i="1"/>
  <c r="L30456" i="1"/>
  <c r="L30457" i="1"/>
  <c r="L30458" i="1"/>
  <c r="L30459" i="1"/>
  <c r="L30460" i="1"/>
  <c r="L30461" i="1"/>
  <c r="L30462" i="1"/>
  <c r="L30463" i="1"/>
  <c r="L30464" i="1"/>
  <c r="L30465" i="1"/>
  <c r="L30466" i="1"/>
  <c r="L30467" i="1"/>
  <c r="L30468" i="1"/>
  <c r="L30469" i="1"/>
  <c r="L30470" i="1"/>
  <c r="L30471" i="1"/>
  <c r="L30472" i="1"/>
  <c r="L30473" i="1"/>
  <c r="L30474" i="1"/>
  <c r="L30475" i="1"/>
  <c r="L30476" i="1"/>
  <c r="L30477" i="1"/>
  <c r="L30478" i="1"/>
  <c r="L30479" i="1"/>
  <c r="L30480" i="1"/>
  <c r="L30481" i="1"/>
  <c r="L30482" i="1"/>
  <c r="L30483" i="1"/>
  <c r="L30484" i="1"/>
  <c r="L30485" i="1"/>
  <c r="L30486" i="1"/>
  <c r="L30487" i="1"/>
  <c r="L30488" i="1"/>
  <c r="L30489" i="1"/>
  <c r="L30490" i="1"/>
  <c r="L30491" i="1"/>
  <c r="L30492" i="1"/>
  <c r="L30493" i="1"/>
  <c r="L30494" i="1"/>
  <c r="L30495" i="1"/>
  <c r="L30496" i="1"/>
  <c r="L30497" i="1"/>
  <c r="L30498" i="1"/>
  <c r="L30499" i="1"/>
  <c r="L30500" i="1"/>
  <c r="L30501" i="1"/>
  <c r="L30502" i="1"/>
  <c r="L30503" i="1"/>
  <c r="L30504" i="1"/>
  <c r="L30505" i="1"/>
  <c r="L30506" i="1"/>
  <c r="L30507" i="1"/>
  <c r="L30508" i="1"/>
  <c r="L30509" i="1"/>
  <c r="L30510" i="1"/>
  <c r="L30511" i="1"/>
  <c r="L30512" i="1"/>
  <c r="L30513" i="1"/>
  <c r="L30514" i="1"/>
  <c r="L30515" i="1"/>
  <c r="L30516" i="1"/>
  <c r="L30517" i="1"/>
  <c r="L30518" i="1"/>
  <c r="L30519" i="1"/>
  <c r="L30520" i="1"/>
  <c r="L30521" i="1"/>
  <c r="L30522" i="1"/>
  <c r="L30523" i="1"/>
  <c r="L30524" i="1"/>
  <c r="L30525" i="1"/>
  <c r="L30526" i="1"/>
  <c r="L30527" i="1"/>
  <c r="L30528" i="1"/>
  <c r="L30529" i="1"/>
  <c r="L30530" i="1"/>
  <c r="L30531" i="1"/>
  <c r="L30532" i="1"/>
  <c r="L30533" i="1"/>
  <c r="L30534" i="1"/>
  <c r="L30535" i="1"/>
  <c r="L30536" i="1"/>
  <c r="L30537" i="1"/>
  <c r="L30538" i="1"/>
  <c r="L30539" i="1"/>
  <c r="L30540" i="1"/>
  <c r="L30541" i="1"/>
  <c r="L30542" i="1"/>
  <c r="L30543" i="1"/>
  <c r="L30544" i="1"/>
  <c r="L30545" i="1"/>
  <c r="L30546" i="1"/>
  <c r="L30547" i="1"/>
  <c r="L30548" i="1"/>
  <c r="L30549" i="1"/>
  <c r="L30550" i="1"/>
  <c r="L30551" i="1"/>
  <c r="L30552" i="1"/>
  <c r="L30553" i="1"/>
  <c r="L30554" i="1"/>
  <c r="L30555" i="1"/>
  <c r="L30556" i="1"/>
  <c r="L30557" i="1"/>
  <c r="L30558" i="1"/>
  <c r="L30559" i="1"/>
  <c r="L30560" i="1"/>
  <c r="L30561" i="1"/>
  <c r="L30562" i="1"/>
  <c r="L30563" i="1"/>
  <c r="L30564" i="1"/>
  <c r="L30565" i="1"/>
  <c r="L30566" i="1"/>
  <c r="L30567" i="1"/>
  <c r="L30568" i="1"/>
  <c r="L30569" i="1"/>
  <c r="L30570" i="1"/>
  <c r="L30571" i="1"/>
  <c r="L30572" i="1"/>
  <c r="L30573" i="1"/>
  <c r="L30574" i="1"/>
  <c r="L30575" i="1"/>
  <c r="L30576" i="1"/>
  <c r="L30577" i="1"/>
  <c r="L30578" i="1"/>
  <c r="L30579" i="1"/>
  <c r="L30580" i="1"/>
  <c r="L30581" i="1"/>
  <c r="L30582" i="1"/>
  <c r="L30583" i="1"/>
  <c r="L30584" i="1"/>
  <c r="L30585" i="1"/>
  <c r="L30586" i="1"/>
  <c r="L30587" i="1"/>
  <c r="L30588" i="1"/>
  <c r="L30589" i="1"/>
  <c r="L30590" i="1"/>
  <c r="L30591" i="1"/>
  <c r="L30592" i="1"/>
  <c r="L30593" i="1"/>
  <c r="L30594" i="1"/>
  <c r="L30595" i="1"/>
  <c r="L30596" i="1"/>
  <c r="L30597" i="1"/>
  <c r="L30598" i="1"/>
  <c r="L30599" i="1"/>
  <c r="L30600" i="1"/>
  <c r="L30601" i="1"/>
  <c r="L30602" i="1"/>
  <c r="L30603" i="1"/>
  <c r="L30604" i="1"/>
  <c r="L30605" i="1"/>
  <c r="L30606" i="1"/>
  <c r="L30607" i="1"/>
  <c r="L30608" i="1"/>
  <c r="L30609" i="1"/>
  <c r="L30610" i="1"/>
  <c r="L30611" i="1"/>
  <c r="L30612" i="1"/>
  <c r="L30613" i="1"/>
  <c r="L30614" i="1"/>
  <c r="L30615" i="1"/>
  <c r="L30616" i="1"/>
  <c r="L30617" i="1"/>
  <c r="L30618" i="1"/>
  <c r="L30619" i="1"/>
  <c r="L30620" i="1"/>
  <c r="L30621" i="1"/>
  <c r="L30622" i="1"/>
  <c r="L30623" i="1"/>
  <c r="L30624" i="1"/>
  <c r="L30625" i="1"/>
  <c r="L30626" i="1"/>
  <c r="L30627" i="1"/>
  <c r="L30628" i="1"/>
  <c r="L30629" i="1"/>
  <c r="L30630" i="1"/>
  <c r="L30631" i="1"/>
  <c r="L30632" i="1"/>
  <c r="L30633" i="1"/>
  <c r="L30634" i="1"/>
  <c r="L30635" i="1"/>
  <c r="L30636" i="1"/>
  <c r="L30637" i="1"/>
  <c r="L30638" i="1"/>
  <c r="L30639" i="1"/>
  <c r="L30640" i="1"/>
  <c r="L30641" i="1"/>
  <c r="L30642" i="1"/>
  <c r="L30643" i="1"/>
  <c r="L30644" i="1"/>
  <c r="L30645" i="1"/>
  <c r="L30646" i="1"/>
  <c r="L30647" i="1"/>
  <c r="L30648" i="1"/>
  <c r="L30649" i="1"/>
  <c r="L30650" i="1"/>
  <c r="L30651" i="1"/>
  <c r="L30652" i="1"/>
  <c r="L30653" i="1"/>
  <c r="L30654" i="1"/>
  <c r="L30655" i="1"/>
  <c r="L30656" i="1"/>
  <c r="L30657" i="1"/>
  <c r="L30658" i="1"/>
  <c r="L30659" i="1"/>
  <c r="L30660" i="1"/>
  <c r="L30661" i="1"/>
  <c r="L30662" i="1"/>
  <c r="L30663" i="1"/>
  <c r="L30664" i="1"/>
  <c r="L30665" i="1"/>
  <c r="L30666" i="1"/>
  <c r="L30667" i="1"/>
  <c r="L30668" i="1"/>
  <c r="L30669" i="1"/>
  <c r="L30670" i="1"/>
  <c r="L30671" i="1"/>
  <c r="L30672" i="1"/>
  <c r="L30673" i="1"/>
  <c r="L30674" i="1"/>
  <c r="L30675" i="1"/>
  <c r="L30676" i="1"/>
  <c r="L30677" i="1"/>
  <c r="L30678" i="1"/>
  <c r="L30679" i="1"/>
  <c r="L30680" i="1"/>
  <c r="L30681" i="1"/>
  <c r="L30682" i="1"/>
  <c r="L30683" i="1"/>
  <c r="L30684" i="1"/>
  <c r="L30685" i="1"/>
  <c r="L30686" i="1"/>
  <c r="L30687" i="1"/>
  <c r="L30688" i="1"/>
  <c r="L30689" i="1"/>
  <c r="L30690" i="1"/>
  <c r="L30691" i="1"/>
  <c r="L30692" i="1"/>
  <c r="L30693" i="1"/>
  <c r="L30694" i="1"/>
  <c r="L30695" i="1"/>
  <c r="L30696" i="1"/>
  <c r="L30697" i="1"/>
  <c r="L30698" i="1"/>
  <c r="L30699" i="1"/>
  <c r="L30700" i="1"/>
  <c r="L30701" i="1"/>
  <c r="L30702" i="1"/>
  <c r="L30703" i="1"/>
  <c r="L30704" i="1"/>
  <c r="L30705" i="1"/>
  <c r="L30706" i="1"/>
  <c r="L30707" i="1"/>
  <c r="L30708" i="1"/>
  <c r="L30709" i="1"/>
  <c r="L30710" i="1"/>
  <c r="L30711" i="1"/>
  <c r="L30712" i="1"/>
  <c r="L30713" i="1"/>
  <c r="L30714" i="1"/>
  <c r="L30715" i="1"/>
  <c r="L30716" i="1"/>
  <c r="L30717" i="1"/>
  <c r="L30718" i="1"/>
  <c r="L30719" i="1"/>
  <c r="L30720" i="1"/>
  <c r="L30721" i="1"/>
  <c r="L30722" i="1"/>
  <c r="L30723" i="1"/>
  <c r="L30724" i="1"/>
  <c r="L30725" i="1"/>
  <c r="L30726" i="1"/>
  <c r="L30727" i="1"/>
  <c r="L30728" i="1"/>
  <c r="L30729" i="1"/>
  <c r="L30730" i="1"/>
  <c r="L30731" i="1"/>
  <c r="L30732" i="1"/>
  <c r="L30733" i="1"/>
  <c r="L30734" i="1"/>
  <c r="L30735" i="1"/>
  <c r="L30736" i="1"/>
  <c r="L30737" i="1"/>
  <c r="L30738" i="1"/>
  <c r="L30739" i="1"/>
  <c r="L30740" i="1"/>
  <c r="L30741" i="1"/>
  <c r="L30742" i="1"/>
  <c r="L30743" i="1"/>
  <c r="L30744" i="1"/>
  <c r="L30745" i="1"/>
  <c r="L30746" i="1"/>
  <c r="L30747" i="1"/>
  <c r="L30748" i="1"/>
  <c r="L30749" i="1"/>
  <c r="L30750" i="1"/>
  <c r="L30751" i="1"/>
  <c r="L30752" i="1"/>
  <c r="L30753" i="1"/>
  <c r="L30754" i="1"/>
  <c r="L30755" i="1"/>
  <c r="L30756" i="1"/>
  <c r="L30757" i="1"/>
  <c r="L30758" i="1"/>
  <c r="L30759" i="1"/>
  <c r="L30760" i="1"/>
  <c r="L30761" i="1"/>
  <c r="L30762" i="1"/>
  <c r="L30763" i="1"/>
  <c r="L30764" i="1"/>
  <c r="L30765" i="1"/>
  <c r="L30766" i="1"/>
  <c r="L30767" i="1"/>
  <c r="L30768" i="1"/>
  <c r="L30769" i="1"/>
  <c r="L30770" i="1"/>
  <c r="L30771" i="1"/>
  <c r="L30772" i="1"/>
  <c r="L30773" i="1"/>
  <c r="L30774" i="1"/>
  <c r="L30775" i="1"/>
  <c r="L30776" i="1"/>
  <c r="L30777" i="1"/>
  <c r="L30778" i="1"/>
  <c r="L30779" i="1"/>
  <c r="L30780" i="1"/>
  <c r="L30781" i="1"/>
  <c r="L30782" i="1"/>
  <c r="L30783" i="1"/>
  <c r="L30784" i="1"/>
  <c r="L30785" i="1"/>
  <c r="L30786" i="1"/>
  <c r="L30787" i="1"/>
  <c r="L30788" i="1"/>
  <c r="L30789" i="1"/>
  <c r="L30790" i="1"/>
  <c r="L30791" i="1"/>
  <c r="L30792" i="1"/>
  <c r="L30793" i="1"/>
  <c r="L30794" i="1"/>
  <c r="L30795" i="1"/>
  <c r="L30796" i="1"/>
  <c r="L30797" i="1"/>
  <c r="L30798" i="1"/>
  <c r="L30799" i="1"/>
  <c r="L30800" i="1"/>
  <c r="L30801" i="1"/>
  <c r="L30802" i="1"/>
  <c r="L30803" i="1"/>
  <c r="L30804" i="1"/>
  <c r="L30805" i="1"/>
  <c r="L30806" i="1"/>
  <c r="L30807" i="1"/>
  <c r="L30808" i="1"/>
  <c r="L30809" i="1"/>
  <c r="L30810" i="1"/>
  <c r="L30811" i="1"/>
  <c r="L30812" i="1"/>
  <c r="L30813" i="1"/>
  <c r="L30814" i="1"/>
  <c r="L30815" i="1"/>
  <c r="L30816" i="1"/>
  <c r="L30817" i="1"/>
  <c r="L30818" i="1"/>
  <c r="L30819" i="1"/>
  <c r="L30820" i="1"/>
  <c r="L30821" i="1"/>
  <c r="L30822" i="1"/>
  <c r="L30823" i="1"/>
  <c r="L30824" i="1"/>
  <c r="L30825" i="1"/>
  <c r="L30826" i="1"/>
  <c r="L30827" i="1"/>
  <c r="L30828" i="1"/>
  <c r="L30829" i="1"/>
  <c r="L30830" i="1"/>
  <c r="L30831" i="1"/>
  <c r="L30832" i="1"/>
  <c r="L30833" i="1"/>
  <c r="L30834" i="1"/>
  <c r="L30835" i="1"/>
  <c r="L30836" i="1"/>
  <c r="L30837" i="1"/>
  <c r="L30838" i="1"/>
  <c r="L30839" i="1"/>
  <c r="L30840" i="1"/>
  <c r="L30841" i="1"/>
  <c r="L30842" i="1"/>
  <c r="L30843" i="1"/>
  <c r="L30844" i="1"/>
  <c r="L30845" i="1"/>
  <c r="L30846" i="1"/>
  <c r="L30847" i="1"/>
  <c r="L30848" i="1"/>
  <c r="L30849" i="1"/>
  <c r="L30850" i="1"/>
  <c r="L30851" i="1"/>
  <c r="L30852" i="1"/>
  <c r="L30853" i="1"/>
  <c r="L30854" i="1"/>
  <c r="L30855" i="1"/>
  <c r="L30856" i="1"/>
  <c r="L30857" i="1"/>
  <c r="L30858" i="1"/>
  <c r="L30859" i="1"/>
  <c r="L30860" i="1"/>
  <c r="L30861" i="1"/>
  <c r="L30862" i="1"/>
  <c r="L30863" i="1"/>
  <c r="L30864" i="1"/>
  <c r="L30865" i="1"/>
  <c r="L30866" i="1"/>
  <c r="L30867" i="1"/>
  <c r="L30868" i="1"/>
  <c r="L30869" i="1"/>
  <c r="L30870" i="1"/>
  <c r="L30871" i="1"/>
  <c r="L30872" i="1"/>
  <c r="L30873" i="1"/>
  <c r="L30874" i="1"/>
  <c r="L30875" i="1"/>
  <c r="L30876" i="1"/>
  <c r="L30877" i="1"/>
  <c r="L30878" i="1"/>
  <c r="L30879" i="1"/>
  <c r="L30880" i="1"/>
  <c r="L30881" i="1"/>
  <c r="L30882" i="1"/>
  <c r="L30883" i="1"/>
  <c r="L30884" i="1"/>
  <c r="L30885" i="1"/>
  <c r="L30886" i="1"/>
  <c r="L30887" i="1"/>
  <c r="L30888" i="1"/>
  <c r="L30889" i="1"/>
  <c r="L30890" i="1"/>
  <c r="L30891" i="1"/>
  <c r="L30892" i="1"/>
  <c r="L30893" i="1"/>
  <c r="L30894" i="1"/>
  <c r="L30895" i="1"/>
  <c r="L30896" i="1"/>
  <c r="L30897" i="1"/>
  <c r="L30898" i="1"/>
  <c r="L30899" i="1"/>
  <c r="L30900" i="1"/>
  <c r="L30901" i="1"/>
  <c r="L30902" i="1"/>
  <c r="L30903" i="1"/>
  <c r="L30904" i="1"/>
  <c r="L30905" i="1"/>
  <c r="L30906" i="1"/>
  <c r="L30907" i="1"/>
  <c r="L30908" i="1"/>
  <c r="L30909" i="1"/>
  <c r="L30910" i="1"/>
  <c r="L30911" i="1"/>
  <c r="L30912" i="1"/>
  <c r="L30913" i="1"/>
  <c r="L30914" i="1"/>
  <c r="L30915" i="1"/>
  <c r="L30916" i="1"/>
  <c r="L30917" i="1"/>
  <c r="L30918" i="1"/>
  <c r="L30919" i="1"/>
  <c r="L30920" i="1"/>
  <c r="L30921" i="1"/>
  <c r="L30922" i="1"/>
  <c r="L30923" i="1"/>
  <c r="L30924" i="1"/>
  <c r="L30925" i="1"/>
  <c r="L30926" i="1"/>
  <c r="L30927" i="1"/>
  <c r="L30928" i="1"/>
  <c r="L30929" i="1"/>
  <c r="L30930" i="1"/>
  <c r="L30931" i="1"/>
  <c r="L30932" i="1"/>
  <c r="L30933" i="1"/>
  <c r="L30934" i="1"/>
  <c r="L30935" i="1"/>
  <c r="L30936" i="1"/>
  <c r="L30937" i="1"/>
  <c r="L30938" i="1"/>
  <c r="L30939" i="1"/>
  <c r="L30940" i="1"/>
  <c r="L30941" i="1"/>
  <c r="L30942" i="1"/>
  <c r="L30943" i="1"/>
  <c r="L30944" i="1"/>
  <c r="L30945" i="1"/>
  <c r="L30946" i="1"/>
  <c r="L30947" i="1"/>
  <c r="L30948" i="1"/>
  <c r="L30949" i="1"/>
  <c r="L30950" i="1"/>
  <c r="L30951" i="1"/>
  <c r="L30952" i="1"/>
  <c r="L30953" i="1"/>
  <c r="L30954" i="1"/>
  <c r="L30955" i="1"/>
  <c r="L30956" i="1"/>
  <c r="L30957" i="1"/>
  <c r="L30958" i="1"/>
  <c r="L30959" i="1"/>
  <c r="L30960" i="1"/>
  <c r="L30961" i="1"/>
  <c r="L30962" i="1"/>
  <c r="L30963" i="1"/>
  <c r="L30964" i="1"/>
  <c r="L30965" i="1"/>
  <c r="L30966" i="1"/>
  <c r="L30967" i="1"/>
  <c r="L30968" i="1"/>
  <c r="L30969" i="1"/>
  <c r="L30970" i="1"/>
  <c r="L30971" i="1"/>
  <c r="L30972" i="1"/>
  <c r="L30973" i="1"/>
  <c r="L30974" i="1"/>
  <c r="L30975" i="1"/>
  <c r="L30976" i="1"/>
  <c r="L30977" i="1"/>
  <c r="L30978" i="1"/>
  <c r="L30979" i="1"/>
  <c r="L30980" i="1"/>
  <c r="L30981" i="1"/>
  <c r="L30982" i="1"/>
  <c r="L30983" i="1"/>
  <c r="L30984" i="1"/>
  <c r="L30985" i="1"/>
  <c r="L30986" i="1"/>
  <c r="L30987" i="1"/>
  <c r="L30988" i="1"/>
  <c r="L30989" i="1"/>
  <c r="L30990" i="1"/>
  <c r="L30991" i="1"/>
  <c r="L30992" i="1"/>
  <c r="L30993" i="1"/>
  <c r="L30994" i="1"/>
  <c r="L30995" i="1"/>
  <c r="L30996" i="1"/>
  <c r="L30997" i="1"/>
  <c r="L30998" i="1"/>
  <c r="L30999" i="1"/>
  <c r="L31000" i="1"/>
  <c r="L31001" i="1"/>
  <c r="L31002" i="1"/>
  <c r="L31003" i="1"/>
  <c r="L31004" i="1"/>
  <c r="L31005" i="1"/>
  <c r="L31006" i="1"/>
  <c r="L31007" i="1"/>
  <c r="L31008" i="1"/>
  <c r="L31009" i="1"/>
  <c r="L31010" i="1"/>
  <c r="L31011" i="1"/>
  <c r="L31012" i="1"/>
  <c r="L31013" i="1"/>
  <c r="L31014" i="1"/>
  <c r="L31015" i="1"/>
  <c r="L31016" i="1"/>
  <c r="L31017" i="1"/>
  <c r="L31018" i="1"/>
  <c r="L31019" i="1"/>
  <c r="L31020" i="1"/>
  <c r="L31021" i="1"/>
  <c r="L31022" i="1"/>
  <c r="L31023" i="1"/>
  <c r="L31024" i="1"/>
  <c r="L31025" i="1"/>
  <c r="L31026" i="1"/>
  <c r="L31027" i="1"/>
  <c r="L31028" i="1"/>
  <c r="L31029" i="1"/>
  <c r="L31030" i="1"/>
  <c r="L31031" i="1"/>
  <c r="L31032" i="1"/>
  <c r="L31033" i="1"/>
  <c r="L31034" i="1"/>
  <c r="L31035" i="1"/>
  <c r="L31036" i="1"/>
  <c r="L31037" i="1"/>
  <c r="L31038" i="1"/>
  <c r="L31039" i="1"/>
  <c r="L31040" i="1"/>
  <c r="L31041" i="1"/>
  <c r="L31042" i="1"/>
  <c r="L31043" i="1"/>
  <c r="L31044" i="1"/>
  <c r="L31045" i="1"/>
  <c r="L31046" i="1"/>
  <c r="L31047" i="1"/>
  <c r="L31048" i="1"/>
  <c r="L31049" i="1"/>
  <c r="L31050" i="1"/>
  <c r="L31051" i="1"/>
  <c r="L31052" i="1"/>
  <c r="L31053" i="1"/>
  <c r="L31054" i="1"/>
  <c r="L31055" i="1"/>
  <c r="L31056" i="1"/>
  <c r="L31057" i="1"/>
  <c r="L31058" i="1"/>
  <c r="L31059" i="1"/>
  <c r="L31060" i="1"/>
  <c r="L31061" i="1"/>
  <c r="L31062" i="1"/>
  <c r="L31063" i="1"/>
  <c r="L31064" i="1"/>
  <c r="L31065" i="1"/>
  <c r="L31066" i="1"/>
  <c r="L31067" i="1"/>
  <c r="L31068" i="1"/>
  <c r="L31069" i="1"/>
  <c r="L31070" i="1"/>
  <c r="L31071" i="1"/>
  <c r="L31072" i="1"/>
  <c r="L31073" i="1"/>
  <c r="L31074" i="1"/>
  <c r="L31075" i="1"/>
  <c r="L31076" i="1"/>
  <c r="L31077" i="1"/>
  <c r="L31078" i="1"/>
  <c r="L31079" i="1"/>
  <c r="L31080" i="1"/>
  <c r="L31081" i="1"/>
  <c r="L31082" i="1"/>
  <c r="L31083" i="1"/>
  <c r="L31084" i="1"/>
  <c r="L31085" i="1"/>
  <c r="L31086" i="1"/>
  <c r="L31087" i="1"/>
  <c r="L31088" i="1"/>
  <c r="L31089" i="1"/>
  <c r="L31090" i="1"/>
  <c r="L31091" i="1"/>
  <c r="L31092" i="1"/>
  <c r="L31093" i="1"/>
  <c r="L31094" i="1"/>
  <c r="L31095" i="1"/>
  <c r="L31096" i="1"/>
  <c r="L31097" i="1"/>
  <c r="L31098" i="1"/>
  <c r="L31099" i="1"/>
  <c r="L31100" i="1"/>
  <c r="L31101" i="1"/>
  <c r="L31102" i="1"/>
  <c r="L31103" i="1"/>
  <c r="L31104" i="1"/>
  <c r="L31105" i="1"/>
  <c r="L31106" i="1"/>
  <c r="L31107" i="1"/>
  <c r="L31108" i="1"/>
  <c r="L31109" i="1"/>
  <c r="L31110" i="1"/>
  <c r="L31111" i="1"/>
  <c r="L31112" i="1"/>
  <c r="L31113" i="1"/>
  <c r="L31114" i="1"/>
  <c r="L31115" i="1"/>
  <c r="L31116" i="1"/>
  <c r="L31117" i="1"/>
  <c r="L31118" i="1"/>
  <c r="L31119" i="1"/>
  <c r="L31120" i="1"/>
  <c r="L31121" i="1"/>
  <c r="L31122" i="1"/>
  <c r="L31123" i="1"/>
  <c r="L31124" i="1"/>
  <c r="L31125" i="1"/>
  <c r="L31126" i="1"/>
  <c r="L31127" i="1"/>
  <c r="L31128" i="1"/>
  <c r="L31129" i="1"/>
  <c r="L31130" i="1"/>
  <c r="L31131" i="1"/>
  <c r="L31132" i="1"/>
  <c r="L31133" i="1"/>
  <c r="L31134" i="1"/>
  <c r="L31135" i="1"/>
  <c r="L31136" i="1"/>
  <c r="L31137" i="1"/>
  <c r="L31138" i="1"/>
  <c r="L31139" i="1"/>
  <c r="L31140" i="1"/>
  <c r="L31141" i="1"/>
  <c r="L31142" i="1"/>
  <c r="L31143" i="1"/>
  <c r="L31144" i="1"/>
  <c r="L31145" i="1"/>
  <c r="L31146" i="1"/>
  <c r="L31147" i="1"/>
  <c r="L31148" i="1"/>
  <c r="L31149" i="1"/>
  <c r="L31150" i="1"/>
  <c r="L31151" i="1"/>
  <c r="L31152" i="1"/>
  <c r="L31153" i="1"/>
  <c r="L31154" i="1"/>
  <c r="L31155" i="1"/>
  <c r="L31156" i="1"/>
  <c r="L31157" i="1"/>
  <c r="L31158" i="1"/>
  <c r="L31159" i="1"/>
  <c r="L31160" i="1"/>
  <c r="L31161" i="1"/>
  <c r="L31162" i="1"/>
  <c r="L31163" i="1"/>
  <c r="L31164" i="1"/>
  <c r="L31165" i="1"/>
  <c r="L31166" i="1"/>
  <c r="L31167" i="1"/>
  <c r="L31168" i="1"/>
  <c r="L31169" i="1"/>
  <c r="L31170" i="1"/>
  <c r="L31171" i="1"/>
  <c r="L31172" i="1"/>
  <c r="L31173" i="1"/>
  <c r="L31174" i="1"/>
  <c r="L31175" i="1"/>
  <c r="L31176" i="1"/>
  <c r="L31177" i="1"/>
  <c r="L31178" i="1"/>
  <c r="L31179" i="1"/>
  <c r="L31180" i="1"/>
  <c r="L31181" i="1"/>
  <c r="L31182" i="1"/>
  <c r="L31183" i="1"/>
  <c r="L31184" i="1"/>
  <c r="L31185" i="1"/>
  <c r="L31186" i="1"/>
  <c r="L31187" i="1"/>
  <c r="L31188" i="1"/>
  <c r="L31189" i="1"/>
  <c r="L31190" i="1"/>
  <c r="L31191" i="1"/>
  <c r="L31192" i="1"/>
  <c r="L31193" i="1"/>
  <c r="L31194" i="1"/>
  <c r="L31195" i="1"/>
  <c r="L31196" i="1"/>
  <c r="L31197" i="1"/>
  <c r="L31198" i="1"/>
  <c r="L31199" i="1"/>
  <c r="L31200" i="1"/>
  <c r="L31201" i="1"/>
  <c r="L31202" i="1"/>
  <c r="L31203" i="1"/>
  <c r="L31204" i="1"/>
  <c r="L31205" i="1"/>
  <c r="L31206" i="1"/>
  <c r="L31207" i="1"/>
  <c r="L31208" i="1"/>
  <c r="L31209" i="1"/>
  <c r="L31210" i="1"/>
  <c r="L31211" i="1"/>
  <c r="L31212" i="1"/>
  <c r="L31213" i="1"/>
  <c r="L31214" i="1"/>
  <c r="L31215" i="1"/>
  <c r="L31216" i="1"/>
  <c r="L31217" i="1"/>
  <c r="L31218" i="1"/>
  <c r="L31219" i="1"/>
  <c r="L31220" i="1"/>
  <c r="L31221" i="1"/>
  <c r="L31222" i="1"/>
  <c r="L31223" i="1"/>
  <c r="L31224" i="1"/>
  <c r="L31225" i="1"/>
  <c r="L31226" i="1"/>
  <c r="L31227" i="1"/>
  <c r="L31228" i="1"/>
  <c r="L31229" i="1"/>
  <c r="L31230" i="1"/>
  <c r="L31231" i="1"/>
  <c r="L31232" i="1"/>
  <c r="L31233" i="1"/>
  <c r="L31234" i="1"/>
  <c r="L31235" i="1"/>
  <c r="L31236" i="1"/>
  <c r="L31237" i="1"/>
  <c r="L31238" i="1"/>
  <c r="L31239" i="1"/>
  <c r="L31240" i="1"/>
  <c r="L31241" i="1"/>
  <c r="L31242" i="1"/>
  <c r="L31243" i="1"/>
  <c r="L31244" i="1"/>
  <c r="L31245" i="1"/>
  <c r="L31246" i="1"/>
  <c r="L31247" i="1"/>
  <c r="L31248" i="1"/>
  <c r="L31249" i="1"/>
  <c r="L31250" i="1"/>
  <c r="L31251" i="1"/>
  <c r="L31252" i="1"/>
  <c r="L31253" i="1"/>
  <c r="L31254" i="1"/>
  <c r="L31255" i="1"/>
  <c r="L31256" i="1"/>
  <c r="L31257" i="1"/>
  <c r="L31258" i="1"/>
  <c r="L31259" i="1"/>
  <c r="L31260" i="1"/>
  <c r="L31261" i="1"/>
  <c r="L31262" i="1"/>
  <c r="L31263" i="1"/>
  <c r="L31264" i="1"/>
  <c r="L31265" i="1"/>
  <c r="L31266" i="1"/>
  <c r="L31267" i="1"/>
  <c r="L31268" i="1"/>
  <c r="L31269" i="1"/>
  <c r="L31270" i="1"/>
  <c r="L31271" i="1"/>
  <c r="L31272" i="1"/>
  <c r="L31273" i="1"/>
  <c r="L31274" i="1"/>
  <c r="L31275" i="1"/>
  <c r="L31276" i="1"/>
  <c r="L31277" i="1"/>
  <c r="L31278" i="1"/>
  <c r="L31279" i="1"/>
  <c r="L31280" i="1"/>
  <c r="L31281" i="1"/>
  <c r="L31282" i="1"/>
  <c r="L31283" i="1"/>
  <c r="L31284" i="1"/>
  <c r="L31285" i="1"/>
  <c r="L31286" i="1"/>
  <c r="L31287" i="1"/>
  <c r="L31288" i="1"/>
  <c r="L31289" i="1"/>
  <c r="L31290" i="1"/>
  <c r="L31291" i="1"/>
  <c r="L31292" i="1"/>
  <c r="L31293" i="1"/>
  <c r="L31294" i="1"/>
  <c r="L31295" i="1"/>
  <c r="L31296" i="1"/>
  <c r="L31297" i="1"/>
  <c r="L31298" i="1"/>
  <c r="L31299" i="1"/>
  <c r="L31300" i="1"/>
  <c r="L31301" i="1"/>
  <c r="L31302" i="1"/>
  <c r="L31303" i="1"/>
  <c r="L31304" i="1"/>
  <c r="L31305" i="1"/>
  <c r="L31306" i="1"/>
  <c r="L31307" i="1"/>
  <c r="L31308" i="1"/>
  <c r="L31309" i="1"/>
  <c r="L31310" i="1"/>
  <c r="L31311" i="1"/>
  <c r="L31312" i="1"/>
  <c r="L31313" i="1"/>
  <c r="L31314" i="1"/>
  <c r="L31315" i="1"/>
  <c r="L31316" i="1"/>
  <c r="L31317" i="1"/>
  <c r="L31318" i="1"/>
  <c r="L31319" i="1"/>
  <c r="L31320" i="1"/>
  <c r="L31321" i="1"/>
  <c r="L31322" i="1"/>
  <c r="L31323" i="1"/>
  <c r="L31324" i="1"/>
  <c r="L31325" i="1"/>
  <c r="L31326" i="1"/>
  <c r="L31327" i="1"/>
  <c r="L31328" i="1"/>
  <c r="L31329" i="1"/>
  <c r="L31330" i="1"/>
  <c r="L31331" i="1"/>
  <c r="L31332" i="1"/>
  <c r="L31333" i="1"/>
  <c r="L31334" i="1"/>
  <c r="L31335" i="1"/>
  <c r="L31336" i="1"/>
  <c r="L31337" i="1"/>
  <c r="L31338" i="1"/>
  <c r="L31339" i="1"/>
  <c r="L31340" i="1"/>
  <c r="L31341" i="1"/>
  <c r="L31342" i="1"/>
  <c r="L31343" i="1"/>
  <c r="L31344" i="1"/>
  <c r="L31345" i="1"/>
  <c r="L31346" i="1"/>
  <c r="L31347" i="1"/>
  <c r="L31348" i="1"/>
  <c r="L31349" i="1"/>
  <c r="L31350" i="1"/>
  <c r="L31351" i="1"/>
  <c r="L31352" i="1"/>
  <c r="L31353" i="1"/>
  <c r="L31354" i="1"/>
  <c r="L31355" i="1"/>
  <c r="L31356" i="1"/>
  <c r="L31357" i="1"/>
  <c r="L31358" i="1"/>
  <c r="L31359" i="1"/>
  <c r="L31360" i="1"/>
  <c r="L31361" i="1"/>
  <c r="L31362" i="1"/>
  <c r="L31363" i="1"/>
  <c r="L31364" i="1"/>
  <c r="L31365" i="1"/>
  <c r="L31366" i="1"/>
  <c r="L31367" i="1"/>
  <c r="L31368" i="1"/>
  <c r="L31369" i="1"/>
  <c r="L31370" i="1"/>
  <c r="L31371" i="1"/>
  <c r="L31372" i="1"/>
  <c r="L31373" i="1"/>
  <c r="L31374" i="1"/>
  <c r="L31375" i="1"/>
  <c r="L31376" i="1"/>
  <c r="L31377" i="1"/>
  <c r="L31378" i="1"/>
  <c r="L31379" i="1"/>
  <c r="L31380" i="1"/>
  <c r="L31381" i="1"/>
  <c r="L31382" i="1"/>
  <c r="L31383" i="1"/>
  <c r="L31384" i="1"/>
  <c r="L31385" i="1"/>
  <c r="L31386" i="1"/>
  <c r="L31387" i="1"/>
  <c r="L31388" i="1"/>
  <c r="L31389" i="1"/>
  <c r="L31390" i="1"/>
  <c r="L31391" i="1"/>
  <c r="L31392" i="1"/>
  <c r="L31393" i="1"/>
  <c r="L31394" i="1"/>
  <c r="L31395" i="1"/>
  <c r="L31396" i="1"/>
  <c r="L31397" i="1"/>
  <c r="L31398" i="1"/>
  <c r="L31399" i="1"/>
  <c r="L31400" i="1"/>
  <c r="L31401" i="1"/>
  <c r="L31402" i="1"/>
  <c r="L31403" i="1"/>
  <c r="L31404" i="1"/>
  <c r="L31405" i="1"/>
  <c r="L31406" i="1"/>
  <c r="L31407" i="1"/>
  <c r="L31408" i="1"/>
  <c r="L31409" i="1"/>
  <c r="L31410" i="1"/>
  <c r="L31411" i="1"/>
  <c r="L31412" i="1"/>
  <c r="L31413" i="1"/>
  <c r="L31414" i="1"/>
  <c r="L31415" i="1"/>
  <c r="L31416" i="1"/>
  <c r="L31417" i="1"/>
  <c r="L31418" i="1"/>
  <c r="L31419" i="1"/>
  <c r="L31420" i="1"/>
  <c r="L31421" i="1"/>
  <c r="L31422" i="1"/>
  <c r="L31423" i="1"/>
  <c r="L31424" i="1"/>
  <c r="L31425" i="1"/>
  <c r="L31426" i="1"/>
  <c r="L31427" i="1"/>
  <c r="L31428" i="1"/>
  <c r="L31429" i="1"/>
  <c r="L31430" i="1"/>
  <c r="L31431" i="1"/>
  <c r="L31432" i="1"/>
  <c r="L31433" i="1"/>
  <c r="L31434" i="1"/>
  <c r="L31435" i="1"/>
  <c r="L31436" i="1"/>
  <c r="L31437" i="1"/>
  <c r="L31438" i="1"/>
  <c r="L31439" i="1"/>
  <c r="L31440" i="1"/>
  <c r="L31441" i="1"/>
  <c r="L31442" i="1"/>
  <c r="L31443" i="1"/>
  <c r="L31444" i="1"/>
  <c r="L31445" i="1"/>
  <c r="L31446" i="1"/>
  <c r="L31447" i="1"/>
  <c r="L31448" i="1"/>
  <c r="L31449" i="1"/>
  <c r="L31450" i="1"/>
  <c r="L31451" i="1"/>
  <c r="L31452" i="1"/>
  <c r="L31453" i="1"/>
  <c r="L31454" i="1"/>
  <c r="L31455" i="1"/>
  <c r="L31456" i="1"/>
  <c r="L31457" i="1"/>
  <c r="L31458" i="1"/>
  <c r="L31459" i="1"/>
  <c r="L31460" i="1"/>
  <c r="L31461" i="1"/>
  <c r="L31462" i="1"/>
  <c r="L31463" i="1"/>
  <c r="L31464" i="1"/>
  <c r="L31465" i="1"/>
  <c r="L31466" i="1"/>
  <c r="L31467" i="1"/>
  <c r="L31468" i="1"/>
  <c r="L31469" i="1"/>
  <c r="L31470" i="1"/>
  <c r="L31471" i="1"/>
  <c r="L31472" i="1"/>
  <c r="L31473" i="1"/>
  <c r="L31474" i="1"/>
  <c r="L31475" i="1"/>
  <c r="L31476" i="1"/>
  <c r="L31477" i="1"/>
  <c r="L31478" i="1"/>
  <c r="L31479" i="1"/>
  <c r="L31480" i="1"/>
  <c r="L31481" i="1"/>
  <c r="L31482" i="1"/>
  <c r="L31483" i="1"/>
  <c r="L31484" i="1"/>
  <c r="L31485" i="1"/>
  <c r="L31486" i="1"/>
  <c r="L31487" i="1"/>
  <c r="L31488" i="1"/>
  <c r="L31489" i="1"/>
  <c r="L31490" i="1"/>
  <c r="L31491" i="1"/>
  <c r="L31492" i="1"/>
  <c r="L31493" i="1"/>
  <c r="L31494" i="1"/>
  <c r="L31495" i="1"/>
  <c r="L31496" i="1"/>
  <c r="L31497" i="1"/>
  <c r="L31498" i="1"/>
  <c r="L31499" i="1"/>
  <c r="L31500" i="1"/>
  <c r="L31501" i="1"/>
  <c r="L31502" i="1"/>
  <c r="L31503" i="1"/>
  <c r="L31504" i="1"/>
  <c r="L31505" i="1"/>
  <c r="L31506" i="1"/>
  <c r="L31507" i="1"/>
  <c r="L31508" i="1"/>
  <c r="L31509" i="1"/>
  <c r="L31510" i="1"/>
  <c r="L31511" i="1"/>
  <c r="L31512" i="1"/>
  <c r="L31513" i="1"/>
  <c r="L31514" i="1"/>
  <c r="L31515" i="1"/>
  <c r="L31516" i="1"/>
  <c r="L31517" i="1"/>
  <c r="L31518" i="1"/>
  <c r="L31519" i="1"/>
  <c r="L31520" i="1"/>
  <c r="L31521" i="1"/>
  <c r="L31522" i="1"/>
  <c r="L31523" i="1"/>
  <c r="L31524" i="1"/>
  <c r="L31525" i="1"/>
  <c r="L31526" i="1"/>
  <c r="L31527" i="1"/>
  <c r="L31528" i="1"/>
  <c r="L31529" i="1"/>
  <c r="L31530" i="1"/>
  <c r="L31531" i="1"/>
  <c r="L31532" i="1"/>
  <c r="L31533" i="1"/>
  <c r="L31534" i="1"/>
  <c r="L31535" i="1"/>
  <c r="L31536" i="1"/>
  <c r="L31537" i="1"/>
  <c r="L31538" i="1"/>
  <c r="L31539" i="1"/>
  <c r="L31540" i="1"/>
  <c r="L31541" i="1"/>
  <c r="L31542" i="1"/>
  <c r="L31543" i="1"/>
  <c r="L31544" i="1"/>
  <c r="L31545" i="1"/>
  <c r="L31546" i="1"/>
  <c r="L31547" i="1"/>
  <c r="L31548" i="1"/>
  <c r="L31549" i="1"/>
  <c r="L31550" i="1"/>
  <c r="L31551" i="1"/>
  <c r="L31552" i="1"/>
  <c r="L31553" i="1"/>
  <c r="L31554" i="1"/>
  <c r="L31555" i="1"/>
  <c r="L31556" i="1"/>
  <c r="L31557" i="1"/>
  <c r="L31558" i="1"/>
  <c r="L31559" i="1"/>
  <c r="L31560" i="1"/>
  <c r="L31561" i="1"/>
  <c r="L31562" i="1"/>
  <c r="L31563" i="1"/>
  <c r="L31564" i="1"/>
  <c r="L31565" i="1"/>
  <c r="L31566" i="1"/>
  <c r="L31567" i="1"/>
  <c r="L31568" i="1"/>
  <c r="L31569" i="1"/>
  <c r="L31570" i="1"/>
  <c r="L31571" i="1"/>
  <c r="L31572" i="1"/>
  <c r="L31573" i="1"/>
  <c r="L31574" i="1"/>
  <c r="L31575" i="1"/>
  <c r="L31576" i="1"/>
  <c r="L31577" i="1"/>
  <c r="L31578" i="1"/>
  <c r="L31579" i="1"/>
  <c r="L31580" i="1"/>
  <c r="L31581" i="1"/>
  <c r="L31582" i="1"/>
  <c r="L31583" i="1"/>
  <c r="L31584" i="1"/>
  <c r="L31585" i="1"/>
  <c r="L31586" i="1"/>
  <c r="L31587" i="1"/>
  <c r="L31588" i="1"/>
  <c r="L31589" i="1"/>
  <c r="L31590" i="1"/>
  <c r="L31591" i="1"/>
  <c r="L31592" i="1"/>
  <c r="L31593" i="1"/>
  <c r="L31594" i="1"/>
  <c r="L31595" i="1"/>
  <c r="L31596" i="1"/>
  <c r="L31597" i="1"/>
  <c r="L31598" i="1"/>
  <c r="L31599" i="1"/>
  <c r="L31600" i="1"/>
  <c r="L31601" i="1"/>
  <c r="L31602" i="1"/>
  <c r="L31603" i="1"/>
  <c r="L31604" i="1"/>
  <c r="L31605" i="1"/>
  <c r="L31606" i="1"/>
  <c r="L31607" i="1"/>
  <c r="L31608" i="1"/>
  <c r="L31609" i="1"/>
  <c r="L31610" i="1"/>
  <c r="L31611" i="1"/>
  <c r="L31612" i="1"/>
  <c r="L31613" i="1"/>
  <c r="L31614" i="1"/>
  <c r="L31615" i="1"/>
  <c r="L31616" i="1"/>
  <c r="L31617" i="1"/>
  <c r="L31618" i="1"/>
  <c r="L31619" i="1"/>
  <c r="L31620" i="1"/>
  <c r="L31621" i="1"/>
  <c r="L31622" i="1"/>
  <c r="L31623" i="1"/>
  <c r="L31624" i="1"/>
  <c r="L31625" i="1"/>
  <c r="L31626" i="1"/>
  <c r="L31627" i="1"/>
  <c r="L31628" i="1"/>
  <c r="L31629" i="1"/>
  <c r="L31630" i="1"/>
  <c r="L31631" i="1"/>
  <c r="L31632" i="1"/>
  <c r="L31633" i="1"/>
  <c r="L31634" i="1"/>
  <c r="L31635" i="1"/>
  <c r="L31636" i="1"/>
  <c r="L31637" i="1"/>
  <c r="L31638" i="1"/>
  <c r="L31639" i="1"/>
  <c r="L31640" i="1"/>
  <c r="L31641" i="1"/>
  <c r="L31642" i="1"/>
  <c r="L31643" i="1"/>
  <c r="L31644" i="1"/>
  <c r="L31645" i="1"/>
  <c r="L31646" i="1"/>
  <c r="L31647" i="1"/>
  <c r="L31648" i="1"/>
  <c r="L31649" i="1"/>
  <c r="L31650" i="1"/>
  <c r="L31651" i="1"/>
  <c r="L31652" i="1"/>
  <c r="L31653" i="1"/>
  <c r="L31654" i="1"/>
  <c r="L31655" i="1"/>
  <c r="L31656" i="1"/>
  <c r="L31657" i="1"/>
  <c r="L31658" i="1"/>
  <c r="L31659" i="1"/>
  <c r="L31660" i="1"/>
  <c r="L31661" i="1"/>
  <c r="L31662" i="1"/>
  <c r="L31663" i="1"/>
  <c r="L31664" i="1"/>
  <c r="L31665" i="1"/>
  <c r="L31666" i="1"/>
  <c r="L31667" i="1"/>
  <c r="L31668" i="1"/>
  <c r="L31669" i="1"/>
  <c r="L31670" i="1"/>
  <c r="L31671" i="1"/>
  <c r="L31672" i="1"/>
  <c r="L31673" i="1"/>
  <c r="L31674" i="1"/>
  <c r="L31675" i="1"/>
  <c r="L31676" i="1"/>
  <c r="L31677" i="1"/>
  <c r="L31678" i="1"/>
  <c r="L31679" i="1"/>
  <c r="L31680" i="1"/>
  <c r="L31681" i="1"/>
  <c r="L31682" i="1"/>
  <c r="L31683" i="1"/>
  <c r="L31684" i="1"/>
  <c r="L31685" i="1"/>
  <c r="L31686" i="1"/>
  <c r="L31687" i="1"/>
  <c r="L31688" i="1"/>
  <c r="L31689" i="1"/>
  <c r="L31690" i="1"/>
  <c r="L31691" i="1"/>
  <c r="L31692" i="1"/>
  <c r="L31693" i="1"/>
  <c r="L31694" i="1"/>
  <c r="L31695" i="1"/>
  <c r="L31696" i="1"/>
  <c r="L31697" i="1"/>
  <c r="L31698" i="1"/>
  <c r="L31699" i="1"/>
  <c r="L31700" i="1"/>
  <c r="L31701" i="1"/>
  <c r="L31702" i="1"/>
  <c r="L31703" i="1"/>
  <c r="L31704" i="1"/>
  <c r="L31705" i="1"/>
  <c r="L31706" i="1"/>
  <c r="L31707" i="1"/>
  <c r="L31708" i="1"/>
  <c r="L31709" i="1"/>
  <c r="L31710" i="1"/>
  <c r="L31711" i="1"/>
  <c r="L31712" i="1"/>
  <c r="L31713" i="1"/>
  <c r="L31714" i="1"/>
  <c r="L31715" i="1"/>
  <c r="L31716" i="1"/>
  <c r="L31717" i="1"/>
  <c r="L31718" i="1"/>
  <c r="L31719" i="1"/>
  <c r="L31720" i="1"/>
  <c r="L31721" i="1"/>
  <c r="L31722" i="1"/>
  <c r="L31723" i="1"/>
  <c r="L31724" i="1"/>
  <c r="L31725" i="1"/>
  <c r="L31726" i="1"/>
  <c r="L31727" i="1"/>
  <c r="L31728" i="1"/>
  <c r="L31729" i="1"/>
  <c r="L31730" i="1"/>
  <c r="L31731" i="1"/>
  <c r="L31732" i="1"/>
  <c r="L31733" i="1"/>
  <c r="L31734" i="1"/>
  <c r="L31735" i="1"/>
  <c r="L31736" i="1"/>
  <c r="L31737" i="1"/>
  <c r="L31738" i="1"/>
  <c r="L31739" i="1"/>
  <c r="L31740" i="1"/>
  <c r="L31741" i="1"/>
  <c r="L31742" i="1"/>
  <c r="L31743" i="1"/>
  <c r="L31744" i="1"/>
  <c r="L31745" i="1"/>
  <c r="L31746" i="1"/>
  <c r="L31747" i="1"/>
  <c r="L31748" i="1"/>
  <c r="L31749" i="1"/>
  <c r="L31750" i="1"/>
  <c r="L31751" i="1"/>
  <c r="L31752" i="1"/>
  <c r="L31753" i="1"/>
  <c r="L31754" i="1"/>
  <c r="L31755" i="1"/>
  <c r="L31756" i="1"/>
  <c r="L31757" i="1"/>
  <c r="L31758" i="1"/>
  <c r="L31759" i="1"/>
  <c r="L31760" i="1"/>
  <c r="L31761" i="1"/>
  <c r="L31762" i="1"/>
  <c r="L31763" i="1"/>
  <c r="L31764" i="1"/>
  <c r="L31765" i="1"/>
  <c r="L31766" i="1"/>
  <c r="L31767" i="1"/>
  <c r="L31768" i="1"/>
  <c r="L31769" i="1"/>
  <c r="L31770" i="1"/>
  <c r="L31771" i="1"/>
  <c r="L31772" i="1"/>
  <c r="L31773" i="1"/>
  <c r="L31774" i="1"/>
  <c r="L31775" i="1"/>
  <c r="L31776" i="1"/>
  <c r="L31777" i="1"/>
  <c r="L31778" i="1"/>
  <c r="L31779" i="1"/>
  <c r="L31780" i="1"/>
  <c r="L31781" i="1"/>
  <c r="L31782" i="1"/>
  <c r="L31783" i="1"/>
  <c r="L31784" i="1"/>
  <c r="L31785" i="1"/>
  <c r="L31786" i="1"/>
  <c r="L31787" i="1"/>
  <c r="L31788" i="1"/>
  <c r="L31789" i="1"/>
  <c r="L31790" i="1"/>
  <c r="L31791" i="1"/>
  <c r="L31792" i="1"/>
  <c r="L31793" i="1"/>
  <c r="L31794" i="1"/>
  <c r="L31795" i="1"/>
  <c r="L31796" i="1"/>
  <c r="L31797" i="1"/>
  <c r="L31798" i="1"/>
  <c r="L31799" i="1"/>
  <c r="L31800" i="1"/>
  <c r="L31801" i="1"/>
  <c r="L31802" i="1"/>
  <c r="L31803" i="1"/>
  <c r="L31804" i="1"/>
  <c r="L31805" i="1"/>
  <c r="L31806" i="1"/>
  <c r="L31807" i="1"/>
  <c r="L31808" i="1"/>
  <c r="L31809" i="1"/>
  <c r="L31810" i="1"/>
  <c r="L31811" i="1"/>
  <c r="L31812" i="1"/>
  <c r="L31813" i="1"/>
  <c r="L31814" i="1"/>
  <c r="L31815" i="1"/>
  <c r="L31816" i="1"/>
  <c r="L31817" i="1"/>
  <c r="L31818" i="1"/>
  <c r="L31819" i="1"/>
  <c r="L31820" i="1"/>
  <c r="L31821" i="1"/>
  <c r="L31822" i="1"/>
  <c r="L31823" i="1"/>
  <c r="L31824" i="1"/>
  <c r="L31825" i="1"/>
  <c r="L31826" i="1"/>
  <c r="L31827" i="1"/>
  <c r="L31828" i="1"/>
  <c r="L31829" i="1"/>
  <c r="L31830" i="1"/>
  <c r="L31831" i="1"/>
  <c r="L31832" i="1"/>
  <c r="L31833" i="1"/>
  <c r="L31834" i="1"/>
  <c r="L31835" i="1"/>
  <c r="L31836" i="1"/>
  <c r="L31837" i="1"/>
  <c r="L31838" i="1"/>
  <c r="L31839" i="1"/>
  <c r="L31840" i="1"/>
  <c r="L31841" i="1"/>
  <c r="L31842" i="1"/>
  <c r="L31843" i="1"/>
  <c r="L31844" i="1"/>
  <c r="L31845" i="1"/>
  <c r="L31846" i="1"/>
  <c r="L31847" i="1"/>
  <c r="L31848" i="1"/>
  <c r="L31849" i="1"/>
  <c r="L31850" i="1"/>
  <c r="L31851" i="1"/>
  <c r="L31852" i="1"/>
  <c r="L31853" i="1"/>
  <c r="L31854" i="1"/>
  <c r="L31855" i="1"/>
  <c r="L31856" i="1"/>
  <c r="L31857" i="1"/>
  <c r="L31858" i="1"/>
  <c r="L31859" i="1"/>
  <c r="L31860" i="1"/>
  <c r="L31861" i="1"/>
  <c r="L31862" i="1"/>
  <c r="L31863" i="1"/>
  <c r="L31864" i="1"/>
  <c r="L31865" i="1"/>
  <c r="L31866" i="1"/>
  <c r="L31867" i="1"/>
  <c r="L31868" i="1"/>
  <c r="L31869" i="1"/>
  <c r="L31870" i="1"/>
  <c r="L31871" i="1"/>
  <c r="L31872" i="1"/>
  <c r="L31873" i="1"/>
  <c r="L31874" i="1"/>
  <c r="L31875" i="1"/>
  <c r="L31876" i="1"/>
  <c r="L31877" i="1"/>
  <c r="L31878" i="1"/>
  <c r="L31879" i="1"/>
  <c r="L31880" i="1"/>
  <c r="L31881" i="1"/>
  <c r="L31882" i="1"/>
  <c r="L31883" i="1"/>
  <c r="L31884" i="1"/>
  <c r="L31885" i="1"/>
  <c r="L31886" i="1"/>
  <c r="L31887" i="1"/>
  <c r="L31888" i="1"/>
  <c r="L31889" i="1"/>
  <c r="L31890" i="1"/>
  <c r="L31891" i="1"/>
  <c r="L31892" i="1"/>
  <c r="L31893" i="1"/>
  <c r="L31894" i="1"/>
  <c r="L31895" i="1"/>
  <c r="L31896" i="1"/>
  <c r="L31897" i="1"/>
  <c r="L31898" i="1"/>
  <c r="L31899" i="1"/>
  <c r="L31900" i="1"/>
  <c r="L31901" i="1"/>
  <c r="L31902" i="1"/>
  <c r="L31903" i="1"/>
  <c r="L31904" i="1"/>
  <c r="L31905" i="1"/>
  <c r="L31906" i="1"/>
  <c r="L31907" i="1"/>
  <c r="L31908" i="1"/>
  <c r="L31909" i="1"/>
  <c r="L31910" i="1"/>
  <c r="L31911" i="1"/>
  <c r="L31912" i="1"/>
  <c r="L31913" i="1"/>
  <c r="L31914" i="1"/>
  <c r="L31915" i="1"/>
  <c r="L31916" i="1"/>
  <c r="L31917" i="1"/>
  <c r="L31918" i="1"/>
  <c r="L31919" i="1"/>
  <c r="L31920" i="1"/>
  <c r="L31921" i="1"/>
  <c r="L31922" i="1"/>
  <c r="L31923" i="1"/>
  <c r="L31924" i="1"/>
  <c r="L31925" i="1"/>
  <c r="L31926" i="1"/>
  <c r="L31927" i="1"/>
  <c r="L31928" i="1"/>
  <c r="L31929" i="1"/>
  <c r="L31930" i="1"/>
  <c r="L31931" i="1"/>
  <c r="L31932" i="1"/>
  <c r="L31933" i="1"/>
  <c r="L31934" i="1"/>
  <c r="L31935" i="1"/>
  <c r="L31936" i="1"/>
  <c r="L31937" i="1"/>
  <c r="L31938" i="1"/>
  <c r="L31939" i="1"/>
  <c r="L31940" i="1"/>
  <c r="L31941" i="1"/>
  <c r="L31942" i="1"/>
  <c r="L31943" i="1"/>
  <c r="L31944" i="1"/>
  <c r="L31945" i="1"/>
  <c r="L31946" i="1"/>
  <c r="L31947" i="1"/>
  <c r="L31948" i="1"/>
  <c r="L31949" i="1"/>
  <c r="L31950" i="1"/>
  <c r="L31951" i="1"/>
  <c r="L31952" i="1"/>
  <c r="L31953" i="1"/>
  <c r="L31954" i="1"/>
  <c r="L31955" i="1"/>
  <c r="L31956" i="1"/>
  <c r="L31957" i="1"/>
  <c r="L31958" i="1"/>
  <c r="L31959" i="1"/>
  <c r="L31960" i="1"/>
  <c r="L31961" i="1"/>
  <c r="L31962" i="1"/>
  <c r="L31963" i="1"/>
  <c r="L31964" i="1"/>
  <c r="L31965" i="1"/>
  <c r="L31966" i="1"/>
  <c r="L31967" i="1"/>
  <c r="L31968" i="1"/>
  <c r="L31969" i="1"/>
  <c r="L31970" i="1"/>
  <c r="L31971" i="1"/>
  <c r="L31972" i="1"/>
  <c r="L31973" i="1"/>
  <c r="L31974" i="1"/>
  <c r="L31975" i="1"/>
  <c r="L31976" i="1"/>
  <c r="L31977" i="1"/>
  <c r="L31978" i="1"/>
  <c r="L31979" i="1"/>
  <c r="L31980" i="1"/>
  <c r="L31981" i="1"/>
  <c r="L31982" i="1"/>
  <c r="L31983" i="1"/>
  <c r="L31984" i="1"/>
  <c r="L31985" i="1"/>
  <c r="L31986" i="1"/>
  <c r="L31987" i="1"/>
  <c r="L31988" i="1"/>
  <c r="L31989" i="1"/>
  <c r="L31990" i="1"/>
  <c r="L31991" i="1"/>
  <c r="L31992" i="1"/>
  <c r="L31993" i="1"/>
  <c r="L31994" i="1"/>
  <c r="L31995" i="1"/>
  <c r="L31996" i="1"/>
  <c r="L31997" i="1"/>
  <c r="L31998" i="1"/>
  <c r="L31999" i="1"/>
  <c r="L32000" i="1"/>
  <c r="L32001" i="1"/>
  <c r="L32002" i="1"/>
  <c r="L32003" i="1"/>
  <c r="L32004" i="1"/>
  <c r="L32005" i="1"/>
  <c r="L32006" i="1"/>
  <c r="L32007" i="1"/>
  <c r="L32008" i="1"/>
  <c r="L32009" i="1"/>
  <c r="L32010" i="1"/>
  <c r="L32011" i="1"/>
  <c r="L32012" i="1"/>
  <c r="L32013" i="1"/>
  <c r="L32014" i="1"/>
  <c r="L32015" i="1"/>
  <c r="L32016" i="1"/>
  <c r="L32017" i="1"/>
  <c r="L32018" i="1"/>
  <c r="L32019" i="1"/>
  <c r="L32020" i="1"/>
  <c r="L32021" i="1"/>
  <c r="L32022" i="1"/>
  <c r="L32023" i="1"/>
  <c r="L32024" i="1"/>
  <c r="L32025" i="1"/>
  <c r="L32026" i="1"/>
  <c r="L32027" i="1"/>
  <c r="L32028" i="1"/>
  <c r="L32029" i="1"/>
  <c r="L32030" i="1"/>
  <c r="L32031" i="1"/>
  <c r="L32032" i="1"/>
  <c r="L32033" i="1"/>
  <c r="L32034" i="1"/>
  <c r="L32035" i="1"/>
  <c r="L32036" i="1"/>
  <c r="L32037" i="1"/>
  <c r="L32038" i="1"/>
  <c r="L32039" i="1"/>
  <c r="L32040" i="1"/>
  <c r="L32041" i="1"/>
  <c r="L32042" i="1"/>
  <c r="L32043" i="1"/>
  <c r="L32044" i="1"/>
  <c r="L32045" i="1"/>
  <c r="L32046" i="1"/>
  <c r="L32047" i="1"/>
  <c r="L32048" i="1"/>
  <c r="L32049" i="1"/>
  <c r="L32050" i="1"/>
  <c r="L32051" i="1"/>
  <c r="L32052" i="1"/>
  <c r="L32053" i="1"/>
  <c r="L32054" i="1"/>
  <c r="L32055" i="1"/>
  <c r="L32056" i="1"/>
  <c r="L32057" i="1"/>
  <c r="L32058" i="1"/>
  <c r="L32059" i="1"/>
  <c r="L32060" i="1"/>
  <c r="L32061" i="1"/>
  <c r="L32062" i="1"/>
  <c r="L32063" i="1"/>
  <c r="L32064" i="1"/>
  <c r="L32065" i="1"/>
  <c r="L32066" i="1"/>
  <c r="L32067" i="1"/>
  <c r="L32068" i="1"/>
  <c r="L32069" i="1"/>
  <c r="L32070" i="1"/>
  <c r="L32071" i="1"/>
  <c r="L32072" i="1"/>
  <c r="L32073" i="1"/>
  <c r="L32074" i="1"/>
  <c r="L32075" i="1"/>
  <c r="L32076" i="1"/>
  <c r="L32077" i="1"/>
  <c r="L32078" i="1"/>
  <c r="L32079" i="1"/>
  <c r="L32080" i="1"/>
  <c r="L32081" i="1"/>
  <c r="L32082" i="1"/>
  <c r="L32083" i="1"/>
  <c r="L32084" i="1"/>
  <c r="L32085" i="1"/>
  <c r="L32086" i="1"/>
  <c r="L32087" i="1"/>
  <c r="L32088" i="1"/>
  <c r="L32089" i="1"/>
  <c r="L32090" i="1"/>
  <c r="L32091" i="1"/>
  <c r="L32092" i="1"/>
  <c r="L32093" i="1"/>
  <c r="L32094" i="1"/>
  <c r="L32095" i="1"/>
  <c r="L32096" i="1"/>
  <c r="L32097" i="1"/>
  <c r="L32098" i="1"/>
  <c r="L32099" i="1"/>
  <c r="L32100" i="1"/>
  <c r="L32101" i="1"/>
  <c r="L32102" i="1"/>
  <c r="L32103" i="1"/>
  <c r="L32104" i="1"/>
  <c r="L32105" i="1"/>
  <c r="L32106" i="1"/>
  <c r="L32107" i="1"/>
  <c r="L32108" i="1"/>
  <c r="L32109" i="1"/>
  <c r="L32110" i="1"/>
  <c r="L32111" i="1"/>
  <c r="L32112" i="1"/>
  <c r="L32113" i="1"/>
  <c r="L32114" i="1"/>
  <c r="L32115" i="1"/>
  <c r="L32116" i="1"/>
  <c r="L32117" i="1"/>
  <c r="L32118" i="1"/>
  <c r="L32119" i="1"/>
  <c r="L32120" i="1"/>
  <c r="L32121" i="1"/>
  <c r="L32122" i="1"/>
  <c r="L32123" i="1"/>
  <c r="L32124" i="1"/>
  <c r="L32125" i="1"/>
  <c r="L32126" i="1"/>
  <c r="L32127" i="1"/>
  <c r="L32128" i="1"/>
  <c r="L32129" i="1"/>
  <c r="L32130" i="1"/>
  <c r="L32131" i="1"/>
  <c r="L32132" i="1"/>
  <c r="L32133" i="1"/>
  <c r="L32134" i="1"/>
  <c r="L32135" i="1"/>
  <c r="L32136" i="1"/>
  <c r="L32137" i="1"/>
  <c r="L32138" i="1"/>
  <c r="L32139" i="1"/>
  <c r="L32140" i="1"/>
  <c r="L32141" i="1"/>
  <c r="L32142" i="1"/>
  <c r="L32143" i="1"/>
  <c r="L32144" i="1"/>
  <c r="L32145" i="1"/>
  <c r="L32146" i="1"/>
  <c r="L32147" i="1"/>
  <c r="L32148" i="1"/>
  <c r="L32149" i="1"/>
  <c r="L32150" i="1"/>
  <c r="L32151" i="1"/>
  <c r="L32152" i="1"/>
  <c r="L32153" i="1"/>
  <c r="L32154" i="1"/>
  <c r="L32155" i="1"/>
  <c r="L32156" i="1"/>
  <c r="L32157" i="1"/>
  <c r="L32158" i="1"/>
  <c r="L32159" i="1"/>
  <c r="L32160" i="1"/>
  <c r="L32161" i="1"/>
  <c r="L32162" i="1"/>
  <c r="L32163" i="1"/>
  <c r="L32164" i="1"/>
  <c r="L32165" i="1"/>
  <c r="L32166" i="1"/>
  <c r="L32167" i="1"/>
  <c r="L32168" i="1"/>
  <c r="L32169" i="1"/>
  <c r="L32170" i="1"/>
  <c r="L32171" i="1"/>
  <c r="L32172" i="1"/>
  <c r="L32173" i="1"/>
  <c r="L32174" i="1"/>
  <c r="L32175" i="1"/>
  <c r="L32176" i="1"/>
  <c r="L32177" i="1"/>
  <c r="L32178" i="1"/>
  <c r="L32179" i="1"/>
  <c r="L32180" i="1"/>
  <c r="L32181" i="1"/>
  <c r="L32182" i="1"/>
  <c r="L32183" i="1"/>
  <c r="L32184" i="1"/>
  <c r="L32185" i="1"/>
  <c r="L32186" i="1"/>
  <c r="L32187" i="1"/>
  <c r="L32188" i="1"/>
  <c r="L32189" i="1"/>
  <c r="L32190" i="1"/>
  <c r="L32191" i="1"/>
  <c r="L32192" i="1"/>
  <c r="L32193" i="1"/>
  <c r="L32194" i="1"/>
  <c r="L32195" i="1"/>
  <c r="L32196" i="1"/>
  <c r="L32197" i="1"/>
  <c r="L32198" i="1"/>
  <c r="L32199" i="1"/>
  <c r="L32200" i="1"/>
  <c r="L32201" i="1"/>
  <c r="L32202" i="1"/>
  <c r="L32203" i="1"/>
  <c r="L32204" i="1"/>
  <c r="L32205" i="1"/>
  <c r="L32206" i="1"/>
  <c r="L32207" i="1"/>
  <c r="L32208" i="1"/>
  <c r="L32209" i="1"/>
  <c r="L32210" i="1"/>
  <c r="L32211" i="1"/>
  <c r="L32212" i="1"/>
  <c r="L32213" i="1"/>
  <c r="L32214" i="1"/>
  <c r="L32215" i="1"/>
  <c r="L32216" i="1"/>
  <c r="L32217" i="1"/>
  <c r="L32218" i="1"/>
  <c r="L32219" i="1"/>
  <c r="L32220" i="1"/>
  <c r="L32221" i="1"/>
  <c r="L32222" i="1"/>
  <c r="L32223" i="1"/>
  <c r="L32224" i="1"/>
  <c r="L32225" i="1"/>
  <c r="L32226" i="1"/>
  <c r="L32227" i="1"/>
  <c r="L32228" i="1"/>
  <c r="L32229" i="1"/>
  <c r="L32230" i="1"/>
  <c r="L32231" i="1"/>
  <c r="L32232" i="1"/>
  <c r="L32233" i="1"/>
  <c r="L32234" i="1"/>
  <c r="L32235" i="1"/>
  <c r="L32236" i="1"/>
  <c r="L32237" i="1"/>
  <c r="L32238" i="1"/>
  <c r="L32239" i="1"/>
  <c r="L32240" i="1"/>
  <c r="L32241" i="1"/>
  <c r="L32242" i="1"/>
  <c r="L32243" i="1"/>
  <c r="L32244" i="1"/>
  <c r="L32245" i="1"/>
  <c r="L32246" i="1"/>
  <c r="L32247" i="1"/>
  <c r="L32248" i="1"/>
  <c r="L32249" i="1"/>
  <c r="L32250" i="1"/>
  <c r="L32251" i="1"/>
  <c r="L32252" i="1"/>
  <c r="L32253" i="1"/>
  <c r="L32254" i="1"/>
  <c r="L32255" i="1"/>
  <c r="L32256" i="1"/>
  <c r="L32257" i="1"/>
  <c r="L32258" i="1"/>
  <c r="L32259" i="1"/>
  <c r="L32260" i="1"/>
  <c r="L32261" i="1"/>
  <c r="L32262" i="1"/>
  <c r="L32263" i="1"/>
  <c r="L32264" i="1"/>
  <c r="L32265" i="1"/>
  <c r="L32266" i="1"/>
  <c r="L32267" i="1"/>
  <c r="L32268" i="1"/>
  <c r="L32269" i="1"/>
  <c r="L32270" i="1"/>
  <c r="L32271" i="1"/>
  <c r="L32272" i="1"/>
  <c r="L32273" i="1"/>
  <c r="L32274" i="1"/>
  <c r="L32275" i="1"/>
  <c r="L32276" i="1"/>
  <c r="L32277" i="1"/>
  <c r="L32278" i="1"/>
  <c r="L32279" i="1"/>
  <c r="L32280" i="1"/>
  <c r="L32281" i="1"/>
  <c r="L32282" i="1"/>
  <c r="L32283" i="1"/>
  <c r="L32284" i="1"/>
  <c r="L32285" i="1"/>
  <c r="L32286" i="1"/>
  <c r="L32287" i="1"/>
  <c r="L32288" i="1"/>
  <c r="L32289" i="1"/>
  <c r="L32290" i="1"/>
  <c r="L32291" i="1"/>
  <c r="L32292" i="1"/>
  <c r="L32293" i="1"/>
  <c r="L32294" i="1"/>
  <c r="L32295" i="1"/>
  <c r="L32296" i="1"/>
  <c r="L32297" i="1"/>
  <c r="L32298" i="1"/>
  <c r="L32299" i="1"/>
  <c r="L32300" i="1"/>
  <c r="L32301" i="1"/>
  <c r="L32302" i="1"/>
  <c r="L32303" i="1"/>
  <c r="L32304" i="1"/>
  <c r="L32305" i="1"/>
  <c r="L32306" i="1"/>
  <c r="L32307" i="1"/>
  <c r="L32308" i="1"/>
  <c r="L32309" i="1"/>
  <c r="L32310" i="1"/>
  <c r="L32311" i="1"/>
  <c r="L32312" i="1"/>
  <c r="L32313" i="1"/>
  <c r="L32314" i="1"/>
  <c r="L32315" i="1"/>
  <c r="L32316" i="1"/>
  <c r="L32317" i="1"/>
  <c r="L32318" i="1"/>
  <c r="L32319" i="1"/>
  <c r="L32320" i="1"/>
  <c r="L32321" i="1"/>
  <c r="L32322" i="1"/>
  <c r="L32323" i="1"/>
  <c r="L32324" i="1"/>
  <c r="L32325" i="1"/>
  <c r="L32326" i="1"/>
  <c r="L32327" i="1"/>
  <c r="L32328" i="1"/>
  <c r="L32329" i="1"/>
  <c r="L32330" i="1"/>
  <c r="L32331" i="1"/>
  <c r="L32332" i="1"/>
  <c r="L32333" i="1"/>
  <c r="L32334" i="1"/>
  <c r="L32335" i="1"/>
  <c r="L32336" i="1"/>
  <c r="L32337" i="1"/>
  <c r="L32338" i="1"/>
  <c r="L32339" i="1"/>
  <c r="L32340" i="1"/>
  <c r="L32341" i="1"/>
  <c r="L32342" i="1"/>
  <c r="L32343" i="1"/>
  <c r="L32344" i="1"/>
  <c r="L32345" i="1"/>
  <c r="L32346" i="1"/>
  <c r="L32347" i="1"/>
  <c r="L32348" i="1"/>
  <c r="L32349" i="1"/>
  <c r="L32350" i="1"/>
  <c r="L32351" i="1"/>
  <c r="L32352" i="1"/>
  <c r="L32353" i="1"/>
  <c r="L32354" i="1"/>
  <c r="L32355" i="1"/>
  <c r="L32356" i="1"/>
  <c r="L32357" i="1"/>
  <c r="L32358" i="1"/>
  <c r="L32359" i="1"/>
  <c r="L32360" i="1"/>
  <c r="L32361" i="1"/>
  <c r="L32362" i="1"/>
  <c r="L32363" i="1"/>
  <c r="L32364" i="1"/>
  <c r="L32365" i="1"/>
  <c r="L32366" i="1"/>
  <c r="L32367" i="1"/>
  <c r="L32368" i="1"/>
  <c r="L32369" i="1"/>
  <c r="L32370" i="1"/>
  <c r="L32371" i="1"/>
  <c r="L32372" i="1"/>
  <c r="L32373" i="1"/>
  <c r="L32374" i="1"/>
  <c r="L32375" i="1"/>
  <c r="L32376" i="1"/>
  <c r="L32377" i="1"/>
  <c r="L32378" i="1"/>
  <c r="L32379" i="1"/>
  <c r="L32380" i="1"/>
  <c r="L32381" i="1"/>
  <c r="L32382" i="1"/>
  <c r="L32383" i="1"/>
  <c r="L32384" i="1"/>
  <c r="L32385" i="1"/>
  <c r="L32386" i="1"/>
  <c r="L32387" i="1"/>
  <c r="L32388" i="1"/>
  <c r="L32389" i="1"/>
  <c r="L32390" i="1"/>
  <c r="L32391" i="1"/>
  <c r="L32392" i="1"/>
  <c r="L32393" i="1"/>
  <c r="L32394" i="1"/>
  <c r="L32395" i="1"/>
  <c r="L32396" i="1"/>
  <c r="L32397" i="1"/>
  <c r="L32398" i="1"/>
  <c r="L32399" i="1"/>
  <c r="L32400" i="1"/>
  <c r="L32401" i="1"/>
  <c r="L32402" i="1"/>
  <c r="L32403" i="1"/>
  <c r="L32404" i="1"/>
  <c r="L32405" i="1"/>
  <c r="L32406" i="1"/>
  <c r="L32407" i="1"/>
  <c r="L32408" i="1"/>
  <c r="L32409" i="1"/>
  <c r="L32410" i="1"/>
  <c r="L32411" i="1"/>
  <c r="L32412" i="1"/>
  <c r="L32413" i="1"/>
  <c r="L32414" i="1"/>
  <c r="L32415" i="1"/>
  <c r="L32416" i="1"/>
  <c r="L32417" i="1"/>
  <c r="L32418" i="1"/>
  <c r="L32419" i="1"/>
  <c r="L32420" i="1"/>
  <c r="L32421" i="1"/>
  <c r="L32422" i="1"/>
  <c r="L32423" i="1"/>
  <c r="L32424" i="1"/>
  <c r="L32425" i="1"/>
  <c r="L32426" i="1"/>
  <c r="L32427" i="1"/>
  <c r="L32428" i="1"/>
  <c r="L32429" i="1"/>
  <c r="L32430" i="1"/>
  <c r="L32431" i="1"/>
  <c r="L32432" i="1"/>
  <c r="L32433" i="1"/>
  <c r="L32434" i="1"/>
  <c r="L32435" i="1"/>
  <c r="L32436" i="1"/>
  <c r="L32437" i="1"/>
  <c r="L32438" i="1"/>
  <c r="L32439" i="1"/>
  <c r="L32440" i="1"/>
  <c r="L32441" i="1"/>
  <c r="L32442" i="1"/>
  <c r="L32443" i="1"/>
  <c r="L32444" i="1"/>
  <c r="L32445" i="1"/>
  <c r="L32446" i="1"/>
  <c r="L32447" i="1"/>
  <c r="L32448" i="1"/>
  <c r="L32449" i="1"/>
  <c r="L32450" i="1"/>
  <c r="L32451" i="1"/>
  <c r="L32452" i="1"/>
  <c r="L32453" i="1"/>
  <c r="L32454" i="1"/>
  <c r="L32455" i="1"/>
  <c r="L32456" i="1"/>
  <c r="L32457" i="1"/>
  <c r="L32458" i="1"/>
  <c r="L32459" i="1"/>
  <c r="L32460" i="1"/>
  <c r="L32461" i="1"/>
  <c r="L32462" i="1"/>
  <c r="L32463" i="1"/>
  <c r="L32464" i="1"/>
  <c r="L32465" i="1"/>
  <c r="L32466" i="1"/>
  <c r="L32467" i="1"/>
  <c r="L32468" i="1"/>
  <c r="L32469" i="1"/>
  <c r="L32470" i="1"/>
  <c r="L32471" i="1"/>
  <c r="L32472" i="1"/>
  <c r="L32473" i="1"/>
  <c r="L32474" i="1"/>
  <c r="L32475" i="1"/>
  <c r="L32476" i="1"/>
  <c r="L32477" i="1"/>
  <c r="L32478" i="1"/>
  <c r="L32479" i="1"/>
  <c r="L32480" i="1"/>
  <c r="L32481" i="1"/>
  <c r="L32482" i="1"/>
  <c r="L32483" i="1"/>
  <c r="L32484" i="1"/>
  <c r="L32485" i="1"/>
  <c r="L32486" i="1"/>
  <c r="L32487" i="1"/>
  <c r="L32488" i="1"/>
  <c r="L32489" i="1"/>
  <c r="L32490" i="1"/>
  <c r="L32491" i="1"/>
  <c r="L32492" i="1"/>
  <c r="L32493" i="1"/>
  <c r="L32494" i="1"/>
  <c r="L32495" i="1"/>
  <c r="L32496" i="1"/>
  <c r="L32497" i="1"/>
  <c r="L32498" i="1"/>
  <c r="L32499" i="1"/>
  <c r="L32500" i="1"/>
  <c r="L32501" i="1"/>
  <c r="L32502" i="1"/>
  <c r="L32503" i="1"/>
  <c r="L32504" i="1"/>
  <c r="L32505" i="1"/>
  <c r="L32506" i="1"/>
  <c r="L32507" i="1"/>
  <c r="L32508" i="1"/>
  <c r="L32509" i="1"/>
  <c r="L32510" i="1"/>
  <c r="L32511" i="1"/>
  <c r="L32512" i="1"/>
  <c r="L32513" i="1"/>
  <c r="L32514" i="1"/>
  <c r="L32515" i="1"/>
  <c r="L32516" i="1"/>
  <c r="L32517" i="1"/>
  <c r="L32518" i="1"/>
  <c r="L32519" i="1"/>
  <c r="L32520" i="1"/>
  <c r="L32521" i="1"/>
  <c r="L32522" i="1"/>
  <c r="L32523" i="1"/>
  <c r="L32524" i="1"/>
  <c r="L32525" i="1"/>
  <c r="L32526" i="1"/>
  <c r="L32527" i="1"/>
  <c r="L32528" i="1"/>
  <c r="L32529" i="1"/>
  <c r="L32530" i="1"/>
  <c r="L32531" i="1"/>
  <c r="L32532" i="1"/>
  <c r="L32533" i="1"/>
  <c r="L32534" i="1"/>
  <c r="L32535" i="1"/>
  <c r="L32536" i="1"/>
  <c r="L32537" i="1"/>
  <c r="L32538" i="1"/>
  <c r="L32539" i="1"/>
  <c r="L32540" i="1"/>
  <c r="L32541" i="1"/>
  <c r="L32542" i="1"/>
  <c r="L32543" i="1"/>
  <c r="L32544" i="1"/>
  <c r="L32545" i="1"/>
  <c r="L32546" i="1"/>
  <c r="L32547" i="1"/>
  <c r="L32548" i="1"/>
  <c r="L32549" i="1"/>
  <c r="L32550" i="1"/>
  <c r="L32551" i="1"/>
  <c r="L32552" i="1"/>
  <c r="L32553" i="1"/>
  <c r="L32554" i="1"/>
  <c r="L32555" i="1"/>
  <c r="L32556" i="1"/>
  <c r="L32557" i="1"/>
  <c r="L32558" i="1"/>
  <c r="L32559" i="1"/>
  <c r="L32560" i="1"/>
  <c r="L32561" i="1"/>
  <c r="L32562" i="1"/>
  <c r="L32563" i="1"/>
  <c r="L32564" i="1"/>
  <c r="L32565" i="1"/>
  <c r="L32566" i="1"/>
  <c r="L32567" i="1"/>
  <c r="L32568" i="1"/>
  <c r="L32569" i="1"/>
  <c r="L32570" i="1"/>
  <c r="L32571" i="1"/>
  <c r="L32572" i="1"/>
  <c r="L32573" i="1"/>
  <c r="L32574" i="1"/>
  <c r="L32575" i="1"/>
  <c r="L32576" i="1"/>
  <c r="L32577" i="1"/>
  <c r="L32578" i="1"/>
  <c r="L32579" i="1"/>
  <c r="L32580" i="1"/>
  <c r="L32581" i="1"/>
  <c r="L32582" i="1"/>
  <c r="L32583" i="1"/>
  <c r="L32584" i="1"/>
  <c r="L32585" i="1"/>
  <c r="L32586" i="1"/>
  <c r="L32587" i="1"/>
  <c r="L32588" i="1"/>
  <c r="L32589" i="1"/>
  <c r="L32590" i="1"/>
  <c r="L32591" i="1"/>
  <c r="L32592" i="1"/>
  <c r="L32593" i="1"/>
  <c r="L32594" i="1"/>
  <c r="L32595" i="1"/>
  <c r="L32596" i="1"/>
  <c r="L32597" i="1"/>
  <c r="L32598" i="1"/>
  <c r="L32599" i="1"/>
  <c r="L32600" i="1"/>
  <c r="L32601" i="1"/>
  <c r="L32602" i="1"/>
  <c r="L32603" i="1"/>
  <c r="L32604" i="1"/>
  <c r="L32605" i="1"/>
  <c r="L32606" i="1"/>
  <c r="L32607" i="1"/>
  <c r="L32608" i="1"/>
  <c r="L32609" i="1"/>
  <c r="L32610" i="1"/>
  <c r="L32611" i="1"/>
  <c r="L32612" i="1"/>
  <c r="L32613" i="1"/>
  <c r="L32614" i="1"/>
  <c r="L32615" i="1"/>
  <c r="L32616" i="1"/>
  <c r="L32617" i="1"/>
  <c r="L32618" i="1"/>
  <c r="L32619" i="1"/>
  <c r="L32620" i="1"/>
  <c r="L32621" i="1"/>
  <c r="L32622" i="1"/>
  <c r="L32623" i="1"/>
  <c r="L32624" i="1"/>
  <c r="L32625" i="1"/>
  <c r="L32626" i="1"/>
  <c r="L32627" i="1"/>
  <c r="L32628" i="1"/>
  <c r="L32629" i="1"/>
  <c r="L32630" i="1"/>
  <c r="L32631" i="1"/>
  <c r="L32632" i="1"/>
  <c r="L32633" i="1"/>
  <c r="L32634" i="1"/>
  <c r="L32635" i="1"/>
  <c r="L32636" i="1"/>
  <c r="L32637" i="1"/>
  <c r="L32638" i="1"/>
  <c r="L32639" i="1"/>
  <c r="L32640" i="1"/>
  <c r="L32641" i="1"/>
  <c r="L32642" i="1"/>
  <c r="L32643" i="1"/>
  <c r="L32644" i="1"/>
  <c r="L32645" i="1"/>
  <c r="L32646" i="1"/>
  <c r="L32647" i="1"/>
  <c r="L32648" i="1"/>
  <c r="L32649" i="1"/>
  <c r="L32650" i="1"/>
  <c r="L32651" i="1"/>
  <c r="L32652" i="1"/>
  <c r="L32653" i="1"/>
  <c r="L32654" i="1"/>
  <c r="L32655" i="1"/>
  <c r="L32656" i="1"/>
  <c r="L32657" i="1"/>
  <c r="L32658" i="1"/>
  <c r="L32659" i="1"/>
  <c r="L32660" i="1"/>
  <c r="L32661" i="1"/>
  <c r="L32662" i="1"/>
  <c r="L32663" i="1"/>
  <c r="L32664" i="1"/>
  <c r="L32665" i="1"/>
  <c r="L32666" i="1"/>
  <c r="L32667" i="1"/>
  <c r="L32668" i="1"/>
  <c r="L32669" i="1"/>
  <c r="L32670" i="1"/>
  <c r="L32671" i="1"/>
  <c r="L32672" i="1"/>
  <c r="L32673" i="1"/>
  <c r="L32674" i="1"/>
  <c r="L32675" i="1"/>
  <c r="L32676" i="1"/>
  <c r="L32677" i="1"/>
  <c r="L32678" i="1"/>
  <c r="L32679" i="1"/>
  <c r="L32680" i="1"/>
  <c r="L32681" i="1"/>
  <c r="L32682" i="1"/>
  <c r="L32683" i="1"/>
  <c r="L32684" i="1"/>
  <c r="L32685" i="1"/>
  <c r="L32686" i="1"/>
  <c r="L32687" i="1"/>
  <c r="L32688" i="1"/>
  <c r="L32689" i="1"/>
  <c r="L32690" i="1"/>
  <c r="L32691" i="1"/>
  <c r="L32692" i="1"/>
  <c r="L32693" i="1"/>
  <c r="L32694" i="1"/>
  <c r="L32695" i="1"/>
  <c r="L32696" i="1"/>
  <c r="L32697" i="1"/>
  <c r="L32698" i="1"/>
  <c r="L32699" i="1"/>
  <c r="L32700" i="1"/>
  <c r="L32701" i="1"/>
  <c r="L32702" i="1"/>
  <c r="L32703" i="1"/>
  <c r="L32704" i="1"/>
  <c r="L32705" i="1"/>
  <c r="L32706" i="1"/>
  <c r="L32707" i="1"/>
  <c r="L32708" i="1"/>
  <c r="L32709" i="1"/>
  <c r="L32710" i="1"/>
  <c r="L32711" i="1"/>
  <c r="L32712" i="1"/>
  <c r="L32713" i="1"/>
  <c r="L32714" i="1"/>
  <c r="L32715" i="1"/>
  <c r="L32716" i="1"/>
  <c r="L32717" i="1"/>
  <c r="L32718" i="1"/>
  <c r="L32719" i="1"/>
  <c r="L32720" i="1"/>
  <c r="L32721" i="1"/>
  <c r="L32722" i="1"/>
  <c r="L32723" i="1"/>
  <c r="L32724" i="1"/>
  <c r="L32725" i="1"/>
  <c r="L32726" i="1"/>
  <c r="L32727" i="1"/>
  <c r="L32728" i="1"/>
  <c r="L32729" i="1"/>
  <c r="L32730" i="1"/>
  <c r="L32731" i="1"/>
  <c r="L32732" i="1"/>
  <c r="L32733" i="1"/>
  <c r="L32734" i="1"/>
  <c r="L32735" i="1"/>
  <c r="L32736" i="1"/>
  <c r="L32737" i="1"/>
  <c r="L32738" i="1"/>
  <c r="L32739" i="1"/>
  <c r="L32740" i="1"/>
  <c r="L32741" i="1"/>
  <c r="L32742" i="1"/>
  <c r="L32743" i="1"/>
  <c r="L32744" i="1"/>
  <c r="L32745" i="1"/>
  <c r="L32746" i="1"/>
  <c r="L32747" i="1"/>
  <c r="L32748" i="1"/>
  <c r="L32749" i="1"/>
  <c r="L32750" i="1"/>
  <c r="L32751" i="1"/>
  <c r="L32752" i="1"/>
  <c r="L32753" i="1"/>
  <c r="L32754" i="1"/>
  <c r="L32755" i="1"/>
  <c r="L32756" i="1"/>
  <c r="L32757" i="1"/>
  <c r="L32758" i="1"/>
  <c r="L32759" i="1"/>
  <c r="L32760" i="1"/>
  <c r="L32761" i="1"/>
  <c r="L32762" i="1"/>
  <c r="L32763" i="1"/>
  <c r="L32764" i="1"/>
  <c r="L32765" i="1"/>
  <c r="L32766" i="1"/>
  <c r="L32767" i="1"/>
  <c r="L32768" i="1"/>
  <c r="L32769" i="1"/>
  <c r="L32770" i="1"/>
  <c r="L32771" i="1"/>
  <c r="L32772" i="1"/>
  <c r="L32773" i="1"/>
  <c r="L32774" i="1"/>
  <c r="L32775" i="1"/>
  <c r="L32776" i="1"/>
  <c r="L32777" i="1"/>
  <c r="L32778" i="1"/>
  <c r="L32779" i="1"/>
  <c r="L32780" i="1"/>
  <c r="L32781" i="1"/>
  <c r="L32782" i="1"/>
  <c r="L32783" i="1"/>
  <c r="L32784" i="1"/>
  <c r="L32785" i="1"/>
  <c r="L32786" i="1"/>
  <c r="L32787" i="1"/>
  <c r="L32788" i="1"/>
  <c r="L32789" i="1"/>
  <c r="L32790" i="1"/>
  <c r="L32791" i="1"/>
  <c r="L32792" i="1"/>
  <c r="L32793" i="1"/>
  <c r="L32794" i="1"/>
  <c r="L32795" i="1"/>
  <c r="L32796" i="1"/>
  <c r="L32797" i="1"/>
  <c r="L32798" i="1"/>
  <c r="L32799" i="1"/>
  <c r="L32800" i="1"/>
  <c r="L32801" i="1"/>
  <c r="L32802" i="1"/>
  <c r="L32803" i="1"/>
  <c r="L32804" i="1"/>
  <c r="L32805" i="1"/>
  <c r="L32806" i="1"/>
  <c r="L32807" i="1"/>
  <c r="L32808" i="1"/>
  <c r="L32809" i="1"/>
  <c r="L32810" i="1"/>
  <c r="L32811" i="1"/>
  <c r="L32812" i="1"/>
  <c r="L32813" i="1"/>
  <c r="L32814" i="1"/>
  <c r="L32815" i="1"/>
  <c r="L32816" i="1"/>
  <c r="L32817" i="1"/>
  <c r="L32818" i="1"/>
  <c r="L32819" i="1"/>
  <c r="L32820" i="1"/>
  <c r="L32821" i="1"/>
  <c r="L32822" i="1"/>
  <c r="L32823" i="1"/>
  <c r="L32824" i="1"/>
  <c r="L32825" i="1"/>
  <c r="L32826" i="1"/>
  <c r="L32827" i="1"/>
  <c r="L32828" i="1"/>
  <c r="L32829" i="1"/>
  <c r="L32830" i="1"/>
  <c r="L32831" i="1"/>
  <c r="L32832" i="1"/>
  <c r="L32833" i="1"/>
  <c r="L32834" i="1"/>
  <c r="L32835" i="1"/>
  <c r="L32836" i="1"/>
  <c r="L32837" i="1"/>
  <c r="L32838" i="1"/>
  <c r="L32839" i="1"/>
  <c r="L32840" i="1"/>
  <c r="L32841" i="1"/>
  <c r="L32842" i="1"/>
  <c r="L32843" i="1"/>
  <c r="L32844" i="1"/>
  <c r="L32845" i="1"/>
  <c r="L32846" i="1"/>
  <c r="L32847" i="1"/>
  <c r="L32848" i="1"/>
  <c r="L32849" i="1"/>
  <c r="L32850" i="1"/>
  <c r="L32851" i="1"/>
  <c r="L32852" i="1"/>
  <c r="L32853" i="1"/>
  <c r="L32854" i="1"/>
  <c r="L32855" i="1"/>
  <c r="L32856" i="1"/>
  <c r="L32857" i="1"/>
  <c r="L32858" i="1"/>
  <c r="L32859" i="1"/>
  <c r="L32860" i="1"/>
  <c r="L32861" i="1"/>
  <c r="L32862" i="1"/>
  <c r="L32863" i="1"/>
  <c r="L32864" i="1"/>
  <c r="L32865" i="1"/>
  <c r="L32866" i="1"/>
  <c r="L32867" i="1"/>
  <c r="L32868" i="1"/>
  <c r="L32869" i="1"/>
  <c r="L32870" i="1"/>
  <c r="L32871" i="1"/>
  <c r="L32872" i="1"/>
  <c r="L32873" i="1"/>
  <c r="L32874" i="1"/>
  <c r="L32875" i="1"/>
  <c r="L32876" i="1"/>
  <c r="L32877" i="1"/>
  <c r="L32878" i="1"/>
  <c r="L32879" i="1"/>
  <c r="L32880" i="1"/>
  <c r="L32881" i="1"/>
  <c r="L32882" i="1"/>
  <c r="L32883" i="1"/>
  <c r="L32884" i="1"/>
  <c r="L32885" i="1"/>
  <c r="L32886" i="1"/>
  <c r="L32887" i="1"/>
  <c r="L32888" i="1"/>
  <c r="L32889" i="1"/>
  <c r="L32890" i="1"/>
  <c r="L32891" i="1"/>
  <c r="L32892" i="1"/>
  <c r="L32893" i="1"/>
  <c r="L32894" i="1"/>
  <c r="L32895" i="1"/>
  <c r="L32896" i="1"/>
  <c r="L32897" i="1"/>
  <c r="L32898" i="1"/>
  <c r="L32899" i="1"/>
  <c r="L32900" i="1"/>
  <c r="L32901" i="1"/>
  <c r="L32902" i="1"/>
  <c r="L32903" i="1"/>
  <c r="L32904" i="1"/>
  <c r="L32905" i="1"/>
  <c r="L32906" i="1"/>
  <c r="L32907" i="1"/>
  <c r="L32908" i="1"/>
  <c r="L32909" i="1"/>
  <c r="L32910" i="1"/>
  <c r="L32911" i="1"/>
  <c r="L32912" i="1"/>
  <c r="L32913" i="1"/>
  <c r="L32914" i="1"/>
  <c r="L32915" i="1"/>
  <c r="L32916" i="1"/>
  <c r="L32917" i="1"/>
  <c r="L32918" i="1"/>
  <c r="L32919" i="1"/>
  <c r="L32920" i="1"/>
  <c r="L32921" i="1"/>
  <c r="L32922" i="1"/>
  <c r="L32923" i="1"/>
  <c r="L32924" i="1"/>
  <c r="L32925" i="1"/>
  <c r="L32926" i="1"/>
  <c r="L32927" i="1"/>
  <c r="L32928" i="1"/>
  <c r="L32929" i="1"/>
  <c r="L32930" i="1"/>
  <c r="L32931" i="1"/>
  <c r="L32932" i="1"/>
  <c r="L32933" i="1"/>
  <c r="L32934" i="1"/>
  <c r="L32935" i="1"/>
  <c r="L32936" i="1"/>
  <c r="L32937" i="1"/>
  <c r="L32938" i="1"/>
  <c r="L32939" i="1"/>
  <c r="L32940" i="1"/>
  <c r="L32941" i="1"/>
  <c r="L32942" i="1"/>
  <c r="L32943" i="1"/>
  <c r="L32944" i="1"/>
  <c r="L32945" i="1"/>
  <c r="L32946" i="1"/>
  <c r="L32947" i="1"/>
  <c r="L32948" i="1"/>
  <c r="L32949" i="1"/>
  <c r="L32950" i="1"/>
  <c r="L32951" i="1"/>
  <c r="L32952" i="1"/>
  <c r="L32953" i="1"/>
  <c r="L32954" i="1"/>
  <c r="L32955" i="1"/>
  <c r="L32956" i="1"/>
  <c r="L32957" i="1"/>
  <c r="L32958" i="1"/>
  <c r="L32959" i="1"/>
  <c r="L32960" i="1"/>
  <c r="L32961" i="1"/>
  <c r="L32962" i="1"/>
  <c r="L32963" i="1"/>
  <c r="L32964" i="1"/>
  <c r="L32965" i="1"/>
  <c r="L32966" i="1"/>
  <c r="L32967" i="1"/>
  <c r="L32968" i="1"/>
  <c r="L32969" i="1"/>
  <c r="L32970" i="1"/>
  <c r="L32971" i="1"/>
  <c r="L32972" i="1"/>
  <c r="L32973" i="1"/>
  <c r="L32974" i="1"/>
  <c r="L32975" i="1"/>
  <c r="L32976" i="1"/>
  <c r="L32977" i="1"/>
  <c r="L32978" i="1"/>
  <c r="L32979" i="1"/>
  <c r="L32980" i="1"/>
  <c r="L32981" i="1"/>
  <c r="L32982" i="1"/>
  <c r="L32983" i="1"/>
  <c r="L32984" i="1"/>
  <c r="L32985" i="1"/>
  <c r="L32986" i="1"/>
  <c r="L32987" i="1"/>
  <c r="L32988" i="1"/>
  <c r="L32989" i="1"/>
  <c r="L32990" i="1"/>
  <c r="L32991" i="1"/>
  <c r="L32992" i="1"/>
  <c r="L32993" i="1"/>
  <c r="L32994" i="1"/>
  <c r="L32995" i="1"/>
  <c r="L32996" i="1"/>
  <c r="L32997" i="1"/>
  <c r="L32998" i="1"/>
  <c r="L32999" i="1"/>
  <c r="L33000" i="1"/>
  <c r="L33001" i="1"/>
  <c r="L33002" i="1"/>
  <c r="L33003" i="1"/>
  <c r="L33004" i="1"/>
  <c r="L33005" i="1"/>
  <c r="L33006" i="1"/>
  <c r="L33007" i="1"/>
  <c r="L33008" i="1"/>
  <c r="L33009" i="1"/>
  <c r="L33010" i="1"/>
  <c r="L33011" i="1"/>
  <c r="L33012" i="1"/>
  <c r="L33013" i="1"/>
  <c r="L33014" i="1"/>
  <c r="L33015" i="1"/>
  <c r="L33016" i="1"/>
  <c r="L33017" i="1"/>
  <c r="L33018" i="1"/>
  <c r="L33019" i="1"/>
  <c r="L33020" i="1"/>
  <c r="L33021" i="1"/>
  <c r="L33022" i="1"/>
  <c r="L33023" i="1"/>
  <c r="L33024" i="1"/>
  <c r="L33025" i="1"/>
  <c r="L33026" i="1"/>
  <c r="L33027" i="1"/>
  <c r="L33028" i="1"/>
  <c r="L33029" i="1"/>
  <c r="L33030" i="1"/>
  <c r="L33031" i="1"/>
  <c r="L33032" i="1"/>
  <c r="L33033" i="1"/>
  <c r="L33034" i="1"/>
  <c r="L33035" i="1"/>
  <c r="L33036" i="1"/>
  <c r="L33037" i="1"/>
  <c r="L33038" i="1"/>
  <c r="L33039" i="1"/>
  <c r="L33040" i="1"/>
  <c r="L33041" i="1"/>
  <c r="L33042" i="1"/>
  <c r="L33043" i="1"/>
  <c r="L33044" i="1"/>
  <c r="L33045" i="1"/>
  <c r="L33046" i="1"/>
  <c r="L33047" i="1"/>
  <c r="L33048" i="1"/>
  <c r="L33049" i="1"/>
  <c r="L33050" i="1"/>
  <c r="L33051" i="1"/>
  <c r="L33052" i="1"/>
  <c r="L33053" i="1"/>
  <c r="L33054" i="1"/>
  <c r="L33055" i="1"/>
  <c r="L33056" i="1"/>
  <c r="L33057" i="1"/>
  <c r="L33058" i="1"/>
  <c r="L33059" i="1"/>
  <c r="L33060" i="1"/>
  <c r="L33061" i="1"/>
  <c r="L33062" i="1"/>
  <c r="L33063" i="1"/>
  <c r="L33064" i="1"/>
  <c r="L33065" i="1"/>
  <c r="L33066" i="1"/>
  <c r="L33067" i="1"/>
  <c r="L33068" i="1"/>
  <c r="L33069" i="1"/>
  <c r="L33070" i="1"/>
  <c r="L33071" i="1"/>
  <c r="L33072" i="1"/>
  <c r="L33073" i="1"/>
  <c r="L33074" i="1"/>
  <c r="L33075" i="1"/>
  <c r="L33076" i="1"/>
  <c r="L33077" i="1"/>
  <c r="L33078" i="1"/>
  <c r="L33079" i="1"/>
  <c r="L33080" i="1"/>
  <c r="L33081" i="1"/>
  <c r="L33082" i="1"/>
  <c r="L33083" i="1"/>
  <c r="L33084" i="1"/>
  <c r="L33085" i="1"/>
  <c r="L33086" i="1"/>
  <c r="L33087" i="1"/>
  <c r="L33088" i="1"/>
  <c r="L33089" i="1"/>
  <c r="L33090" i="1"/>
  <c r="L33091" i="1"/>
  <c r="L33092" i="1"/>
  <c r="L33093" i="1"/>
  <c r="L33094" i="1"/>
  <c r="L33095" i="1"/>
  <c r="L33096" i="1"/>
  <c r="L33097" i="1"/>
  <c r="L33098" i="1"/>
  <c r="L33099" i="1"/>
  <c r="L33100" i="1"/>
  <c r="L33101" i="1"/>
  <c r="L33102" i="1"/>
  <c r="L33103" i="1"/>
  <c r="L33104" i="1"/>
  <c r="L33105" i="1"/>
  <c r="L33106" i="1"/>
  <c r="L33107" i="1"/>
  <c r="L33108" i="1"/>
  <c r="L33109" i="1"/>
  <c r="L33110" i="1"/>
  <c r="L33111" i="1"/>
  <c r="L33112" i="1"/>
  <c r="L33113" i="1"/>
  <c r="L33114" i="1"/>
  <c r="L33115" i="1"/>
  <c r="L33116" i="1"/>
  <c r="L33117" i="1"/>
  <c r="L33118" i="1"/>
  <c r="L33119" i="1"/>
  <c r="L33120" i="1"/>
  <c r="L33121" i="1"/>
  <c r="L33122" i="1"/>
  <c r="L33123" i="1"/>
  <c r="L33124" i="1"/>
  <c r="L33125" i="1"/>
  <c r="L33126" i="1"/>
  <c r="L33127" i="1"/>
  <c r="L33128" i="1"/>
  <c r="L33129" i="1"/>
  <c r="L33130" i="1"/>
  <c r="L33131" i="1"/>
  <c r="L33132" i="1"/>
  <c r="L33133" i="1"/>
  <c r="L33134" i="1"/>
  <c r="L33135" i="1"/>
  <c r="L33136" i="1"/>
  <c r="L33137" i="1"/>
  <c r="L33138" i="1"/>
  <c r="L33139" i="1"/>
  <c r="L33140" i="1"/>
  <c r="L33141" i="1"/>
  <c r="L33142" i="1"/>
  <c r="L33143" i="1"/>
  <c r="L33144" i="1"/>
  <c r="L33145" i="1"/>
  <c r="L33146" i="1"/>
  <c r="L33147" i="1"/>
  <c r="L33148" i="1"/>
  <c r="L33149" i="1"/>
  <c r="L33150" i="1"/>
  <c r="L33151" i="1"/>
  <c r="L33152" i="1"/>
  <c r="L33153" i="1"/>
  <c r="L33154" i="1"/>
  <c r="L33155" i="1"/>
  <c r="L33156" i="1"/>
  <c r="L33157" i="1"/>
  <c r="L33158" i="1"/>
  <c r="L33159" i="1"/>
  <c r="L33160" i="1"/>
  <c r="L33161" i="1"/>
  <c r="L33162" i="1"/>
  <c r="L33163" i="1"/>
  <c r="L33164" i="1"/>
  <c r="L33165" i="1"/>
  <c r="L33166" i="1"/>
  <c r="L33167" i="1"/>
  <c r="L33168" i="1"/>
  <c r="L33169" i="1"/>
  <c r="L33170" i="1"/>
  <c r="L33171" i="1"/>
  <c r="L33172" i="1"/>
  <c r="L33173" i="1"/>
  <c r="L33174" i="1"/>
  <c r="L33175" i="1"/>
  <c r="L33176" i="1"/>
  <c r="L33177" i="1"/>
  <c r="L33178" i="1"/>
  <c r="L33179" i="1"/>
  <c r="L33180" i="1"/>
  <c r="L33181" i="1"/>
  <c r="L33182" i="1"/>
  <c r="L33183" i="1"/>
  <c r="L33184" i="1"/>
  <c r="L33185" i="1"/>
  <c r="L33186" i="1"/>
  <c r="L33187" i="1"/>
  <c r="L33188" i="1"/>
  <c r="L33189" i="1"/>
  <c r="L33190" i="1"/>
  <c r="L33191" i="1"/>
  <c r="L33192" i="1"/>
  <c r="L33193" i="1"/>
  <c r="L33194" i="1"/>
  <c r="L33195" i="1"/>
  <c r="L33196" i="1"/>
  <c r="L33197" i="1"/>
  <c r="L33198" i="1"/>
  <c r="L33199" i="1"/>
  <c r="L33200" i="1"/>
  <c r="L33201" i="1"/>
  <c r="L33202" i="1"/>
  <c r="L33203" i="1"/>
  <c r="L33204" i="1"/>
  <c r="L33205" i="1"/>
  <c r="L33206" i="1"/>
  <c r="L33207" i="1"/>
  <c r="L33208" i="1"/>
  <c r="L33209" i="1"/>
  <c r="L33210" i="1"/>
  <c r="L33211" i="1"/>
  <c r="L33212" i="1"/>
  <c r="L33213" i="1"/>
  <c r="L33214" i="1"/>
  <c r="L33215" i="1"/>
  <c r="L33216" i="1"/>
  <c r="L33217" i="1"/>
  <c r="L33218" i="1"/>
  <c r="L33219" i="1"/>
  <c r="L33220" i="1"/>
  <c r="L33221" i="1"/>
  <c r="L33222" i="1"/>
  <c r="L33223" i="1"/>
  <c r="L33224" i="1"/>
  <c r="L33225" i="1"/>
  <c r="L33226" i="1"/>
  <c r="L33227" i="1"/>
  <c r="L33228" i="1"/>
  <c r="L33229" i="1"/>
  <c r="L33230" i="1"/>
  <c r="L33231" i="1"/>
  <c r="L33232" i="1"/>
  <c r="L33233" i="1"/>
  <c r="L33234" i="1"/>
  <c r="L33235" i="1"/>
  <c r="L33236" i="1"/>
  <c r="L33237" i="1"/>
  <c r="L33238" i="1"/>
  <c r="L33239" i="1"/>
  <c r="L33240" i="1"/>
  <c r="L33241" i="1"/>
  <c r="L33242" i="1"/>
  <c r="L33243" i="1"/>
  <c r="L33244" i="1"/>
  <c r="L33245" i="1"/>
  <c r="L33246" i="1"/>
  <c r="L33247" i="1"/>
  <c r="L33248" i="1"/>
  <c r="L33249" i="1"/>
  <c r="L33250" i="1"/>
  <c r="L33251" i="1"/>
  <c r="L33252" i="1"/>
  <c r="L33253" i="1"/>
  <c r="L33254" i="1"/>
  <c r="L33255" i="1"/>
  <c r="L33256" i="1"/>
  <c r="L33257" i="1"/>
  <c r="L33258" i="1"/>
  <c r="L33259" i="1"/>
  <c r="L33260" i="1"/>
  <c r="L33261" i="1"/>
  <c r="L33262" i="1"/>
  <c r="L33263" i="1"/>
  <c r="L33264" i="1"/>
  <c r="L33265" i="1"/>
  <c r="L33266" i="1"/>
  <c r="L33267" i="1"/>
  <c r="L33268" i="1"/>
  <c r="L33269" i="1"/>
  <c r="L33270" i="1"/>
  <c r="L33271" i="1"/>
  <c r="L33272" i="1"/>
  <c r="L33273" i="1"/>
  <c r="L33274" i="1"/>
  <c r="L33275" i="1"/>
  <c r="L33276" i="1"/>
  <c r="L33277" i="1"/>
  <c r="L33278" i="1"/>
  <c r="L33279" i="1"/>
  <c r="L33280" i="1"/>
  <c r="L33281" i="1"/>
  <c r="L33282" i="1"/>
  <c r="L33283" i="1"/>
  <c r="L33284" i="1"/>
  <c r="L33285" i="1"/>
  <c r="L33286" i="1"/>
  <c r="L33287" i="1"/>
  <c r="L33288" i="1"/>
  <c r="L33289" i="1"/>
  <c r="L33290" i="1"/>
  <c r="L33291" i="1"/>
  <c r="L33292" i="1"/>
  <c r="L33293" i="1"/>
  <c r="L33294" i="1"/>
  <c r="L33295" i="1"/>
  <c r="L33296" i="1"/>
  <c r="L33297" i="1"/>
  <c r="L33298" i="1"/>
  <c r="L33299" i="1"/>
  <c r="L33300" i="1"/>
  <c r="L33301" i="1"/>
  <c r="L33302" i="1"/>
  <c r="L33303" i="1"/>
  <c r="L33304" i="1"/>
  <c r="L33305" i="1"/>
  <c r="L33306" i="1"/>
  <c r="L33307" i="1"/>
  <c r="L33308" i="1"/>
  <c r="L33309" i="1"/>
  <c r="L33310" i="1"/>
  <c r="L33311" i="1"/>
  <c r="L33312" i="1"/>
  <c r="L33313" i="1"/>
  <c r="L33314" i="1"/>
  <c r="L33315" i="1"/>
  <c r="L33316" i="1"/>
  <c r="L33317" i="1"/>
  <c r="L33318" i="1"/>
  <c r="L33319" i="1"/>
  <c r="L33320" i="1"/>
  <c r="L33321" i="1"/>
  <c r="L33322" i="1"/>
  <c r="L33323" i="1"/>
  <c r="L33324" i="1"/>
  <c r="L33325" i="1"/>
  <c r="L33326" i="1"/>
  <c r="L33327" i="1"/>
  <c r="L33328" i="1"/>
  <c r="L33329" i="1"/>
  <c r="L33330" i="1"/>
  <c r="L33331" i="1"/>
  <c r="L33332" i="1"/>
  <c r="L33333" i="1"/>
  <c r="L33334" i="1"/>
  <c r="L33335" i="1"/>
  <c r="L33336" i="1"/>
  <c r="L33337" i="1"/>
  <c r="L33338" i="1"/>
  <c r="L33339" i="1"/>
  <c r="L33340" i="1"/>
  <c r="L33341" i="1"/>
  <c r="L33342" i="1"/>
  <c r="L33343" i="1"/>
  <c r="L33344" i="1"/>
  <c r="L33345" i="1"/>
  <c r="L33346" i="1"/>
  <c r="L33347" i="1"/>
  <c r="L33348" i="1"/>
  <c r="L33349" i="1"/>
  <c r="L33350" i="1"/>
  <c r="L33351" i="1"/>
  <c r="L33352" i="1"/>
  <c r="L33353" i="1"/>
  <c r="L33354" i="1"/>
  <c r="L33355" i="1"/>
  <c r="L33356" i="1"/>
  <c r="L33357" i="1"/>
  <c r="L33358" i="1"/>
  <c r="L33359" i="1"/>
  <c r="L33360" i="1"/>
  <c r="L33361" i="1"/>
  <c r="L33362" i="1"/>
  <c r="L33363" i="1"/>
  <c r="L33364" i="1"/>
  <c r="L33365" i="1"/>
  <c r="L33366" i="1"/>
  <c r="L33367" i="1"/>
  <c r="L33368" i="1"/>
  <c r="L33369" i="1"/>
  <c r="L33370" i="1"/>
  <c r="L33371" i="1"/>
  <c r="L33372" i="1"/>
  <c r="L33373" i="1"/>
  <c r="L33374" i="1"/>
  <c r="L33375" i="1"/>
  <c r="L33376" i="1"/>
  <c r="L33377" i="1"/>
  <c r="L33378" i="1"/>
  <c r="L33379" i="1"/>
  <c r="L33380" i="1"/>
  <c r="L33381" i="1"/>
  <c r="L33382" i="1"/>
  <c r="L33383" i="1"/>
  <c r="L33384" i="1"/>
  <c r="L33385" i="1"/>
  <c r="L33386" i="1"/>
  <c r="L33387" i="1"/>
  <c r="L33388" i="1"/>
  <c r="L33389" i="1"/>
  <c r="L33390" i="1"/>
  <c r="L33391" i="1"/>
  <c r="L33392" i="1"/>
  <c r="L33393" i="1"/>
  <c r="L33394" i="1"/>
  <c r="L33395" i="1"/>
  <c r="L33396" i="1"/>
  <c r="L33397" i="1"/>
  <c r="L33398" i="1"/>
  <c r="L33399" i="1"/>
  <c r="L33400" i="1"/>
  <c r="L33401" i="1"/>
  <c r="L33402" i="1"/>
  <c r="L33403" i="1"/>
  <c r="L33404" i="1"/>
  <c r="L33405" i="1"/>
  <c r="L33406" i="1"/>
  <c r="L33407" i="1"/>
  <c r="L33408" i="1"/>
  <c r="L33409" i="1"/>
  <c r="L33410" i="1"/>
  <c r="L33411" i="1"/>
  <c r="L33412" i="1"/>
  <c r="L33413" i="1"/>
  <c r="L33414" i="1"/>
  <c r="L33415" i="1"/>
  <c r="L33416" i="1"/>
  <c r="L33417" i="1"/>
  <c r="L33418" i="1"/>
  <c r="L33419" i="1"/>
  <c r="L33420" i="1"/>
  <c r="L33421" i="1"/>
  <c r="L33422" i="1"/>
  <c r="L33423" i="1"/>
  <c r="L33424" i="1"/>
  <c r="L33425" i="1"/>
  <c r="L33426" i="1"/>
  <c r="L33427" i="1"/>
  <c r="L33428" i="1"/>
  <c r="L33429" i="1"/>
  <c r="L33430" i="1"/>
  <c r="L33431" i="1"/>
  <c r="L33432" i="1"/>
  <c r="L33433" i="1"/>
  <c r="L33434" i="1"/>
  <c r="L33435" i="1"/>
  <c r="L33436" i="1"/>
  <c r="L33437" i="1"/>
  <c r="L33438" i="1"/>
  <c r="L33439" i="1"/>
  <c r="L33440" i="1"/>
  <c r="L33441" i="1"/>
  <c r="L33442" i="1"/>
  <c r="L33443" i="1"/>
  <c r="L33444" i="1"/>
  <c r="L33445" i="1"/>
  <c r="L33446" i="1"/>
  <c r="L33447" i="1"/>
  <c r="L33448" i="1"/>
  <c r="L33449" i="1"/>
  <c r="L33450" i="1"/>
  <c r="L33451" i="1"/>
  <c r="L33452" i="1"/>
  <c r="L33453" i="1"/>
  <c r="L33454" i="1"/>
  <c r="L33455" i="1"/>
  <c r="L33456" i="1"/>
  <c r="L33457" i="1"/>
  <c r="L33458" i="1"/>
  <c r="L33459" i="1"/>
  <c r="L33460" i="1"/>
  <c r="L33461" i="1"/>
  <c r="L33462" i="1"/>
  <c r="L33463" i="1"/>
  <c r="L33464" i="1"/>
  <c r="L33465" i="1"/>
  <c r="L33466" i="1"/>
  <c r="L33467" i="1"/>
  <c r="L33468" i="1"/>
  <c r="L33469" i="1"/>
  <c r="L33470" i="1"/>
  <c r="L33471" i="1"/>
  <c r="L33472" i="1"/>
  <c r="L33473" i="1"/>
  <c r="L33474" i="1"/>
  <c r="L33475" i="1"/>
  <c r="L33476" i="1"/>
  <c r="L33477" i="1"/>
  <c r="L33478" i="1"/>
  <c r="L33479" i="1"/>
  <c r="L33480" i="1"/>
  <c r="L33481" i="1"/>
  <c r="L33482" i="1"/>
  <c r="L33483" i="1"/>
  <c r="L33484" i="1"/>
  <c r="L33485" i="1"/>
  <c r="L33486" i="1"/>
  <c r="L33487" i="1"/>
  <c r="L33488" i="1"/>
  <c r="L33489" i="1"/>
  <c r="L33490" i="1"/>
  <c r="L33491" i="1"/>
  <c r="L33492" i="1"/>
  <c r="L33493" i="1"/>
  <c r="L33494" i="1"/>
  <c r="L33495" i="1"/>
  <c r="L33496" i="1"/>
  <c r="L33497" i="1"/>
  <c r="L33498" i="1"/>
  <c r="L33499" i="1"/>
  <c r="L33500" i="1"/>
  <c r="L33501" i="1"/>
  <c r="L33502" i="1"/>
  <c r="L33503" i="1"/>
  <c r="L33504" i="1"/>
  <c r="L33505" i="1"/>
  <c r="L33506" i="1"/>
  <c r="L33507" i="1"/>
  <c r="L33508" i="1"/>
  <c r="L33509" i="1"/>
  <c r="L33510" i="1"/>
  <c r="L33511" i="1"/>
  <c r="L33512" i="1"/>
  <c r="L33513" i="1"/>
  <c r="L33514" i="1"/>
  <c r="L33515" i="1"/>
  <c r="L33516" i="1"/>
  <c r="L33517" i="1"/>
  <c r="L33518" i="1"/>
  <c r="L33519" i="1"/>
  <c r="L33520" i="1"/>
  <c r="L33521" i="1"/>
  <c r="L33522" i="1"/>
  <c r="L33523" i="1"/>
  <c r="L33524" i="1"/>
  <c r="L33525" i="1"/>
  <c r="L33526" i="1"/>
  <c r="L33527" i="1"/>
  <c r="L33528" i="1"/>
  <c r="L33529" i="1"/>
  <c r="L33530" i="1"/>
  <c r="L33531" i="1"/>
  <c r="L33532" i="1"/>
  <c r="L33533" i="1"/>
  <c r="L33534" i="1"/>
  <c r="L33535" i="1"/>
  <c r="L33536" i="1"/>
  <c r="L33537" i="1"/>
  <c r="L33538" i="1"/>
  <c r="L33539" i="1"/>
  <c r="L33540" i="1"/>
  <c r="L33541" i="1"/>
  <c r="L33542" i="1"/>
  <c r="L33543" i="1"/>
  <c r="L33544" i="1"/>
  <c r="L33545" i="1"/>
  <c r="L33546" i="1"/>
  <c r="L33547" i="1"/>
  <c r="L33548" i="1"/>
  <c r="L33549" i="1"/>
  <c r="L33550" i="1"/>
  <c r="L33551" i="1"/>
  <c r="L33552" i="1"/>
  <c r="L33553" i="1"/>
  <c r="L33554" i="1"/>
  <c r="L33555" i="1"/>
  <c r="L33556" i="1"/>
  <c r="L33557" i="1"/>
  <c r="L33558" i="1"/>
  <c r="L33559" i="1"/>
  <c r="L33560" i="1"/>
  <c r="L33561" i="1"/>
  <c r="L33562" i="1"/>
  <c r="L33563" i="1"/>
  <c r="L33564" i="1"/>
  <c r="L33565" i="1"/>
  <c r="L33566" i="1"/>
  <c r="L33567" i="1"/>
  <c r="L33568" i="1"/>
  <c r="L33569" i="1"/>
  <c r="L33570" i="1"/>
  <c r="L33571" i="1"/>
  <c r="L33572" i="1"/>
  <c r="L33573" i="1"/>
  <c r="L33574" i="1"/>
  <c r="L33575" i="1"/>
  <c r="L33576" i="1"/>
  <c r="L33577" i="1"/>
  <c r="L33578" i="1"/>
  <c r="L33579" i="1"/>
  <c r="L33580" i="1"/>
  <c r="L33581" i="1"/>
  <c r="L33582" i="1"/>
  <c r="L33583" i="1"/>
  <c r="L33584" i="1"/>
  <c r="L33585" i="1"/>
  <c r="L33586" i="1"/>
  <c r="L33587" i="1"/>
  <c r="L33588" i="1"/>
  <c r="L33589" i="1"/>
  <c r="L33590" i="1"/>
  <c r="L33591" i="1"/>
  <c r="L33592" i="1"/>
  <c r="L33593" i="1"/>
  <c r="L33594" i="1"/>
  <c r="L33595" i="1"/>
  <c r="L33596" i="1"/>
  <c r="L33597" i="1"/>
  <c r="L33598" i="1"/>
  <c r="L33599" i="1"/>
  <c r="L33600" i="1"/>
  <c r="L33601" i="1"/>
  <c r="L33602" i="1"/>
  <c r="L33603" i="1"/>
  <c r="L33604" i="1"/>
  <c r="L33605" i="1"/>
  <c r="L33606" i="1"/>
  <c r="L33607" i="1"/>
  <c r="L33608" i="1"/>
  <c r="L33609" i="1"/>
  <c r="L33610" i="1"/>
  <c r="L33611" i="1"/>
  <c r="L33612" i="1"/>
  <c r="L33613" i="1"/>
  <c r="L33614" i="1"/>
  <c r="L33615" i="1"/>
  <c r="L33616" i="1"/>
  <c r="L33617" i="1"/>
  <c r="L33618" i="1"/>
  <c r="L33619" i="1"/>
  <c r="L33620" i="1"/>
  <c r="L33621" i="1"/>
  <c r="L33622" i="1"/>
  <c r="L33623" i="1"/>
  <c r="L33624" i="1"/>
  <c r="L33625" i="1"/>
  <c r="L33626" i="1"/>
  <c r="L33627" i="1"/>
  <c r="L33628" i="1"/>
  <c r="L33629" i="1"/>
  <c r="L33630" i="1"/>
  <c r="L33631" i="1"/>
  <c r="L33632" i="1"/>
  <c r="L33633" i="1"/>
  <c r="L33634" i="1"/>
  <c r="L33635" i="1"/>
  <c r="L33636" i="1"/>
  <c r="L33637" i="1"/>
  <c r="L33638" i="1"/>
  <c r="L33639" i="1"/>
  <c r="L33640" i="1"/>
  <c r="L33641" i="1"/>
  <c r="L33642" i="1"/>
  <c r="L33643" i="1"/>
  <c r="L33644" i="1"/>
  <c r="L33645" i="1"/>
  <c r="L33646" i="1"/>
  <c r="L33647" i="1"/>
  <c r="L33648" i="1"/>
  <c r="L33649" i="1"/>
  <c r="L33650" i="1"/>
  <c r="L33651" i="1"/>
  <c r="L33652" i="1"/>
  <c r="L33653" i="1"/>
  <c r="L33654" i="1"/>
  <c r="L33655" i="1"/>
  <c r="L33656" i="1"/>
  <c r="L33657" i="1"/>
  <c r="L33658" i="1"/>
  <c r="L33659" i="1"/>
  <c r="L33660" i="1"/>
  <c r="L33661" i="1"/>
  <c r="L33662" i="1"/>
  <c r="L33663" i="1"/>
  <c r="L33664" i="1"/>
  <c r="L33665" i="1"/>
  <c r="L33666" i="1"/>
  <c r="L33667" i="1"/>
  <c r="L33668" i="1"/>
  <c r="L33669" i="1"/>
  <c r="L33670" i="1"/>
  <c r="L33671" i="1"/>
  <c r="L33672" i="1"/>
  <c r="L33673" i="1"/>
  <c r="L33674" i="1"/>
  <c r="L33675" i="1"/>
  <c r="L33676" i="1"/>
  <c r="L33677" i="1"/>
  <c r="L33678" i="1"/>
  <c r="L33679" i="1"/>
  <c r="L33680" i="1"/>
  <c r="L33681" i="1"/>
  <c r="L33682" i="1"/>
  <c r="L33683" i="1"/>
  <c r="L33684" i="1"/>
  <c r="L33685" i="1"/>
  <c r="L33686" i="1"/>
  <c r="L33687" i="1"/>
  <c r="L33688" i="1"/>
  <c r="L33689" i="1"/>
  <c r="L33690" i="1"/>
  <c r="L33691" i="1"/>
  <c r="L33692" i="1"/>
  <c r="L33693" i="1"/>
  <c r="L33694" i="1"/>
  <c r="L33695" i="1"/>
  <c r="L33696" i="1"/>
  <c r="L33697" i="1"/>
  <c r="L33698" i="1"/>
  <c r="L33699" i="1"/>
  <c r="L33700" i="1"/>
  <c r="L33701" i="1"/>
  <c r="L33702" i="1"/>
  <c r="L33703" i="1"/>
  <c r="L33704" i="1"/>
  <c r="L33705" i="1"/>
  <c r="L33706" i="1"/>
  <c r="L33707" i="1"/>
  <c r="L33708" i="1"/>
  <c r="L33709" i="1"/>
  <c r="L33710" i="1"/>
  <c r="L33711" i="1"/>
  <c r="L33712" i="1"/>
  <c r="L33713" i="1"/>
  <c r="L33714" i="1"/>
  <c r="L33715" i="1"/>
  <c r="L33716" i="1"/>
  <c r="L33717" i="1"/>
  <c r="L33718" i="1"/>
  <c r="L33719" i="1"/>
  <c r="L33720" i="1"/>
  <c r="L33721" i="1"/>
  <c r="L33722" i="1"/>
  <c r="L33723" i="1"/>
  <c r="L33724" i="1"/>
  <c r="L33725" i="1"/>
  <c r="L33726" i="1"/>
  <c r="L33727" i="1"/>
  <c r="L33728" i="1"/>
  <c r="L33729" i="1"/>
  <c r="L33730" i="1"/>
  <c r="L33731" i="1"/>
  <c r="L33732" i="1"/>
  <c r="L33733" i="1"/>
  <c r="L33734" i="1"/>
  <c r="L33735" i="1"/>
  <c r="L33736" i="1"/>
  <c r="L33737" i="1"/>
  <c r="L33738" i="1"/>
  <c r="L33739" i="1"/>
  <c r="L33740" i="1"/>
  <c r="L33741" i="1"/>
  <c r="L33742" i="1"/>
  <c r="L33743" i="1"/>
  <c r="L33744" i="1"/>
  <c r="L33745" i="1"/>
  <c r="L33746" i="1"/>
  <c r="L33747" i="1"/>
  <c r="L33748" i="1"/>
  <c r="L33749" i="1"/>
  <c r="L33750" i="1"/>
  <c r="L33751" i="1"/>
  <c r="L33752" i="1"/>
  <c r="L33753" i="1"/>
  <c r="L33754" i="1"/>
  <c r="L33755" i="1"/>
  <c r="L33756" i="1"/>
  <c r="L33757" i="1"/>
  <c r="L33758" i="1"/>
  <c r="L33759" i="1"/>
  <c r="L33760" i="1"/>
  <c r="L33761" i="1"/>
  <c r="L33762" i="1"/>
  <c r="L33763" i="1"/>
  <c r="L33764" i="1"/>
  <c r="L33765" i="1"/>
  <c r="L33766" i="1"/>
  <c r="L33767" i="1"/>
  <c r="L33768" i="1"/>
  <c r="L33769" i="1"/>
  <c r="L33770" i="1"/>
  <c r="L33771" i="1"/>
  <c r="L33772" i="1"/>
  <c r="L33773" i="1"/>
  <c r="L33774" i="1"/>
  <c r="L33775" i="1"/>
  <c r="L33776" i="1"/>
  <c r="L33777" i="1"/>
  <c r="L33778" i="1"/>
  <c r="L33779" i="1"/>
  <c r="L33780" i="1"/>
  <c r="L33781" i="1"/>
  <c r="L33782" i="1"/>
  <c r="L33783" i="1"/>
  <c r="L33784" i="1"/>
  <c r="L33785" i="1"/>
  <c r="L33786" i="1"/>
  <c r="L33787" i="1"/>
  <c r="L33788" i="1"/>
  <c r="L33789" i="1"/>
  <c r="L33790" i="1"/>
  <c r="L33791" i="1"/>
  <c r="L33792" i="1"/>
  <c r="L33793" i="1"/>
  <c r="L33794" i="1"/>
  <c r="L33795" i="1"/>
  <c r="L33796" i="1"/>
  <c r="L33797" i="1"/>
  <c r="L33798" i="1"/>
  <c r="L33799" i="1"/>
  <c r="L33800" i="1"/>
  <c r="L33801" i="1"/>
  <c r="L33802" i="1"/>
  <c r="L33803" i="1"/>
  <c r="L33804" i="1"/>
  <c r="L33805" i="1"/>
  <c r="L33806" i="1"/>
  <c r="L33807" i="1"/>
  <c r="L33808" i="1"/>
  <c r="L33809" i="1"/>
  <c r="L33810" i="1"/>
  <c r="L33811" i="1"/>
  <c r="L33812" i="1"/>
  <c r="L33813" i="1"/>
  <c r="L33814" i="1"/>
  <c r="L33815" i="1"/>
  <c r="L33816" i="1"/>
  <c r="L33817" i="1"/>
  <c r="L33818" i="1"/>
  <c r="L33819" i="1"/>
  <c r="L33820" i="1"/>
  <c r="L33821" i="1"/>
  <c r="L33822" i="1"/>
  <c r="L33823" i="1"/>
  <c r="L33824" i="1"/>
  <c r="L33825" i="1"/>
  <c r="L33826" i="1"/>
  <c r="L33827" i="1"/>
  <c r="L33828" i="1"/>
  <c r="L33829" i="1"/>
  <c r="L33830" i="1"/>
  <c r="L33831" i="1"/>
  <c r="L33832" i="1"/>
  <c r="L33833" i="1"/>
  <c r="L33834" i="1"/>
  <c r="L33835" i="1"/>
  <c r="L33836" i="1"/>
  <c r="L33837" i="1"/>
  <c r="L33838" i="1"/>
  <c r="L33839" i="1"/>
  <c r="L33840" i="1"/>
  <c r="L33841" i="1"/>
  <c r="L33842" i="1"/>
  <c r="L33843" i="1"/>
  <c r="L33844" i="1"/>
  <c r="L33845" i="1"/>
  <c r="L33846" i="1"/>
  <c r="L33847" i="1"/>
  <c r="L33848" i="1"/>
  <c r="L33849" i="1"/>
  <c r="L33850" i="1"/>
  <c r="L33851" i="1"/>
  <c r="L33852" i="1"/>
  <c r="L33853" i="1"/>
  <c r="L33854" i="1"/>
  <c r="L33855" i="1"/>
  <c r="L33856" i="1"/>
  <c r="L33857" i="1"/>
  <c r="L33858" i="1"/>
  <c r="L33859" i="1"/>
  <c r="L33860" i="1"/>
  <c r="L33861" i="1"/>
  <c r="L33862" i="1"/>
  <c r="L33863" i="1"/>
  <c r="L33864" i="1"/>
  <c r="L33865" i="1"/>
  <c r="L33866" i="1"/>
  <c r="L33867" i="1"/>
  <c r="L33868" i="1"/>
  <c r="L33869" i="1"/>
  <c r="L33870" i="1"/>
  <c r="L33871" i="1"/>
  <c r="L33872" i="1"/>
  <c r="L33873" i="1"/>
  <c r="L33874" i="1"/>
  <c r="L33875" i="1"/>
  <c r="L33876" i="1"/>
  <c r="L33877" i="1"/>
  <c r="L33878" i="1"/>
  <c r="L33879" i="1"/>
  <c r="L33880" i="1"/>
  <c r="L33881" i="1"/>
  <c r="L33882" i="1"/>
  <c r="L33883" i="1"/>
  <c r="L33884" i="1"/>
  <c r="L33885" i="1"/>
  <c r="L33886" i="1"/>
  <c r="L33887" i="1"/>
  <c r="L33888" i="1"/>
  <c r="L33889" i="1"/>
  <c r="L33890" i="1"/>
  <c r="L33891" i="1"/>
  <c r="L33892" i="1"/>
  <c r="L33893" i="1"/>
  <c r="L33894" i="1"/>
  <c r="L33895" i="1"/>
  <c r="L33896" i="1"/>
  <c r="L33897" i="1"/>
  <c r="L33898" i="1"/>
  <c r="L33899" i="1"/>
  <c r="L33900" i="1"/>
  <c r="L33901" i="1"/>
  <c r="L33902" i="1"/>
  <c r="L33903" i="1"/>
  <c r="L33904" i="1"/>
  <c r="L33905" i="1"/>
  <c r="L33906" i="1"/>
  <c r="L33907" i="1"/>
  <c r="L33908" i="1"/>
  <c r="L33909" i="1"/>
  <c r="L33910" i="1"/>
  <c r="L33911" i="1"/>
  <c r="L33912" i="1"/>
  <c r="L33913" i="1"/>
  <c r="L33914" i="1"/>
  <c r="L33915" i="1"/>
  <c r="L33916" i="1"/>
  <c r="L33917" i="1"/>
  <c r="L33918" i="1"/>
  <c r="L33919" i="1"/>
  <c r="L33920" i="1"/>
  <c r="L33921" i="1"/>
  <c r="L33922" i="1"/>
  <c r="L33923" i="1"/>
  <c r="L33924" i="1"/>
  <c r="L33925" i="1"/>
  <c r="L33926" i="1"/>
  <c r="L33927" i="1"/>
  <c r="L33928" i="1"/>
  <c r="L33929" i="1"/>
  <c r="L33930" i="1"/>
  <c r="L33931" i="1"/>
  <c r="L33932" i="1"/>
  <c r="L33933" i="1"/>
  <c r="L33934" i="1"/>
  <c r="L33935" i="1"/>
  <c r="L33936" i="1"/>
  <c r="L33937" i="1"/>
  <c r="L33938" i="1"/>
  <c r="L33939" i="1"/>
  <c r="L33940" i="1"/>
  <c r="L33941" i="1"/>
  <c r="L33942" i="1"/>
  <c r="L33943" i="1"/>
  <c r="L33944" i="1"/>
  <c r="L33945" i="1"/>
  <c r="L33946" i="1"/>
  <c r="L33947" i="1"/>
  <c r="L33948" i="1"/>
  <c r="L33949" i="1"/>
  <c r="L33950" i="1"/>
  <c r="L33951" i="1"/>
  <c r="L33952" i="1"/>
  <c r="L33953" i="1"/>
  <c r="L33954" i="1"/>
  <c r="L33955" i="1"/>
  <c r="L33956" i="1"/>
  <c r="L33957" i="1"/>
  <c r="L33958" i="1"/>
  <c r="L33959" i="1"/>
  <c r="L33960" i="1"/>
  <c r="L33961" i="1"/>
  <c r="L33962" i="1"/>
  <c r="L33963" i="1"/>
  <c r="L33964" i="1"/>
  <c r="L33965" i="1"/>
  <c r="L33966" i="1"/>
  <c r="L33967" i="1"/>
  <c r="L33968" i="1"/>
  <c r="L33969" i="1"/>
  <c r="L33970" i="1"/>
  <c r="L33971" i="1"/>
  <c r="L33972" i="1"/>
  <c r="L33973" i="1"/>
  <c r="L33974" i="1"/>
  <c r="L33975" i="1"/>
  <c r="L33976" i="1"/>
  <c r="L33977" i="1"/>
  <c r="L33978" i="1"/>
  <c r="L33979" i="1"/>
  <c r="L33980" i="1"/>
  <c r="L33981" i="1"/>
  <c r="L33982" i="1"/>
  <c r="L33983" i="1"/>
  <c r="L33984" i="1"/>
  <c r="L33985" i="1"/>
  <c r="L33986" i="1"/>
  <c r="L33987" i="1"/>
  <c r="L33988" i="1"/>
  <c r="L33989" i="1"/>
  <c r="L33990" i="1"/>
  <c r="L33991" i="1"/>
  <c r="L33992" i="1"/>
  <c r="L33993" i="1"/>
  <c r="L33994" i="1"/>
  <c r="L33995" i="1"/>
  <c r="L33996" i="1"/>
  <c r="L33997" i="1"/>
  <c r="L33998" i="1"/>
  <c r="L33999" i="1"/>
  <c r="L34000" i="1"/>
  <c r="L34001" i="1"/>
  <c r="L34002" i="1"/>
  <c r="L34003" i="1"/>
  <c r="L34004" i="1"/>
  <c r="L34005" i="1"/>
  <c r="L34006" i="1"/>
  <c r="L34007" i="1"/>
  <c r="L34008" i="1"/>
  <c r="L34009" i="1"/>
  <c r="L34010" i="1"/>
  <c r="L34011" i="1"/>
  <c r="L34012" i="1"/>
  <c r="L34013" i="1"/>
  <c r="L34014" i="1"/>
  <c r="L34015" i="1"/>
  <c r="L34016" i="1"/>
  <c r="L34017" i="1"/>
  <c r="L34018" i="1"/>
  <c r="L34019" i="1"/>
  <c r="L34020" i="1"/>
  <c r="L34021" i="1"/>
  <c r="L34022" i="1"/>
  <c r="L34023" i="1"/>
  <c r="L34024" i="1"/>
  <c r="L34025" i="1"/>
  <c r="L34026" i="1"/>
  <c r="L34027" i="1"/>
  <c r="L34028" i="1"/>
  <c r="L34029" i="1"/>
  <c r="L34030" i="1"/>
  <c r="L34031" i="1"/>
  <c r="L34032" i="1"/>
  <c r="L34033" i="1"/>
  <c r="L34034" i="1"/>
  <c r="L34035" i="1"/>
  <c r="L34036" i="1"/>
  <c r="L34037" i="1"/>
  <c r="L34038" i="1"/>
  <c r="L34039" i="1"/>
  <c r="L34040" i="1"/>
  <c r="L34041" i="1"/>
  <c r="L34042" i="1"/>
  <c r="L34043" i="1"/>
  <c r="L34044" i="1"/>
  <c r="L34045" i="1"/>
  <c r="L34046" i="1"/>
  <c r="L34047" i="1"/>
  <c r="L34048" i="1"/>
  <c r="L34049" i="1"/>
  <c r="L34050" i="1"/>
  <c r="L34051" i="1"/>
  <c r="L34052" i="1"/>
  <c r="L34053" i="1"/>
  <c r="L34054" i="1"/>
  <c r="L34055" i="1"/>
  <c r="L34056" i="1"/>
  <c r="L34057" i="1"/>
  <c r="L34058" i="1"/>
  <c r="L34059" i="1"/>
  <c r="L34060" i="1"/>
  <c r="L34061" i="1"/>
  <c r="L34062" i="1"/>
  <c r="L34063" i="1"/>
  <c r="L34064" i="1"/>
  <c r="L34065" i="1"/>
  <c r="L34066" i="1"/>
  <c r="L34067" i="1"/>
  <c r="L34068" i="1"/>
  <c r="L34069" i="1"/>
  <c r="L34070" i="1"/>
  <c r="L34071" i="1"/>
  <c r="L34072" i="1"/>
  <c r="L34073" i="1"/>
  <c r="L34074" i="1"/>
  <c r="L34075" i="1"/>
  <c r="L34076" i="1"/>
  <c r="L34077" i="1"/>
  <c r="L34078" i="1"/>
  <c r="L34079" i="1"/>
  <c r="L34080" i="1"/>
  <c r="L34081" i="1"/>
  <c r="L34082" i="1"/>
  <c r="L34083" i="1"/>
  <c r="L34084" i="1"/>
  <c r="L34085" i="1"/>
  <c r="L34086" i="1"/>
  <c r="L34087" i="1"/>
  <c r="L34088" i="1"/>
  <c r="L34089" i="1"/>
  <c r="L34090" i="1"/>
  <c r="L34091" i="1"/>
  <c r="L34092" i="1"/>
  <c r="L34093" i="1"/>
  <c r="L34094" i="1"/>
  <c r="L34095" i="1"/>
  <c r="L34096" i="1"/>
  <c r="L34097" i="1"/>
  <c r="L34098" i="1"/>
  <c r="L34099" i="1"/>
  <c r="L34100" i="1"/>
  <c r="L34101" i="1"/>
  <c r="L34102" i="1"/>
  <c r="L34103" i="1"/>
  <c r="L34104" i="1"/>
  <c r="L34105" i="1"/>
  <c r="L34106" i="1"/>
  <c r="L34107" i="1"/>
  <c r="L34108" i="1"/>
  <c r="L34109" i="1"/>
  <c r="L34110" i="1"/>
  <c r="L34111" i="1"/>
  <c r="L34112" i="1"/>
  <c r="L34113" i="1"/>
  <c r="L34114" i="1"/>
  <c r="L34115" i="1"/>
  <c r="L34116" i="1"/>
  <c r="L34117" i="1"/>
  <c r="L34118" i="1"/>
  <c r="L34119" i="1"/>
  <c r="L34120" i="1"/>
  <c r="L34121" i="1"/>
  <c r="L34122" i="1"/>
  <c r="L34123" i="1"/>
  <c r="L34124" i="1"/>
  <c r="L34125" i="1"/>
  <c r="L34126" i="1"/>
  <c r="L34127" i="1"/>
  <c r="L34128" i="1"/>
  <c r="L34129" i="1"/>
  <c r="L34130" i="1"/>
  <c r="L34131" i="1"/>
  <c r="L34132" i="1"/>
  <c r="L34133" i="1"/>
  <c r="L34134" i="1"/>
  <c r="L34135" i="1"/>
  <c r="L34136" i="1"/>
  <c r="L34137" i="1"/>
  <c r="L34138" i="1"/>
  <c r="L34139" i="1"/>
  <c r="L34140" i="1"/>
  <c r="L34141" i="1"/>
  <c r="L34142" i="1"/>
  <c r="L34143" i="1"/>
  <c r="L34144" i="1"/>
  <c r="L34145" i="1"/>
  <c r="L34146" i="1"/>
  <c r="L34147" i="1"/>
  <c r="L34148" i="1"/>
  <c r="L34149" i="1"/>
  <c r="L34150" i="1"/>
  <c r="L34151" i="1"/>
  <c r="L34152" i="1"/>
  <c r="L34153" i="1"/>
  <c r="L34154" i="1"/>
  <c r="L34155" i="1"/>
  <c r="L34156" i="1"/>
  <c r="L34157" i="1"/>
  <c r="L34158" i="1"/>
  <c r="L34159" i="1"/>
  <c r="L34160" i="1"/>
  <c r="L34161" i="1"/>
  <c r="L34162" i="1"/>
  <c r="L34163" i="1"/>
  <c r="L34164" i="1"/>
  <c r="L34165" i="1"/>
  <c r="L34166" i="1"/>
  <c r="L34167" i="1"/>
  <c r="L34168" i="1"/>
  <c r="L34169" i="1"/>
  <c r="L34170" i="1"/>
  <c r="L34171" i="1"/>
  <c r="L34172" i="1"/>
  <c r="L34173" i="1"/>
  <c r="L34174" i="1"/>
  <c r="L34175" i="1"/>
  <c r="L34176" i="1"/>
  <c r="L34177" i="1"/>
  <c r="L34178" i="1"/>
  <c r="L34179" i="1"/>
  <c r="L34180" i="1"/>
  <c r="L34181" i="1"/>
  <c r="L34182" i="1"/>
  <c r="L34183" i="1"/>
  <c r="L34184" i="1"/>
  <c r="L34185" i="1"/>
  <c r="L34186" i="1"/>
  <c r="L34187" i="1"/>
  <c r="L34188" i="1"/>
  <c r="L34189" i="1"/>
  <c r="L34190" i="1"/>
  <c r="L34191" i="1"/>
  <c r="L34192" i="1"/>
  <c r="L34193" i="1"/>
  <c r="L34194" i="1"/>
  <c r="L34195" i="1"/>
  <c r="L34196" i="1"/>
  <c r="L34197" i="1"/>
  <c r="L34198" i="1"/>
  <c r="L34199" i="1"/>
  <c r="L34200" i="1"/>
  <c r="L34201" i="1"/>
  <c r="L34202" i="1"/>
  <c r="L34203" i="1"/>
  <c r="L34204" i="1"/>
  <c r="L34205" i="1"/>
  <c r="L34206" i="1"/>
  <c r="L34207" i="1"/>
  <c r="L34208" i="1"/>
  <c r="L34209" i="1"/>
  <c r="L34210" i="1"/>
  <c r="L34211" i="1"/>
  <c r="L34212" i="1"/>
  <c r="L34213" i="1"/>
  <c r="L34214" i="1"/>
  <c r="L34215" i="1"/>
  <c r="L34216" i="1"/>
  <c r="L34217" i="1"/>
  <c r="L34218" i="1"/>
  <c r="L34219" i="1"/>
  <c r="L34220" i="1"/>
  <c r="L34221" i="1"/>
  <c r="L34222" i="1"/>
  <c r="L34223" i="1"/>
  <c r="L34224" i="1"/>
  <c r="L34225" i="1"/>
  <c r="L34226" i="1"/>
  <c r="L34227" i="1"/>
  <c r="L34228" i="1"/>
  <c r="L34229" i="1"/>
  <c r="L34230" i="1"/>
  <c r="L34231" i="1"/>
  <c r="L34232" i="1"/>
  <c r="L34233" i="1"/>
  <c r="L34234" i="1"/>
  <c r="L34235" i="1"/>
  <c r="L34236" i="1"/>
  <c r="L34237" i="1"/>
  <c r="L34238" i="1"/>
  <c r="L34239" i="1"/>
  <c r="L34240" i="1"/>
  <c r="L34241" i="1"/>
  <c r="L34242" i="1"/>
  <c r="L34243" i="1"/>
  <c r="L34244" i="1"/>
  <c r="L34245" i="1"/>
  <c r="L34246" i="1"/>
  <c r="L34247" i="1"/>
  <c r="L34248" i="1"/>
  <c r="L34249" i="1"/>
  <c r="L34250" i="1"/>
  <c r="L34251" i="1"/>
  <c r="L34252" i="1"/>
  <c r="L34253" i="1"/>
  <c r="L34254" i="1"/>
  <c r="L34255" i="1"/>
  <c r="L34256" i="1"/>
  <c r="L34257" i="1"/>
  <c r="L34258" i="1"/>
  <c r="L34259" i="1"/>
  <c r="L34260" i="1"/>
  <c r="L34261" i="1"/>
  <c r="L34262" i="1"/>
  <c r="L34263" i="1"/>
  <c r="L34264" i="1"/>
  <c r="L34265" i="1"/>
  <c r="L34266" i="1"/>
  <c r="L34267" i="1"/>
  <c r="L34268" i="1"/>
  <c r="L34269" i="1"/>
  <c r="L34270" i="1"/>
  <c r="L34271" i="1"/>
  <c r="L34272" i="1"/>
  <c r="L34273" i="1"/>
  <c r="L34274" i="1"/>
  <c r="L34275" i="1"/>
  <c r="L34276" i="1"/>
  <c r="L34277" i="1"/>
  <c r="L34278" i="1"/>
  <c r="L34279" i="1"/>
  <c r="L34280" i="1"/>
  <c r="L34281" i="1"/>
  <c r="L34282" i="1"/>
  <c r="L34283" i="1"/>
  <c r="L34284" i="1"/>
  <c r="L34285" i="1"/>
  <c r="L34286" i="1"/>
  <c r="L34287" i="1"/>
  <c r="L34288" i="1"/>
  <c r="L34289" i="1"/>
  <c r="L34290" i="1"/>
  <c r="L34291" i="1"/>
  <c r="L34292" i="1"/>
  <c r="L34293" i="1"/>
  <c r="L34294" i="1"/>
  <c r="L34295" i="1"/>
  <c r="L34296" i="1"/>
  <c r="L34297" i="1"/>
  <c r="L34298" i="1"/>
  <c r="L34299" i="1"/>
  <c r="L34300" i="1"/>
  <c r="L34301" i="1"/>
  <c r="L34302" i="1"/>
  <c r="L34303" i="1"/>
  <c r="L34304" i="1"/>
  <c r="L34305" i="1"/>
  <c r="L34306" i="1"/>
  <c r="L34307" i="1"/>
  <c r="L34308" i="1"/>
  <c r="L34309" i="1"/>
  <c r="L34310" i="1"/>
  <c r="L34311" i="1"/>
  <c r="L34312" i="1"/>
  <c r="L34313" i="1"/>
  <c r="L34314" i="1"/>
  <c r="L34315" i="1"/>
  <c r="L34316" i="1"/>
  <c r="L34317" i="1"/>
  <c r="L34318" i="1"/>
  <c r="L34319" i="1"/>
  <c r="L34320" i="1"/>
  <c r="L34321" i="1"/>
  <c r="L34322" i="1"/>
  <c r="L34323" i="1"/>
  <c r="L34324" i="1"/>
  <c r="L34325" i="1"/>
  <c r="L34326" i="1"/>
  <c r="L34327" i="1"/>
  <c r="L34328" i="1"/>
  <c r="L34329" i="1"/>
  <c r="L34330" i="1"/>
  <c r="L34331" i="1"/>
  <c r="L34332" i="1"/>
  <c r="L34333" i="1"/>
  <c r="L34334" i="1"/>
  <c r="L34335" i="1"/>
  <c r="L34336" i="1"/>
  <c r="L34337" i="1"/>
  <c r="L34338" i="1"/>
  <c r="L34339" i="1"/>
  <c r="L34340" i="1"/>
  <c r="L34341" i="1"/>
  <c r="L34342" i="1"/>
  <c r="L34343" i="1"/>
  <c r="L34344" i="1"/>
  <c r="L34345" i="1"/>
  <c r="L34346" i="1"/>
  <c r="L34347" i="1"/>
  <c r="L34348" i="1"/>
  <c r="L34349" i="1"/>
  <c r="L34350" i="1"/>
  <c r="L34351" i="1"/>
  <c r="L34352" i="1"/>
  <c r="L34353" i="1"/>
  <c r="L34354" i="1"/>
  <c r="L34355" i="1"/>
  <c r="L34356" i="1"/>
  <c r="L34357" i="1"/>
  <c r="L34358" i="1"/>
  <c r="L34359" i="1"/>
  <c r="L34360" i="1"/>
  <c r="L34361" i="1"/>
  <c r="L34362" i="1"/>
  <c r="L34363" i="1"/>
  <c r="L34364" i="1"/>
  <c r="L34365" i="1"/>
  <c r="L34366" i="1"/>
  <c r="L34367" i="1"/>
  <c r="L34368" i="1"/>
  <c r="L34369" i="1"/>
  <c r="L34370" i="1"/>
  <c r="L34371" i="1"/>
  <c r="L34372" i="1"/>
  <c r="L34373" i="1"/>
  <c r="L34374" i="1"/>
  <c r="L34375" i="1"/>
  <c r="L34376" i="1"/>
  <c r="L34377" i="1"/>
  <c r="L34378" i="1"/>
  <c r="L34379" i="1"/>
  <c r="L34380" i="1"/>
  <c r="L34381" i="1"/>
  <c r="L34382" i="1"/>
  <c r="L34383" i="1"/>
  <c r="L34384" i="1"/>
  <c r="L34385" i="1"/>
  <c r="L34386" i="1"/>
  <c r="L34387" i="1"/>
  <c r="L34388" i="1"/>
  <c r="L34389" i="1"/>
  <c r="L34390" i="1"/>
  <c r="L34391" i="1"/>
  <c r="L34392" i="1"/>
  <c r="L34393" i="1"/>
  <c r="L34394" i="1"/>
  <c r="L34395" i="1"/>
  <c r="L34396" i="1"/>
  <c r="L34397" i="1"/>
  <c r="L34398" i="1"/>
  <c r="L34399" i="1"/>
  <c r="L34400" i="1"/>
  <c r="L34401" i="1"/>
  <c r="L34402" i="1"/>
  <c r="L34403" i="1"/>
  <c r="L34404" i="1"/>
  <c r="L34405" i="1"/>
  <c r="L34406" i="1"/>
  <c r="L34407" i="1"/>
  <c r="L34408" i="1"/>
  <c r="L34409" i="1"/>
  <c r="L34410" i="1"/>
  <c r="L34411" i="1"/>
  <c r="L34412" i="1"/>
  <c r="L34413" i="1"/>
  <c r="L34414" i="1"/>
  <c r="L34415" i="1"/>
  <c r="L34416" i="1"/>
  <c r="L34417" i="1"/>
  <c r="L34418" i="1"/>
  <c r="L34419" i="1"/>
  <c r="L34420" i="1"/>
  <c r="L34421" i="1"/>
  <c r="L34422" i="1"/>
  <c r="L34423" i="1"/>
  <c r="L34424" i="1"/>
  <c r="L34425" i="1"/>
  <c r="L34426" i="1"/>
  <c r="L34427" i="1"/>
  <c r="L34428" i="1"/>
  <c r="L34429" i="1"/>
  <c r="L34430" i="1"/>
  <c r="L34431" i="1"/>
  <c r="L34432" i="1"/>
  <c r="L34433" i="1"/>
  <c r="L34434" i="1"/>
  <c r="L34435" i="1"/>
  <c r="L34436" i="1"/>
  <c r="L34437" i="1"/>
  <c r="L34438" i="1"/>
  <c r="L34439" i="1"/>
  <c r="L34440" i="1"/>
  <c r="L34441" i="1"/>
  <c r="L34442" i="1"/>
  <c r="L34443" i="1"/>
  <c r="L34444" i="1"/>
  <c r="L34445" i="1"/>
  <c r="L34446" i="1"/>
  <c r="L34447" i="1"/>
  <c r="L34448" i="1"/>
  <c r="L34449" i="1"/>
  <c r="L34450" i="1"/>
  <c r="L34451" i="1"/>
  <c r="L34452" i="1"/>
  <c r="L34453" i="1"/>
  <c r="L34454" i="1"/>
  <c r="L34455" i="1"/>
  <c r="L34456" i="1"/>
  <c r="L34457" i="1"/>
  <c r="L34458" i="1"/>
  <c r="L34459" i="1"/>
  <c r="L34460" i="1"/>
  <c r="L34461" i="1"/>
  <c r="L34462" i="1"/>
  <c r="L34463" i="1"/>
  <c r="L34464" i="1"/>
  <c r="L34465" i="1"/>
  <c r="L34466" i="1"/>
  <c r="L34467" i="1"/>
  <c r="L34468" i="1"/>
  <c r="L34469" i="1"/>
  <c r="L34470" i="1"/>
  <c r="L34471" i="1"/>
  <c r="L34472" i="1"/>
  <c r="L34473" i="1"/>
  <c r="L34474" i="1"/>
  <c r="L34475" i="1"/>
  <c r="L34476" i="1"/>
  <c r="L34477" i="1"/>
  <c r="L34478" i="1"/>
  <c r="L34479" i="1"/>
  <c r="L34480" i="1"/>
  <c r="L34481" i="1"/>
  <c r="L34482" i="1"/>
  <c r="L34483" i="1"/>
  <c r="L34484" i="1"/>
  <c r="L34485" i="1"/>
  <c r="L34486" i="1"/>
  <c r="L34487" i="1"/>
  <c r="L34488" i="1"/>
  <c r="L34489" i="1"/>
  <c r="L34490" i="1"/>
  <c r="L34491" i="1"/>
  <c r="L34492" i="1"/>
  <c r="L34493" i="1"/>
  <c r="L34494" i="1"/>
  <c r="L34495" i="1"/>
  <c r="L34496" i="1"/>
  <c r="L34497" i="1"/>
  <c r="L34498" i="1"/>
  <c r="L34499" i="1"/>
  <c r="L34500" i="1"/>
  <c r="L34501" i="1"/>
  <c r="L34502" i="1"/>
  <c r="L34503" i="1"/>
  <c r="L34504" i="1"/>
  <c r="L34505" i="1"/>
  <c r="L34506" i="1"/>
  <c r="L34507" i="1"/>
  <c r="L34508" i="1"/>
  <c r="L34509" i="1"/>
  <c r="L34510" i="1"/>
  <c r="L34511" i="1"/>
  <c r="L34512" i="1"/>
  <c r="L34513" i="1"/>
  <c r="L34514" i="1"/>
  <c r="L34515" i="1"/>
  <c r="L34516" i="1"/>
  <c r="L34517" i="1"/>
  <c r="L34518" i="1"/>
  <c r="L34519" i="1"/>
  <c r="L34520" i="1"/>
  <c r="L34521" i="1"/>
  <c r="L34522" i="1"/>
  <c r="L34523" i="1"/>
  <c r="L34524" i="1"/>
  <c r="L34525" i="1"/>
  <c r="L34526" i="1"/>
  <c r="L34527" i="1"/>
  <c r="L34528" i="1"/>
  <c r="L34529" i="1"/>
  <c r="L34530" i="1"/>
  <c r="L34531" i="1"/>
  <c r="L34532" i="1"/>
  <c r="L34533" i="1"/>
  <c r="L34534" i="1"/>
  <c r="L34535" i="1"/>
  <c r="L34536" i="1"/>
  <c r="L34537" i="1"/>
  <c r="L34538" i="1"/>
  <c r="L34539" i="1"/>
  <c r="L34540" i="1"/>
  <c r="L34541" i="1"/>
  <c r="L34542" i="1"/>
  <c r="L34543" i="1"/>
  <c r="L34544" i="1"/>
  <c r="L34545" i="1"/>
  <c r="L34546" i="1"/>
  <c r="L34547" i="1"/>
  <c r="L34548" i="1"/>
  <c r="L34549" i="1"/>
  <c r="L34550" i="1"/>
  <c r="L34551" i="1"/>
  <c r="L34552" i="1"/>
  <c r="L34553" i="1"/>
  <c r="L34554" i="1"/>
  <c r="L34555" i="1"/>
  <c r="L34556" i="1"/>
  <c r="L34557" i="1"/>
  <c r="L34558" i="1"/>
  <c r="L34559" i="1"/>
  <c r="L34560" i="1"/>
  <c r="L34561" i="1"/>
  <c r="L34562" i="1"/>
  <c r="L34563" i="1"/>
  <c r="L34564" i="1"/>
  <c r="L34565" i="1"/>
  <c r="L34566" i="1"/>
  <c r="L34567" i="1"/>
  <c r="L34568" i="1"/>
  <c r="L34569" i="1"/>
  <c r="L34570" i="1"/>
  <c r="L34571" i="1"/>
  <c r="L34572" i="1"/>
  <c r="L34573" i="1"/>
  <c r="L34574" i="1"/>
  <c r="L34575" i="1"/>
  <c r="L34576" i="1"/>
  <c r="L34577" i="1"/>
  <c r="L34578" i="1"/>
  <c r="L34579" i="1"/>
  <c r="L34580" i="1"/>
  <c r="L34581" i="1"/>
  <c r="L34582" i="1"/>
  <c r="L34583" i="1"/>
  <c r="L34584" i="1"/>
  <c r="L34585" i="1"/>
  <c r="L34586" i="1"/>
  <c r="L34587" i="1"/>
  <c r="L34588" i="1"/>
  <c r="L34589" i="1"/>
  <c r="L34590" i="1"/>
  <c r="L34591" i="1"/>
  <c r="L34592" i="1"/>
  <c r="L34593" i="1"/>
  <c r="L34594" i="1"/>
  <c r="L34595" i="1"/>
  <c r="L34596" i="1"/>
  <c r="L34597" i="1"/>
  <c r="L34598" i="1"/>
  <c r="L34599" i="1"/>
  <c r="L34600" i="1"/>
  <c r="L34601" i="1"/>
  <c r="L34602" i="1"/>
  <c r="L34603" i="1"/>
  <c r="L34604" i="1"/>
  <c r="L34605" i="1"/>
  <c r="L34606" i="1"/>
  <c r="L34607" i="1"/>
  <c r="L34608" i="1"/>
  <c r="L34609" i="1"/>
  <c r="L34610" i="1"/>
  <c r="L34611" i="1"/>
  <c r="L34612" i="1"/>
  <c r="L34613" i="1"/>
  <c r="L34614" i="1"/>
  <c r="L34615" i="1"/>
  <c r="L34616" i="1"/>
  <c r="L34617" i="1"/>
  <c r="L34618" i="1"/>
  <c r="L34619" i="1"/>
  <c r="L34620" i="1"/>
  <c r="L34621" i="1"/>
  <c r="L34622" i="1"/>
  <c r="L34623" i="1"/>
  <c r="L34624" i="1"/>
  <c r="L34625" i="1"/>
  <c r="L34626" i="1"/>
  <c r="L34627" i="1"/>
  <c r="L34628" i="1"/>
  <c r="L34629" i="1"/>
  <c r="L34630" i="1"/>
  <c r="L34631" i="1"/>
  <c r="L34632" i="1"/>
  <c r="L34633" i="1"/>
  <c r="L34634" i="1"/>
  <c r="L34635" i="1"/>
  <c r="L34636" i="1"/>
  <c r="L34637" i="1"/>
  <c r="L34638" i="1"/>
  <c r="L34639" i="1"/>
  <c r="L34640" i="1"/>
  <c r="L34641" i="1"/>
  <c r="L34642" i="1"/>
  <c r="L34643" i="1"/>
  <c r="L34644" i="1"/>
  <c r="L34645" i="1"/>
  <c r="L34646" i="1"/>
  <c r="L34647" i="1"/>
  <c r="L34648" i="1"/>
  <c r="L34649" i="1"/>
  <c r="L34650" i="1"/>
  <c r="L34651" i="1"/>
  <c r="L34652" i="1"/>
  <c r="L34653" i="1"/>
  <c r="L34654" i="1"/>
  <c r="L34655" i="1"/>
  <c r="L34656" i="1"/>
  <c r="L34657" i="1"/>
  <c r="L34658" i="1"/>
  <c r="L34659" i="1"/>
  <c r="L34660" i="1"/>
  <c r="L34661" i="1"/>
  <c r="L34662" i="1"/>
  <c r="L34663" i="1"/>
  <c r="L34664" i="1"/>
  <c r="L34665" i="1"/>
  <c r="L34666" i="1"/>
  <c r="L34667" i="1"/>
  <c r="L34668" i="1"/>
  <c r="L34669" i="1"/>
  <c r="L34670" i="1"/>
  <c r="L34671" i="1"/>
  <c r="L34672" i="1"/>
  <c r="L34673" i="1"/>
  <c r="L34674" i="1"/>
  <c r="L34675" i="1"/>
  <c r="L34676" i="1"/>
  <c r="L34677" i="1"/>
  <c r="L34678" i="1"/>
  <c r="L34679" i="1"/>
  <c r="L34680" i="1"/>
  <c r="L34681" i="1"/>
  <c r="L34682" i="1"/>
  <c r="L34683" i="1"/>
  <c r="L34684" i="1"/>
  <c r="L34685" i="1"/>
  <c r="L34686" i="1"/>
  <c r="L34687" i="1"/>
  <c r="L34688" i="1"/>
  <c r="L34689" i="1"/>
  <c r="L34690" i="1"/>
  <c r="L34691" i="1"/>
  <c r="L34692" i="1"/>
  <c r="L34693" i="1"/>
  <c r="L34694" i="1"/>
  <c r="L34695" i="1"/>
  <c r="L34696" i="1"/>
  <c r="L34697" i="1"/>
  <c r="L34698" i="1"/>
  <c r="L34699" i="1"/>
  <c r="L34700" i="1"/>
  <c r="L34701" i="1"/>
  <c r="L34702" i="1"/>
  <c r="L34703" i="1"/>
  <c r="L34704" i="1"/>
  <c r="L34705" i="1"/>
  <c r="L34706" i="1"/>
  <c r="L34707" i="1"/>
  <c r="L34708" i="1"/>
  <c r="L34709" i="1"/>
  <c r="L34710" i="1"/>
  <c r="L34711" i="1"/>
  <c r="L34712" i="1"/>
  <c r="L34713" i="1"/>
  <c r="L34714" i="1"/>
  <c r="L34715" i="1"/>
  <c r="L34716" i="1"/>
  <c r="L34717" i="1"/>
  <c r="L34718" i="1"/>
  <c r="L34719" i="1"/>
  <c r="L34720" i="1"/>
  <c r="L34721" i="1"/>
  <c r="L34722" i="1"/>
  <c r="L34723" i="1"/>
  <c r="L34724" i="1"/>
  <c r="L34725" i="1"/>
  <c r="L34726" i="1"/>
  <c r="L34727" i="1"/>
  <c r="L34728" i="1"/>
  <c r="L34729" i="1"/>
  <c r="L34730" i="1"/>
  <c r="L34731" i="1"/>
  <c r="L34732" i="1"/>
  <c r="L34733" i="1"/>
  <c r="L34734" i="1"/>
  <c r="L34735" i="1"/>
  <c r="L34736" i="1"/>
  <c r="L34737" i="1"/>
  <c r="L34738" i="1"/>
  <c r="L34739" i="1"/>
  <c r="L34740" i="1"/>
  <c r="L34741" i="1"/>
  <c r="L34742" i="1"/>
  <c r="L34743" i="1"/>
  <c r="L34744" i="1"/>
  <c r="L34745" i="1"/>
  <c r="L34746" i="1"/>
  <c r="L34747" i="1"/>
  <c r="L34748" i="1"/>
  <c r="L34749" i="1"/>
  <c r="L34750" i="1"/>
  <c r="L34751" i="1"/>
  <c r="L34752" i="1"/>
  <c r="L34753" i="1"/>
  <c r="L34754" i="1"/>
  <c r="L34755" i="1"/>
  <c r="L34756" i="1"/>
  <c r="L34757" i="1"/>
  <c r="L34758" i="1"/>
  <c r="L34759" i="1"/>
  <c r="L34760" i="1"/>
  <c r="L34761" i="1"/>
  <c r="L34762" i="1"/>
  <c r="L34763" i="1"/>
  <c r="L34764" i="1"/>
  <c r="L34765" i="1"/>
  <c r="L34766" i="1"/>
  <c r="L34767" i="1"/>
  <c r="L34768" i="1"/>
  <c r="L34769" i="1"/>
  <c r="L34770" i="1"/>
  <c r="L34771" i="1"/>
  <c r="L34772" i="1"/>
  <c r="L34773" i="1"/>
  <c r="L34774" i="1"/>
  <c r="L34775" i="1"/>
  <c r="L34776" i="1"/>
  <c r="L34777" i="1"/>
  <c r="L34778" i="1"/>
  <c r="L34779" i="1"/>
  <c r="L34780" i="1"/>
  <c r="L34781" i="1"/>
  <c r="L34782" i="1"/>
  <c r="L34783" i="1"/>
  <c r="L34784" i="1"/>
  <c r="L34785" i="1"/>
  <c r="L34786" i="1"/>
  <c r="L34787" i="1"/>
  <c r="L34788" i="1"/>
  <c r="L34789" i="1"/>
  <c r="L34790" i="1"/>
  <c r="L34791" i="1"/>
  <c r="L34792" i="1"/>
  <c r="L34793" i="1"/>
  <c r="L34794" i="1"/>
  <c r="L34795" i="1"/>
  <c r="L34796" i="1"/>
  <c r="L34797" i="1"/>
  <c r="L34798" i="1"/>
  <c r="L34799" i="1"/>
  <c r="L34800" i="1"/>
  <c r="L34801" i="1"/>
  <c r="L34802" i="1"/>
  <c r="L34803" i="1"/>
  <c r="L34804" i="1"/>
  <c r="L34805" i="1"/>
  <c r="L34806" i="1"/>
  <c r="L34807" i="1"/>
  <c r="L34808" i="1"/>
  <c r="L34809" i="1"/>
  <c r="L34810" i="1"/>
  <c r="L34811" i="1"/>
  <c r="L34812" i="1"/>
  <c r="L34813" i="1"/>
  <c r="L34814" i="1"/>
  <c r="L34815" i="1"/>
  <c r="L34816" i="1"/>
  <c r="L34817" i="1"/>
  <c r="L34818" i="1"/>
  <c r="L34819" i="1"/>
  <c r="L34820" i="1"/>
  <c r="L34821" i="1"/>
  <c r="L34822" i="1"/>
  <c r="L34823" i="1"/>
  <c r="L34824" i="1"/>
  <c r="L34825" i="1"/>
  <c r="L34826" i="1"/>
  <c r="L34827" i="1"/>
  <c r="L34828" i="1"/>
  <c r="L34829" i="1"/>
  <c r="L34830" i="1"/>
  <c r="L34831" i="1"/>
  <c r="L34832" i="1"/>
  <c r="L34833" i="1"/>
  <c r="L34834" i="1"/>
  <c r="L34835" i="1"/>
  <c r="L34836" i="1"/>
  <c r="L34837" i="1"/>
  <c r="L34838" i="1"/>
  <c r="L34839" i="1"/>
  <c r="L34840" i="1"/>
  <c r="L34841" i="1"/>
  <c r="L34842" i="1"/>
  <c r="L34843" i="1"/>
  <c r="L34844" i="1"/>
  <c r="L34845" i="1"/>
  <c r="L34846" i="1"/>
  <c r="L34847" i="1"/>
  <c r="L34848" i="1"/>
  <c r="L34849" i="1"/>
  <c r="L34850" i="1"/>
  <c r="L34851" i="1"/>
  <c r="L34852" i="1"/>
  <c r="L34853" i="1"/>
  <c r="L34854" i="1"/>
  <c r="L34855" i="1"/>
  <c r="L34856" i="1"/>
  <c r="L34857" i="1"/>
  <c r="L34858" i="1"/>
  <c r="L34859" i="1"/>
  <c r="L34860" i="1"/>
  <c r="L34861" i="1"/>
  <c r="L34862" i="1"/>
  <c r="L34863" i="1"/>
  <c r="L34864" i="1"/>
  <c r="L34865" i="1"/>
  <c r="L34866" i="1"/>
  <c r="L34867" i="1"/>
  <c r="L34868" i="1"/>
  <c r="L34869" i="1"/>
  <c r="L34870" i="1"/>
  <c r="L34871" i="1"/>
  <c r="L34872" i="1"/>
  <c r="L34873" i="1"/>
  <c r="L34874" i="1"/>
  <c r="L34875" i="1"/>
  <c r="L34876" i="1"/>
  <c r="L34877" i="1"/>
  <c r="L34878" i="1"/>
  <c r="L34879" i="1"/>
  <c r="L34880" i="1"/>
  <c r="L34881" i="1"/>
  <c r="L34882" i="1"/>
  <c r="L34883" i="1"/>
  <c r="L34884" i="1"/>
  <c r="L34885" i="1"/>
  <c r="L34886" i="1"/>
  <c r="L34887" i="1"/>
  <c r="L34888" i="1"/>
  <c r="L34889" i="1"/>
  <c r="L34890" i="1"/>
  <c r="L34891" i="1"/>
  <c r="L34892" i="1"/>
  <c r="L34893" i="1"/>
  <c r="L34894" i="1"/>
  <c r="L34895" i="1"/>
  <c r="L34896" i="1"/>
  <c r="L34897" i="1"/>
  <c r="L34898" i="1"/>
  <c r="L34899" i="1"/>
  <c r="L34900" i="1"/>
  <c r="L34901" i="1"/>
  <c r="L34902" i="1"/>
  <c r="L34903" i="1"/>
  <c r="L34904" i="1"/>
  <c r="L34905" i="1"/>
  <c r="L34906" i="1"/>
  <c r="L34907" i="1"/>
  <c r="L34908" i="1"/>
  <c r="L34909" i="1"/>
  <c r="L34910" i="1"/>
  <c r="L34911" i="1"/>
  <c r="L34912" i="1"/>
  <c r="L34913" i="1"/>
  <c r="L34914" i="1"/>
  <c r="L34915" i="1"/>
  <c r="L34916" i="1"/>
  <c r="L34917" i="1"/>
  <c r="L34918" i="1"/>
  <c r="L34919" i="1"/>
  <c r="L34920" i="1"/>
  <c r="L34921" i="1"/>
  <c r="L34922" i="1"/>
  <c r="L34923" i="1"/>
  <c r="L34924" i="1"/>
  <c r="L34925" i="1"/>
  <c r="L34926" i="1"/>
  <c r="L34927" i="1"/>
  <c r="L34928" i="1"/>
  <c r="L34929" i="1"/>
  <c r="L34930" i="1"/>
  <c r="L34931" i="1"/>
  <c r="L34932" i="1"/>
  <c r="L34933" i="1"/>
  <c r="L34934" i="1"/>
  <c r="L34935" i="1"/>
  <c r="L34936" i="1"/>
  <c r="L34937" i="1"/>
  <c r="L34938" i="1"/>
  <c r="L34939" i="1"/>
  <c r="L34940" i="1"/>
  <c r="L34941" i="1"/>
  <c r="L34942" i="1"/>
  <c r="L34943" i="1"/>
  <c r="L34944" i="1"/>
  <c r="L34945" i="1"/>
  <c r="L34946" i="1"/>
  <c r="L34947" i="1"/>
  <c r="L34948" i="1"/>
  <c r="L34949" i="1"/>
  <c r="L34950" i="1"/>
  <c r="L34951" i="1"/>
  <c r="L34952" i="1"/>
  <c r="L34953" i="1"/>
  <c r="L34954" i="1"/>
  <c r="L34955" i="1"/>
  <c r="L34956" i="1"/>
  <c r="L34957" i="1"/>
  <c r="L34958" i="1"/>
  <c r="L34959" i="1"/>
  <c r="L34960" i="1"/>
  <c r="L34961" i="1"/>
  <c r="L34962" i="1"/>
  <c r="L34963" i="1"/>
  <c r="L34964" i="1"/>
  <c r="L34965" i="1"/>
  <c r="L34966" i="1"/>
  <c r="L34967" i="1"/>
  <c r="L34968" i="1"/>
  <c r="L34969" i="1"/>
  <c r="L34970" i="1"/>
  <c r="L34971" i="1"/>
  <c r="L34972" i="1"/>
  <c r="L34973" i="1"/>
  <c r="L34974" i="1"/>
  <c r="L34975" i="1"/>
  <c r="L34976" i="1"/>
  <c r="L34977" i="1"/>
  <c r="L34978" i="1"/>
  <c r="L34979" i="1"/>
  <c r="L34980" i="1"/>
  <c r="L34981" i="1"/>
  <c r="L34982" i="1"/>
  <c r="L34983" i="1"/>
  <c r="L34984" i="1"/>
  <c r="L34985" i="1"/>
  <c r="L34986" i="1"/>
  <c r="L34987" i="1"/>
  <c r="L34988" i="1"/>
  <c r="L34989" i="1"/>
  <c r="L34990" i="1"/>
  <c r="L34991" i="1"/>
  <c r="L34992" i="1"/>
  <c r="L34993" i="1"/>
  <c r="L34994" i="1"/>
  <c r="L34995" i="1"/>
  <c r="L34996" i="1"/>
  <c r="L34997" i="1"/>
  <c r="L34998" i="1"/>
  <c r="L34999" i="1"/>
  <c r="L35000" i="1"/>
  <c r="L35001" i="1"/>
  <c r="L35002" i="1"/>
  <c r="L35003" i="1"/>
  <c r="L35004" i="1"/>
  <c r="L35005" i="1"/>
  <c r="L35006" i="1"/>
  <c r="L35007" i="1"/>
  <c r="L35008" i="1"/>
  <c r="L35009" i="1"/>
  <c r="L35010" i="1"/>
  <c r="L35011" i="1"/>
  <c r="L35012" i="1"/>
  <c r="L35013" i="1"/>
  <c r="L35014" i="1"/>
  <c r="L35015" i="1"/>
  <c r="L35016" i="1"/>
  <c r="L35017" i="1"/>
  <c r="L35018" i="1"/>
  <c r="L35019" i="1"/>
  <c r="L35020" i="1"/>
  <c r="L35021" i="1"/>
  <c r="L35022" i="1"/>
  <c r="L35023" i="1"/>
  <c r="L35024" i="1"/>
  <c r="L35025" i="1"/>
  <c r="L35026" i="1"/>
  <c r="L35027" i="1"/>
  <c r="L35028" i="1"/>
  <c r="L35029" i="1"/>
  <c r="L35030" i="1"/>
  <c r="L35031" i="1"/>
  <c r="L35032" i="1"/>
  <c r="L35033" i="1"/>
  <c r="L35034" i="1"/>
  <c r="L35035" i="1"/>
  <c r="L35036" i="1"/>
  <c r="L35037" i="1"/>
  <c r="L35038" i="1"/>
  <c r="L35039" i="1"/>
  <c r="L35040" i="1"/>
  <c r="L35041" i="1"/>
  <c r="L35042" i="1"/>
  <c r="L35043" i="1"/>
  <c r="L35044" i="1"/>
  <c r="L35045" i="1"/>
  <c r="L35046" i="1"/>
  <c r="L35047" i="1"/>
  <c r="L35048" i="1"/>
  <c r="L35049" i="1"/>
  <c r="L35050" i="1"/>
  <c r="L35051" i="1"/>
  <c r="L35052" i="1"/>
  <c r="L35053" i="1"/>
  <c r="L35054" i="1"/>
  <c r="L35055" i="1"/>
  <c r="L35056" i="1"/>
  <c r="L35057" i="1"/>
  <c r="L35058" i="1"/>
  <c r="L35059" i="1"/>
  <c r="L35060" i="1"/>
  <c r="L35061" i="1"/>
  <c r="L35062" i="1"/>
  <c r="L35063" i="1"/>
  <c r="L35064" i="1"/>
  <c r="L35065" i="1"/>
  <c r="L35066" i="1"/>
  <c r="L35067" i="1"/>
  <c r="L35068" i="1"/>
  <c r="L35069" i="1"/>
  <c r="L35070" i="1"/>
  <c r="L35071" i="1"/>
  <c r="L35072" i="1"/>
  <c r="L35073" i="1"/>
  <c r="L35074" i="1"/>
  <c r="L35075" i="1"/>
  <c r="L35076" i="1"/>
  <c r="L35077" i="1"/>
  <c r="L35078" i="1"/>
  <c r="L35079" i="1"/>
  <c r="L35080" i="1"/>
  <c r="L35081" i="1"/>
  <c r="L35082" i="1"/>
  <c r="L35083" i="1"/>
  <c r="L35084" i="1"/>
  <c r="L35085" i="1"/>
  <c r="L35086" i="1"/>
  <c r="L35087" i="1"/>
  <c r="L35088" i="1"/>
  <c r="L35089" i="1"/>
  <c r="L35090" i="1"/>
  <c r="L35091" i="1"/>
  <c r="L35092" i="1"/>
  <c r="L35093" i="1"/>
  <c r="L35094" i="1"/>
  <c r="L35095" i="1"/>
  <c r="L35096" i="1"/>
  <c r="L35097" i="1"/>
  <c r="L35098" i="1"/>
  <c r="L35099" i="1"/>
  <c r="L35100" i="1"/>
  <c r="L35101" i="1"/>
  <c r="L35102" i="1"/>
  <c r="L35103" i="1"/>
  <c r="L35104" i="1"/>
  <c r="L35105" i="1"/>
  <c r="L35106" i="1"/>
  <c r="L35107" i="1"/>
  <c r="L35108" i="1"/>
  <c r="L35109" i="1"/>
  <c r="L35110" i="1"/>
  <c r="L35111" i="1"/>
  <c r="L35112" i="1"/>
  <c r="L35113" i="1"/>
  <c r="L35114" i="1"/>
  <c r="L35115" i="1"/>
  <c r="L35116" i="1"/>
  <c r="L35117" i="1"/>
  <c r="L35118" i="1"/>
  <c r="L35119" i="1"/>
  <c r="L35120" i="1"/>
  <c r="L35121" i="1"/>
  <c r="L35122" i="1"/>
  <c r="L35123" i="1"/>
  <c r="L35124" i="1"/>
  <c r="L35125" i="1"/>
  <c r="L35126" i="1"/>
  <c r="L35127" i="1"/>
  <c r="L35128" i="1"/>
  <c r="L35129" i="1"/>
  <c r="L35130" i="1"/>
  <c r="L35131" i="1"/>
  <c r="L35132" i="1"/>
  <c r="L35133" i="1"/>
  <c r="L35134" i="1"/>
  <c r="L35135" i="1"/>
  <c r="L35136" i="1"/>
  <c r="L35137" i="1"/>
  <c r="L35138" i="1"/>
  <c r="L35139" i="1"/>
  <c r="L35140" i="1"/>
  <c r="L35141" i="1"/>
  <c r="L35142" i="1"/>
  <c r="L35143" i="1"/>
  <c r="L35144" i="1"/>
  <c r="L35145" i="1"/>
  <c r="L35146" i="1"/>
  <c r="L35147" i="1"/>
  <c r="L35148" i="1"/>
  <c r="L35149" i="1"/>
  <c r="L35150" i="1"/>
  <c r="L35151" i="1"/>
  <c r="L35152" i="1"/>
  <c r="L35153" i="1"/>
  <c r="L35154" i="1"/>
  <c r="L35155" i="1"/>
  <c r="L35156" i="1"/>
  <c r="L35157" i="1"/>
  <c r="L35158" i="1"/>
  <c r="L35159" i="1"/>
  <c r="L35160" i="1"/>
  <c r="L35161" i="1"/>
  <c r="L35162" i="1"/>
  <c r="L35163" i="1"/>
  <c r="L35164" i="1"/>
  <c r="L35165" i="1"/>
  <c r="L35166" i="1"/>
  <c r="L35167" i="1"/>
  <c r="L35168" i="1"/>
  <c r="L35169" i="1"/>
  <c r="L35170" i="1"/>
  <c r="L35171" i="1"/>
  <c r="L35172" i="1"/>
  <c r="L35173" i="1"/>
  <c r="L35174" i="1"/>
  <c r="L35175" i="1"/>
  <c r="L35176" i="1"/>
  <c r="L35177" i="1"/>
  <c r="L35178" i="1"/>
  <c r="L35179" i="1"/>
  <c r="L35180" i="1"/>
  <c r="L35181" i="1"/>
  <c r="L35182" i="1"/>
  <c r="L35183" i="1"/>
  <c r="L35184" i="1"/>
  <c r="L35185" i="1"/>
  <c r="L35186" i="1"/>
  <c r="L35187" i="1"/>
  <c r="L35188" i="1"/>
  <c r="L35189" i="1"/>
  <c r="L35190" i="1"/>
  <c r="L35191" i="1"/>
  <c r="L35192" i="1"/>
  <c r="L35193" i="1"/>
  <c r="L35194" i="1"/>
  <c r="L35195" i="1"/>
  <c r="L35196" i="1"/>
  <c r="L35197" i="1"/>
  <c r="L35198" i="1"/>
  <c r="L35199" i="1"/>
  <c r="L35200" i="1"/>
  <c r="L35201" i="1"/>
  <c r="L35202" i="1"/>
  <c r="L35203" i="1"/>
  <c r="L35204" i="1"/>
  <c r="L35205" i="1"/>
  <c r="L35206" i="1"/>
  <c r="L35207" i="1"/>
  <c r="L35208" i="1"/>
  <c r="L35209" i="1"/>
  <c r="L35210" i="1"/>
  <c r="L35211" i="1"/>
  <c r="L35212" i="1"/>
  <c r="L35213" i="1"/>
  <c r="L35214" i="1"/>
  <c r="L35215" i="1"/>
  <c r="L35216" i="1"/>
  <c r="L35217" i="1"/>
  <c r="L35218" i="1"/>
  <c r="L35219" i="1"/>
  <c r="L35220" i="1"/>
  <c r="L35221" i="1"/>
  <c r="L35222" i="1"/>
  <c r="L35223" i="1"/>
  <c r="L35224" i="1"/>
  <c r="L35225" i="1"/>
  <c r="L35226" i="1"/>
  <c r="L35227" i="1"/>
  <c r="L35228" i="1"/>
  <c r="L35229" i="1"/>
  <c r="L35230" i="1"/>
  <c r="L35231" i="1"/>
  <c r="L35232" i="1"/>
  <c r="L35233" i="1"/>
  <c r="L35234" i="1"/>
  <c r="L35235" i="1"/>
  <c r="L35236" i="1"/>
  <c r="L35237" i="1"/>
  <c r="L35238" i="1"/>
  <c r="L35239" i="1"/>
  <c r="L35240" i="1"/>
  <c r="L35241" i="1"/>
  <c r="L35242" i="1"/>
  <c r="L35243" i="1"/>
  <c r="L35244" i="1"/>
  <c r="L35245" i="1"/>
  <c r="L35246" i="1"/>
  <c r="L35247" i="1"/>
  <c r="L35248" i="1"/>
  <c r="L35249" i="1"/>
  <c r="L35250" i="1"/>
  <c r="L35251" i="1"/>
  <c r="L35252" i="1"/>
  <c r="L35253" i="1"/>
  <c r="L35254" i="1"/>
  <c r="L35255" i="1"/>
  <c r="L35256" i="1"/>
  <c r="L35257" i="1"/>
  <c r="L35258" i="1"/>
  <c r="L35259" i="1"/>
  <c r="L35260" i="1"/>
  <c r="L35261" i="1"/>
  <c r="L35262" i="1"/>
  <c r="L35263" i="1"/>
  <c r="L35264" i="1"/>
  <c r="L35265" i="1"/>
  <c r="L35266" i="1"/>
  <c r="L35267" i="1"/>
  <c r="L35268" i="1"/>
  <c r="L35269" i="1"/>
  <c r="L35270" i="1"/>
  <c r="L35271" i="1"/>
  <c r="L35272" i="1"/>
  <c r="L35273" i="1"/>
  <c r="L35274" i="1"/>
  <c r="L35275" i="1"/>
  <c r="L35276" i="1"/>
  <c r="L35277" i="1"/>
  <c r="L35278" i="1"/>
  <c r="L35279" i="1"/>
  <c r="L35280" i="1"/>
  <c r="L35281" i="1"/>
  <c r="L35282" i="1"/>
  <c r="L35283" i="1"/>
  <c r="L35284" i="1"/>
  <c r="L35285" i="1"/>
  <c r="L35286" i="1"/>
  <c r="L35287" i="1"/>
  <c r="L35288" i="1"/>
  <c r="L35289" i="1"/>
  <c r="L35290" i="1"/>
  <c r="L35291" i="1"/>
  <c r="L35292" i="1"/>
  <c r="L35293" i="1"/>
  <c r="L35294" i="1"/>
  <c r="L35295" i="1"/>
  <c r="L35296" i="1"/>
  <c r="L35297" i="1"/>
  <c r="L35298" i="1"/>
  <c r="L35299" i="1"/>
  <c r="L35300" i="1"/>
  <c r="L35301" i="1"/>
  <c r="L35302" i="1"/>
  <c r="L35303" i="1"/>
  <c r="L35304" i="1"/>
  <c r="L35305" i="1"/>
  <c r="L35306" i="1"/>
  <c r="L35307" i="1"/>
  <c r="L35308" i="1"/>
  <c r="L35309" i="1"/>
  <c r="L35310" i="1"/>
  <c r="L35311" i="1"/>
  <c r="L35312" i="1"/>
  <c r="L35313" i="1"/>
  <c r="L35314" i="1"/>
  <c r="L35315" i="1"/>
  <c r="L35316" i="1"/>
  <c r="L35317" i="1"/>
  <c r="L35318" i="1"/>
  <c r="L35319" i="1"/>
  <c r="L35320" i="1"/>
  <c r="L35321" i="1"/>
  <c r="L35322" i="1"/>
  <c r="L35323" i="1"/>
  <c r="L35324" i="1"/>
  <c r="L35325" i="1"/>
  <c r="L35326" i="1"/>
  <c r="L35327" i="1"/>
  <c r="L35328" i="1"/>
  <c r="L35329" i="1"/>
  <c r="L35330" i="1"/>
  <c r="L35331" i="1"/>
  <c r="L35332" i="1"/>
  <c r="L35333" i="1"/>
  <c r="L35334" i="1"/>
  <c r="L35335" i="1"/>
  <c r="L35336" i="1"/>
  <c r="L35337" i="1"/>
  <c r="L35338" i="1"/>
  <c r="L35339" i="1"/>
  <c r="L35340" i="1"/>
  <c r="L35341" i="1"/>
  <c r="L35342" i="1"/>
  <c r="L35343" i="1"/>
  <c r="L35344" i="1"/>
  <c r="L35345" i="1"/>
  <c r="L35346" i="1"/>
  <c r="L35347" i="1"/>
  <c r="L35348" i="1"/>
  <c r="L35349" i="1"/>
  <c r="L35350" i="1"/>
  <c r="L35351" i="1"/>
  <c r="L35352" i="1"/>
  <c r="L35353" i="1"/>
  <c r="L35354" i="1"/>
  <c r="L35355" i="1"/>
  <c r="L35356" i="1"/>
  <c r="L35357" i="1"/>
  <c r="L35358" i="1"/>
  <c r="L35359" i="1"/>
  <c r="L35360" i="1"/>
  <c r="L35361" i="1"/>
  <c r="L35362" i="1"/>
  <c r="L35363" i="1"/>
  <c r="L35364" i="1"/>
  <c r="L35365" i="1"/>
  <c r="L35366" i="1"/>
  <c r="L35367" i="1"/>
  <c r="L35368" i="1"/>
  <c r="L35369" i="1"/>
  <c r="L35370" i="1"/>
  <c r="L35371" i="1"/>
  <c r="L35372" i="1"/>
  <c r="L35373" i="1"/>
  <c r="L35374" i="1"/>
  <c r="L35375" i="1"/>
  <c r="L35376" i="1"/>
  <c r="L35377" i="1"/>
  <c r="L35378" i="1"/>
  <c r="L35379" i="1"/>
  <c r="L35380" i="1"/>
  <c r="L35381" i="1"/>
  <c r="L35382" i="1"/>
  <c r="L35383" i="1"/>
  <c r="L35384" i="1"/>
  <c r="L35385" i="1"/>
  <c r="L35386" i="1"/>
  <c r="L35387" i="1"/>
  <c r="L35388" i="1"/>
  <c r="L35389" i="1"/>
  <c r="L35390" i="1"/>
  <c r="L35391" i="1"/>
  <c r="L35392" i="1"/>
  <c r="L35393" i="1"/>
  <c r="L35394" i="1"/>
  <c r="L35395" i="1"/>
  <c r="L35396" i="1"/>
  <c r="L35397" i="1"/>
  <c r="L35398" i="1"/>
  <c r="L35399" i="1"/>
  <c r="L35400" i="1"/>
  <c r="L35401" i="1"/>
  <c r="L35402" i="1"/>
  <c r="L35403" i="1"/>
  <c r="L35404" i="1"/>
  <c r="L35405" i="1"/>
  <c r="L35406" i="1"/>
  <c r="L35407" i="1"/>
  <c r="L35408" i="1"/>
  <c r="L35409" i="1"/>
  <c r="L35410" i="1"/>
  <c r="L35411" i="1"/>
  <c r="L35412" i="1"/>
  <c r="L35413" i="1"/>
  <c r="L35414" i="1"/>
  <c r="L35415" i="1"/>
  <c r="L35416" i="1"/>
  <c r="L35417" i="1"/>
  <c r="L35418" i="1"/>
  <c r="L35419" i="1"/>
  <c r="L35420" i="1"/>
  <c r="L35421" i="1"/>
  <c r="L35422" i="1"/>
  <c r="L35423" i="1"/>
  <c r="L35424" i="1"/>
  <c r="L35425" i="1"/>
  <c r="L35426" i="1"/>
  <c r="L35427" i="1"/>
  <c r="L35428" i="1"/>
  <c r="L35429" i="1"/>
  <c r="L35430" i="1"/>
  <c r="L35431" i="1"/>
  <c r="L35432" i="1"/>
  <c r="L35433" i="1"/>
  <c r="L35434" i="1"/>
  <c r="L35435" i="1"/>
  <c r="L35436" i="1"/>
  <c r="L35437" i="1"/>
  <c r="L35438" i="1"/>
  <c r="L35439" i="1"/>
  <c r="L35440" i="1"/>
  <c r="L35441" i="1"/>
  <c r="L35442" i="1"/>
  <c r="L35443" i="1"/>
  <c r="L35444" i="1"/>
  <c r="L35445" i="1"/>
  <c r="L35446" i="1"/>
  <c r="L35447" i="1"/>
  <c r="L35448" i="1"/>
  <c r="L35449" i="1"/>
  <c r="L35450" i="1"/>
  <c r="L35451" i="1"/>
  <c r="L35452" i="1"/>
  <c r="L35453" i="1"/>
  <c r="L35454" i="1"/>
  <c r="L35455" i="1"/>
  <c r="L35456" i="1"/>
  <c r="L35457" i="1"/>
  <c r="L35458" i="1"/>
  <c r="L35459" i="1"/>
  <c r="L35460" i="1"/>
  <c r="L35461" i="1"/>
  <c r="L35462" i="1"/>
  <c r="L35463" i="1"/>
  <c r="L35464" i="1"/>
  <c r="L35465" i="1"/>
  <c r="L35466" i="1"/>
  <c r="L35467" i="1"/>
  <c r="L35468" i="1"/>
  <c r="L35469" i="1"/>
  <c r="L35470" i="1"/>
  <c r="L35471" i="1"/>
  <c r="L35472" i="1"/>
  <c r="L35473" i="1"/>
  <c r="L35474" i="1"/>
  <c r="L35475" i="1"/>
  <c r="L35476" i="1"/>
  <c r="L35477" i="1"/>
  <c r="L35478" i="1"/>
  <c r="L35479" i="1"/>
  <c r="L35480" i="1"/>
  <c r="L35481" i="1"/>
  <c r="L35482" i="1"/>
  <c r="L35483" i="1"/>
  <c r="L35484" i="1"/>
  <c r="L35485" i="1"/>
  <c r="L35486" i="1"/>
  <c r="L35487" i="1"/>
  <c r="L35488" i="1"/>
  <c r="L35489" i="1"/>
  <c r="L35490" i="1"/>
  <c r="L35491" i="1"/>
  <c r="L35492" i="1"/>
  <c r="L35493" i="1"/>
  <c r="L35494" i="1"/>
  <c r="L35495" i="1"/>
  <c r="L35496" i="1"/>
  <c r="L35497" i="1"/>
  <c r="L35498" i="1"/>
  <c r="L35499" i="1"/>
  <c r="L35500" i="1"/>
  <c r="L35501" i="1"/>
  <c r="L35502" i="1"/>
  <c r="L35503" i="1"/>
  <c r="L35504" i="1"/>
  <c r="L35505" i="1"/>
  <c r="L35506" i="1"/>
  <c r="L35507" i="1"/>
  <c r="L35508" i="1"/>
  <c r="L35509" i="1"/>
  <c r="L35510" i="1"/>
  <c r="L35511" i="1"/>
  <c r="L35512" i="1"/>
  <c r="L35513" i="1"/>
  <c r="L35514" i="1"/>
  <c r="L35515" i="1"/>
  <c r="L35516" i="1"/>
  <c r="L35517" i="1"/>
  <c r="L35518" i="1"/>
  <c r="L35519" i="1"/>
  <c r="L35520" i="1"/>
  <c r="L35521" i="1"/>
  <c r="L35522" i="1"/>
  <c r="L35523" i="1"/>
  <c r="L35524" i="1"/>
  <c r="L35525" i="1"/>
  <c r="L35526" i="1"/>
  <c r="L35527" i="1"/>
  <c r="L35528" i="1"/>
  <c r="L35529" i="1"/>
  <c r="L35530" i="1"/>
  <c r="L35531" i="1"/>
  <c r="L35532" i="1"/>
  <c r="L35533" i="1"/>
  <c r="L35534" i="1"/>
  <c r="L35535" i="1"/>
  <c r="L35536" i="1"/>
  <c r="L35537" i="1"/>
  <c r="L35538" i="1"/>
  <c r="L35539" i="1"/>
  <c r="L35540" i="1"/>
  <c r="L35541" i="1"/>
  <c r="L35542" i="1"/>
  <c r="L35543" i="1"/>
  <c r="L35544" i="1"/>
  <c r="L35545" i="1"/>
  <c r="L35546" i="1"/>
  <c r="L35547" i="1"/>
  <c r="L35548" i="1"/>
  <c r="L35549" i="1"/>
  <c r="L35550" i="1"/>
  <c r="L35551" i="1"/>
  <c r="L35552" i="1"/>
  <c r="L35553" i="1"/>
  <c r="L35554" i="1"/>
  <c r="L35555" i="1"/>
  <c r="L35556" i="1"/>
  <c r="L35557" i="1"/>
  <c r="L35558" i="1"/>
  <c r="L35559" i="1"/>
  <c r="L35560" i="1"/>
  <c r="L35561" i="1"/>
  <c r="L35562" i="1"/>
  <c r="L35563" i="1"/>
  <c r="L35564" i="1"/>
  <c r="L35565" i="1"/>
  <c r="L35566" i="1"/>
  <c r="L35567" i="1"/>
  <c r="L35568" i="1"/>
  <c r="L35569" i="1"/>
  <c r="L35570" i="1"/>
  <c r="L35571" i="1"/>
  <c r="L35572" i="1"/>
  <c r="L35573" i="1"/>
  <c r="L35574" i="1"/>
  <c r="L35575" i="1"/>
  <c r="L35576" i="1"/>
  <c r="L35577" i="1"/>
  <c r="L35578" i="1"/>
  <c r="L35579" i="1"/>
  <c r="L35580" i="1"/>
  <c r="L35581" i="1"/>
  <c r="L35582" i="1"/>
  <c r="L35583" i="1"/>
  <c r="L35584" i="1"/>
  <c r="L35585" i="1"/>
  <c r="L35586" i="1"/>
  <c r="L35587" i="1"/>
  <c r="L35588" i="1"/>
  <c r="L35589" i="1"/>
  <c r="L35590" i="1"/>
  <c r="L35591" i="1"/>
  <c r="L35592" i="1"/>
  <c r="L35593" i="1"/>
  <c r="L35594" i="1"/>
  <c r="L35595" i="1"/>
  <c r="L35596" i="1"/>
  <c r="L35597" i="1"/>
  <c r="L35598" i="1"/>
  <c r="L35599" i="1"/>
  <c r="L35600" i="1"/>
  <c r="L35601" i="1"/>
  <c r="L35602" i="1"/>
  <c r="L35603" i="1"/>
  <c r="L35604" i="1"/>
  <c r="L35605" i="1"/>
  <c r="L35606" i="1"/>
  <c r="L35607" i="1"/>
  <c r="L35608" i="1"/>
  <c r="L35609" i="1"/>
  <c r="L35610" i="1"/>
  <c r="L35611" i="1"/>
  <c r="L35612" i="1"/>
  <c r="L35613" i="1"/>
  <c r="L35614" i="1"/>
  <c r="L35615" i="1"/>
  <c r="L35616" i="1"/>
  <c r="L35617" i="1"/>
  <c r="L35618" i="1"/>
  <c r="L35619" i="1"/>
  <c r="L35620" i="1"/>
  <c r="L35621" i="1"/>
  <c r="L35622" i="1"/>
  <c r="L35623" i="1"/>
  <c r="L35624" i="1"/>
  <c r="L35625" i="1"/>
  <c r="L35626" i="1"/>
  <c r="L35627" i="1"/>
  <c r="L35628" i="1"/>
  <c r="L35629" i="1"/>
  <c r="L35630" i="1"/>
  <c r="L35631" i="1"/>
  <c r="L35632" i="1"/>
  <c r="L35633" i="1"/>
  <c r="L35634" i="1"/>
  <c r="L35635" i="1"/>
  <c r="L35636" i="1"/>
  <c r="L35637" i="1"/>
  <c r="L35638" i="1"/>
  <c r="L35639" i="1"/>
  <c r="L35640" i="1"/>
  <c r="L35641" i="1"/>
  <c r="L35642" i="1"/>
  <c r="L35643" i="1"/>
  <c r="L35644" i="1"/>
  <c r="L35645" i="1"/>
  <c r="L35646" i="1"/>
  <c r="L35647" i="1"/>
  <c r="L35648" i="1"/>
  <c r="L35649" i="1"/>
  <c r="L35650" i="1"/>
  <c r="L35651" i="1"/>
  <c r="L35652" i="1"/>
  <c r="L35653" i="1"/>
  <c r="L35654" i="1"/>
  <c r="L35655" i="1"/>
  <c r="L35656" i="1"/>
  <c r="L35657" i="1"/>
  <c r="L35658" i="1"/>
  <c r="L35659" i="1"/>
  <c r="L35660" i="1"/>
  <c r="L35661" i="1"/>
  <c r="L35662" i="1"/>
  <c r="L35663" i="1"/>
  <c r="L35664" i="1"/>
  <c r="L35665" i="1"/>
  <c r="L35666" i="1"/>
  <c r="L35667" i="1"/>
  <c r="L35668" i="1"/>
  <c r="L35669" i="1"/>
  <c r="L35670" i="1"/>
  <c r="L35671" i="1"/>
  <c r="L35672" i="1"/>
  <c r="L35673" i="1"/>
  <c r="L35674" i="1"/>
  <c r="L35675" i="1"/>
  <c r="L35676" i="1"/>
  <c r="L35677" i="1"/>
  <c r="L35678" i="1"/>
  <c r="L35679" i="1"/>
  <c r="L35680" i="1"/>
  <c r="L35681" i="1"/>
  <c r="L35682" i="1"/>
  <c r="L35683" i="1"/>
  <c r="L35684" i="1"/>
  <c r="L35685" i="1"/>
  <c r="L35686" i="1"/>
  <c r="L35687" i="1"/>
  <c r="L35688" i="1"/>
  <c r="L35689" i="1"/>
  <c r="L35690" i="1"/>
  <c r="L35691" i="1"/>
  <c r="L35692" i="1"/>
  <c r="L35693" i="1"/>
  <c r="L35694" i="1"/>
  <c r="L35695" i="1"/>
  <c r="L35696" i="1"/>
  <c r="L35697" i="1"/>
  <c r="L35698" i="1"/>
  <c r="L35699" i="1"/>
  <c r="L35700" i="1"/>
  <c r="L35701" i="1"/>
  <c r="L35702" i="1"/>
  <c r="L35703" i="1"/>
  <c r="L35704" i="1"/>
  <c r="L35705" i="1"/>
  <c r="L35706" i="1"/>
  <c r="L35707" i="1"/>
  <c r="L35708" i="1"/>
  <c r="L35709" i="1"/>
  <c r="L35710" i="1"/>
  <c r="L35711" i="1"/>
  <c r="L35712" i="1"/>
  <c r="L35713" i="1"/>
  <c r="L35714" i="1"/>
  <c r="L35715" i="1"/>
  <c r="L35716" i="1"/>
  <c r="L35717" i="1"/>
  <c r="L35718" i="1"/>
  <c r="L35719" i="1"/>
  <c r="L35720" i="1"/>
  <c r="L35721" i="1"/>
  <c r="L35722" i="1"/>
  <c r="L35723" i="1"/>
  <c r="L35724" i="1"/>
  <c r="L35725" i="1"/>
  <c r="L35726" i="1"/>
  <c r="L35727" i="1"/>
  <c r="L35728" i="1"/>
  <c r="L35729" i="1"/>
  <c r="L35730" i="1"/>
  <c r="L35731" i="1"/>
  <c r="L35732" i="1"/>
  <c r="L35733" i="1"/>
  <c r="L35734" i="1"/>
  <c r="L35735" i="1"/>
  <c r="L35736" i="1"/>
  <c r="L35737" i="1"/>
  <c r="L35738" i="1"/>
  <c r="L35739" i="1"/>
  <c r="L35740" i="1"/>
  <c r="L35741" i="1"/>
  <c r="L35742" i="1"/>
  <c r="L35743" i="1"/>
  <c r="L35744" i="1"/>
  <c r="L35745" i="1"/>
  <c r="L35746" i="1"/>
  <c r="L35747" i="1"/>
  <c r="L35748" i="1"/>
  <c r="L35749" i="1"/>
  <c r="L35750" i="1"/>
  <c r="L35751" i="1"/>
  <c r="L35752" i="1"/>
  <c r="L35753" i="1"/>
  <c r="L35754" i="1"/>
  <c r="L35755" i="1"/>
  <c r="L35756" i="1"/>
  <c r="L35757" i="1"/>
  <c r="L35758" i="1"/>
  <c r="L35759" i="1"/>
  <c r="L35760" i="1"/>
  <c r="L35761" i="1"/>
  <c r="L35762" i="1"/>
  <c r="L35763" i="1"/>
  <c r="L35764" i="1"/>
  <c r="L35765" i="1"/>
  <c r="L35766" i="1"/>
  <c r="L35767" i="1"/>
  <c r="L35768" i="1"/>
  <c r="L35769" i="1"/>
  <c r="L35770" i="1"/>
  <c r="L35771" i="1"/>
  <c r="L35772" i="1"/>
  <c r="L35773" i="1"/>
  <c r="L35774" i="1"/>
  <c r="L35775" i="1"/>
  <c r="L35776" i="1"/>
  <c r="L35777" i="1"/>
  <c r="L35778" i="1"/>
  <c r="L35779" i="1"/>
  <c r="L35780" i="1"/>
  <c r="L35781" i="1"/>
  <c r="L35782" i="1"/>
  <c r="L35783" i="1"/>
  <c r="L35784" i="1"/>
  <c r="L35785" i="1"/>
  <c r="L35786" i="1"/>
  <c r="L35787" i="1"/>
  <c r="L35788" i="1"/>
  <c r="L35789" i="1"/>
  <c r="L35790" i="1"/>
  <c r="L35791" i="1"/>
  <c r="L35792" i="1"/>
  <c r="L35793" i="1"/>
  <c r="L35794" i="1"/>
  <c r="L35795" i="1"/>
  <c r="L35796" i="1"/>
  <c r="L35797" i="1"/>
  <c r="L35798" i="1"/>
  <c r="L35799" i="1"/>
  <c r="L35800" i="1"/>
  <c r="L35801" i="1"/>
  <c r="L35802" i="1"/>
  <c r="L35803" i="1"/>
  <c r="L35804" i="1"/>
  <c r="L35805" i="1"/>
  <c r="L35806" i="1"/>
  <c r="L35807" i="1"/>
  <c r="L35808" i="1"/>
  <c r="L35809" i="1"/>
  <c r="L35810" i="1"/>
  <c r="L35811" i="1"/>
  <c r="L35812" i="1"/>
  <c r="L35813" i="1"/>
  <c r="L35814" i="1"/>
  <c r="L35815" i="1"/>
  <c r="L35816" i="1"/>
  <c r="L35817" i="1"/>
  <c r="L35818" i="1"/>
  <c r="L35819" i="1"/>
  <c r="L35820" i="1"/>
  <c r="L35821" i="1"/>
  <c r="L35822" i="1"/>
  <c r="L35823" i="1"/>
  <c r="L35824" i="1"/>
  <c r="L35825" i="1"/>
  <c r="L35826" i="1"/>
  <c r="L35827" i="1"/>
  <c r="L35828" i="1"/>
  <c r="L35829" i="1"/>
  <c r="L35830" i="1"/>
  <c r="L35831" i="1"/>
  <c r="L35832" i="1"/>
  <c r="L35833" i="1"/>
  <c r="L35834" i="1"/>
  <c r="L35835" i="1"/>
  <c r="L35836" i="1"/>
  <c r="L35837" i="1"/>
  <c r="L35838" i="1"/>
  <c r="L35839" i="1"/>
  <c r="L35840" i="1"/>
  <c r="L35841" i="1"/>
  <c r="L35842" i="1"/>
  <c r="L35843" i="1"/>
  <c r="L35844" i="1"/>
  <c r="L35845" i="1"/>
  <c r="L35846" i="1"/>
  <c r="L35847" i="1"/>
  <c r="L35848" i="1"/>
  <c r="L35849" i="1"/>
  <c r="L35850" i="1"/>
  <c r="L35851" i="1"/>
  <c r="L35852" i="1"/>
  <c r="L35853" i="1"/>
  <c r="L35854" i="1"/>
  <c r="L35855" i="1"/>
  <c r="L35856" i="1"/>
  <c r="L35857" i="1"/>
  <c r="L35858" i="1"/>
  <c r="L35859" i="1"/>
  <c r="L35860" i="1"/>
  <c r="L35861" i="1"/>
  <c r="L35862" i="1"/>
  <c r="L35863" i="1"/>
  <c r="L35864" i="1"/>
  <c r="L35865" i="1"/>
  <c r="L35866" i="1"/>
  <c r="L35867" i="1"/>
  <c r="L35868" i="1"/>
  <c r="L35869" i="1"/>
  <c r="L35870" i="1"/>
  <c r="L35871" i="1"/>
  <c r="L35872" i="1"/>
  <c r="L35873" i="1"/>
  <c r="L35874" i="1"/>
  <c r="L35875" i="1"/>
  <c r="L35876" i="1"/>
  <c r="L35877" i="1"/>
  <c r="L35878" i="1"/>
  <c r="L35879" i="1"/>
  <c r="L35880" i="1"/>
  <c r="L35881" i="1"/>
  <c r="L35882" i="1"/>
  <c r="L35883" i="1"/>
  <c r="L35884" i="1"/>
  <c r="L35885" i="1"/>
  <c r="L35886" i="1"/>
  <c r="L35887" i="1"/>
  <c r="L35888" i="1"/>
  <c r="L35889" i="1"/>
  <c r="L35890" i="1"/>
  <c r="L35891" i="1"/>
  <c r="L35892" i="1"/>
  <c r="L35893" i="1"/>
  <c r="L35894" i="1"/>
  <c r="L35895" i="1"/>
  <c r="L35896" i="1"/>
  <c r="L35897" i="1"/>
  <c r="L35898" i="1"/>
  <c r="L35899" i="1"/>
  <c r="L35900" i="1"/>
  <c r="L35901" i="1"/>
  <c r="L35902" i="1"/>
  <c r="L35903" i="1"/>
  <c r="L35904" i="1"/>
  <c r="L35905" i="1"/>
  <c r="L35906" i="1"/>
  <c r="L35907" i="1"/>
  <c r="L35908" i="1"/>
  <c r="L35909" i="1"/>
  <c r="L35910" i="1"/>
  <c r="L35911" i="1"/>
  <c r="L35912" i="1"/>
  <c r="L35913" i="1"/>
  <c r="L35914" i="1"/>
  <c r="L35915" i="1"/>
  <c r="L35916" i="1"/>
  <c r="L35917" i="1"/>
  <c r="L35918" i="1"/>
  <c r="L35919" i="1"/>
  <c r="L35920" i="1"/>
  <c r="L35921" i="1"/>
  <c r="L35922" i="1"/>
  <c r="L35923" i="1"/>
  <c r="L35924" i="1"/>
  <c r="L35925" i="1"/>
  <c r="L35926" i="1"/>
  <c r="L35927" i="1"/>
  <c r="L35928" i="1"/>
  <c r="L35929" i="1"/>
  <c r="L35930" i="1"/>
  <c r="L35931" i="1"/>
  <c r="L35932" i="1"/>
  <c r="L35933" i="1"/>
  <c r="L35934" i="1"/>
  <c r="L35935" i="1"/>
  <c r="L35936" i="1"/>
  <c r="L35937" i="1"/>
  <c r="L35938" i="1"/>
  <c r="L35939" i="1"/>
  <c r="L35940" i="1"/>
  <c r="L35941" i="1"/>
  <c r="L35942" i="1"/>
  <c r="L35943" i="1"/>
  <c r="L35944" i="1"/>
  <c r="L35945" i="1"/>
  <c r="L35946" i="1"/>
  <c r="L35947" i="1"/>
  <c r="L35948" i="1"/>
  <c r="L35949" i="1"/>
  <c r="L35950" i="1"/>
  <c r="L35951" i="1"/>
  <c r="L35952" i="1"/>
  <c r="L35953" i="1"/>
  <c r="L35954" i="1"/>
  <c r="L35955" i="1"/>
  <c r="L35956" i="1"/>
  <c r="L35957" i="1"/>
  <c r="L35958" i="1"/>
  <c r="L35959" i="1"/>
  <c r="L35960" i="1"/>
  <c r="L35961" i="1"/>
  <c r="L35962" i="1"/>
  <c r="L35963" i="1"/>
  <c r="L35964" i="1"/>
  <c r="L35965" i="1"/>
  <c r="L35966" i="1"/>
  <c r="L35967" i="1"/>
  <c r="L35968" i="1"/>
  <c r="L35969" i="1"/>
  <c r="L35970" i="1"/>
  <c r="L35971" i="1"/>
  <c r="L35972" i="1"/>
  <c r="L35973" i="1"/>
  <c r="L35974" i="1"/>
  <c r="L35975" i="1"/>
  <c r="L35976" i="1"/>
  <c r="L35977" i="1"/>
  <c r="L35978" i="1"/>
  <c r="L35979" i="1"/>
  <c r="L35980" i="1"/>
  <c r="L35981" i="1"/>
  <c r="L35982" i="1"/>
  <c r="L35983" i="1"/>
  <c r="L35984" i="1"/>
  <c r="L35985" i="1"/>
  <c r="L35986" i="1"/>
  <c r="L35987" i="1"/>
  <c r="L35988" i="1"/>
  <c r="L35989" i="1"/>
  <c r="L35990" i="1"/>
  <c r="L35991" i="1"/>
  <c r="L35992" i="1"/>
  <c r="L35993" i="1"/>
  <c r="L35994" i="1"/>
  <c r="L35995" i="1"/>
  <c r="L35996" i="1"/>
  <c r="L35997" i="1"/>
  <c r="L35998" i="1"/>
  <c r="L35999" i="1"/>
  <c r="L36000" i="1"/>
  <c r="L36001" i="1"/>
  <c r="L36002" i="1"/>
  <c r="L36003" i="1"/>
  <c r="L36004" i="1"/>
  <c r="L36005" i="1"/>
  <c r="L36006" i="1"/>
  <c r="L36007" i="1"/>
  <c r="L36008" i="1"/>
  <c r="L36009" i="1"/>
  <c r="L36010" i="1"/>
  <c r="L36011" i="1"/>
  <c r="L36012" i="1"/>
  <c r="L36013" i="1"/>
  <c r="L36014" i="1"/>
  <c r="L36015" i="1"/>
  <c r="L36016" i="1"/>
  <c r="L36017" i="1"/>
  <c r="L36018" i="1"/>
  <c r="L36019" i="1"/>
  <c r="L36020" i="1"/>
  <c r="L36021" i="1"/>
  <c r="L36022" i="1"/>
  <c r="L36023" i="1"/>
  <c r="L36024" i="1"/>
  <c r="L36025" i="1"/>
  <c r="L36026" i="1"/>
  <c r="L36027" i="1"/>
  <c r="L36028" i="1"/>
  <c r="L36029" i="1"/>
  <c r="L36030" i="1"/>
  <c r="L36031" i="1"/>
  <c r="L36032" i="1"/>
  <c r="L36033" i="1"/>
  <c r="L36034" i="1"/>
  <c r="L36035" i="1"/>
  <c r="L36036" i="1"/>
  <c r="L36037" i="1"/>
  <c r="L36038" i="1"/>
  <c r="L36039" i="1"/>
  <c r="L36040" i="1"/>
  <c r="L36041" i="1"/>
  <c r="L36042" i="1"/>
  <c r="L36043" i="1"/>
  <c r="L36044" i="1"/>
  <c r="L36045" i="1"/>
  <c r="L36046" i="1"/>
  <c r="L36047" i="1"/>
  <c r="L36048" i="1"/>
  <c r="L36049" i="1"/>
  <c r="L36050" i="1"/>
  <c r="L36051" i="1"/>
  <c r="L36052" i="1"/>
  <c r="L36053" i="1"/>
  <c r="L36054" i="1"/>
  <c r="L36055" i="1"/>
  <c r="L36056" i="1"/>
  <c r="L36057" i="1"/>
  <c r="L36058" i="1"/>
  <c r="L36059" i="1"/>
  <c r="L36060" i="1"/>
  <c r="L36061" i="1"/>
  <c r="L36062" i="1"/>
  <c r="L36063" i="1"/>
  <c r="L36064" i="1"/>
  <c r="L36065" i="1"/>
  <c r="L36066" i="1"/>
  <c r="L36067" i="1"/>
  <c r="L36068" i="1"/>
  <c r="L36069" i="1"/>
  <c r="L36070" i="1"/>
  <c r="L36071" i="1"/>
  <c r="L36072" i="1"/>
  <c r="L36073" i="1"/>
  <c r="L36074" i="1"/>
  <c r="L36075" i="1"/>
  <c r="L36076" i="1"/>
  <c r="L36077" i="1"/>
  <c r="L36078" i="1"/>
  <c r="L36079" i="1"/>
  <c r="L36080" i="1"/>
  <c r="L36081" i="1"/>
  <c r="L36082" i="1"/>
  <c r="L36083" i="1"/>
  <c r="L36084" i="1"/>
  <c r="L36085" i="1"/>
  <c r="L36086" i="1"/>
  <c r="L36087" i="1"/>
  <c r="L36088" i="1"/>
  <c r="L36089" i="1"/>
  <c r="L36090" i="1"/>
  <c r="L36091" i="1"/>
  <c r="L36092" i="1"/>
  <c r="L36093" i="1"/>
  <c r="L36094" i="1"/>
  <c r="L36095" i="1"/>
  <c r="L36096" i="1"/>
  <c r="L36097" i="1"/>
  <c r="L36098" i="1"/>
  <c r="L36099" i="1"/>
  <c r="L36100" i="1"/>
  <c r="L36101" i="1"/>
  <c r="L36102" i="1"/>
  <c r="L36103" i="1"/>
  <c r="L36104" i="1"/>
  <c r="L36105" i="1"/>
  <c r="L36106" i="1"/>
  <c r="L36107" i="1"/>
  <c r="L36108" i="1"/>
  <c r="L36109" i="1"/>
  <c r="L36110" i="1"/>
  <c r="L36111" i="1"/>
  <c r="L36112" i="1"/>
  <c r="L36113" i="1"/>
  <c r="L36114" i="1"/>
  <c r="L36115" i="1"/>
  <c r="L36116" i="1"/>
  <c r="L36117" i="1"/>
  <c r="L36118" i="1"/>
  <c r="L36119" i="1"/>
  <c r="L36120" i="1"/>
  <c r="L36121" i="1"/>
  <c r="L36122" i="1"/>
  <c r="L36123" i="1"/>
  <c r="L36124" i="1"/>
  <c r="L36125" i="1"/>
  <c r="L36126" i="1"/>
  <c r="L36127" i="1"/>
  <c r="L36128" i="1"/>
  <c r="L36129" i="1"/>
  <c r="L36130" i="1"/>
  <c r="L36131" i="1"/>
  <c r="L36132" i="1"/>
  <c r="L36133" i="1"/>
  <c r="L36134" i="1"/>
  <c r="L36135" i="1"/>
  <c r="L36136" i="1"/>
  <c r="L36137" i="1"/>
  <c r="L36138" i="1"/>
  <c r="L36139" i="1"/>
  <c r="L36140" i="1"/>
  <c r="L36141" i="1"/>
  <c r="L36142" i="1"/>
  <c r="L36143" i="1"/>
  <c r="L36144" i="1"/>
  <c r="L36145" i="1"/>
  <c r="L36146" i="1"/>
  <c r="L36147" i="1"/>
  <c r="L36148" i="1"/>
  <c r="L36149" i="1"/>
  <c r="L36150" i="1"/>
  <c r="L36151" i="1"/>
  <c r="L36152" i="1"/>
  <c r="L36153" i="1"/>
  <c r="L36154" i="1"/>
  <c r="L36155" i="1"/>
  <c r="L36156" i="1"/>
  <c r="L36157" i="1"/>
  <c r="L36158" i="1"/>
  <c r="L36159" i="1"/>
  <c r="L36160" i="1"/>
  <c r="L36161" i="1"/>
  <c r="L36162" i="1"/>
  <c r="L36163" i="1"/>
  <c r="L36164" i="1"/>
  <c r="L36165" i="1"/>
  <c r="L36166" i="1"/>
  <c r="L36167" i="1"/>
  <c r="L36168" i="1"/>
  <c r="L36169" i="1"/>
  <c r="L36170" i="1"/>
  <c r="L36171" i="1"/>
  <c r="L36172" i="1"/>
  <c r="L36173" i="1"/>
  <c r="L36174" i="1"/>
  <c r="L36175" i="1"/>
  <c r="L36176" i="1"/>
  <c r="L36177" i="1"/>
  <c r="L36178" i="1"/>
  <c r="L36179" i="1"/>
  <c r="L36180" i="1"/>
  <c r="L36181" i="1"/>
  <c r="L36182" i="1"/>
  <c r="L36183" i="1"/>
  <c r="L36184" i="1"/>
  <c r="L36185" i="1"/>
  <c r="L36186" i="1"/>
  <c r="L36187" i="1"/>
  <c r="L36188" i="1"/>
  <c r="L36189" i="1"/>
  <c r="L36190" i="1"/>
  <c r="L36191" i="1"/>
  <c r="L36192" i="1"/>
  <c r="L36193" i="1"/>
  <c r="L36194" i="1"/>
  <c r="L36195" i="1"/>
  <c r="L36196" i="1"/>
  <c r="L36197" i="1"/>
  <c r="L36198" i="1"/>
  <c r="L36199" i="1"/>
  <c r="L36200" i="1"/>
  <c r="L36201" i="1"/>
  <c r="L36202" i="1"/>
  <c r="L36203" i="1"/>
  <c r="L36204" i="1"/>
  <c r="L36205" i="1"/>
  <c r="L36206" i="1"/>
  <c r="L36207" i="1"/>
  <c r="L36208" i="1"/>
  <c r="L36209" i="1"/>
  <c r="L36210" i="1"/>
  <c r="L36211" i="1"/>
  <c r="L36212" i="1"/>
  <c r="L36213" i="1"/>
  <c r="L36214" i="1"/>
  <c r="L36215" i="1"/>
  <c r="L36216" i="1"/>
  <c r="L36217" i="1"/>
  <c r="L36218" i="1"/>
  <c r="L36219" i="1"/>
  <c r="L36220" i="1"/>
  <c r="L36221" i="1"/>
  <c r="L36222" i="1"/>
  <c r="L36223" i="1"/>
  <c r="L36224" i="1"/>
  <c r="L36225" i="1"/>
  <c r="L36226" i="1"/>
  <c r="L36227" i="1"/>
  <c r="L36228" i="1"/>
  <c r="L36229" i="1"/>
  <c r="L36230" i="1"/>
  <c r="L36231" i="1"/>
  <c r="L36232" i="1"/>
  <c r="L36233" i="1"/>
  <c r="L36234" i="1"/>
  <c r="L36235" i="1"/>
  <c r="L36236" i="1"/>
  <c r="L36237" i="1"/>
  <c r="L36238" i="1"/>
  <c r="L36239" i="1"/>
  <c r="L36240" i="1"/>
  <c r="L36241" i="1"/>
  <c r="L36242" i="1"/>
  <c r="L36243" i="1"/>
  <c r="L36244" i="1"/>
  <c r="L36245" i="1"/>
  <c r="L36246" i="1"/>
  <c r="L36247" i="1"/>
  <c r="L36248" i="1"/>
  <c r="L36249" i="1"/>
  <c r="L36250" i="1"/>
  <c r="L36251" i="1"/>
  <c r="L36252" i="1"/>
  <c r="L36253" i="1"/>
  <c r="L36254" i="1"/>
  <c r="L36255" i="1"/>
  <c r="L36256" i="1"/>
  <c r="L36257" i="1"/>
  <c r="L36258" i="1"/>
  <c r="L36259" i="1"/>
  <c r="L36260" i="1"/>
  <c r="L36261" i="1"/>
  <c r="L36262" i="1"/>
  <c r="L36263" i="1"/>
  <c r="L36264" i="1"/>
  <c r="L36265" i="1"/>
  <c r="L36266" i="1"/>
  <c r="L36267" i="1"/>
  <c r="L36268" i="1"/>
  <c r="L36269" i="1"/>
  <c r="L36270" i="1"/>
  <c r="L36271" i="1"/>
  <c r="L36272" i="1"/>
  <c r="L36273" i="1"/>
  <c r="L36274" i="1"/>
  <c r="L36275" i="1"/>
  <c r="L36276" i="1"/>
  <c r="L36277" i="1"/>
  <c r="L36278" i="1"/>
  <c r="L36279" i="1"/>
  <c r="L36280" i="1"/>
  <c r="L36281" i="1"/>
  <c r="L36282" i="1"/>
  <c r="L36283" i="1"/>
  <c r="L36284" i="1"/>
  <c r="L36285" i="1"/>
  <c r="L36286" i="1"/>
  <c r="L36287" i="1"/>
  <c r="L36288" i="1"/>
  <c r="L36289" i="1"/>
  <c r="L36290" i="1"/>
  <c r="L36291" i="1"/>
  <c r="L36292" i="1"/>
  <c r="L36293" i="1"/>
  <c r="L36294" i="1"/>
  <c r="L36295" i="1"/>
  <c r="L36296" i="1"/>
  <c r="L36297" i="1"/>
  <c r="L36298" i="1"/>
  <c r="L36299" i="1"/>
  <c r="L36300" i="1"/>
  <c r="L36301" i="1"/>
  <c r="L36302" i="1"/>
  <c r="L36303" i="1"/>
  <c r="L36304" i="1"/>
  <c r="L36305" i="1"/>
  <c r="L36306" i="1"/>
  <c r="L36307" i="1"/>
  <c r="L36308" i="1"/>
  <c r="L36309" i="1"/>
  <c r="L36310" i="1"/>
  <c r="L36311" i="1"/>
  <c r="L36312" i="1"/>
  <c r="L36313" i="1"/>
  <c r="L36314" i="1"/>
  <c r="L36315" i="1"/>
  <c r="L36316" i="1"/>
  <c r="L36317" i="1"/>
  <c r="L36318" i="1"/>
  <c r="L36319" i="1"/>
  <c r="L36320" i="1"/>
  <c r="L36321" i="1"/>
  <c r="L36322" i="1"/>
  <c r="L36323" i="1"/>
  <c r="L36324" i="1"/>
  <c r="L36325" i="1"/>
  <c r="L36326" i="1"/>
  <c r="L36327" i="1"/>
  <c r="L36328" i="1"/>
  <c r="L36329" i="1"/>
  <c r="L36330" i="1"/>
  <c r="L36331" i="1"/>
  <c r="L36332" i="1"/>
  <c r="L36333" i="1"/>
  <c r="L36334" i="1"/>
  <c r="L36335" i="1"/>
  <c r="L36336" i="1"/>
  <c r="L36337" i="1"/>
  <c r="L36338" i="1"/>
  <c r="L36339" i="1"/>
  <c r="L36340" i="1"/>
  <c r="L36341" i="1"/>
  <c r="L36342" i="1"/>
  <c r="L36343" i="1"/>
  <c r="L36344" i="1"/>
  <c r="L36345" i="1"/>
  <c r="L36346" i="1"/>
  <c r="L36347" i="1"/>
  <c r="L36348" i="1"/>
  <c r="L36349" i="1"/>
  <c r="L36350" i="1"/>
  <c r="L36351" i="1"/>
  <c r="L36352" i="1"/>
  <c r="L36353" i="1"/>
  <c r="L36354" i="1"/>
  <c r="L36355" i="1"/>
  <c r="L36356" i="1"/>
  <c r="L36357" i="1"/>
  <c r="L36358" i="1"/>
  <c r="L36359" i="1"/>
  <c r="L36360" i="1"/>
  <c r="L36361" i="1"/>
  <c r="L36362" i="1"/>
  <c r="L36363" i="1"/>
  <c r="L36364" i="1"/>
  <c r="L36365" i="1"/>
  <c r="L36366" i="1"/>
  <c r="L36367" i="1"/>
  <c r="L36368" i="1"/>
  <c r="L36369" i="1"/>
  <c r="L36370" i="1"/>
  <c r="L36371" i="1"/>
  <c r="L36372" i="1"/>
  <c r="L36373" i="1"/>
  <c r="L36374" i="1"/>
  <c r="L36375" i="1"/>
  <c r="L36376" i="1"/>
  <c r="L36377" i="1"/>
  <c r="L36378" i="1"/>
  <c r="L36379" i="1"/>
  <c r="L36380" i="1"/>
  <c r="L36381" i="1"/>
  <c r="L36382" i="1"/>
  <c r="L36383" i="1"/>
  <c r="L36384" i="1"/>
  <c r="L36385" i="1"/>
  <c r="L36386" i="1"/>
  <c r="L36387" i="1"/>
  <c r="L36388" i="1"/>
  <c r="L36389" i="1"/>
  <c r="L36390" i="1"/>
  <c r="L36391" i="1"/>
  <c r="L36392" i="1"/>
  <c r="L36393" i="1"/>
  <c r="L36394" i="1"/>
  <c r="L36395" i="1"/>
  <c r="L36396" i="1"/>
  <c r="L36397" i="1"/>
  <c r="L36398" i="1"/>
  <c r="L36399" i="1"/>
  <c r="L36400" i="1"/>
  <c r="L36401" i="1"/>
  <c r="L36402" i="1"/>
  <c r="L36403" i="1"/>
  <c r="L36404" i="1"/>
  <c r="L36405" i="1"/>
  <c r="L36406" i="1"/>
  <c r="L36407" i="1"/>
  <c r="L36408" i="1"/>
  <c r="L36409" i="1"/>
  <c r="L36410" i="1"/>
  <c r="L36411" i="1"/>
  <c r="L36412" i="1"/>
  <c r="L36413" i="1"/>
  <c r="L36414" i="1"/>
  <c r="L36415" i="1"/>
  <c r="L36416" i="1"/>
  <c r="L36417" i="1"/>
  <c r="L36418" i="1"/>
  <c r="L36419" i="1"/>
  <c r="L36420" i="1"/>
  <c r="L36421" i="1"/>
  <c r="L36422" i="1"/>
  <c r="L36423" i="1"/>
  <c r="L36424" i="1"/>
  <c r="L36425" i="1"/>
  <c r="L36426" i="1"/>
  <c r="L36427" i="1"/>
  <c r="L36428" i="1"/>
  <c r="L36429" i="1"/>
  <c r="L36430" i="1"/>
  <c r="L36431" i="1"/>
  <c r="L36432" i="1"/>
  <c r="L36433" i="1"/>
  <c r="L36434" i="1"/>
  <c r="L36435" i="1"/>
  <c r="L36436" i="1"/>
  <c r="L36437" i="1"/>
  <c r="L36438" i="1"/>
  <c r="L36439" i="1"/>
  <c r="L36440" i="1"/>
  <c r="L36441" i="1"/>
  <c r="L36442" i="1"/>
  <c r="L36443" i="1"/>
  <c r="L36444" i="1"/>
  <c r="L36445" i="1"/>
  <c r="L36446" i="1"/>
  <c r="L36447" i="1"/>
  <c r="L36448" i="1"/>
  <c r="L36449" i="1"/>
  <c r="L36450" i="1"/>
  <c r="L36451" i="1"/>
  <c r="L36452" i="1"/>
  <c r="L36453" i="1"/>
  <c r="L36454" i="1"/>
  <c r="L36455" i="1"/>
  <c r="L36456" i="1"/>
  <c r="L36457" i="1"/>
  <c r="L36458" i="1"/>
  <c r="L36459" i="1"/>
  <c r="L36460" i="1"/>
  <c r="L36461" i="1"/>
  <c r="L36462" i="1"/>
  <c r="L36463" i="1"/>
  <c r="L36464" i="1"/>
  <c r="L36465" i="1"/>
  <c r="L36466" i="1"/>
  <c r="L36467" i="1"/>
  <c r="L36468" i="1"/>
  <c r="L36469" i="1"/>
  <c r="L36470" i="1"/>
  <c r="L36471" i="1"/>
  <c r="L36472" i="1"/>
  <c r="L36473" i="1"/>
  <c r="L36474" i="1"/>
  <c r="L36475" i="1"/>
  <c r="L36476" i="1"/>
  <c r="L36477" i="1"/>
  <c r="L36478" i="1"/>
  <c r="L36479" i="1"/>
  <c r="L36480" i="1"/>
  <c r="L36481" i="1"/>
  <c r="L36482" i="1"/>
  <c r="L36483" i="1"/>
  <c r="L36484" i="1"/>
  <c r="L36485" i="1"/>
  <c r="L36486" i="1"/>
  <c r="L36487" i="1"/>
  <c r="L36488" i="1"/>
  <c r="L36489" i="1"/>
  <c r="L36490" i="1"/>
  <c r="L36491" i="1"/>
  <c r="L36492" i="1"/>
  <c r="L36493" i="1"/>
  <c r="L36494" i="1"/>
  <c r="L36495" i="1"/>
  <c r="L36496" i="1"/>
  <c r="L36497" i="1"/>
  <c r="L36498" i="1"/>
  <c r="L36499" i="1"/>
  <c r="L36500" i="1"/>
  <c r="L36501" i="1"/>
  <c r="L36502" i="1"/>
  <c r="L36503" i="1"/>
  <c r="L36504" i="1"/>
  <c r="L36505" i="1"/>
  <c r="L36506" i="1"/>
  <c r="L36507" i="1"/>
  <c r="L36508" i="1"/>
  <c r="L36509" i="1"/>
  <c r="L36510" i="1"/>
  <c r="L36511" i="1"/>
  <c r="L36512" i="1"/>
  <c r="L36513" i="1"/>
  <c r="L36514" i="1"/>
  <c r="L36515" i="1"/>
  <c r="L36516" i="1"/>
  <c r="L36517" i="1"/>
  <c r="L36518" i="1"/>
  <c r="L36519" i="1"/>
  <c r="L36520" i="1"/>
  <c r="L36521" i="1"/>
  <c r="L36522" i="1"/>
  <c r="L36523" i="1"/>
  <c r="L36524" i="1"/>
  <c r="L36525" i="1"/>
  <c r="L36526" i="1"/>
  <c r="L36527" i="1"/>
  <c r="L36528" i="1"/>
  <c r="L36529" i="1"/>
  <c r="L36530" i="1"/>
  <c r="L36531" i="1"/>
  <c r="L36532" i="1"/>
  <c r="L36533" i="1"/>
  <c r="L36534" i="1"/>
  <c r="L36535" i="1"/>
  <c r="L36536" i="1"/>
  <c r="L36537" i="1"/>
  <c r="L36538" i="1"/>
  <c r="L36539" i="1"/>
  <c r="L36540" i="1"/>
  <c r="L36541" i="1"/>
  <c r="L36542" i="1"/>
  <c r="L36543" i="1"/>
  <c r="L36544" i="1"/>
  <c r="L36545" i="1"/>
  <c r="L36546" i="1"/>
  <c r="L36547" i="1"/>
  <c r="L36548" i="1"/>
  <c r="L36549" i="1"/>
  <c r="L36550" i="1"/>
  <c r="L36551" i="1"/>
  <c r="L36552" i="1"/>
  <c r="L36553" i="1"/>
  <c r="L36554" i="1"/>
  <c r="L36555" i="1"/>
  <c r="L36556" i="1"/>
  <c r="L36557" i="1"/>
  <c r="L36558" i="1"/>
  <c r="L36559" i="1"/>
  <c r="L36560" i="1"/>
  <c r="L36561" i="1"/>
  <c r="L36562" i="1"/>
  <c r="L36563" i="1"/>
  <c r="L36564" i="1"/>
  <c r="L36565" i="1"/>
  <c r="L36566" i="1"/>
  <c r="L36567" i="1"/>
  <c r="L36568" i="1"/>
  <c r="L36569" i="1"/>
  <c r="L36570" i="1"/>
  <c r="L36571" i="1"/>
  <c r="L36572" i="1"/>
  <c r="L36573" i="1"/>
  <c r="L36574" i="1"/>
  <c r="L36575" i="1"/>
  <c r="L36576" i="1"/>
  <c r="L36577" i="1"/>
  <c r="L36578" i="1"/>
  <c r="L36579" i="1"/>
  <c r="L36580" i="1"/>
  <c r="L36581" i="1"/>
  <c r="L36582" i="1"/>
  <c r="L36583" i="1"/>
  <c r="L36584" i="1"/>
  <c r="L36585" i="1"/>
  <c r="L36586" i="1"/>
  <c r="L36587" i="1"/>
  <c r="L36588" i="1"/>
  <c r="L36589" i="1"/>
  <c r="L36590" i="1"/>
  <c r="L36591" i="1"/>
  <c r="L36592" i="1"/>
  <c r="L36593" i="1"/>
  <c r="L36594" i="1"/>
  <c r="L36595" i="1"/>
  <c r="L36596" i="1"/>
  <c r="L36597" i="1"/>
  <c r="L36598" i="1"/>
  <c r="L36599" i="1"/>
  <c r="L36600" i="1"/>
  <c r="L36601" i="1"/>
  <c r="L36602" i="1"/>
  <c r="L36603" i="1"/>
  <c r="L36604" i="1"/>
  <c r="L36605" i="1"/>
  <c r="L36606" i="1"/>
  <c r="L36607" i="1"/>
  <c r="L36608" i="1"/>
  <c r="L36609" i="1"/>
  <c r="L36610" i="1"/>
  <c r="L36611" i="1"/>
  <c r="L36612" i="1"/>
  <c r="L36613" i="1"/>
  <c r="L36614" i="1"/>
  <c r="L36615" i="1"/>
  <c r="L36616" i="1"/>
  <c r="L36617" i="1"/>
  <c r="L36618" i="1"/>
  <c r="L36619" i="1"/>
  <c r="L36620" i="1"/>
  <c r="L36621" i="1"/>
  <c r="L36622" i="1"/>
  <c r="L36623" i="1"/>
  <c r="L36624" i="1"/>
  <c r="L36625" i="1"/>
  <c r="L36626" i="1"/>
  <c r="L36627" i="1"/>
  <c r="L36628" i="1"/>
  <c r="L36629" i="1"/>
  <c r="L36630" i="1"/>
  <c r="L36631" i="1"/>
  <c r="L36632" i="1"/>
  <c r="L36633" i="1"/>
  <c r="L36634" i="1"/>
  <c r="L36635" i="1"/>
  <c r="L36636" i="1"/>
  <c r="L36637" i="1"/>
  <c r="L36638" i="1"/>
  <c r="L36639" i="1"/>
  <c r="L36640" i="1"/>
  <c r="L36641" i="1"/>
  <c r="L36642" i="1"/>
  <c r="L36643" i="1"/>
  <c r="L36644" i="1"/>
  <c r="L36645" i="1"/>
  <c r="L36646" i="1"/>
  <c r="L36647" i="1"/>
  <c r="L36648" i="1"/>
  <c r="L36649" i="1"/>
  <c r="L36650" i="1"/>
  <c r="L36651" i="1"/>
  <c r="L36652" i="1"/>
  <c r="L36653" i="1"/>
  <c r="L36654" i="1"/>
  <c r="L36655" i="1"/>
  <c r="L36656" i="1"/>
  <c r="L36657" i="1"/>
  <c r="L36658" i="1"/>
  <c r="L36659" i="1"/>
  <c r="L36660" i="1"/>
  <c r="L36661" i="1"/>
  <c r="L36662" i="1"/>
  <c r="L36663" i="1"/>
  <c r="L36664" i="1"/>
  <c r="L36665" i="1"/>
  <c r="L36666" i="1"/>
  <c r="L36667" i="1"/>
  <c r="L36668" i="1"/>
  <c r="L36669" i="1"/>
  <c r="L36670" i="1"/>
  <c r="L36671" i="1"/>
  <c r="L36672" i="1"/>
  <c r="L36673" i="1"/>
  <c r="L36674" i="1"/>
  <c r="L36675" i="1"/>
  <c r="L36676" i="1"/>
  <c r="L36677" i="1"/>
  <c r="L36678" i="1"/>
  <c r="L36679" i="1"/>
  <c r="L36680" i="1"/>
  <c r="L36681" i="1"/>
  <c r="L36682" i="1"/>
  <c r="L36683" i="1"/>
  <c r="L36684" i="1"/>
  <c r="L36685" i="1"/>
  <c r="L36686" i="1"/>
  <c r="L36687" i="1"/>
  <c r="L36688" i="1"/>
  <c r="L36689" i="1"/>
  <c r="L36690" i="1"/>
  <c r="L36691" i="1"/>
  <c r="L36692" i="1"/>
  <c r="L36693" i="1"/>
  <c r="L36694" i="1"/>
  <c r="L36695" i="1"/>
  <c r="L36696" i="1"/>
  <c r="L36697" i="1"/>
  <c r="L36698" i="1"/>
  <c r="L36699" i="1"/>
  <c r="L36700" i="1"/>
  <c r="L36701" i="1"/>
  <c r="L36702" i="1"/>
  <c r="L36703" i="1"/>
  <c r="L36704" i="1"/>
  <c r="L36705" i="1"/>
  <c r="L36706" i="1"/>
  <c r="L36707" i="1"/>
  <c r="L36708" i="1"/>
  <c r="L36709" i="1"/>
  <c r="L36710" i="1"/>
  <c r="L36711" i="1"/>
  <c r="L36712" i="1"/>
  <c r="L36713" i="1"/>
  <c r="L36714" i="1"/>
  <c r="L36715" i="1"/>
  <c r="L36716" i="1"/>
  <c r="L36717" i="1"/>
  <c r="L36718" i="1"/>
  <c r="L36719" i="1"/>
  <c r="L36720" i="1"/>
  <c r="L36721" i="1"/>
  <c r="L36722" i="1"/>
  <c r="L36723" i="1"/>
  <c r="L36724" i="1"/>
  <c r="L36725" i="1"/>
  <c r="L36726" i="1"/>
  <c r="L36727" i="1"/>
  <c r="L36728" i="1"/>
  <c r="L36729" i="1"/>
  <c r="L36730" i="1"/>
  <c r="L36731" i="1"/>
  <c r="L36732" i="1"/>
  <c r="L36733" i="1"/>
  <c r="L36734" i="1"/>
  <c r="L36735" i="1"/>
  <c r="L36736" i="1"/>
  <c r="L36737" i="1"/>
  <c r="L36738" i="1"/>
  <c r="L36739" i="1"/>
  <c r="L36740" i="1"/>
  <c r="L36741" i="1"/>
  <c r="L36742" i="1"/>
  <c r="L36743" i="1"/>
  <c r="L36744" i="1"/>
  <c r="L36745" i="1"/>
  <c r="L36746" i="1"/>
  <c r="L36747" i="1"/>
  <c r="L36748" i="1"/>
  <c r="L36749" i="1"/>
  <c r="L36750" i="1"/>
  <c r="L36751" i="1"/>
  <c r="L36752" i="1"/>
  <c r="L36753" i="1"/>
  <c r="L36754" i="1"/>
  <c r="L36755" i="1"/>
  <c r="L36756" i="1"/>
  <c r="L36757" i="1"/>
  <c r="L36758" i="1"/>
  <c r="L36759" i="1"/>
  <c r="L36760" i="1"/>
  <c r="L36761" i="1"/>
  <c r="L36762" i="1"/>
  <c r="L36763" i="1"/>
  <c r="L36764" i="1"/>
  <c r="L36765" i="1"/>
  <c r="L36766" i="1"/>
  <c r="L36767" i="1"/>
  <c r="L36768" i="1"/>
  <c r="L36769" i="1"/>
  <c r="L36770" i="1"/>
  <c r="L36771" i="1"/>
  <c r="L36772" i="1"/>
  <c r="L36773" i="1"/>
  <c r="L36774" i="1"/>
  <c r="L36775" i="1"/>
  <c r="L36776" i="1"/>
  <c r="L36777" i="1"/>
  <c r="L36778" i="1"/>
  <c r="L36779" i="1"/>
  <c r="L36780" i="1"/>
  <c r="L36781" i="1"/>
  <c r="L36782" i="1"/>
  <c r="L36783" i="1"/>
  <c r="L36784" i="1"/>
  <c r="L36785" i="1"/>
  <c r="L36786" i="1"/>
  <c r="L36787" i="1"/>
  <c r="L36788" i="1"/>
  <c r="L36789" i="1"/>
  <c r="L36790" i="1"/>
  <c r="L36791" i="1"/>
  <c r="L36792" i="1"/>
  <c r="L36793" i="1"/>
  <c r="L36794" i="1"/>
  <c r="L36795" i="1"/>
  <c r="L36796" i="1"/>
  <c r="L36797" i="1"/>
  <c r="L36798" i="1"/>
  <c r="L36799" i="1"/>
  <c r="L36800" i="1"/>
  <c r="L36801" i="1"/>
  <c r="L36802" i="1"/>
  <c r="L36803" i="1"/>
  <c r="L36804" i="1"/>
  <c r="L36805" i="1"/>
  <c r="L36806" i="1"/>
  <c r="L36807" i="1"/>
  <c r="L36808" i="1"/>
  <c r="L36809" i="1"/>
  <c r="L36810" i="1"/>
  <c r="L36811" i="1"/>
  <c r="L36812" i="1"/>
  <c r="L36813" i="1"/>
  <c r="L36814" i="1"/>
  <c r="L36815" i="1"/>
  <c r="L36816" i="1"/>
  <c r="L36817" i="1"/>
  <c r="L36818" i="1"/>
  <c r="L36819" i="1"/>
  <c r="L36820" i="1"/>
  <c r="L36821" i="1"/>
  <c r="L36822" i="1"/>
  <c r="L36823" i="1"/>
  <c r="L36824" i="1"/>
  <c r="L36825" i="1"/>
  <c r="L36826" i="1"/>
  <c r="L36827" i="1"/>
  <c r="L36828" i="1"/>
  <c r="L36829" i="1"/>
  <c r="L36830" i="1"/>
  <c r="L36831" i="1"/>
  <c r="L36832" i="1"/>
  <c r="L36833" i="1"/>
  <c r="L36834" i="1"/>
  <c r="L36835" i="1"/>
  <c r="L36836" i="1"/>
  <c r="L36837" i="1"/>
  <c r="L36838" i="1"/>
  <c r="L36839" i="1"/>
  <c r="L36840" i="1"/>
  <c r="L36841" i="1"/>
  <c r="L36842" i="1"/>
  <c r="L36843" i="1"/>
  <c r="L36844" i="1"/>
  <c r="L36845" i="1"/>
  <c r="L36846" i="1"/>
  <c r="L36847" i="1"/>
  <c r="L36848" i="1"/>
  <c r="L36849" i="1"/>
  <c r="L36850" i="1"/>
  <c r="L36851" i="1"/>
  <c r="L36852" i="1"/>
  <c r="L36853" i="1"/>
  <c r="L36854" i="1"/>
  <c r="L36855" i="1"/>
  <c r="L36856" i="1"/>
  <c r="L36857" i="1"/>
  <c r="L36858" i="1"/>
  <c r="L36859" i="1"/>
  <c r="L36860" i="1"/>
  <c r="L36861" i="1"/>
  <c r="L36862" i="1"/>
  <c r="L36863" i="1"/>
  <c r="L36864" i="1"/>
  <c r="L36865" i="1"/>
  <c r="L36866" i="1"/>
  <c r="L36867" i="1"/>
  <c r="L36868" i="1"/>
  <c r="L36869" i="1"/>
  <c r="L36870" i="1"/>
  <c r="L36871" i="1"/>
  <c r="L36872" i="1"/>
  <c r="L36873" i="1"/>
  <c r="L36874" i="1"/>
  <c r="L36875" i="1"/>
  <c r="L36876" i="1"/>
  <c r="L36877" i="1"/>
  <c r="L36878" i="1"/>
  <c r="L36879" i="1"/>
  <c r="L36880" i="1"/>
  <c r="L36881" i="1"/>
  <c r="L36882" i="1"/>
  <c r="L36883" i="1"/>
  <c r="L36884" i="1"/>
  <c r="L36885" i="1"/>
  <c r="L36886" i="1"/>
  <c r="L36887" i="1"/>
  <c r="L36888" i="1"/>
  <c r="L36889" i="1"/>
  <c r="L36890" i="1"/>
  <c r="L36891" i="1"/>
  <c r="L36892" i="1"/>
  <c r="L36893" i="1"/>
  <c r="L36894" i="1"/>
  <c r="L36895" i="1"/>
  <c r="L36896" i="1"/>
  <c r="L36897" i="1"/>
  <c r="L36898" i="1"/>
  <c r="L36899" i="1"/>
  <c r="L36900" i="1"/>
  <c r="L36901" i="1"/>
  <c r="L36902" i="1"/>
  <c r="L36903" i="1"/>
  <c r="L36904" i="1"/>
  <c r="L36905" i="1"/>
  <c r="L36906" i="1"/>
  <c r="L36907" i="1"/>
  <c r="L36908" i="1"/>
  <c r="L36909" i="1"/>
  <c r="L36910" i="1"/>
  <c r="L36911" i="1"/>
  <c r="L36912" i="1"/>
  <c r="L36913" i="1"/>
  <c r="L36914" i="1"/>
  <c r="L36915" i="1"/>
  <c r="L36916" i="1"/>
  <c r="L36917" i="1"/>
  <c r="L36918" i="1"/>
  <c r="L36919" i="1"/>
  <c r="L36920" i="1"/>
  <c r="L36921" i="1"/>
  <c r="L36922" i="1"/>
  <c r="L36923" i="1"/>
  <c r="L36924" i="1"/>
  <c r="L36925" i="1"/>
  <c r="L36926" i="1"/>
  <c r="L36927" i="1"/>
  <c r="L36928" i="1"/>
  <c r="L36929" i="1"/>
  <c r="L36930" i="1"/>
  <c r="L36931" i="1"/>
  <c r="L36932" i="1"/>
  <c r="L36933" i="1"/>
  <c r="L36934" i="1"/>
  <c r="L36935" i="1"/>
  <c r="L36936" i="1"/>
  <c r="L36937" i="1"/>
  <c r="L36938" i="1"/>
  <c r="L36939" i="1"/>
  <c r="L36940" i="1"/>
  <c r="L36941" i="1"/>
  <c r="L36942" i="1"/>
  <c r="L36943" i="1"/>
  <c r="L36944" i="1"/>
  <c r="L36945" i="1"/>
  <c r="L36946" i="1"/>
  <c r="L36947" i="1"/>
  <c r="L36948" i="1"/>
  <c r="L36949" i="1"/>
  <c r="L36950" i="1"/>
  <c r="L36951" i="1"/>
  <c r="L36952" i="1"/>
  <c r="L36953" i="1"/>
  <c r="L36954" i="1"/>
  <c r="L36955" i="1"/>
  <c r="L36956" i="1"/>
  <c r="L36957" i="1"/>
  <c r="L36958" i="1"/>
  <c r="L36959" i="1"/>
  <c r="L36960" i="1"/>
  <c r="L36961" i="1"/>
  <c r="L36962" i="1"/>
  <c r="L36963" i="1"/>
  <c r="L36964" i="1"/>
  <c r="L36965" i="1"/>
  <c r="L36966" i="1"/>
  <c r="L36967" i="1"/>
  <c r="L36968" i="1"/>
  <c r="L36969" i="1"/>
  <c r="L36970" i="1"/>
  <c r="L36971" i="1"/>
  <c r="L36972" i="1"/>
  <c r="L36973" i="1"/>
  <c r="L36974" i="1"/>
  <c r="L36975" i="1"/>
  <c r="L36976" i="1"/>
  <c r="L36977" i="1"/>
  <c r="L36978" i="1"/>
  <c r="L36979" i="1"/>
  <c r="L36980" i="1"/>
  <c r="L36981" i="1"/>
  <c r="L36982" i="1"/>
  <c r="L36983" i="1"/>
  <c r="L36984" i="1"/>
  <c r="L36985" i="1"/>
  <c r="L36986" i="1"/>
  <c r="L36987" i="1"/>
  <c r="L36988" i="1"/>
  <c r="L36989" i="1"/>
  <c r="L36990" i="1"/>
  <c r="L36991" i="1"/>
  <c r="L36992" i="1"/>
  <c r="L36993" i="1"/>
  <c r="L36994" i="1"/>
  <c r="L36995" i="1"/>
  <c r="L36996" i="1"/>
  <c r="L36997" i="1"/>
  <c r="L36998" i="1"/>
  <c r="L36999" i="1"/>
  <c r="L37000" i="1"/>
  <c r="L37001" i="1"/>
  <c r="L37002" i="1"/>
  <c r="L37003" i="1"/>
  <c r="L37004" i="1"/>
  <c r="L37005" i="1"/>
  <c r="L37006" i="1"/>
  <c r="L37007" i="1"/>
  <c r="L37008" i="1"/>
  <c r="L37009" i="1"/>
  <c r="L37010" i="1"/>
  <c r="L37011" i="1"/>
  <c r="L37012" i="1"/>
  <c r="L37013" i="1"/>
  <c r="L37014" i="1"/>
  <c r="L37015" i="1"/>
  <c r="L37016" i="1"/>
  <c r="L37017" i="1"/>
  <c r="L37018" i="1"/>
  <c r="L37019" i="1"/>
  <c r="L37020" i="1"/>
  <c r="L37021" i="1"/>
  <c r="L37022" i="1"/>
  <c r="L37023" i="1"/>
  <c r="L37024" i="1"/>
  <c r="L37025" i="1"/>
  <c r="L37026" i="1"/>
  <c r="L37027" i="1"/>
  <c r="L37028" i="1"/>
  <c r="L37029" i="1"/>
  <c r="L37030" i="1"/>
  <c r="L37031" i="1"/>
  <c r="L37032" i="1"/>
  <c r="L37033" i="1"/>
  <c r="L37034" i="1"/>
  <c r="L37035" i="1"/>
  <c r="L37036" i="1"/>
  <c r="L37037" i="1"/>
  <c r="L37038" i="1"/>
  <c r="L37039" i="1"/>
  <c r="L37040" i="1"/>
  <c r="L37041" i="1"/>
  <c r="L37042" i="1"/>
  <c r="L37043" i="1"/>
  <c r="L37044" i="1"/>
  <c r="L37045" i="1"/>
  <c r="L37046" i="1"/>
  <c r="L37047" i="1"/>
  <c r="L37048" i="1"/>
  <c r="L37049" i="1"/>
  <c r="L37050" i="1"/>
  <c r="L37051" i="1"/>
  <c r="L37052" i="1"/>
  <c r="L37053" i="1"/>
  <c r="L37054" i="1"/>
  <c r="L37055" i="1"/>
  <c r="L37056" i="1"/>
  <c r="L37057" i="1"/>
  <c r="L37058" i="1"/>
  <c r="L37059" i="1"/>
  <c r="L37060" i="1"/>
  <c r="L37061" i="1"/>
  <c r="L37062" i="1"/>
  <c r="L37063" i="1"/>
  <c r="L37064" i="1"/>
  <c r="L37065" i="1"/>
  <c r="L37066" i="1"/>
  <c r="L37067" i="1"/>
  <c r="L37068" i="1"/>
  <c r="L37069" i="1"/>
  <c r="L37070" i="1"/>
  <c r="L37071" i="1"/>
  <c r="L37072" i="1"/>
  <c r="L37073" i="1"/>
  <c r="L37074" i="1"/>
  <c r="L37075" i="1"/>
  <c r="L37076" i="1"/>
  <c r="L37077" i="1"/>
  <c r="L37078" i="1"/>
  <c r="L37079" i="1"/>
  <c r="L37080" i="1"/>
  <c r="L37081" i="1"/>
  <c r="L37082" i="1"/>
  <c r="L37083" i="1"/>
  <c r="L37084" i="1"/>
  <c r="L37085" i="1"/>
  <c r="L37086" i="1"/>
  <c r="L37087" i="1"/>
  <c r="L37088" i="1"/>
  <c r="L37089" i="1"/>
  <c r="L37090" i="1"/>
  <c r="L37091" i="1"/>
  <c r="L37092" i="1"/>
  <c r="L37093" i="1"/>
  <c r="L37094" i="1"/>
  <c r="L37095" i="1"/>
  <c r="L37096" i="1"/>
  <c r="L37097" i="1"/>
  <c r="L37098" i="1"/>
  <c r="L37099" i="1"/>
  <c r="L37100" i="1"/>
  <c r="L37101" i="1"/>
  <c r="L37102" i="1"/>
  <c r="L37103" i="1"/>
  <c r="L37104" i="1"/>
  <c r="L37105" i="1"/>
  <c r="L37106" i="1"/>
  <c r="L37107" i="1"/>
  <c r="L37108" i="1"/>
  <c r="L37109" i="1"/>
  <c r="L37110" i="1"/>
  <c r="L37111" i="1"/>
  <c r="L37112" i="1"/>
  <c r="L37113" i="1"/>
  <c r="L37114" i="1"/>
  <c r="L37115" i="1"/>
  <c r="L37116" i="1"/>
  <c r="L37117" i="1"/>
  <c r="L37118" i="1"/>
  <c r="L37119" i="1"/>
  <c r="L37120" i="1"/>
  <c r="L37121" i="1"/>
  <c r="L37122" i="1"/>
  <c r="L37123" i="1"/>
  <c r="L37124" i="1"/>
  <c r="L37125" i="1"/>
  <c r="L37126" i="1"/>
  <c r="L37127" i="1"/>
  <c r="L37128" i="1"/>
  <c r="L37129" i="1"/>
  <c r="L37130" i="1"/>
  <c r="L37131" i="1"/>
  <c r="L37132" i="1"/>
  <c r="L37133" i="1"/>
  <c r="L37134" i="1"/>
  <c r="L37135" i="1"/>
  <c r="L37136" i="1"/>
  <c r="L37137" i="1"/>
  <c r="L37138" i="1"/>
  <c r="L37139" i="1"/>
  <c r="L37140" i="1"/>
  <c r="L37141" i="1"/>
  <c r="L37142" i="1"/>
  <c r="L37143" i="1"/>
  <c r="L37144" i="1"/>
  <c r="L37145" i="1"/>
  <c r="L37146" i="1"/>
  <c r="L37147" i="1"/>
  <c r="L37148" i="1"/>
  <c r="L37149" i="1"/>
  <c r="L37150" i="1"/>
  <c r="L37151" i="1"/>
  <c r="L37152" i="1"/>
  <c r="L37153" i="1"/>
  <c r="L37154" i="1"/>
  <c r="L37155" i="1"/>
  <c r="L37156" i="1"/>
  <c r="L37157" i="1"/>
  <c r="L37158" i="1"/>
  <c r="L37159" i="1"/>
  <c r="L37160" i="1"/>
  <c r="L37161" i="1"/>
  <c r="L37162" i="1"/>
  <c r="L37163" i="1"/>
  <c r="L37164" i="1"/>
  <c r="L37165" i="1"/>
  <c r="L37166" i="1"/>
  <c r="L37167" i="1"/>
  <c r="L37168" i="1"/>
  <c r="L37169" i="1"/>
  <c r="L37170" i="1"/>
  <c r="L37171" i="1"/>
  <c r="L37172" i="1"/>
  <c r="L37173" i="1"/>
  <c r="L37174" i="1"/>
  <c r="L37175" i="1"/>
  <c r="L37176" i="1"/>
  <c r="L37177" i="1"/>
  <c r="L37178" i="1"/>
  <c r="L37179" i="1"/>
  <c r="L37180" i="1"/>
  <c r="L37181" i="1"/>
  <c r="L37182" i="1"/>
  <c r="L37183" i="1"/>
  <c r="L37184" i="1"/>
  <c r="L37185" i="1"/>
  <c r="L37186" i="1"/>
  <c r="L37187" i="1"/>
  <c r="L37188" i="1"/>
  <c r="L37189" i="1"/>
  <c r="L37190" i="1"/>
  <c r="L37191" i="1"/>
  <c r="L37192" i="1"/>
  <c r="L37193" i="1"/>
  <c r="L37194" i="1"/>
  <c r="L37195" i="1"/>
  <c r="L37196" i="1"/>
  <c r="L37197" i="1"/>
  <c r="L37198" i="1"/>
  <c r="L37199" i="1"/>
  <c r="L37200" i="1"/>
  <c r="L37201" i="1"/>
  <c r="L37202" i="1"/>
  <c r="L37203" i="1"/>
  <c r="L37204" i="1"/>
  <c r="L37205" i="1"/>
  <c r="L37206" i="1"/>
  <c r="L37207" i="1"/>
  <c r="L37208" i="1"/>
  <c r="L37209" i="1"/>
  <c r="L37210" i="1"/>
  <c r="L37211" i="1"/>
  <c r="L37212" i="1"/>
  <c r="L37213" i="1"/>
  <c r="L37214" i="1"/>
  <c r="L37215" i="1"/>
  <c r="L37216" i="1"/>
  <c r="L37217" i="1"/>
  <c r="L37218" i="1"/>
  <c r="L37219" i="1"/>
  <c r="L37220" i="1"/>
  <c r="L37221" i="1"/>
  <c r="L37222" i="1"/>
  <c r="L37223" i="1"/>
  <c r="L37224" i="1"/>
  <c r="L37225" i="1"/>
  <c r="L37226" i="1"/>
  <c r="L37227" i="1"/>
  <c r="L37228" i="1"/>
  <c r="L37229" i="1"/>
  <c r="L37230" i="1"/>
  <c r="L37231" i="1"/>
  <c r="L37232" i="1"/>
  <c r="L37233" i="1"/>
  <c r="L37234" i="1"/>
  <c r="L37235" i="1"/>
  <c r="L37236" i="1"/>
  <c r="L37237" i="1"/>
  <c r="L37238" i="1"/>
  <c r="L37239" i="1"/>
  <c r="L37240" i="1"/>
  <c r="L37241" i="1"/>
  <c r="L37242" i="1"/>
  <c r="L37243" i="1"/>
  <c r="L37244" i="1"/>
  <c r="L37245" i="1"/>
  <c r="L37246" i="1"/>
  <c r="L37247" i="1"/>
  <c r="L37248" i="1"/>
  <c r="L37249" i="1"/>
  <c r="L37250" i="1"/>
  <c r="L37251" i="1"/>
  <c r="L37252" i="1"/>
  <c r="L37253" i="1"/>
  <c r="L37254" i="1"/>
  <c r="L37255" i="1"/>
  <c r="L37256" i="1"/>
  <c r="L37257" i="1"/>
  <c r="L37258" i="1"/>
  <c r="L37259" i="1"/>
  <c r="L37260" i="1"/>
  <c r="L37261" i="1"/>
  <c r="L37262" i="1"/>
  <c r="L37263" i="1"/>
  <c r="L37264" i="1"/>
  <c r="L37265" i="1"/>
  <c r="L37266" i="1"/>
  <c r="L37267" i="1"/>
  <c r="L37268" i="1"/>
  <c r="L37269" i="1"/>
  <c r="L37270" i="1"/>
  <c r="L37271" i="1"/>
  <c r="L37272" i="1"/>
  <c r="L37273" i="1"/>
  <c r="L37274" i="1"/>
  <c r="L37275" i="1"/>
  <c r="L37276" i="1"/>
  <c r="L37277" i="1"/>
  <c r="L37278" i="1"/>
  <c r="L37279" i="1"/>
  <c r="L37280" i="1"/>
  <c r="L37281" i="1"/>
  <c r="L37282" i="1"/>
  <c r="L37283" i="1"/>
  <c r="L37284" i="1"/>
  <c r="L37285" i="1"/>
  <c r="L37286" i="1"/>
  <c r="L37287" i="1"/>
  <c r="L37288" i="1"/>
  <c r="L37289" i="1"/>
  <c r="L37290" i="1"/>
  <c r="L37291" i="1"/>
  <c r="L37292" i="1"/>
  <c r="L37293" i="1"/>
  <c r="L37294" i="1"/>
  <c r="L37295" i="1"/>
  <c r="L37296" i="1"/>
  <c r="L37297" i="1"/>
  <c r="L37298" i="1"/>
  <c r="L37299" i="1"/>
  <c r="L37300" i="1"/>
  <c r="L37301" i="1"/>
  <c r="L37302" i="1"/>
  <c r="L37303" i="1"/>
  <c r="L37304" i="1"/>
  <c r="L37305" i="1"/>
  <c r="L37306" i="1"/>
  <c r="L37307" i="1"/>
  <c r="L37308" i="1"/>
  <c r="L37309" i="1"/>
  <c r="L37310" i="1"/>
  <c r="L37311" i="1"/>
  <c r="L37312" i="1"/>
  <c r="L37313" i="1"/>
  <c r="L37314" i="1"/>
  <c r="L37315" i="1"/>
  <c r="L37316" i="1"/>
  <c r="L37317" i="1"/>
  <c r="L37318" i="1"/>
  <c r="L37319" i="1"/>
  <c r="L37320" i="1"/>
  <c r="L37321" i="1"/>
  <c r="L37322" i="1"/>
  <c r="L37323" i="1"/>
  <c r="L37324" i="1"/>
  <c r="L37325" i="1"/>
  <c r="L37326" i="1"/>
  <c r="L37327" i="1"/>
  <c r="L37328" i="1"/>
  <c r="L37329" i="1"/>
  <c r="L37330" i="1"/>
  <c r="L37331" i="1"/>
  <c r="L37332" i="1"/>
  <c r="L37333" i="1"/>
  <c r="L37334" i="1"/>
  <c r="L37335" i="1"/>
  <c r="L37336" i="1"/>
  <c r="L37337" i="1"/>
  <c r="L37338" i="1"/>
  <c r="L37339" i="1"/>
  <c r="L37340" i="1"/>
  <c r="L37341" i="1"/>
  <c r="L37342" i="1"/>
  <c r="L37343" i="1"/>
  <c r="L37344" i="1"/>
  <c r="L37345" i="1"/>
  <c r="L37346" i="1"/>
  <c r="L37347" i="1"/>
  <c r="L37348" i="1"/>
  <c r="L37349" i="1"/>
  <c r="L37350" i="1"/>
  <c r="L37351" i="1"/>
  <c r="L37352" i="1"/>
  <c r="L37353" i="1"/>
  <c r="L37354" i="1"/>
  <c r="L37355" i="1"/>
  <c r="L37356" i="1"/>
  <c r="L37357" i="1"/>
  <c r="L37358" i="1"/>
  <c r="L37359" i="1"/>
  <c r="L37360" i="1"/>
  <c r="L37361" i="1"/>
  <c r="L37362" i="1"/>
  <c r="L37363" i="1"/>
  <c r="L37364" i="1"/>
  <c r="L37365" i="1"/>
  <c r="L37366" i="1"/>
  <c r="L37367" i="1"/>
  <c r="L37368" i="1"/>
  <c r="L37369" i="1"/>
  <c r="L37370" i="1"/>
  <c r="L37371" i="1"/>
  <c r="L37372" i="1"/>
  <c r="L37373" i="1"/>
  <c r="L37374" i="1"/>
  <c r="L37375" i="1"/>
  <c r="L37376" i="1"/>
  <c r="L37377" i="1"/>
  <c r="L37378" i="1"/>
  <c r="L37379" i="1"/>
  <c r="L37380" i="1"/>
  <c r="L37381" i="1"/>
  <c r="L37382" i="1"/>
  <c r="L37383" i="1"/>
  <c r="L37384" i="1"/>
  <c r="L37385" i="1"/>
  <c r="L37386" i="1"/>
  <c r="L37387" i="1"/>
  <c r="L37388" i="1"/>
  <c r="L37389" i="1"/>
  <c r="L37390" i="1"/>
  <c r="L37391" i="1"/>
  <c r="L37392" i="1"/>
  <c r="L37393" i="1"/>
  <c r="L37394" i="1"/>
  <c r="L37395" i="1"/>
  <c r="L37396" i="1"/>
  <c r="L37397" i="1"/>
  <c r="L37398" i="1"/>
  <c r="L37399" i="1"/>
  <c r="L37400" i="1"/>
  <c r="L37401" i="1"/>
  <c r="L37402" i="1"/>
  <c r="L37403" i="1"/>
  <c r="L37404" i="1"/>
  <c r="L37405" i="1"/>
  <c r="L37406" i="1"/>
  <c r="L37407" i="1"/>
  <c r="L37408" i="1"/>
  <c r="L37409" i="1"/>
  <c r="L37410" i="1"/>
  <c r="L37411" i="1"/>
  <c r="L37412" i="1"/>
  <c r="L37413" i="1"/>
  <c r="L37414" i="1"/>
  <c r="L37415" i="1"/>
  <c r="L37416" i="1"/>
  <c r="L37417" i="1"/>
  <c r="L37418" i="1"/>
  <c r="L37419" i="1"/>
  <c r="L37420" i="1"/>
  <c r="L37421" i="1"/>
  <c r="L37422" i="1"/>
  <c r="L37423" i="1"/>
  <c r="L37424" i="1"/>
  <c r="L37425" i="1"/>
  <c r="L37426" i="1"/>
  <c r="L37427" i="1"/>
  <c r="L37428" i="1"/>
  <c r="L37429" i="1"/>
  <c r="L37430" i="1"/>
  <c r="L37431" i="1"/>
  <c r="L37432" i="1"/>
  <c r="L37433" i="1"/>
  <c r="L37434" i="1"/>
  <c r="L37435" i="1"/>
  <c r="L37436" i="1"/>
  <c r="L37437" i="1"/>
  <c r="L37438" i="1"/>
  <c r="L37439" i="1"/>
  <c r="L37440" i="1"/>
  <c r="L37441" i="1"/>
  <c r="L37442" i="1"/>
  <c r="L37443" i="1"/>
  <c r="L37444" i="1"/>
  <c r="L37445" i="1"/>
  <c r="L37446" i="1"/>
  <c r="L37447" i="1"/>
  <c r="L37448" i="1"/>
  <c r="L37449" i="1"/>
  <c r="L37450" i="1"/>
  <c r="L37451" i="1"/>
  <c r="L37452" i="1"/>
  <c r="L37453" i="1"/>
  <c r="L37454" i="1"/>
  <c r="L37455" i="1"/>
  <c r="L37456" i="1"/>
  <c r="L37457" i="1"/>
  <c r="L37458" i="1"/>
  <c r="L37459" i="1"/>
  <c r="L37460" i="1"/>
  <c r="L37461" i="1"/>
  <c r="L37462" i="1"/>
  <c r="L37463" i="1"/>
  <c r="L37464" i="1"/>
  <c r="L37465" i="1"/>
  <c r="L37466" i="1"/>
  <c r="L37467" i="1"/>
  <c r="L37468" i="1"/>
  <c r="L37469" i="1"/>
  <c r="L37470" i="1"/>
  <c r="L37471" i="1"/>
  <c r="L37472" i="1"/>
  <c r="L37473" i="1"/>
  <c r="L37474" i="1"/>
  <c r="L37475" i="1"/>
  <c r="L37476" i="1"/>
  <c r="L37477" i="1"/>
  <c r="L37478" i="1"/>
  <c r="L37479" i="1"/>
  <c r="L37480" i="1"/>
  <c r="L37481" i="1"/>
  <c r="L37482" i="1"/>
  <c r="L37483" i="1"/>
  <c r="L37484" i="1"/>
  <c r="L37485" i="1"/>
  <c r="L37486" i="1"/>
  <c r="L37487" i="1"/>
  <c r="L37488" i="1"/>
  <c r="L37489" i="1"/>
  <c r="L37490" i="1"/>
  <c r="L37491" i="1"/>
  <c r="L37492" i="1"/>
  <c r="L37493" i="1"/>
  <c r="L37494" i="1"/>
  <c r="L37495" i="1"/>
  <c r="L37496" i="1"/>
  <c r="L37497" i="1"/>
  <c r="L37498" i="1"/>
  <c r="L37499" i="1"/>
  <c r="L37500" i="1"/>
  <c r="L37501" i="1"/>
  <c r="L37502" i="1"/>
  <c r="L37503" i="1"/>
  <c r="L37504" i="1"/>
  <c r="L37505" i="1"/>
  <c r="L37506" i="1"/>
  <c r="L37507" i="1"/>
  <c r="L37508" i="1"/>
  <c r="L37509" i="1"/>
  <c r="L37510" i="1"/>
  <c r="L37511" i="1"/>
  <c r="L37512" i="1"/>
  <c r="L37513" i="1"/>
  <c r="L37514" i="1"/>
  <c r="L37515" i="1"/>
  <c r="L37516" i="1"/>
  <c r="L37517" i="1"/>
  <c r="L37518" i="1"/>
  <c r="L37519" i="1"/>
  <c r="L37520" i="1"/>
  <c r="L37521" i="1"/>
  <c r="L37522" i="1"/>
  <c r="L37523" i="1"/>
  <c r="L37524" i="1"/>
  <c r="L37525" i="1"/>
  <c r="L37526" i="1"/>
  <c r="L37527" i="1"/>
  <c r="L37528" i="1"/>
  <c r="L37529" i="1"/>
  <c r="L37530" i="1"/>
  <c r="L37531" i="1"/>
  <c r="L37532" i="1"/>
  <c r="L37533" i="1"/>
  <c r="L37534" i="1"/>
  <c r="L37535" i="1"/>
  <c r="L37536" i="1"/>
  <c r="L37537" i="1"/>
  <c r="L37538" i="1"/>
  <c r="L37539" i="1"/>
  <c r="L37540" i="1"/>
  <c r="L37541" i="1"/>
  <c r="L37542" i="1"/>
  <c r="L37543" i="1"/>
  <c r="L37544" i="1"/>
  <c r="L37545" i="1"/>
  <c r="L37546" i="1"/>
  <c r="L37547" i="1"/>
  <c r="L37548" i="1"/>
  <c r="L37549" i="1"/>
  <c r="L37550" i="1"/>
  <c r="L37551" i="1"/>
  <c r="L37552" i="1"/>
  <c r="L37553" i="1"/>
  <c r="L37554" i="1"/>
  <c r="L37555" i="1"/>
  <c r="L37556" i="1"/>
  <c r="L37557" i="1"/>
  <c r="L37558" i="1"/>
  <c r="L37559" i="1"/>
  <c r="L37560" i="1"/>
  <c r="L37561" i="1"/>
  <c r="L37562" i="1"/>
  <c r="L37563" i="1"/>
  <c r="L37564" i="1"/>
  <c r="L37565" i="1"/>
  <c r="L37566" i="1"/>
  <c r="L37567" i="1"/>
  <c r="L37568" i="1"/>
  <c r="L37569" i="1"/>
  <c r="L37570" i="1"/>
  <c r="L37571" i="1"/>
  <c r="L37572" i="1"/>
  <c r="L37573" i="1"/>
  <c r="L37574" i="1"/>
  <c r="L37575" i="1"/>
  <c r="L37576" i="1"/>
  <c r="L37577" i="1"/>
  <c r="L37578" i="1"/>
  <c r="L37579" i="1"/>
  <c r="L37580" i="1"/>
  <c r="L37581" i="1"/>
  <c r="L37582" i="1"/>
  <c r="L37583" i="1"/>
  <c r="L37584" i="1"/>
  <c r="L37585" i="1"/>
  <c r="L37586" i="1"/>
  <c r="L37587" i="1"/>
  <c r="L37588" i="1"/>
  <c r="L37589" i="1"/>
  <c r="L37590" i="1"/>
  <c r="L37591" i="1"/>
  <c r="L37592" i="1"/>
  <c r="L37593" i="1"/>
  <c r="L37594" i="1"/>
  <c r="L37595" i="1"/>
  <c r="L37596" i="1"/>
  <c r="L37597" i="1"/>
  <c r="L37598" i="1"/>
  <c r="L37599" i="1"/>
  <c r="L37600" i="1"/>
  <c r="L37601" i="1"/>
  <c r="L37602" i="1"/>
  <c r="L37603" i="1"/>
  <c r="L37604" i="1"/>
  <c r="L37605" i="1"/>
  <c r="L37606" i="1"/>
  <c r="L37607" i="1"/>
  <c r="L37608" i="1"/>
  <c r="L37609" i="1"/>
  <c r="L37610" i="1"/>
  <c r="L37611" i="1"/>
  <c r="L37612" i="1"/>
  <c r="L37613" i="1"/>
  <c r="L37614" i="1"/>
  <c r="L37615" i="1"/>
  <c r="L37616" i="1"/>
  <c r="L37617" i="1"/>
  <c r="L37618" i="1"/>
  <c r="L37619" i="1"/>
  <c r="L37620" i="1"/>
  <c r="L37621" i="1"/>
  <c r="L37622" i="1"/>
  <c r="L37623" i="1"/>
  <c r="L37624" i="1"/>
  <c r="L37625" i="1"/>
  <c r="L37626" i="1"/>
  <c r="L37627" i="1"/>
  <c r="L37628" i="1"/>
  <c r="L37629" i="1"/>
  <c r="L37630" i="1"/>
  <c r="L37631" i="1"/>
  <c r="L37632" i="1"/>
  <c r="L37633" i="1"/>
  <c r="L37634" i="1"/>
  <c r="L37635" i="1"/>
  <c r="L37636" i="1"/>
  <c r="L37637" i="1"/>
  <c r="L37638" i="1"/>
  <c r="L37639" i="1"/>
  <c r="L37640" i="1"/>
  <c r="L37641" i="1"/>
  <c r="L37642" i="1"/>
  <c r="L37643" i="1"/>
  <c r="L37644" i="1"/>
  <c r="L37645" i="1"/>
  <c r="L37646" i="1"/>
  <c r="L37647" i="1"/>
  <c r="L37648" i="1"/>
  <c r="L37649" i="1"/>
  <c r="L37650" i="1"/>
  <c r="L37651" i="1"/>
  <c r="L37652" i="1"/>
  <c r="L37653" i="1"/>
  <c r="L37654" i="1"/>
  <c r="L37655" i="1"/>
  <c r="L37656" i="1"/>
  <c r="L37657" i="1"/>
  <c r="L37658" i="1"/>
  <c r="L37659" i="1"/>
  <c r="L37660" i="1"/>
  <c r="L37661" i="1"/>
  <c r="L37662" i="1"/>
  <c r="L37663" i="1"/>
  <c r="L37664" i="1"/>
  <c r="L37665" i="1"/>
  <c r="L37666" i="1"/>
  <c r="L37667" i="1"/>
  <c r="L37668" i="1"/>
  <c r="L37669" i="1"/>
  <c r="L37670" i="1"/>
  <c r="L37671" i="1"/>
  <c r="L37672" i="1"/>
  <c r="L37673" i="1"/>
  <c r="L37674" i="1"/>
  <c r="L37675" i="1"/>
  <c r="L37676" i="1"/>
  <c r="L37677" i="1"/>
  <c r="L37678" i="1"/>
  <c r="L37679" i="1"/>
  <c r="L37680" i="1"/>
  <c r="L37681" i="1"/>
  <c r="L37682" i="1"/>
  <c r="L37683" i="1"/>
  <c r="L37684" i="1"/>
  <c r="L37685" i="1"/>
  <c r="L37686" i="1"/>
  <c r="L37687" i="1"/>
  <c r="L37688" i="1"/>
  <c r="L37689" i="1"/>
  <c r="L37690" i="1"/>
  <c r="L37691" i="1"/>
  <c r="L37692" i="1"/>
  <c r="L37693" i="1"/>
  <c r="L37694" i="1"/>
  <c r="L37695" i="1"/>
  <c r="L37696" i="1"/>
  <c r="L37697" i="1"/>
  <c r="L37698" i="1"/>
  <c r="L37699" i="1"/>
  <c r="L37700" i="1"/>
  <c r="L37701" i="1"/>
  <c r="L37702" i="1"/>
  <c r="L37703" i="1"/>
  <c r="L37704" i="1"/>
  <c r="L37705" i="1"/>
  <c r="L37706" i="1"/>
  <c r="L37707" i="1"/>
  <c r="L37708" i="1"/>
  <c r="L37709" i="1"/>
  <c r="L37710" i="1"/>
  <c r="L37711" i="1"/>
  <c r="L37712" i="1"/>
  <c r="L37713" i="1"/>
  <c r="L37714" i="1"/>
  <c r="L37715" i="1"/>
  <c r="L37716" i="1"/>
  <c r="L37717" i="1"/>
  <c r="L37718" i="1"/>
  <c r="L37719" i="1"/>
  <c r="L37720" i="1"/>
  <c r="L37721" i="1"/>
  <c r="L37722" i="1"/>
  <c r="L37723" i="1"/>
  <c r="L37724" i="1"/>
  <c r="L37725" i="1"/>
  <c r="L37726" i="1"/>
  <c r="L37727" i="1"/>
  <c r="L37728" i="1"/>
  <c r="L37729" i="1"/>
  <c r="L37730" i="1"/>
  <c r="L37731" i="1"/>
  <c r="L37732" i="1"/>
  <c r="L37733" i="1"/>
  <c r="L37734" i="1"/>
  <c r="L37735" i="1"/>
  <c r="L37736" i="1"/>
  <c r="L37737" i="1"/>
  <c r="L37738" i="1"/>
  <c r="L37739" i="1"/>
  <c r="L37740" i="1"/>
  <c r="L37741" i="1"/>
  <c r="L37742" i="1"/>
  <c r="L37743" i="1"/>
  <c r="L37744" i="1"/>
  <c r="L37745" i="1"/>
  <c r="L37746" i="1"/>
  <c r="L37747" i="1"/>
  <c r="L37748" i="1"/>
  <c r="L37749" i="1"/>
  <c r="L37750" i="1"/>
  <c r="L37751" i="1"/>
  <c r="L37752" i="1"/>
  <c r="L37753" i="1"/>
  <c r="L37754" i="1"/>
  <c r="L37755" i="1"/>
  <c r="L37756" i="1"/>
  <c r="L37757" i="1"/>
  <c r="L37758" i="1"/>
  <c r="L37759" i="1"/>
  <c r="L37760" i="1"/>
  <c r="L37761" i="1"/>
  <c r="L37762" i="1"/>
  <c r="L37763" i="1"/>
  <c r="L37764" i="1"/>
  <c r="L37765" i="1"/>
  <c r="L37766" i="1"/>
  <c r="L37767" i="1"/>
  <c r="L37768" i="1"/>
  <c r="L37769" i="1"/>
  <c r="L37770" i="1"/>
  <c r="L37771" i="1"/>
  <c r="L37772" i="1"/>
  <c r="L37773" i="1"/>
  <c r="L37774" i="1"/>
  <c r="L37775" i="1"/>
  <c r="L37776" i="1"/>
  <c r="L37777" i="1"/>
  <c r="L37778" i="1"/>
  <c r="L37779" i="1"/>
  <c r="L37780" i="1"/>
  <c r="L37781" i="1"/>
  <c r="L37782" i="1"/>
  <c r="L37783" i="1"/>
  <c r="L37784" i="1"/>
  <c r="L37785" i="1"/>
  <c r="L37786" i="1"/>
  <c r="L37787" i="1"/>
  <c r="L37788" i="1"/>
  <c r="L37789" i="1"/>
  <c r="L37790" i="1"/>
  <c r="L37791" i="1"/>
  <c r="L37792" i="1"/>
  <c r="L37793" i="1"/>
  <c r="L37794" i="1"/>
  <c r="L37795" i="1"/>
  <c r="L37796" i="1"/>
  <c r="L37797" i="1"/>
  <c r="L37798" i="1"/>
  <c r="L37799" i="1"/>
  <c r="L37800" i="1"/>
  <c r="L37801" i="1"/>
  <c r="L37802" i="1"/>
  <c r="L37803" i="1"/>
  <c r="L37804" i="1"/>
  <c r="L37805" i="1"/>
  <c r="L37806" i="1"/>
  <c r="L37807" i="1"/>
  <c r="L37808" i="1"/>
  <c r="L37809" i="1"/>
  <c r="L37810" i="1"/>
  <c r="L37811" i="1"/>
  <c r="L37812" i="1"/>
  <c r="L37813" i="1"/>
  <c r="L37814" i="1"/>
  <c r="L37815" i="1"/>
  <c r="L37816" i="1"/>
  <c r="L37817" i="1"/>
  <c r="L37818" i="1"/>
  <c r="L37819" i="1"/>
  <c r="L37820" i="1"/>
  <c r="L37821" i="1"/>
  <c r="L37822" i="1"/>
  <c r="L37823" i="1"/>
  <c r="L37824" i="1"/>
  <c r="L37825" i="1"/>
  <c r="L37826" i="1"/>
  <c r="L37827" i="1"/>
  <c r="L37828" i="1"/>
  <c r="L37829" i="1"/>
  <c r="L37830" i="1"/>
  <c r="L37831" i="1"/>
  <c r="L37832" i="1"/>
  <c r="L37833" i="1"/>
  <c r="L37834" i="1"/>
  <c r="L37835" i="1"/>
  <c r="L37836" i="1"/>
  <c r="L37837" i="1"/>
  <c r="L37838" i="1"/>
  <c r="L37839" i="1"/>
  <c r="L37840" i="1"/>
  <c r="L37841" i="1"/>
  <c r="L37842" i="1"/>
  <c r="L37843" i="1"/>
  <c r="L37844" i="1"/>
  <c r="L37845" i="1"/>
  <c r="L37846" i="1"/>
  <c r="L37847" i="1"/>
  <c r="L37848" i="1"/>
  <c r="L37849" i="1"/>
  <c r="L37850" i="1"/>
  <c r="L37851" i="1"/>
  <c r="L37852" i="1"/>
  <c r="L37853" i="1"/>
  <c r="L37854" i="1"/>
  <c r="L37855" i="1"/>
  <c r="L37856" i="1"/>
  <c r="L37857" i="1"/>
  <c r="L37858" i="1"/>
  <c r="L37859" i="1"/>
  <c r="L37860" i="1"/>
  <c r="L37861" i="1"/>
  <c r="L37862" i="1"/>
  <c r="L37863" i="1"/>
  <c r="L37864" i="1"/>
  <c r="L37865" i="1"/>
  <c r="L37866" i="1"/>
  <c r="L37867" i="1"/>
  <c r="L37868" i="1"/>
  <c r="L37869" i="1"/>
  <c r="L37870" i="1"/>
  <c r="L37871" i="1"/>
  <c r="L37872" i="1"/>
  <c r="L37873" i="1"/>
  <c r="L37874" i="1"/>
  <c r="L37875" i="1"/>
  <c r="L37876" i="1"/>
  <c r="L37877" i="1"/>
  <c r="L37878" i="1"/>
  <c r="L37879" i="1"/>
  <c r="L37880" i="1"/>
  <c r="L37881" i="1"/>
  <c r="L37882" i="1"/>
  <c r="L37883" i="1"/>
  <c r="L37884" i="1"/>
  <c r="L37885" i="1"/>
  <c r="L37886" i="1"/>
  <c r="L37887" i="1"/>
  <c r="L37888" i="1"/>
  <c r="L37889" i="1"/>
  <c r="L37890" i="1"/>
  <c r="L37891" i="1"/>
  <c r="L37892" i="1"/>
  <c r="L37893" i="1"/>
  <c r="L37894" i="1"/>
  <c r="L37895" i="1"/>
  <c r="L37896" i="1"/>
  <c r="L37897" i="1"/>
  <c r="L37898" i="1"/>
  <c r="L37899" i="1"/>
  <c r="L37900" i="1"/>
  <c r="L37901" i="1"/>
  <c r="L37902" i="1"/>
  <c r="L37903" i="1"/>
  <c r="L37904" i="1"/>
  <c r="L37905" i="1"/>
  <c r="L37906" i="1"/>
  <c r="L37907" i="1"/>
  <c r="L37908" i="1"/>
  <c r="L37909" i="1"/>
  <c r="L37910" i="1"/>
  <c r="L37911" i="1"/>
  <c r="L37912" i="1"/>
  <c r="L37913" i="1"/>
  <c r="L37914" i="1"/>
  <c r="L37915" i="1"/>
  <c r="L37916" i="1"/>
  <c r="L37917" i="1"/>
  <c r="L37918" i="1"/>
  <c r="L37919" i="1"/>
  <c r="L37920" i="1"/>
  <c r="L37921" i="1"/>
  <c r="L37922" i="1"/>
  <c r="L37923" i="1"/>
  <c r="L37924" i="1"/>
  <c r="L37925" i="1"/>
  <c r="L37926" i="1"/>
  <c r="L37927" i="1"/>
  <c r="L37928" i="1"/>
  <c r="L37929" i="1"/>
  <c r="L37930" i="1"/>
  <c r="L37931" i="1"/>
  <c r="L37932" i="1"/>
  <c r="L37933" i="1"/>
  <c r="L37934" i="1"/>
  <c r="L37935" i="1"/>
  <c r="L37936" i="1"/>
  <c r="L37937" i="1"/>
  <c r="L37938" i="1"/>
  <c r="L37939" i="1"/>
  <c r="L37940" i="1"/>
  <c r="L37941" i="1"/>
  <c r="L37942" i="1"/>
  <c r="L37943" i="1"/>
  <c r="L37944" i="1"/>
  <c r="L37945" i="1"/>
  <c r="L37946" i="1"/>
  <c r="L37947" i="1"/>
  <c r="L37948" i="1"/>
  <c r="L37949" i="1"/>
  <c r="L37950" i="1"/>
  <c r="L37951" i="1"/>
  <c r="L37952" i="1"/>
  <c r="L37953" i="1"/>
  <c r="L37954" i="1"/>
  <c r="L37955" i="1"/>
  <c r="L37956" i="1"/>
  <c r="L37957" i="1"/>
  <c r="L37958" i="1"/>
  <c r="L37959" i="1"/>
  <c r="L37960" i="1"/>
  <c r="L37961" i="1"/>
  <c r="L37962" i="1"/>
  <c r="L37963" i="1"/>
  <c r="L37964" i="1"/>
  <c r="L37965" i="1"/>
  <c r="L37966" i="1"/>
  <c r="L37967" i="1"/>
  <c r="L37968" i="1"/>
  <c r="L37969" i="1"/>
  <c r="L37970" i="1"/>
  <c r="L37971" i="1"/>
  <c r="L37972" i="1"/>
  <c r="L37973" i="1"/>
  <c r="L37974" i="1"/>
  <c r="L37975" i="1"/>
  <c r="L37976" i="1"/>
  <c r="L37977" i="1"/>
  <c r="L37978" i="1"/>
  <c r="L37979" i="1"/>
  <c r="L37980" i="1"/>
  <c r="L37981" i="1"/>
  <c r="L37982" i="1"/>
  <c r="L37983" i="1"/>
  <c r="L37984" i="1"/>
  <c r="L37985" i="1"/>
  <c r="L37986" i="1"/>
  <c r="L37987" i="1"/>
  <c r="L37988" i="1"/>
  <c r="L37989" i="1"/>
  <c r="L37990" i="1"/>
  <c r="L37991" i="1"/>
  <c r="L37992" i="1"/>
  <c r="L37993" i="1"/>
  <c r="L37994" i="1"/>
  <c r="L37995" i="1"/>
  <c r="L37996" i="1"/>
  <c r="L37997" i="1"/>
  <c r="L37998" i="1"/>
  <c r="L37999" i="1"/>
  <c r="L38000" i="1"/>
  <c r="L38001" i="1"/>
  <c r="L38002" i="1"/>
  <c r="L38003" i="1"/>
  <c r="L38004" i="1"/>
  <c r="L38005" i="1"/>
  <c r="L38006" i="1"/>
  <c r="L38007" i="1"/>
  <c r="L38008" i="1"/>
  <c r="L38009" i="1"/>
  <c r="L38010" i="1"/>
  <c r="L38011" i="1"/>
  <c r="L38012" i="1"/>
  <c r="L38013" i="1"/>
  <c r="L38014" i="1"/>
  <c r="L38015" i="1"/>
  <c r="L38016" i="1"/>
  <c r="L38017" i="1"/>
  <c r="L38018" i="1"/>
  <c r="L38019" i="1"/>
  <c r="L38020" i="1"/>
  <c r="L38021" i="1"/>
  <c r="L38022" i="1"/>
  <c r="L38023" i="1"/>
  <c r="L38024" i="1"/>
  <c r="L38025" i="1"/>
  <c r="L38026" i="1"/>
  <c r="L38027" i="1"/>
  <c r="L38028" i="1"/>
  <c r="L38029" i="1"/>
  <c r="L38030" i="1"/>
  <c r="L38031" i="1"/>
  <c r="L38032" i="1"/>
  <c r="L38033" i="1"/>
  <c r="L38034" i="1"/>
  <c r="L38035" i="1"/>
  <c r="L38036" i="1"/>
  <c r="L38037" i="1"/>
  <c r="L38038" i="1"/>
  <c r="L38039" i="1"/>
  <c r="L38040" i="1"/>
  <c r="L38041" i="1"/>
  <c r="L38042" i="1"/>
  <c r="L38043" i="1"/>
  <c r="L38044" i="1"/>
  <c r="L38045" i="1"/>
  <c r="L38046" i="1"/>
  <c r="L38047" i="1"/>
  <c r="L38048" i="1"/>
  <c r="L38049" i="1"/>
  <c r="L38050" i="1"/>
  <c r="L38051" i="1"/>
  <c r="L38052" i="1"/>
  <c r="L38053" i="1"/>
  <c r="L38054" i="1"/>
  <c r="L38055" i="1"/>
  <c r="L38056" i="1"/>
  <c r="L38057" i="1"/>
  <c r="L38058" i="1"/>
  <c r="L38059" i="1"/>
  <c r="L38060" i="1"/>
  <c r="L38061" i="1"/>
  <c r="L38062" i="1"/>
  <c r="L38063" i="1"/>
  <c r="L38064" i="1"/>
  <c r="L38065" i="1"/>
  <c r="L38066" i="1"/>
  <c r="L38067" i="1"/>
  <c r="L38068" i="1"/>
  <c r="L38069" i="1"/>
  <c r="L38070" i="1"/>
  <c r="L38071" i="1"/>
  <c r="L38072" i="1"/>
  <c r="L38073" i="1"/>
  <c r="L38074" i="1"/>
  <c r="L38075" i="1"/>
  <c r="L38076" i="1"/>
  <c r="L38077" i="1"/>
  <c r="L38078" i="1"/>
  <c r="L38079" i="1"/>
  <c r="L38080" i="1"/>
  <c r="L38081" i="1"/>
  <c r="L38082" i="1"/>
  <c r="L38083" i="1"/>
  <c r="L38084" i="1"/>
  <c r="L38085" i="1"/>
  <c r="L38086" i="1"/>
  <c r="L38087" i="1"/>
  <c r="L38088" i="1"/>
  <c r="L38089" i="1"/>
  <c r="L38090" i="1"/>
  <c r="L38091" i="1"/>
  <c r="L38092" i="1"/>
  <c r="L38093" i="1"/>
  <c r="L38094" i="1"/>
  <c r="L38095" i="1"/>
  <c r="L38096" i="1"/>
  <c r="L38097" i="1"/>
  <c r="L38098" i="1"/>
  <c r="L38099" i="1"/>
  <c r="L38100" i="1"/>
  <c r="L38101" i="1"/>
  <c r="L38102" i="1"/>
  <c r="L38103" i="1"/>
  <c r="L38104" i="1"/>
  <c r="L38105" i="1"/>
  <c r="L38106" i="1"/>
  <c r="L38107" i="1"/>
  <c r="L38108" i="1"/>
  <c r="L38109" i="1"/>
  <c r="L38110" i="1"/>
  <c r="L38111" i="1"/>
  <c r="L38112" i="1"/>
  <c r="L38113" i="1"/>
  <c r="L38114" i="1"/>
  <c r="L38115" i="1"/>
  <c r="L38116" i="1"/>
  <c r="L38117" i="1"/>
  <c r="L38118" i="1"/>
  <c r="L38119" i="1"/>
  <c r="L38120" i="1"/>
  <c r="L38121" i="1"/>
  <c r="L38122" i="1"/>
  <c r="L38123" i="1"/>
  <c r="L38124" i="1"/>
  <c r="L38125" i="1"/>
  <c r="L38126" i="1"/>
  <c r="L38127" i="1"/>
  <c r="L38128" i="1"/>
  <c r="L38129" i="1"/>
  <c r="L38130" i="1"/>
  <c r="L38131" i="1"/>
  <c r="L38132" i="1"/>
  <c r="L38133" i="1"/>
  <c r="L38134" i="1"/>
  <c r="L38135" i="1"/>
  <c r="L38136" i="1"/>
  <c r="L38137" i="1"/>
  <c r="L38138" i="1"/>
  <c r="L38139" i="1"/>
  <c r="L38140" i="1"/>
  <c r="L38141" i="1"/>
  <c r="L38142" i="1"/>
  <c r="L38143" i="1"/>
  <c r="L38144" i="1"/>
  <c r="L38145" i="1"/>
  <c r="L38146" i="1"/>
  <c r="L38147" i="1"/>
  <c r="L38148" i="1"/>
  <c r="L38149" i="1"/>
  <c r="L38150" i="1"/>
  <c r="L38151" i="1"/>
  <c r="L38152" i="1"/>
  <c r="L38153" i="1"/>
  <c r="L38154" i="1"/>
  <c r="L38155" i="1"/>
  <c r="L38156" i="1"/>
  <c r="L38157" i="1"/>
  <c r="L38158" i="1"/>
  <c r="L38159" i="1"/>
  <c r="L38160" i="1"/>
  <c r="L38161" i="1"/>
  <c r="L38162" i="1"/>
  <c r="L38163" i="1"/>
  <c r="L38164" i="1"/>
  <c r="L38165" i="1"/>
  <c r="L38166" i="1"/>
  <c r="L38167" i="1"/>
  <c r="L38168" i="1"/>
  <c r="L38169" i="1"/>
  <c r="L38170" i="1"/>
  <c r="L38171" i="1"/>
  <c r="L38172" i="1"/>
  <c r="L38173" i="1"/>
  <c r="L38174" i="1"/>
  <c r="L38175" i="1"/>
  <c r="L38176" i="1"/>
  <c r="L38177" i="1"/>
  <c r="L38178" i="1"/>
  <c r="L38179" i="1"/>
  <c r="L38180" i="1"/>
  <c r="L38181" i="1"/>
  <c r="L38182" i="1"/>
  <c r="L38183" i="1"/>
  <c r="L38184" i="1"/>
  <c r="L38185" i="1"/>
  <c r="L38186" i="1"/>
  <c r="L38187" i="1"/>
  <c r="L38188" i="1"/>
  <c r="L38189" i="1"/>
  <c r="L38190" i="1"/>
  <c r="L38191" i="1"/>
  <c r="L38192" i="1"/>
  <c r="L38193" i="1"/>
  <c r="L38194" i="1"/>
  <c r="L38195" i="1"/>
  <c r="L38196" i="1"/>
  <c r="L38197" i="1"/>
  <c r="L38198" i="1"/>
  <c r="L38199" i="1"/>
  <c r="L38200" i="1"/>
  <c r="L38201" i="1"/>
  <c r="L38202" i="1"/>
  <c r="L38203" i="1"/>
  <c r="L38204" i="1"/>
  <c r="L38205" i="1"/>
  <c r="L38206" i="1"/>
  <c r="L38207" i="1"/>
  <c r="L38208" i="1"/>
  <c r="L38209" i="1"/>
  <c r="L38210" i="1"/>
  <c r="L38211" i="1"/>
  <c r="L38212" i="1"/>
  <c r="L38213" i="1"/>
  <c r="L38214" i="1"/>
  <c r="L38215" i="1"/>
  <c r="L38216" i="1"/>
  <c r="L38217" i="1"/>
  <c r="L38218" i="1"/>
  <c r="L38219" i="1"/>
  <c r="L38220" i="1"/>
  <c r="L38221" i="1"/>
  <c r="L38222" i="1"/>
  <c r="L38223" i="1"/>
  <c r="L38224" i="1"/>
  <c r="L38225" i="1"/>
  <c r="L38226" i="1"/>
  <c r="L38227" i="1"/>
  <c r="L38228" i="1"/>
  <c r="L38229" i="1"/>
  <c r="L38230" i="1"/>
  <c r="L38231" i="1"/>
  <c r="L38232" i="1"/>
  <c r="L38233" i="1"/>
  <c r="L38234" i="1"/>
  <c r="L38235" i="1"/>
  <c r="L38236" i="1"/>
  <c r="L38237" i="1"/>
  <c r="L38238" i="1"/>
  <c r="L38239" i="1"/>
  <c r="L38240" i="1"/>
  <c r="L38241" i="1"/>
  <c r="L38242" i="1"/>
  <c r="L38243" i="1"/>
  <c r="L38244" i="1"/>
  <c r="L38245" i="1"/>
  <c r="L38246" i="1"/>
  <c r="L38247" i="1"/>
  <c r="L38248" i="1"/>
  <c r="L38249" i="1"/>
  <c r="L38250" i="1"/>
  <c r="L38251" i="1"/>
  <c r="L38252" i="1"/>
  <c r="L38253" i="1"/>
  <c r="L38254" i="1"/>
  <c r="L38255" i="1"/>
  <c r="L38256" i="1"/>
  <c r="L38257" i="1"/>
  <c r="L38258" i="1"/>
  <c r="L38259" i="1"/>
  <c r="L38260" i="1"/>
  <c r="L38261" i="1"/>
  <c r="L38262" i="1"/>
  <c r="L38263" i="1"/>
  <c r="L38264" i="1"/>
  <c r="L38265" i="1"/>
  <c r="L38266" i="1"/>
  <c r="L38267" i="1"/>
  <c r="L38268" i="1"/>
  <c r="L38269" i="1"/>
  <c r="L38270" i="1"/>
  <c r="L38271" i="1"/>
  <c r="L38272" i="1"/>
  <c r="L38273" i="1"/>
  <c r="L38274" i="1"/>
  <c r="L38275" i="1"/>
  <c r="L38276" i="1"/>
  <c r="L38277" i="1"/>
  <c r="L38278" i="1"/>
  <c r="L38279" i="1"/>
  <c r="L38280" i="1"/>
  <c r="L38281" i="1"/>
  <c r="L38282" i="1"/>
  <c r="L38283" i="1"/>
  <c r="L38284" i="1"/>
  <c r="L38285" i="1"/>
  <c r="L38286" i="1"/>
  <c r="L38287" i="1"/>
  <c r="L38288" i="1"/>
  <c r="L38289" i="1"/>
  <c r="L38290" i="1"/>
  <c r="L38291" i="1"/>
  <c r="L38292" i="1"/>
  <c r="L38293" i="1"/>
  <c r="L38294" i="1"/>
  <c r="L38295" i="1"/>
  <c r="L38296" i="1"/>
  <c r="L38297" i="1"/>
  <c r="L38298" i="1"/>
  <c r="L38299" i="1"/>
  <c r="L38300" i="1"/>
  <c r="L38301" i="1"/>
  <c r="L38302" i="1"/>
  <c r="L38303" i="1"/>
  <c r="L38304" i="1"/>
  <c r="L38305" i="1"/>
  <c r="L38306" i="1"/>
  <c r="L38307" i="1"/>
  <c r="L38308" i="1"/>
  <c r="L38309" i="1"/>
  <c r="L38310" i="1"/>
  <c r="L38311" i="1"/>
  <c r="L38312" i="1"/>
  <c r="L38313" i="1"/>
  <c r="L38314" i="1"/>
  <c r="L38315" i="1"/>
  <c r="L38316" i="1"/>
  <c r="L38317" i="1"/>
  <c r="L38318" i="1"/>
  <c r="L38319" i="1"/>
  <c r="L38320" i="1"/>
  <c r="L38321" i="1"/>
  <c r="L38322" i="1"/>
  <c r="L38323" i="1"/>
  <c r="L38324" i="1"/>
  <c r="L38325" i="1"/>
  <c r="L38326" i="1"/>
  <c r="L38327" i="1"/>
  <c r="L38328" i="1"/>
  <c r="L38329" i="1"/>
  <c r="L38330" i="1"/>
  <c r="L38331" i="1"/>
  <c r="L38332" i="1"/>
  <c r="L38333" i="1"/>
  <c r="L38334" i="1"/>
  <c r="L38335" i="1"/>
  <c r="L38336" i="1"/>
  <c r="L38337" i="1"/>
  <c r="L38338" i="1"/>
  <c r="L38339" i="1"/>
  <c r="L38340" i="1"/>
  <c r="L38341" i="1"/>
  <c r="L38342" i="1"/>
  <c r="L38343" i="1"/>
  <c r="L38344" i="1"/>
  <c r="L38345" i="1"/>
  <c r="L38346" i="1"/>
  <c r="L38347" i="1"/>
  <c r="L38348" i="1"/>
  <c r="L38349" i="1"/>
  <c r="L38350" i="1"/>
  <c r="L38351" i="1"/>
  <c r="L38352" i="1"/>
  <c r="L38353" i="1"/>
  <c r="L38354" i="1"/>
  <c r="L38355" i="1"/>
  <c r="L38356" i="1"/>
  <c r="L38357" i="1"/>
  <c r="L38358" i="1"/>
  <c r="L38359" i="1"/>
  <c r="L38360" i="1"/>
  <c r="L38361" i="1"/>
  <c r="L38362" i="1"/>
  <c r="L38363" i="1"/>
  <c r="L38364" i="1"/>
  <c r="L38365" i="1"/>
  <c r="L38366" i="1"/>
  <c r="L38367" i="1"/>
  <c r="L38368" i="1"/>
  <c r="L38369" i="1"/>
  <c r="L38370" i="1"/>
  <c r="L38371" i="1"/>
  <c r="L38372" i="1"/>
  <c r="L38373" i="1"/>
  <c r="L38374" i="1"/>
  <c r="L38375" i="1"/>
  <c r="L38376" i="1"/>
  <c r="L38377" i="1"/>
  <c r="L38378" i="1"/>
  <c r="L38379" i="1"/>
  <c r="L38380" i="1"/>
  <c r="L38381" i="1"/>
  <c r="L38382" i="1"/>
  <c r="L38383" i="1"/>
  <c r="L38384" i="1"/>
  <c r="L38385" i="1"/>
  <c r="L38386" i="1"/>
  <c r="L38387" i="1"/>
  <c r="L38388" i="1"/>
  <c r="L38389" i="1"/>
  <c r="L38390" i="1"/>
  <c r="L38391" i="1"/>
  <c r="L38392" i="1"/>
  <c r="L38393" i="1"/>
  <c r="L38394" i="1"/>
  <c r="L38395" i="1"/>
  <c r="L38396" i="1"/>
  <c r="L38397" i="1"/>
  <c r="L38398" i="1"/>
  <c r="L38399" i="1"/>
  <c r="L38400" i="1"/>
  <c r="L38401" i="1"/>
  <c r="L38402" i="1"/>
  <c r="L38403" i="1"/>
  <c r="L38404" i="1"/>
  <c r="L38405" i="1"/>
  <c r="L38406" i="1"/>
  <c r="L38407" i="1"/>
  <c r="L38408" i="1"/>
  <c r="L38409" i="1"/>
  <c r="L38410" i="1"/>
  <c r="L38411" i="1"/>
  <c r="L38412" i="1"/>
  <c r="L38413" i="1"/>
  <c r="L38414" i="1"/>
  <c r="L38415" i="1"/>
  <c r="L38416" i="1"/>
  <c r="L38417" i="1"/>
  <c r="L38418" i="1"/>
  <c r="L38419" i="1"/>
  <c r="L38420" i="1"/>
  <c r="L38421" i="1"/>
  <c r="L38422" i="1"/>
  <c r="L38423" i="1"/>
  <c r="L38424" i="1"/>
  <c r="L38425" i="1"/>
  <c r="L38426" i="1"/>
  <c r="L38427" i="1"/>
  <c r="L38428" i="1"/>
  <c r="L38429" i="1"/>
  <c r="L38430" i="1"/>
  <c r="L38431" i="1"/>
  <c r="L38432" i="1"/>
  <c r="L38433" i="1"/>
  <c r="L38434" i="1"/>
  <c r="L38435" i="1"/>
  <c r="L38436" i="1"/>
  <c r="L38437" i="1"/>
  <c r="L38438" i="1"/>
  <c r="L38439" i="1"/>
  <c r="L38440" i="1"/>
  <c r="L38441" i="1"/>
  <c r="L38442" i="1"/>
  <c r="L38443" i="1"/>
  <c r="L38444" i="1"/>
  <c r="L38445" i="1"/>
  <c r="L38446" i="1"/>
  <c r="L38447" i="1"/>
  <c r="L38448" i="1"/>
  <c r="L38449" i="1"/>
  <c r="L38450" i="1"/>
  <c r="L38451" i="1"/>
  <c r="L38452" i="1"/>
  <c r="L38453" i="1"/>
  <c r="L38454" i="1"/>
  <c r="L38455" i="1"/>
  <c r="L38456" i="1"/>
  <c r="L38457" i="1"/>
  <c r="L38458" i="1"/>
  <c r="L38459" i="1"/>
  <c r="L38460" i="1"/>
  <c r="L38461" i="1"/>
  <c r="L38462" i="1"/>
  <c r="L38463" i="1"/>
  <c r="L38464" i="1"/>
  <c r="L38465" i="1"/>
  <c r="L38466" i="1"/>
  <c r="L38467" i="1"/>
  <c r="L38468" i="1"/>
  <c r="L38469" i="1"/>
  <c r="L38470" i="1"/>
  <c r="L38471" i="1"/>
  <c r="L38472" i="1"/>
  <c r="L38473" i="1"/>
  <c r="L38474" i="1"/>
  <c r="L38475" i="1"/>
  <c r="L38476" i="1"/>
  <c r="L38477" i="1"/>
  <c r="L38478" i="1"/>
  <c r="L38479" i="1"/>
  <c r="L38480" i="1"/>
  <c r="L38481" i="1"/>
  <c r="L38482" i="1"/>
  <c r="L38483" i="1"/>
  <c r="L38484" i="1"/>
  <c r="L38485" i="1"/>
  <c r="L38486" i="1"/>
  <c r="L38487" i="1"/>
  <c r="L38488" i="1"/>
  <c r="L38489" i="1"/>
  <c r="L38490" i="1"/>
  <c r="L38491" i="1"/>
  <c r="L38492" i="1"/>
  <c r="L38493" i="1"/>
  <c r="L38494" i="1"/>
  <c r="L38495" i="1"/>
  <c r="L38496" i="1"/>
  <c r="L38497" i="1"/>
  <c r="L38498" i="1"/>
  <c r="L38499" i="1"/>
  <c r="L38500" i="1"/>
  <c r="L38501" i="1"/>
  <c r="L38502" i="1"/>
  <c r="L38503" i="1"/>
  <c r="L38504" i="1"/>
  <c r="L38505" i="1"/>
  <c r="L38506" i="1"/>
  <c r="L38507" i="1"/>
  <c r="L38508" i="1"/>
  <c r="L38509" i="1"/>
  <c r="L38510" i="1"/>
  <c r="L38511" i="1"/>
  <c r="L38512" i="1"/>
  <c r="L38513" i="1"/>
  <c r="L38514" i="1"/>
  <c r="L38515" i="1"/>
  <c r="L38516" i="1"/>
  <c r="L38517" i="1"/>
  <c r="L38518" i="1"/>
  <c r="L38519" i="1"/>
  <c r="L38520" i="1"/>
  <c r="L38521" i="1"/>
  <c r="L38522" i="1"/>
  <c r="L38523" i="1"/>
  <c r="L38524" i="1"/>
  <c r="L38525" i="1"/>
  <c r="L38526" i="1"/>
  <c r="L38527" i="1"/>
  <c r="L38528" i="1"/>
  <c r="L38529" i="1"/>
  <c r="L38530" i="1"/>
  <c r="L38531" i="1"/>
  <c r="L38532" i="1"/>
  <c r="L38533" i="1"/>
  <c r="L38534" i="1"/>
  <c r="L38535" i="1"/>
  <c r="L38536" i="1"/>
  <c r="L38537" i="1"/>
  <c r="L38538" i="1"/>
  <c r="L38539" i="1"/>
  <c r="L38540" i="1"/>
  <c r="L38541" i="1"/>
  <c r="L38542" i="1"/>
  <c r="L38543" i="1"/>
  <c r="L38544" i="1"/>
  <c r="L38545" i="1"/>
  <c r="L38546" i="1"/>
  <c r="L38547" i="1"/>
  <c r="L38548" i="1"/>
  <c r="L38549" i="1"/>
  <c r="L38550" i="1"/>
  <c r="L38551" i="1"/>
  <c r="L38552" i="1"/>
  <c r="L38553" i="1"/>
  <c r="L38554" i="1"/>
  <c r="L38555" i="1"/>
  <c r="L38556" i="1"/>
  <c r="L38557" i="1"/>
  <c r="L38558" i="1"/>
  <c r="L38559" i="1"/>
  <c r="L38560" i="1"/>
  <c r="L38561" i="1"/>
  <c r="L38562" i="1"/>
  <c r="L38563" i="1"/>
  <c r="L38564" i="1"/>
  <c r="L38565" i="1"/>
  <c r="L38566" i="1"/>
  <c r="L38567" i="1"/>
  <c r="L38568" i="1"/>
  <c r="L38569" i="1"/>
  <c r="L38570" i="1"/>
  <c r="L38571" i="1"/>
  <c r="L38572" i="1"/>
  <c r="L38573" i="1"/>
  <c r="L38574" i="1"/>
  <c r="L38575" i="1"/>
  <c r="L38576" i="1"/>
  <c r="L38577" i="1"/>
  <c r="L38578" i="1"/>
  <c r="L38579" i="1"/>
  <c r="L38580" i="1"/>
  <c r="L38581" i="1"/>
  <c r="L38582" i="1"/>
  <c r="L38583" i="1"/>
  <c r="L38584" i="1"/>
  <c r="L38585" i="1"/>
  <c r="L38586" i="1"/>
  <c r="L38587" i="1"/>
  <c r="L38588" i="1"/>
  <c r="L38589" i="1"/>
  <c r="L38590" i="1"/>
  <c r="L38591" i="1"/>
  <c r="L38592" i="1"/>
  <c r="L38593" i="1"/>
  <c r="L38594" i="1"/>
  <c r="L38595" i="1"/>
  <c r="L38596" i="1"/>
  <c r="L38597" i="1"/>
  <c r="L38598" i="1"/>
  <c r="L38599" i="1"/>
  <c r="L38600" i="1"/>
  <c r="L38601" i="1"/>
  <c r="L38602" i="1"/>
  <c r="L38603" i="1"/>
  <c r="L38604" i="1"/>
  <c r="L38605" i="1"/>
  <c r="L38606" i="1"/>
  <c r="L38607" i="1"/>
  <c r="L38608" i="1"/>
  <c r="L38609" i="1"/>
  <c r="L38610" i="1"/>
  <c r="L38611" i="1"/>
  <c r="L38612" i="1"/>
  <c r="L38613" i="1"/>
  <c r="L38614" i="1"/>
  <c r="L38615" i="1"/>
  <c r="L38616" i="1"/>
  <c r="L38617" i="1"/>
  <c r="L38618" i="1"/>
  <c r="L38619" i="1"/>
  <c r="L38620" i="1"/>
  <c r="L38621" i="1"/>
  <c r="L38622" i="1"/>
  <c r="L38623" i="1"/>
  <c r="L38624" i="1"/>
  <c r="L38625" i="1"/>
  <c r="L38626" i="1"/>
  <c r="L38627" i="1"/>
  <c r="L38628" i="1"/>
  <c r="L38629" i="1"/>
  <c r="L38630" i="1"/>
  <c r="L38631" i="1"/>
  <c r="L38632" i="1"/>
  <c r="L38633" i="1"/>
  <c r="L38634" i="1"/>
  <c r="L38635" i="1"/>
  <c r="L38636" i="1"/>
  <c r="L38637" i="1"/>
  <c r="L38638" i="1"/>
  <c r="L38639" i="1"/>
  <c r="L38640" i="1"/>
  <c r="L38641" i="1"/>
  <c r="L38642" i="1"/>
  <c r="L38643" i="1"/>
  <c r="L38644" i="1"/>
  <c r="L38645" i="1"/>
  <c r="L38646" i="1"/>
  <c r="L38647" i="1"/>
  <c r="L38648" i="1"/>
  <c r="L38649" i="1"/>
  <c r="L38650" i="1"/>
  <c r="L38651" i="1"/>
  <c r="L38652" i="1"/>
  <c r="L38653" i="1"/>
  <c r="L38654" i="1"/>
  <c r="L38655" i="1"/>
  <c r="L38656" i="1"/>
  <c r="L38657" i="1"/>
  <c r="L38658" i="1"/>
  <c r="L38659" i="1"/>
  <c r="L38660" i="1"/>
  <c r="L38661" i="1"/>
  <c r="L38662" i="1"/>
  <c r="L38663" i="1"/>
  <c r="L38664" i="1"/>
  <c r="L38665" i="1"/>
  <c r="L38666" i="1"/>
  <c r="L38667" i="1"/>
  <c r="L38668" i="1"/>
  <c r="L38669" i="1"/>
  <c r="L38670" i="1"/>
  <c r="L38671" i="1"/>
  <c r="L38672" i="1"/>
  <c r="L38673" i="1"/>
  <c r="L38674" i="1"/>
  <c r="L38675" i="1"/>
  <c r="L38676" i="1"/>
  <c r="L38677" i="1"/>
  <c r="L38678" i="1"/>
  <c r="L38679" i="1"/>
  <c r="L38680" i="1"/>
  <c r="L38681" i="1"/>
  <c r="L38682" i="1"/>
  <c r="L38683" i="1"/>
  <c r="L38684" i="1"/>
  <c r="L38685" i="1"/>
  <c r="L38686" i="1"/>
  <c r="L38687" i="1"/>
  <c r="L38688" i="1"/>
  <c r="L38689" i="1"/>
  <c r="L38690" i="1"/>
  <c r="L38691" i="1"/>
  <c r="L38692" i="1"/>
  <c r="L38693" i="1"/>
  <c r="L38694" i="1"/>
  <c r="L38695" i="1"/>
  <c r="L38696" i="1"/>
  <c r="L38697" i="1"/>
  <c r="L38698" i="1"/>
  <c r="L38699" i="1"/>
  <c r="L38700" i="1"/>
  <c r="L38701" i="1"/>
  <c r="L38702" i="1"/>
  <c r="L38703" i="1"/>
  <c r="L38704" i="1"/>
  <c r="L38705" i="1"/>
  <c r="L38706" i="1"/>
  <c r="L38707" i="1"/>
  <c r="L38708" i="1"/>
  <c r="L38709" i="1"/>
  <c r="L38710" i="1"/>
  <c r="L38711" i="1"/>
  <c r="L38712" i="1"/>
  <c r="L38713" i="1"/>
  <c r="L38714" i="1"/>
  <c r="L38715" i="1"/>
  <c r="L38716" i="1"/>
  <c r="L38717" i="1"/>
  <c r="L38718" i="1"/>
  <c r="L38719" i="1"/>
  <c r="L38720" i="1"/>
  <c r="L38721" i="1"/>
  <c r="L38722" i="1"/>
  <c r="L38723" i="1"/>
  <c r="L38724" i="1"/>
  <c r="L38725" i="1"/>
  <c r="L38726" i="1"/>
  <c r="L38727" i="1"/>
  <c r="L38728" i="1"/>
  <c r="L38729" i="1"/>
  <c r="L38730" i="1"/>
  <c r="L38731" i="1"/>
  <c r="L38732" i="1"/>
  <c r="L38733" i="1"/>
  <c r="L38734" i="1"/>
  <c r="L38735" i="1"/>
  <c r="L38736" i="1"/>
  <c r="L38737" i="1"/>
  <c r="L38738" i="1"/>
  <c r="L38739" i="1"/>
  <c r="L38740" i="1"/>
  <c r="L38741" i="1"/>
  <c r="L38742" i="1"/>
  <c r="L38743" i="1"/>
  <c r="L38744" i="1"/>
  <c r="L38745" i="1"/>
  <c r="L38746" i="1"/>
  <c r="L38747" i="1"/>
  <c r="L38748" i="1"/>
  <c r="L38749" i="1"/>
  <c r="L38750" i="1"/>
  <c r="L38751" i="1"/>
  <c r="L38752" i="1"/>
  <c r="L38753" i="1"/>
  <c r="L38754" i="1"/>
  <c r="L38755" i="1"/>
  <c r="L38756" i="1"/>
  <c r="L38757" i="1"/>
  <c r="L38758" i="1"/>
  <c r="L38759" i="1"/>
  <c r="L38760" i="1"/>
  <c r="L38761" i="1"/>
  <c r="L38762" i="1"/>
  <c r="L38763" i="1"/>
  <c r="L38764" i="1"/>
  <c r="L38765" i="1"/>
  <c r="L38766" i="1"/>
  <c r="L38767" i="1"/>
  <c r="L38768" i="1"/>
  <c r="L38769" i="1"/>
  <c r="L38770" i="1"/>
  <c r="L38771" i="1"/>
  <c r="L38772" i="1"/>
  <c r="L38773" i="1"/>
  <c r="L38774" i="1"/>
  <c r="L38775" i="1"/>
  <c r="L38776" i="1"/>
  <c r="L38777" i="1"/>
  <c r="L38778" i="1"/>
  <c r="L38779" i="1"/>
  <c r="L38780" i="1"/>
  <c r="L38781" i="1"/>
  <c r="L38782" i="1"/>
  <c r="L38783" i="1"/>
  <c r="L38784" i="1"/>
  <c r="L38785" i="1"/>
  <c r="L38786" i="1"/>
  <c r="L38787" i="1"/>
  <c r="L38788" i="1"/>
  <c r="L38789" i="1"/>
  <c r="L38790" i="1"/>
  <c r="L38791" i="1"/>
  <c r="L38792" i="1"/>
  <c r="L38793" i="1"/>
  <c r="L38794" i="1"/>
  <c r="L38795" i="1"/>
  <c r="L38796" i="1"/>
  <c r="L38797" i="1"/>
  <c r="L38798" i="1"/>
  <c r="L38799" i="1"/>
  <c r="L38800" i="1"/>
  <c r="L38801" i="1"/>
  <c r="L38802" i="1"/>
  <c r="L38803" i="1"/>
  <c r="L38804" i="1"/>
  <c r="L38805" i="1"/>
  <c r="L38806" i="1"/>
  <c r="L38807" i="1"/>
  <c r="L38808" i="1"/>
  <c r="L38809" i="1"/>
  <c r="L38810" i="1"/>
  <c r="L38811" i="1"/>
  <c r="L38812" i="1"/>
  <c r="L38813" i="1"/>
  <c r="L38814" i="1"/>
  <c r="L38815" i="1"/>
  <c r="L38816" i="1"/>
  <c r="L38817" i="1"/>
  <c r="L38818" i="1"/>
  <c r="L38819" i="1"/>
  <c r="L38820" i="1"/>
  <c r="L38821" i="1"/>
  <c r="L38822" i="1"/>
  <c r="L38823" i="1"/>
  <c r="L38824" i="1"/>
  <c r="L38825" i="1"/>
  <c r="L38826" i="1"/>
  <c r="L38827" i="1"/>
  <c r="L38828" i="1"/>
  <c r="L38829" i="1"/>
  <c r="L38830" i="1"/>
  <c r="L38831" i="1"/>
  <c r="L38832" i="1"/>
  <c r="L38833" i="1"/>
  <c r="L38834" i="1"/>
  <c r="L38835" i="1"/>
  <c r="L38836" i="1"/>
  <c r="L38837" i="1"/>
  <c r="L38838" i="1"/>
  <c r="L38839" i="1"/>
  <c r="L38840" i="1"/>
  <c r="L38841" i="1"/>
  <c r="L38842" i="1"/>
  <c r="L38843" i="1"/>
  <c r="L38844" i="1"/>
  <c r="L38845" i="1"/>
  <c r="L38846" i="1"/>
  <c r="L38847" i="1"/>
  <c r="L38848" i="1"/>
  <c r="L38849" i="1"/>
  <c r="L38850" i="1"/>
  <c r="L38851" i="1"/>
  <c r="L38852" i="1"/>
  <c r="L38853" i="1"/>
  <c r="L38854" i="1"/>
  <c r="L38855" i="1"/>
  <c r="L38856" i="1"/>
  <c r="L38857" i="1"/>
  <c r="L38858" i="1"/>
  <c r="L38859" i="1"/>
  <c r="L38860" i="1"/>
  <c r="L38861" i="1"/>
  <c r="L38862" i="1"/>
  <c r="L38863" i="1"/>
  <c r="L38864" i="1"/>
  <c r="L38865" i="1"/>
  <c r="L38866" i="1"/>
  <c r="L38867" i="1"/>
  <c r="L38868" i="1"/>
  <c r="L38869" i="1"/>
  <c r="L38870" i="1"/>
  <c r="L38871" i="1"/>
  <c r="L38872" i="1"/>
  <c r="L38873" i="1"/>
  <c r="L38874" i="1"/>
  <c r="L38875" i="1"/>
  <c r="L38876" i="1"/>
  <c r="L38877" i="1"/>
  <c r="L38878" i="1"/>
  <c r="L38879" i="1"/>
  <c r="L38880" i="1"/>
  <c r="L38881" i="1"/>
  <c r="L38882" i="1"/>
  <c r="L38883" i="1"/>
  <c r="L38884" i="1"/>
  <c r="L38885" i="1"/>
  <c r="L38886" i="1"/>
  <c r="L38887" i="1"/>
  <c r="L38888" i="1"/>
  <c r="L38889" i="1"/>
  <c r="L38890" i="1"/>
  <c r="L38891" i="1"/>
  <c r="L38892" i="1"/>
  <c r="L38893" i="1"/>
  <c r="L38894" i="1"/>
  <c r="L38895" i="1"/>
  <c r="L38896" i="1"/>
  <c r="L38897" i="1"/>
  <c r="L38898" i="1"/>
  <c r="L38899" i="1"/>
  <c r="L38900" i="1"/>
  <c r="L38901" i="1"/>
  <c r="L38902" i="1"/>
  <c r="L38903" i="1"/>
  <c r="L38904" i="1"/>
  <c r="L38905" i="1"/>
  <c r="L38906" i="1"/>
  <c r="L38907" i="1"/>
  <c r="L38908" i="1"/>
  <c r="L38909" i="1"/>
  <c r="L38910" i="1"/>
  <c r="L38911" i="1"/>
  <c r="L38912" i="1"/>
  <c r="L38913" i="1"/>
  <c r="L38914" i="1"/>
  <c r="L38915" i="1"/>
  <c r="L38916" i="1"/>
  <c r="L38917" i="1"/>
  <c r="L38918" i="1"/>
  <c r="L38919" i="1"/>
  <c r="L38920" i="1"/>
  <c r="L38921" i="1"/>
  <c r="L38922" i="1"/>
  <c r="L38923" i="1"/>
  <c r="L38924" i="1"/>
  <c r="L38925" i="1"/>
  <c r="L38926" i="1"/>
  <c r="L38927" i="1"/>
  <c r="L38928" i="1"/>
  <c r="L38929" i="1"/>
  <c r="L38930" i="1"/>
  <c r="L38931" i="1"/>
  <c r="L38932" i="1"/>
  <c r="L38933" i="1"/>
  <c r="L38934" i="1"/>
  <c r="L38935" i="1"/>
  <c r="L38936" i="1"/>
  <c r="L38937" i="1"/>
  <c r="L38938" i="1"/>
  <c r="L38939" i="1"/>
  <c r="L38940" i="1"/>
  <c r="L38941" i="1"/>
  <c r="L38942" i="1"/>
  <c r="L38943" i="1"/>
  <c r="L38944" i="1"/>
  <c r="L38945" i="1"/>
  <c r="L38946" i="1"/>
  <c r="L38947" i="1"/>
  <c r="L38948" i="1"/>
  <c r="L38949" i="1"/>
  <c r="L38950" i="1"/>
  <c r="L38951" i="1"/>
  <c r="L38952" i="1"/>
  <c r="L38953" i="1"/>
  <c r="L38954" i="1"/>
  <c r="L38955" i="1"/>
  <c r="L38956" i="1"/>
  <c r="L38957" i="1"/>
  <c r="L38958" i="1"/>
  <c r="L38959" i="1"/>
  <c r="L38960" i="1"/>
  <c r="L38961" i="1"/>
  <c r="L38962" i="1"/>
  <c r="L38963" i="1"/>
  <c r="L38964" i="1"/>
  <c r="L38965" i="1"/>
  <c r="L38966" i="1"/>
  <c r="L38967" i="1"/>
  <c r="L38968" i="1"/>
  <c r="L38969" i="1"/>
  <c r="L38970" i="1"/>
  <c r="L38971" i="1"/>
  <c r="L38972" i="1"/>
  <c r="L38973" i="1"/>
  <c r="L38974" i="1"/>
  <c r="L38975" i="1"/>
  <c r="L38976" i="1"/>
  <c r="L38977" i="1"/>
  <c r="L38978" i="1"/>
  <c r="L38979" i="1"/>
  <c r="L38980" i="1"/>
  <c r="L38981" i="1"/>
  <c r="L38982" i="1"/>
  <c r="L38983" i="1"/>
  <c r="L38984" i="1"/>
  <c r="L38985" i="1"/>
  <c r="L38986" i="1"/>
  <c r="L38987" i="1"/>
  <c r="L38988" i="1"/>
  <c r="L38989" i="1"/>
  <c r="L38990" i="1"/>
  <c r="L38991" i="1"/>
  <c r="L38992" i="1"/>
  <c r="L38993" i="1"/>
  <c r="L38994" i="1"/>
  <c r="L38995" i="1"/>
  <c r="L38996" i="1"/>
  <c r="L38997" i="1"/>
  <c r="L38998" i="1"/>
  <c r="L38999" i="1"/>
  <c r="L39000" i="1"/>
  <c r="L39001" i="1"/>
  <c r="L39002" i="1"/>
  <c r="L39003" i="1"/>
  <c r="L39004" i="1"/>
  <c r="L39005" i="1"/>
  <c r="L39006" i="1"/>
  <c r="L39007" i="1"/>
  <c r="L39008" i="1"/>
  <c r="L39009" i="1"/>
  <c r="L39010" i="1"/>
  <c r="L39011" i="1"/>
  <c r="L39012" i="1"/>
  <c r="L39013" i="1"/>
  <c r="L39014" i="1"/>
  <c r="L39015" i="1"/>
  <c r="L39016" i="1"/>
  <c r="L39017" i="1"/>
  <c r="L39018" i="1"/>
  <c r="L39019" i="1"/>
  <c r="L39020" i="1"/>
  <c r="L39021" i="1"/>
  <c r="L39022" i="1"/>
  <c r="L39023" i="1"/>
  <c r="L39024" i="1"/>
  <c r="L39025" i="1"/>
  <c r="L39026" i="1"/>
  <c r="L39027" i="1"/>
  <c r="L39028" i="1"/>
  <c r="L39029" i="1"/>
  <c r="L39030" i="1"/>
  <c r="L39031" i="1"/>
  <c r="L39032" i="1"/>
  <c r="L39033" i="1"/>
  <c r="L39034" i="1"/>
  <c r="L39035" i="1"/>
  <c r="L39036" i="1"/>
  <c r="L39037" i="1"/>
  <c r="L39038" i="1"/>
  <c r="L39039" i="1"/>
  <c r="L39040" i="1"/>
  <c r="L39041" i="1"/>
  <c r="L39042" i="1"/>
  <c r="L39043" i="1"/>
  <c r="L39044" i="1"/>
  <c r="L39045" i="1"/>
  <c r="L39046" i="1"/>
  <c r="L39047" i="1"/>
  <c r="L39048" i="1"/>
  <c r="L39049" i="1"/>
  <c r="L39050" i="1"/>
  <c r="L39051" i="1"/>
  <c r="L39052" i="1"/>
  <c r="L39053" i="1"/>
  <c r="L39054" i="1"/>
  <c r="L39055" i="1"/>
  <c r="L39056" i="1"/>
  <c r="L39057" i="1"/>
  <c r="L39058" i="1"/>
  <c r="L39059" i="1"/>
  <c r="L39060" i="1"/>
  <c r="L39061" i="1"/>
  <c r="L39062" i="1"/>
  <c r="L39063" i="1"/>
  <c r="L39064" i="1"/>
  <c r="L39065" i="1"/>
  <c r="L39066" i="1"/>
  <c r="L39067" i="1"/>
  <c r="L39068" i="1"/>
  <c r="L39069" i="1"/>
  <c r="L39070" i="1"/>
  <c r="L39071" i="1"/>
  <c r="L39072" i="1"/>
  <c r="L39073" i="1"/>
  <c r="L39074" i="1"/>
  <c r="L39075" i="1"/>
  <c r="L39076" i="1"/>
  <c r="L39077" i="1"/>
  <c r="L39078" i="1"/>
  <c r="L39079" i="1"/>
  <c r="L39080" i="1"/>
  <c r="L39081" i="1"/>
  <c r="L39082" i="1"/>
  <c r="L39083" i="1"/>
  <c r="L39084" i="1"/>
  <c r="L39085" i="1"/>
  <c r="L39086" i="1"/>
  <c r="L39087" i="1"/>
  <c r="L39088" i="1"/>
  <c r="L39089" i="1"/>
  <c r="L39090" i="1"/>
  <c r="L39091" i="1"/>
  <c r="L39092" i="1"/>
  <c r="L39093" i="1"/>
  <c r="L39094" i="1"/>
  <c r="L39095" i="1"/>
  <c r="L39096" i="1"/>
  <c r="L39097" i="1"/>
  <c r="L39098" i="1"/>
  <c r="L39099" i="1"/>
  <c r="L39100" i="1"/>
  <c r="L39101" i="1"/>
  <c r="L39102" i="1"/>
  <c r="L39103" i="1"/>
  <c r="L39104" i="1"/>
  <c r="L39105" i="1"/>
  <c r="L39106" i="1"/>
  <c r="L39107" i="1"/>
  <c r="L39108" i="1"/>
  <c r="L39109" i="1"/>
  <c r="L39110" i="1"/>
  <c r="L39111" i="1"/>
  <c r="L39112" i="1"/>
  <c r="L39113" i="1"/>
  <c r="L39114" i="1"/>
  <c r="L39115" i="1"/>
  <c r="L39116" i="1"/>
  <c r="L39117" i="1"/>
  <c r="L39118" i="1"/>
  <c r="L39119" i="1"/>
  <c r="L39120" i="1"/>
  <c r="L39121" i="1"/>
  <c r="L39122" i="1"/>
  <c r="L39123" i="1"/>
  <c r="L39124" i="1"/>
  <c r="L39125" i="1"/>
  <c r="L39126" i="1"/>
  <c r="L39127" i="1"/>
  <c r="L39128" i="1"/>
  <c r="L39129" i="1"/>
  <c r="L39130" i="1"/>
  <c r="L39131" i="1"/>
  <c r="L39132" i="1"/>
  <c r="L39133" i="1"/>
  <c r="L39134" i="1"/>
  <c r="L39135" i="1"/>
  <c r="L39136" i="1"/>
  <c r="L39137" i="1"/>
  <c r="L39138" i="1"/>
  <c r="L39139" i="1"/>
  <c r="L39140" i="1"/>
  <c r="L39141" i="1"/>
  <c r="L39142" i="1"/>
  <c r="L39143" i="1"/>
  <c r="L39144" i="1"/>
  <c r="L39145" i="1"/>
  <c r="L39146" i="1"/>
  <c r="L39147" i="1"/>
  <c r="L39148" i="1"/>
  <c r="L39149" i="1"/>
  <c r="L39150" i="1"/>
  <c r="L39151" i="1"/>
  <c r="L39152" i="1"/>
  <c r="L39153" i="1"/>
  <c r="L39154" i="1"/>
  <c r="L39155" i="1"/>
  <c r="L39156" i="1"/>
  <c r="L39157" i="1"/>
  <c r="L39158" i="1"/>
  <c r="L39159" i="1"/>
  <c r="L39160" i="1"/>
  <c r="L39161" i="1"/>
  <c r="L39162" i="1"/>
  <c r="L39163" i="1"/>
  <c r="L39164" i="1"/>
  <c r="L39165" i="1"/>
  <c r="L39166" i="1"/>
  <c r="L39167" i="1"/>
  <c r="L39168" i="1"/>
  <c r="L39169" i="1"/>
  <c r="L39170" i="1"/>
  <c r="L39171" i="1"/>
  <c r="L39172" i="1"/>
  <c r="L39173" i="1"/>
  <c r="L39174" i="1"/>
  <c r="L39175" i="1"/>
  <c r="L39176" i="1"/>
  <c r="L39177" i="1"/>
  <c r="L39178" i="1"/>
  <c r="L39179" i="1"/>
  <c r="L39180" i="1"/>
  <c r="L39181" i="1"/>
  <c r="L39182" i="1"/>
  <c r="L39183" i="1"/>
  <c r="L39184" i="1"/>
  <c r="L39185" i="1"/>
  <c r="L39186" i="1"/>
  <c r="L39187" i="1"/>
  <c r="L39188" i="1"/>
  <c r="L39189" i="1"/>
  <c r="L39190" i="1"/>
  <c r="L39191" i="1"/>
  <c r="L39192" i="1"/>
  <c r="L39193" i="1"/>
  <c r="L39194" i="1"/>
  <c r="L39195" i="1"/>
  <c r="L39196" i="1"/>
  <c r="L39197" i="1"/>
  <c r="L39198" i="1"/>
  <c r="L39199" i="1"/>
  <c r="L39200" i="1"/>
  <c r="L39201" i="1"/>
  <c r="L39202" i="1"/>
  <c r="L39203" i="1"/>
  <c r="L39204" i="1"/>
  <c r="L39205" i="1"/>
  <c r="L39206" i="1"/>
  <c r="L39207" i="1"/>
  <c r="L39208" i="1"/>
  <c r="L39209" i="1"/>
  <c r="L39210" i="1"/>
  <c r="L39211" i="1"/>
  <c r="L39212" i="1"/>
  <c r="L39213" i="1"/>
  <c r="L39214" i="1"/>
  <c r="L39215" i="1"/>
  <c r="L39216" i="1"/>
  <c r="L39217" i="1"/>
  <c r="L39218" i="1"/>
  <c r="L39219" i="1"/>
  <c r="L39220" i="1"/>
  <c r="L39221" i="1"/>
  <c r="L39222" i="1"/>
  <c r="L39223" i="1"/>
  <c r="L39224" i="1"/>
  <c r="L39225" i="1"/>
  <c r="L39226" i="1"/>
  <c r="L39227" i="1"/>
  <c r="L39228" i="1"/>
  <c r="L39229" i="1"/>
  <c r="L39230" i="1"/>
  <c r="L39231" i="1"/>
  <c r="L39232" i="1"/>
  <c r="L39233" i="1"/>
  <c r="L39234" i="1"/>
  <c r="L39235" i="1"/>
  <c r="L39236" i="1"/>
  <c r="L39237" i="1"/>
  <c r="L39238" i="1"/>
  <c r="L39239" i="1"/>
  <c r="L39240" i="1"/>
  <c r="L39241" i="1"/>
  <c r="L39242" i="1"/>
  <c r="L39243" i="1"/>
  <c r="L39244" i="1"/>
  <c r="L39245" i="1"/>
  <c r="L39246" i="1"/>
  <c r="L39247" i="1"/>
  <c r="L39248" i="1"/>
  <c r="L39249" i="1"/>
  <c r="L39250" i="1"/>
  <c r="L39251" i="1"/>
  <c r="L39252" i="1"/>
  <c r="L39253" i="1"/>
  <c r="L39254" i="1"/>
  <c r="L39255" i="1"/>
  <c r="L39256" i="1"/>
  <c r="L39257" i="1"/>
  <c r="L39258" i="1"/>
  <c r="L39259" i="1"/>
  <c r="L39260" i="1"/>
  <c r="L39261" i="1"/>
  <c r="L39262" i="1"/>
  <c r="L39263" i="1"/>
  <c r="L39264" i="1"/>
  <c r="L39265" i="1"/>
  <c r="L39266" i="1"/>
  <c r="L39267" i="1"/>
  <c r="L39268" i="1"/>
  <c r="L39269" i="1"/>
  <c r="L39270" i="1"/>
  <c r="L39271" i="1"/>
  <c r="L39272" i="1"/>
  <c r="L39273" i="1"/>
  <c r="L39274" i="1"/>
  <c r="L39275" i="1"/>
  <c r="L39276" i="1"/>
  <c r="L39277" i="1"/>
  <c r="L39278" i="1"/>
  <c r="L39279" i="1"/>
  <c r="L39280" i="1"/>
  <c r="L39281" i="1"/>
  <c r="L39282" i="1"/>
  <c r="L39283" i="1"/>
  <c r="L39284" i="1"/>
  <c r="L39285" i="1"/>
  <c r="L39286" i="1"/>
  <c r="L39287" i="1"/>
  <c r="L39288" i="1"/>
  <c r="L39289" i="1"/>
  <c r="L39290" i="1"/>
  <c r="L39291" i="1"/>
  <c r="L39292" i="1"/>
  <c r="L39293" i="1"/>
  <c r="L39294" i="1"/>
  <c r="L39295" i="1"/>
  <c r="L39296" i="1"/>
  <c r="L39297" i="1"/>
  <c r="L39298" i="1"/>
  <c r="L39299" i="1"/>
  <c r="L39300" i="1"/>
  <c r="L39301" i="1"/>
  <c r="L39302" i="1"/>
  <c r="L39303" i="1"/>
  <c r="L39304" i="1"/>
  <c r="L39305" i="1"/>
  <c r="L39306" i="1"/>
  <c r="L39307" i="1"/>
  <c r="L39308" i="1"/>
  <c r="L39309" i="1"/>
  <c r="L39310" i="1"/>
  <c r="L39311" i="1"/>
  <c r="L39312" i="1"/>
  <c r="L39313" i="1"/>
  <c r="L39314" i="1"/>
  <c r="L39315" i="1"/>
  <c r="L39316" i="1"/>
  <c r="L39317" i="1"/>
  <c r="L39318" i="1"/>
  <c r="L39319" i="1"/>
  <c r="L39320" i="1"/>
  <c r="L39321" i="1"/>
  <c r="L39322" i="1"/>
  <c r="L39323" i="1"/>
  <c r="L39324" i="1"/>
  <c r="L39325" i="1"/>
  <c r="L39326" i="1"/>
  <c r="L39327" i="1"/>
  <c r="L39328" i="1"/>
  <c r="L39329" i="1"/>
  <c r="L39330" i="1"/>
  <c r="L39331" i="1"/>
  <c r="L39332" i="1"/>
  <c r="L39333" i="1"/>
  <c r="L39334" i="1"/>
  <c r="L39335" i="1"/>
  <c r="L39336" i="1"/>
  <c r="L39337" i="1"/>
  <c r="L39338" i="1"/>
  <c r="L39339" i="1"/>
  <c r="L39340" i="1"/>
  <c r="L39341" i="1"/>
  <c r="L39342" i="1"/>
  <c r="L39343" i="1"/>
  <c r="L39344" i="1"/>
  <c r="L39345" i="1"/>
  <c r="L39346" i="1"/>
  <c r="L39347" i="1"/>
  <c r="L39348" i="1"/>
  <c r="L39349" i="1"/>
  <c r="L39350" i="1"/>
  <c r="L39351" i="1"/>
  <c r="L39352" i="1"/>
  <c r="L39353" i="1"/>
  <c r="L39354" i="1"/>
  <c r="L39355" i="1"/>
  <c r="L39356" i="1"/>
  <c r="L39357" i="1"/>
  <c r="L39358" i="1"/>
  <c r="L39359" i="1"/>
  <c r="L39360" i="1"/>
  <c r="L39361" i="1"/>
  <c r="L39362" i="1"/>
  <c r="L39363" i="1"/>
  <c r="L39364" i="1"/>
  <c r="L39365" i="1"/>
  <c r="L39366" i="1"/>
  <c r="L39367" i="1"/>
  <c r="L39368" i="1"/>
  <c r="L39369" i="1"/>
  <c r="L39370" i="1"/>
  <c r="L39371" i="1"/>
  <c r="L39372" i="1"/>
  <c r="L39373" i="1"/>
  <c r="L39374" i="1"/>
  <c r="L39375" i="1"/>
  <c r="L39376" i="1"/>
  <c r="L39377" i="1"/>
  <c r="L39378" i="1"/>
  <c r="L39379" i="1"/>
  <c r="L39380" i="1"/>
  <c r="L39381" i="1"/>
  <c r="L39382" i="1"/>
  <c r="L39383" i="1"/>
  <c r="L39384" i="1"/>
  <c r="L39385" i="1"/>
  <c r="L39386" i="1"/>
  <c r="L39387" i="1"/>
  <c r="L39388" i="1"/>
  <c r="L39389" i="1"/>
  <c r="L39390" i="1"/>
  <c r="L39391" i="1"/>
  <c r="L39392" i="1"/>
  <c r="L39393" i="1"/>
  <c r="L39394" i="1"/>
  <c r="L39395" i="1"/>
  <c r="L39396" i="1"/>
  <c r="L39397" i="1"/>
  <c r="L39398" i="1"/>
  <c r="L39399" i="1"/>
  <c r="L39400" i="1"/>
  <c r="L39401" i="1"/>
  <c r="L39402" i="1"/>
  <c r="L39403" i="1"/>
  <c r="L39404" i="1"/>
  <c r="L39405" i="1"/>
  <c r="L39406" i="1"/>
  <c r="L39407" i="1"/>
  <c r="L39408" i="1"/>
  <c r="L39409" i="1"/>
  <c r="L39410" i="1"/>
  <c r="L39411" i="1"/>
  <c r="L39412" i="1"/>
  <c r="L39413" i="1"/>
  <c r="L39414" i="1"/>
  <c r="L39415" i="1"/>
  <c r="L39416" i="1"/>
  <c r="L39417" i="1"/>
  <c r="L39418" i="1"/>
  <c r="L39419" i="1"/>
  <c r="L39420" i="1"/>
  <c r="L39421" i="1"/>
  <c r="L39422" i="1"/>
  <c r="L39423" i="1"/>
  <c r="L39424" i="1"/>
  <c r="L39425" i="1"/>
  <c r="L39426" i="1"/>
  <c r="L39427" i="1"/>
  <c r="L39428" i="1"/>
  <c r="L39429" i="1"/>
  <c r="L39430" i="1"/>
  <c r="L39431" i="1"/>
  <c r="L39432" i="1"/>
  <c r="L39433" i="1"/>
  <c r="L39434" i="1"/>
  <c r="L39435" i="1"/>
  <c r="L39436" i="1"/>
  <c r="L39437" i="1"/>
  <c r="L39438" i="1"/>
  <c r="L39439" i="1"/>
  <c r="L39440" i="1"/>
  <c r="L39441" i="1"/>
  <c r="L39442" i="1"/>
  <c r="L39443" i="1"/>
  <c r="L39444" i="1"/>
  <c r="L39445" i="1"/>
  <c r="L39446" i="1"/>
  <c r="L39447" i="1"/>
  <c r="L39448" i="1"/>
  <c r="L39449" i="1"/>
  <c r="L39450" i="1"/>
  <c r="L39451" i="1"/>
  <c r="L39452" i="1"/>
  <c r="L39453" i="1"/>
  <c r="L39454" i="1"/>
  <c r="L39455" i="1"/>
  <c r="L39456" i="1"/>
  <c r="L39457" i="1"/>
  <c r="L39458" i="1"/>
  <c r="L39459" i="1"/>
  <c r="L39460" i="1"/>
  <c r="L39461" i="1"/>
  <c r="L39462" i="1"/>
  <c r="L39463" i="1"/>
  <c r="L39464" i="1"/>
  <c r="L39465" i="1"/>
  <c r="L39466" i="1"/>
  <c r="L39467" i="1"/>
  <c r="L39468" i="1"/>
  <c r="L39469" i="1"/>
  <c r="L39470" i="1"/>
  <c r="L39471" i="1"/>
  <c r="L39472" i="1"/>
  <c r="L39473" i="1"/>
  <c r="L39474" i="1"/>
  <c r="L39475" i="1"/>
  <c r="L39476" i="1"/>
  <c r="L39477" i="1"/>
  <c r="L39478" i="1"/>
  <c r="L39479" i="1"/>
  <c r="L39480" i="1"/>
  <c r="L39481" i="1"/>
  <c r="L39482" i="1"/>
  <c r="L39483" i="1"/>
  <c r="L39484" i="1"/>
  <c r="L39485" i="1"/>
  <c r="L39486" i="1"/>
  <c r="L39487" i="1"/>
  <c r="L39488" i="1"/>
  <c r="L39489" i="1"/>
  <c r="L39490" i="1"/>
  <c r="L39491" i="1"/>
  <c r="L39492" i="1"/>
  <c r="L39493" i="1"/>
  <c r="L39494" i="1"/>
  <c r="L39495" i="1"/>
  <c r="L39496" i="1"/>
  <c r="L39497" i="1"/>
  <c r="L39498" i="1"/>
  <c r="L39499" i="1"/>
  <c r="L39500" i="1"/>
  <c r="L39501" i="1"/>
  <c r="L39502" i="1"/>
  <c r="L39503" i="1"/>
  <c r="L39504" i="1"/>
  <c r="L39505" i="1"/>
  <c r="L39506" i="1"/>
  <c r="L39507" i="1"/>
  <c r="L39508" i="1"/>
  <c r="L39509" i="1"/>
  <c r="L39510" i="1"/>
  <c r="L39511" i="1"/>
  <c r="L39512" i="1"/>
  <c r="L39513" i="1"/>
  <c r="L39514" i="1"/>
  <c r="L39515" i="1"/>
  <c r="L39516" i="1"/>
  <c r="L39517" i="1"/>
  <c r="L39518" i="1"/>
  <c r="L39519" i="1"/>
  <c r="L39520" i="1"/>
  <c r="L39521" i="1"/>
  <c r="L39522" i="1"/>
  <c r="L39523" i="1"/>
  <c r="L39524" i="1"/>
  <c r="L39525" i="1"/>
  <c r="L39526" i="1"/>
  <c r="L39527" i="1"/>
  <c r="L39528" i="1"/>
  <c r="L39529" i="1"/>
  <c r="L39530" i="1"/>
  <c r="L39531" i="1"/>
  <c r="L39532" i="1"/>
  <c r="L39533" i="1"/>
  <c r="L39534" i="1"/>
  <c r="L39535" i="1"/>
  <c r="L39536" i="1"/>
  <c r="L39537" i="1"/>
  <c r="L39538" i="1"/>
  <c r="L39539" i="1"/>
  <c r="L39540" i="1"/>
  <c r="L39541" i="1"/>
  <c r="L39542" i="1"/>
  <c r="L39543" i="1"/>
  <c r="L39544" i="1"/>
  <c r="L39545" i="1"/>
  <c r="L39546" i="1"/>
  <c r="L39547" i="1"/>
  <c r="L39548" i="1"/>
  <c r="L39549" i="1"/>
  <c r="L39550" i="1"/>
  <c r="L39551" i="1"/>
  <c r="L39552" i="1"/>
  <c r="L39553" i="1"/>
  <c r="L39554" i="1"/>
  <c r="L39555" i="1"/>
  <c r="L39556" i="1"/>
  <c r="L39557" i="1"/>
  <c r="L39558" i="1"/>
  <c r="L39559" i="1"/>
  <c r="L39560" i="1"/>
  <c r="L39561" i="1"/>
  <c r="L39562" i="1"/>
  <c r="L39563" i="1"/>
  <c r="L39564" i="1"/>
  <c r="L39565" i="1"/>
  <c r="L39566" i="1"/>
  <c r="L39567" i="1"/>
  <c r="L39568" i="1"/>
  <c r="L39569" i="1"/>
  <c r="L39570" i="1"/>
  <c r="L39571" i="1"/>
  <c r="L39572" i="1"/>
  <c r="L39573" i="1"/>
  <c r="L39574" i="1"/>
  <c r="L39575" i="1"/>
  <c r="L39576" i="1"/>
  <c r="L39577" i="1"/>
  <c r="L39578" i="1"/>
  <c r="L39579" i="1"/>
  <c r="L39580" i="1"/>
  <c r="L39581" i="1"/>
  <c r="L39582" i="1"/>
  <c r="L39583" i="1"/>
  <c r="L39584" i="1"/>
  <c r="L39585" i="1"/>
  <c r="L39586" i="1"/>
  <c r="L39587" i="1"/>
  <c r="L39588" i="1"/>
  <c r="L39589" i="1"/>
  <c r="L39590" i="1"/>
  <c r="L39591" i="1"/>
  <c r="L39592" i="1"/>
  <c r="L39593" i="1"/>
  <c r="L39594" i="1"/>
  <c r="L39595" i="1"/>
  <c r="L39596" i="1"/>
  <c r="L39597" i="1"/>
  <c r="L39598" i="1"/>
  <c r="L39599" i="1"/>
  <c r="L39600" i="1"/>
  <c r="L39601" i="1"/>
  <c r="L39602" i="1"/>
  <c r="L39603" i="1"/>
  <c r="L39604" i="1"/>
  <c r="L39605" i="1"/>
  <c r="L39606" i="1"/>
  <c r="L39607" i="1"/>
  <c r="L39608" i="1"/>
  <c r="L39609" i="1"/>
  <c r="L39610" i="1"/>
  <c r="L39611" i="1"/>
  <c r="L39612" i="1"/>
  <c r="L39613" i="1"/>
  <c r="L39614" i="1"/>
  <c r="L39615" i="1"/>
  <c r="L39616" i="1"/>
  <c r="L39617" i="1"/>
  <c r="L39618" i="1"/>
  <c r="L39619" i="1"/>
  <c r="L39620" i="1"/>
  <c r="L39621" i="1"/>
  <c r="L39622" i="1"/>
  <c r="L39623" i="1"/>
  <c r="L39624" i="1"/>
  <c r="L39625" i="1"/>
  <c r="L39626" i="1"/>
  <c r="L39627" i="1"/>
  <c r="L39628" i="1"/>
  <c r="L39629" i="1"/>
  <c r="L39630" i="1"/>
  <c r="L39631" i="1"/>
  <c r="L39632" i="1"/>
  <c r="L39633" i="1"/>
  <c r="L39634" i="1"/>
  <c r="L39635" i="1"/>
  <c r="L39636" i="1"/>
  <c r="L39637" i="1"/>
  <c r="L39638" i="1"/>
  <c r="L39639" i="1"/>
  <c r="L39640" i="1"/>
  <c r="L39641" i="1"/>
  <c r="L39642" i="1"/>
  <c r="L39643" i="1"/>
  <c r="L39644" i="1"/>
  <c r="L39645" i="1"/>
  <c r="L39646" i="1"/>
  <c r="L39647" i="1"/>
  <c r="L39648" i="1"/>
  <c r="L39649" i="1"/>
  <c r="L39650" i="1"/>
  <c r="L39651" i="1"/>
  <c r="L39652" i="1"/>
  <c r="L39653" i="1"/>
  <c r="L39654" i="1"/>
  <c r="L39655" i="1"/>
  <c r="L39656" i="1"/>
  <c r="L39657" i="1"/>
  <c r="L39658" i="1"/>
  <c r="L39659" i="1"/>
  <c r="L39660" i="1"/>
  <c r="L39661" i="1"/>
  <c r="L39662" i="1"/>
  <c r="L39663" i="1"/>
  <c r="L39664" i="1"/>
  <c r="L39665" i="1"/>
  <c r="L39666" i="1"/>
  <c r="L39667" i="1"/>
  <c r="L39668" i="1"/>
  <c r="L39669" i="1"/>
  <c r="L39670" i="1"/>
  <c r="L39671" i="1"/>
  <c r="L39672" i="1"/>
  <c r="L39673" i="1"/>
  <c r="L39674" i="1"/>
  <c r="L39675" i="1"/>
  <c r="L39676" i="1"/>
  <c r="L39677" i="1"/>
  <c r="L39678" i="1"/>
  <c r="L39679" i="1"/>
  <c r="L39680" i="1"/>
  <c r="L39681" i="1"/>
  <c r="L39682" i="1"/>
  <c r="L39683" i="1"/>
  <c r="L39684" i="1"/>
  <c r="L39685" i="1"/>
  <c r="L39686" i="1"/>
  <c r="L39687" i="1"/>
  <c r="L39688" i="1"/>
  <c r="L39689" i="1"/>
  <c r="L39690" i="1"/>
  <c r="L39691" i="1"/>
  <c r="L39692" i="1"/>
  <c r="L39693" i="1"/>
  <c r="L39694" i="1"/>
  <c r="L39695" i="1"/>
  <c r="L39696" i="1"/>
  <c r="L39697" i="1"/>
  <c r="L39698" i="1"/>
  <c r="L39699" i="1"/>
  <c r="L39700" i="1"/>
  <c r="L39701" i="1"/>
  <c r="L39702" i="1"/>
  <c r="L39703" i="1"/>
  <c r="L39704" i="1"/>
  <c r="L39705" i="1"/>
  <c r="L39706" i="1"/>
  <c r="L39707" i="1"/>
  <c r="L39708" i="1"/>
  <c r="L39709" i="1"/>
  <c r="L39710" i="1"/>
  <c r="L39711" i="1"/>
  <c r="L39712" i="1"/>
  <c r="L39713" i="1"/>
  <c r="L39714" i="1"/>
  <c r="L39715" i="1"/>
  <c r="L39716" i="1"/>
  <c r="L39717" i="1"/>
  <c r="L39718" i="1"/>
  <c r="L39719" i="1"/>
  <c r="L39720" i="1"/>
  <c r="L39721" i="1"/>
  <c r="L39722" i="1"/>
  <c r="L39723" i="1"/>
  <c r="L39724" i="1"/>
  <c r="L39725" i="1"/>
  <c r="L39726" i="1"/>
  <c r="L39727" i="1"/>
  <c r="L39728" i="1"/>
  <c r="L39729" i="1"/>
  <c r="L39730" i="1"/>
  <c r="L39731" i="1"/>
  <c r="L39732" i="1"/>
  <c r="L39733" i="1"/>
  <c r="L39734" i="1"/>
  <c r="L39735" i="1"/>
  <c r="L39736" i="1"/>
  <c r="L39737" i="1"/>
  <c r="L39738" i="1"/>
  <c r="L39739" i="1"/>
  <c r="L39740" i="1"/>
  <c r="L39741" i="1"/>
  <c r="L39742" i="1"/>
  <c r="L39743" i="1"/>
  <c r="L39744" i="1"/>
  <c r="L39745" i="1"/>
  <c r="L39746" i="1"/>
  <c r="L39747" i="1"/>
  <c r="L39748" i="1"/>
  <c r="L39749" i="1"/>
  <c r="L39750" i="1"/>
  <c r="L39751" i="1"/>
  <c r="L39752" i="1"/>
  <c r="L39753" i="1"/>
  <c r="L39754" i="1"/>
  <c r="L39755" i="1"/>
  <c r="L39756" i="1"/>
  <c r="L39757" i="1"/>
  <c r="L39758" i="1"/>
  <c r="L39759" i="1"/>
  <c r="L39760" i="1"/>
  <c r="L39761" i="1"/>
  <c r="L39762" i="1"/>
  <c r="L39763" i="1"/>
  <c r="L39764" i="1"/>
  <c r="L39765" i="1"/>
  <c r="L39766" i="1"/>
  <c r="L39767" i="1"/>
  <c r="L39768" i="1"/>
  <c r="L39769" i="1"/>
  <c r="L39770" i="1"/>
  <c r="L39771" i="1"/>
  <c r="L39772" i="1"/>
  <c r="L39773" i="1"/>
  <c r="L39774" i="1"/>
  <c r="L39775" i="1"/>
  <c r="L39776" i="1"/>
  <c r="L39777" i="1"/>
  <c r="L39778" i="1"/>
  <c r="L39779" i="1"/>
  <c r="L39780" i="1"/>
  <c r="L39781" i="1"/>
  <c r="L39782" i="1"/>
  <c r="L39783" i="1"/>
  <c r="L39784" i="1"/>
  <c r="L39785" i="1"/>
  <c r="L39786" i="1"/>
  <c r="L39787" i="1"/>
  <c r="L39788" i="1"/>
  <c r="L39789" i="1"/>
  <c r="L39790" i="1"/>
  <c r="L39791" i="1"/>
  <c r="L39792" i="1"/>
  <c r="L39793" i="1"/>
  <c r="L39794" i="1"/>
  <c r="L39795" i="1"/>
  <c r="L39796" i="1"/>
  <c r="L39797" i="1"/>
  <c r="L39798" i="1"/>
  <c r="L39799" i="1"/>
  <c r="L39800" i="1"/>
  <c r="L39801" i="1"/>
  <c r="L39802" i="1"/>
  <c r="L39803" i="1"/>
  <c r="L39804" i="1"/>
  <c r="L39805" i="1"/>
  <c r="L39806" i="1"/>
  <c r="L39807" i="1"/>
  <c r="L39808" i="1"/>
  <c r="L39809" i="1"/>
  <c r="L39810" i="1"/>
  <c r="L39811" i="1"/>
  <c r="L39812" i="1"/>
  <c r="L39813" i="1"/>
  <c r="L39814" i="1"/>
  <c r="L39815" i="1"/>
  <c r="L39816" i="1"/>
  <c r="L39817" i="1"/>
  <c r="L39818" i="1"/>
  <c r="L39819" i="1"/>
  <c r="L39820" i="1"/>
  <c r="L39821" i="1"/>
  <c r="L39822" i="1"/>
  <c r="L39823" i="1"/>
  <c r="L39824" i="1"/>
  <c r="L39825" i="1"/>
  <c r="L39826" i="1"/>
  <c r="L39827" i="1"/>
  <c r="L39828" i="1"/>
  <c r="L39829" i="1"/>
  <c r="L39830" i="1"/>
  <c r="L39831" i="1"/>
  <c r="L39832" i="1"/>
  <c r="L39833" i="1"/>
  <c r="L39834" i="1"/>
  <c r="L39835" i="1"/>
  <c r="L39836" i="1"/>
  <c r="L39837" i="1"/>
  <c r="L39838" i="1"/>
  <c r="L39839" i="1"/>
  <c r="L39840" i="1"/>
  <c r="L39841" i="1"/>
  <c r="L39842" i="1"/>
  <c r="L39843" i="1"/>
  <c r="L39844" i="1"/>
  <c r="L39845" i="1"/>
  <c r="L39846" i="1"/>
  <c r="L39847" i="1"/>
  <c r="L39848" i="1"/>
  <c r="L39849" i="1"/>
  <c r="L39850" i="1"/>
  <c r="L39851" i="1"/>
  <c r="L39852" i="1"/>
  <c r="L39853" i="1"/>
  <c r="L39854" i="1"/>
  <c r="L39855" i="1"/>
  <c r="L39856" i="1"/>
  <c r="L39857" i="1"/>
  <c r="L39858" i="1"/>
  <c r="L39859" i="1"/>
  <c r="L39860" i="1"/>
  <c r="L39861" i="1"/>
  <c r="L39862" i="1"/>
  <c r="L39863" i="1"/>
  <c r="L39864" i="1"/>
  <c r="L39865" i="1"/>
  <c r="L39866" i="1"/>
  <c r="L39867" i="1"/>
  <c r="L39868" i="1"/>
  <c r="L39869" i="1"/>
  <c r="L39870" i="1"/>
  <c r="L39871" i="1"/>
  <c r="L39872" i="1"/>
  <c r="L39873" i="1"/>
  <c r="L39874" i="1"/>
  <c r="L39875" i="1"/>
  <c r="L39876" i="1"/>
  <c r="L39877" i="1"/>
  <c r="L39878" i="1"/>
  <c r="L39879" i="1"/>
  <c r="L39880" i="1"/>
  <c r="L39881" i="1"/>
  <c r="L39882" i="1"/>
  <c r="L39883" i="1"/>
  <c r="L39884" i="1"/>
  <c r="L39885" i="1"/>
  <c r="L39886" i="1"/>
  <c r="L39887" i="1"/>
  <c r="L39888" i="1"/>
  <c r="L39889" i="1"/>
  <c r="L39890" i="1"/>
  <c r="L39891" i="1"/>
  <c r="L39892" i="1"/>
  <c r="L39893" i="1"/>
  <c r="L39894" i="1"/>
  <c r="L39895" i="1"/>
  <c r="L39896" i="1"/>
  <c r="L39897" i="1"/>
  <c r="L39898" i="1"/>
  <c r="L39899" i="1"/>
  <c r="L39900" i="1"/>
  <c r="L39901" i="1"/>
  <c r="L39902" i="1"/>
  <c r="L39903" i="1"/>
  <c r="L39904" i="1"/>
  <c r="L39905" i="1"/>
  <c r="L39906" i="1"/>
  <c r="L39907" i="1"/>
  <c r="L39908" i="1"/>
  <c r="L39909" i="1"/>
  <c r="L39910" i="1"/>
  <c r="L39911" i="1"/>
  <c r="L39912" i="1"/>
  <c r="L39913" i="1"/>
  <c r="L39914" i="1"/>
  <c r="L39915" i="1"/>
  <c r="L39916" i="1"/>
  <c r="L39917" i="1"/>
  <c r="L39918" i="1"/>
  <c r="L39919" i="1"/>
  <c r="L39920" i="1"/>
  <c r="L39921" i="1"/>
  <c r="L39922" i="1"/>
  <c r="L39923" i="1"/>
  <c r="L39924" i="1"/>
  <c r="L39925" i="1"/>
  <c r="L39926" i="1"/>
  <c r="L39927" i="1"/>
  <c r="L39928" i="1"/>
  <c r="L39929" i="1"/>
  <c r="L39930" i="1"/>
  <c r="L39931" i="1"/>
  <c r="L39932" i="1"/>
  <c r="L39933" i="1"/>
  <c r="L39934" i="1"/>
  <c r="L39935" i="1"/>
  <c r="L39936" i="1"/>
  <c r="L39937" i="1"/>
  <c r="L39938" i="1"/>
  <c r="L39939" i="1"/>
  <c r="L39940" i="1"/>
  <c r="L39941" i="1"/>
  <c r="L39942" i="1"/>
  <c r="L39943" i="1"/>
  <c r="L39944" i="1"/>
  <c r="L39945" i="1"/>
  <c r="L39946" i="1"/>
  <c r="L39947" i="1"/>
  <c r="L39948" i="1"/>
  <c r="L39949" i="1"/>
  <c r="L39950" i="1"/>
  <c r="L39951" i="1"/>
  <c r="L39952" i="1"/>
  <c r="L39953" i="1"/>
  <c r="L39954" i="1"/>
  <c r="L39955" i="1"/>
  <c r="L39956" i="1"/>
  <c r="L39957" i="1"/>
  <c r="L39958" i="1"/>
  <c r="L39959" i="1"/>
  <c r="L39960" i="1"/>
  <c r="L39961" i="1"/>
  <c r="L39962" i="1"/>
  <c r="L39963" i="1"/>
  <c r="L39964" i="1"/>
  <c r="L39965" i="1"/>
  <c r="L39966" i="1"/>
  <c r="L39967" i="1"/>
  <c r="L39968" i="1"/>
  <c r="L39969" i="1"/>
  <c r="L39970" i="1"/>
  <c r="L39971" i="1"/>
  <c r="L39972" i="1"/>
  <c r="L39973" i="1"/>
  <c r="L39974" i="1"/>
  <c r="L39975" i="1"/>
  <c r="L39976" i="1"/>
  <c r="L39977" i="1"/>
  <c r="L39978" i="1"/>
  <c r="L39979" i="1"/>
  <c r="L39980" i="1"/>
  <c r="L39981" i="1"/>
  <c r="L39982" i="1"/>
  <c r="L39983" i="1"/>
  <c r="L39984" i="1"/>
  <c r="L39985" i="1"/>
  <c r="L39986" i="1"/>
  <c r="L39987" i="1"/>
  <c r="L39988" i="1"/>
  <c r="L39989" i="1"/>
  <c r="L39990" i="1"/>
  <c r="L39991" i="1"/>
  <c r="L39992" i="1"/>
  <c r="L39993" i="1"/>
  <c r="L39994" i="1"/>
  <c r="L39995" i="1"/>
  <c r="L39996" i="1"/>
  <c r="L39997" i="1"/>
  <c r="L39998" i="1"/>
  <c r="L39999" i="1"/>
  <c r="L40000" i="1"/>
  <c r="L40001" i="1"/>
  <c r="L40002" i="1"/>
  <c r="L40003" i="1"/>
  <c r="L40004" i="1"/>
  <c r="L40005" i="1"/>
  <c r="L40006" i="1"/>
  <c r="L40007" i="1"/>
  <c r="L40008" i="1"/>
  <c r="L40009" i="1"/>
  <c r="L40010" i="1"/>
  <c r="L40011" i="1"/>
  <c r="L40012" i="1"/>
  <c r="L40013" i="1"/>
  <c r="L40014" i="1"/>
  <c r="L40015" i="1"/>
  <c r="L40016" i="1"/>
  <c r="L40017" i="1"/>
  <c r="L40018" i="1"/>
  <c r="L40019" i="1"/>
  <c r="L40020" i="1"/>
  <c r="L40021" i="1"/>
  <c r="L40022" i="1"/>
  <c r="L40023" i="1"/>
  <c r="L40024" i="1"/>
  <c r="L40025" i="1"/>
  <c r="L40026" i="1"/>
  <c r="L40027" i="1"/>
  <c r="L40028" i="1"/>
  <c r="L40029" i="1"/>
  <c r="L40030" i="1"/>
  <c r="L40031" i="1"/>
  <c r="L40032" i="1"/>
  <c r="L40033" i="1"/>
  <c r="L40034" i="1"/>
  <c r="L40035" i="1"/>
  <c r="L40036" i="1"/>
  <c r="L40037" i="1"/>
  <c r="L40038" i="1"/>
  <c r="L40039" i="1"/>
  <c r="L40040" i="1"/>
  <c r="L40041" i="1"/>
  <c r="L40042" i="1"/>
  <c r="L40043" i="1"/>
  <c r="L40044" i="1"/>
  <c r="L40045" i="1"/>
  <c r="L40046" i="1"/>
  <c r="L40047" i="1"/>
  <c r="L40048" i="1"/>
  <c r="L40049" i="1"/>
  <c r="L40050" i="1"/>
  <c r="L40051" i="1"/>
  <c r="L40052" i="1"/>
  <c r="L40053" i="1"/>
  <c r="L40054" i="1"/>
  <c r="L40055" i="1"/>
  <c r="L40056" i="1"/>
  <c r="L40057" i="1"/>
  <c r="L40058" i="1"/>
  <c r="L40059" i="1"/>
  <c r="L40060" i="1"/>
  <c r="L40061" i="1"/>
  <c r="L40062" i="1"/>
  <c r="L40063" i="1"/>
  <c r="L40064" i="1"/>
  <c r="L40065" i="1"/>
  <c r="L40066" i="1"/>
  <c r="L40067" i="1"/>
  <c r="L40068" i="1"/>
  <c r="L40069" i="1"/>
  <c r="L40070" i="1"/>
  <c r="L40071" i="1"/>
  <c r="L40072" i="1"/>
  <c r="L40073" i="1"/>
  <c r="L40074" i="1"/>
  <c r="L40075" i="1"/>
  <c r="L40076" i="1"/>
  <c r="L40077" i="1"/>
  <c r="L40078" i="1"/>
  <c r="L40079" i="1"/>
  <c r="L40080" i="1"/>
  <c r="L40081" i="1"/>
  <c r="L40082" i="1"/>
  <c r="L40083" i="1"/>
  <c r="L40084" i="1"/>
  <c r="L40085" i="1"/>
  <c r="L40086" i="1"/>
  <c r="L40087" i="1"/>
  <c r="L40088" i="1"/>
  <c r="L40089" i="1"/>
  <c r="L40090" i="1"/>
  <c r="L40091" i="1"/>
  <c r="L40092" i="1"/>
  <c r="L40093" i="1"/>
  <c r="L40094" i="1"/>
  <c r="L40095" i="1"/>
  <c r="L40096" i="1"/>
  <c r="L40097" i="1"/>
  <c r="L40098" i="1"/>
  <c r="L40099" i="1"/>
  <c r="L40100" i="1"/>
  <c r="L40101" i="1"/>
  <c r="L40102" i="1"/>
  <c r="L40103" i="1"/>
  <c r="L40104" i="1"/>
  <c r="L40105" i="1"/>
  <c r="L40106" i="1"/>
  <c r="L40107" i="1"/>
  <c r="L40108" i="1"/>
  <c r="L40109" i="1"/>
  <c r="L40110" i="1"/>
  <c r="L40111" i="1"/>
  <c r="L40112" i="1"/>
  <c r="L40113" i="1"/>
  <c r="L40114" i="1"/>
  <c r="L40115" i="1"/>
  <c r="L40116" i="1"/>
  <c r="L40117" i="1"/>
  <c r="L40118" i="1"/>
  <c r="L40119" i="1"/>
  <c r="L40120" i="1"/>
  <c r="L40121" i="1"/>
  <c r="L40122" i="1"/>
  <c r="L40123" i="1"/>
  <c r="L40124" i="1"/>
  <c r="L40125" i="1"/>
  <c r="L40126" i="1"/>
  <c r="L40127" i="1"/>
  <c r="L40128" i="1"/>
  <c r="L40129" i="1"/>
  <c r="L40130" i="1"/>
  <c r="L40131" i="1"/>
  <c r="L40132" i="1"/>
  <c r="L40133" i="1"/>
  <c r="L40134" i="1"/>
  <c r="L40135" i="1"/>
  <c r="L40136" i="1"/>
  <c r="L40137" i="1"/>
  <c r="L40138" i="1"/>
  <c r="L40139" i="1"/>
  <c r="L40140" i="1"/>
  <c r="L40141" i="1"/>
  <c r="L40142" i="1"/>
  <c r="L40143" i="1"/>
  <c r="L40144" i="1"/>
  <c r="L40145" i="1"/>
  <c r="L40146" i="1"/>
  <c r="L40147" i="1"/>
  <c r="L40148" i="1"/>
  <c r="L40149" i="1"/>
  <c r="L40150" i="1"/>
  <c r="L40151" i="1"/>
  <c r="L40152" i="1"/>
  <c r="L40153" i="1"/>
  <c r="L40154" i="1"/>
  <c r="L40155" i="1"/>
  <c r="L40156" i="1"/>
  <c r="L40157" i="1"/>
  <c r="L40158" i="1"/>
  <c r="L40159" i="1"/>
  <c r="L40160" i="1"/>
  <c r="L40161" i="1"/>
  <c r="L40162" i="1"/>
  <c r="L40163" i="1"/>
  <c r="L40164" i="1"/>
  <c r="L40165" i="1"/>
  <c r="L40166" i="1"/>
  <c r="L40167" i="1"/>
  <c r="L40168" i="1"/>
  <c r="L40169" i="1"/>
  <c r="L40170" i="1"/>
  <c r="L40171" i="1"/>
  <c r="L40172" i="1"/>
  <c r="L40173" i="1"/>
  <c r="L40174" i="1"/>
  <c r="L40175" i="1"/>
  <c r="L40176" i="1"/>
  <c r="L40177" i="1"/>
  <c r="L40178" i="1"/>
  <c r="L40179" i="1"/>
  <c r="L40180" i="1"/>
  <c r="L40181" i="1"/>
  <c r="L40182" i="1"/>
  <c r="L40183" i="1"/>
  <c r="L40184" i="1"/>
  <c r="L40185" i="1"/>
  <c r="L40186" i="1"/>
  <c r="L40187" i="1"/>
  <c r="L40188" i="1"/>
  <c r="L40189" i="1"/>
  <c r="L40190" i="1"/>
  <c r="L40191" i="1"/>
  <c r="L40192" i="1"/>
  <c r="L40193" i="1"/>
  <c r="L40194" i="1"/>
  <c r="L40195" i="1"/>
  <c r="L40196" i="1"/>
  <c r="L40197" i="1"/>
  <c r="L40198" i="1"/>
  <c r="L40199" i="1"/>
  <c r="L40200" i="1"/>
  <c r="L40201" i="1"/>
  <c r="L40202" i="1"/>
  <c r="L40203" i="1"/>
  <c r="L40204" i="1"/>
  <c r="L40205" i="1"/>
  <c r="L40206" i="1"/>
  <c r="L40207" i="1"/>
  <c r="L40208" i="1"/>
  <c r="L40209" i="1"/>
  <c r="L40210" i="1"/>
  <c r="L40211" i="1"/>
  <c r="L40212" i="1"/>
  <c r="L40213" i="1"/>
  <c r="L40214" i="1"/>
  <c r="L40215" i="1"/>
  <c r="L40216" i="1"/>
  <c r="L40217" i="1"/>
  <c r="L40218" i="1"/>
  <c r="L40219" i="1"/>
  <c r="L40220" i="1"/>
  <c r="L40221" i="1"/>
  <c r="L40222" i="1"/>
  <c r="L40223" i="1"/>
  <c r="L40224" i="1"/>
  <c r="L40225" i="1"/>
  <c r="L40226" i="1"/>
  <c r="L40227" i="1"/>
  <c r="L40228" i="1"/>
  <c r="L40229" i="1"/>
  <c r="L40230" i="1"/>
  <c r="L40231" i="1"/>
  <c r="L40232" i="1"/>
  <c r="L40233" i="1"/>
  <c r="L40234" i="1"/>
  <c r="L40235" i="1"/>
  <c r="L40236" i="1"/>
  <c r="L40237" i="1"/>
  <c r="L40238" i="1"/>
  <c r="L40239" i="1"/>
  <c r="L40240" i="1"/>
  <c r="L40241" i="1"/>
  <c r="L40242" i="1"/>
  <c r="L40243" i="1"/>
  <c r="L40244" i="1"/>
  <c r="L40245" i="1"/>
  <c r="L40246" i="1"/>
  <c r="L40247" i="1"/>
  <c r="L40248" i="1"/>
  <c r="L40249" i="1"/>
  <c r="L40250" i="1"/>
  <c r="L40251" i="1"/>
  <c r="L40252" i="1"/>
  <c r="L40253" i="1"/>
  <c r="L40254" i="1"/>
  <c r="L40255" i="1"/>
  <c r="L40256" i="1"/>
  <c r="L40257" i="1"/>
  <c r="L40258" i="1"/>
  <c r="L40259" i="1"/>
  <c r="L40260" i="1"/>
  <c r="L40261" i="1"/>
  <c r="L40262" i="1"/>
  <c r="L40263" i="1"/>
  <c r="L40264" i="1"/>
  <c r="L40265" i="1"/>
  <c r="L40266" i="1"/>
  <c r="L40267" i="1"/>
  <c r="L40268" i="1"/>
  <c r="L40269" i="1"/>
  <c r="L40270" i="1"/>
  <c r="L40271" i="1"/>
  <c r="L40272" i="1"/>
  <c r="L40273" i="1"/>
  <c r="L40274" i="1"/>
  <c r="L40275" i="1"/>
  <c r="L40276" i="1"/>
  <c r="L40277" i="1"/>
  <c r="L40278" i="1"/>
  <c r="L40279" i="1"/>
  <c r="L40280" i="1"/>
  <c r="L40281" i="1"/>
  <c r="L40282" i="1"/>
  <c r="L40283" i="1"/>
  <c r="L40284" i="1"/>
  <c r="L40285" i="1"/>
  <c r="L40286" i="1"/>
  <c r="L40287" i="1"/>
  <c r="L40288" i="1"/>
  <c r="L40289" i="1"/>
  <c r="L40290" i="1"/>
  <c r="L40291" i="1"/>
  <c r="L40292" i="1"/>
  <c r="L40293" i="1"/>
  <c r="L40294" i="1"/>
  <c r="L40295" i="1"/>
  <c r="L40296" i="1"/>
  <c r="L40297" i="1"/>
  <c r="L40298" i="1"/>
  <c r="L40299" i="1"/>
  <c r="L40300" i="1"/>
  <c r="L40301" i="1"/>
  <c r="L40302" i="1"/>
  <c r="L40303" i="1"/>
  <c r="L40304" i="1"/>
  <c r="L40305" i="1"/>
  <c r="L40306" i="1"/>
  <c r="L40307" i="1"/>
  <c r="L40308" i="1"/>
  <c r="L40309" i="1"/>
  <c r="L40310" i="1"/>
  <c r="L40311" i="1"/>
  <c r="L40312" i="1"/>
  <c r="L40313" i="1"/>
  <c r="L40314" i="1"/>
  <c r="L40315" i="1"/>
  <c r="L40316" i="1"/>
  <c r="L40317" i="1"/>
  <c r="L40318" i="1"/>
  <c r="L40319" i="1"/>
  <c r="L40320" i="1"/>
  <c r="L40321" i="1"/>
  <c r="L40322" i="1"/>
  <c r="L40323" i="1"/>
  <c r="L40324" i="1"/>
  <c r="L40325" i="1"/>
  <c r="L40326" i="1"/>
  <c r="L40327" i="1"/>
  <c r="L40328" i="1"/>
  <c r="L40329" i="1"/>
  <c r="L40330" i="1"/>
  <c r="L40331" i="1"/>
  <c r="L40332" i="1"/>
  <c r="L40333" i="1"/>
  <c r="L40334" i="1"/>
  <c r="L40335" i="1"/>
  <c r="L40336" i="1"/>
  <c r="L40337" i="1"/>
  <c r="L40338" i="1"/>
  <c r="L40339" i="1"/>
  <c r="L40340" i="1"/>
  <c r="L40341" i="1"/>
  <c r="L40342" i="1"/>
  <c r="L40343" i="1"/>
  <c r="L40344" i="1"/>
  <c r="L40345" i="1"/>
  <c r="L40346" i="1"/>
  <c r="L40347" i="1"/>
  <c r="L40348" i="1"/>
  <c r="L40349" i="1"/>
  <c r="L40350" i="1"/>
  <c r="L40351" i="1"/>
  <c r="L40352" i="1"/>
  <c r="L40353" i="1"/>
  <c r="L40354" i="1"/>
  <c r="L40355" i="1"/>
  <c r="L40356" i="1"/>
  <c r="L40357" i="1"/>
  <c r="L40358" i="1"/>
  <c r="L40359" i="1"/>
  <c r="L40360" i="1"/>
  <c r="L40361" i="1"/>
  <c r="L40362" i="1"/>
  <c r="L40363" i="1"/>
  <c r="L40364" i="1"/>
  <c r="L40365" i="1"/>
  <c r="L40366" i="1"/>
  <c r="L40367" i="1"/>
  <c r="L40368" i="1"/>
  <c r="L40369" i="1"/>
  <c r="L40370" i="1"/>
  <c r="L40371" i="1"/>
  <c r="L40372" i="1"/>
  <c r="L40373" i="1"/>
  <c r="L40374" i="1"/>
  <c r="L40375" i="1"/>
  <c r="L40376" i="1"/>
  <c r="L40377" i="1"/>
  <c r="L40378" i="1"/>
  <c r="L40379" i="1"/>
  <c r="L40380" i="1"/>
  <c r="L40381" i="1"/>
  <c r="L40382" i="1"/>
  <c r="L40383" i="1"/>
  <c r="L40384" i="1"/>
  <c r="L40385" i="1"/>
  <c r="L40386" i="1"/>
  <c r="L40387" i="1"/>
  <c r="L40388" i="1"/>
  <c r="L40389" i="1"/>
  <c r="L40390" i="1"/>
  <c r="L40391" i="1"/>
  <c r="L40392" i="1"/>
  <c r="L40393" i="1"/>
  <c r="L40394" i="1"/>
  <c r="L40395" i="1"/>
  <c r="L40396" i="1"/>
  <c r="L40397" i="1"/>
  <c r="L40398" i="1"/>
  <c r="L40399" i="1"/>
  <c r="L40400" i="1"/>
  <c r="L40401" i="1"/>
  <c r="L40402" i="1"/>
  <c r="L40403" i="1"/>
  <c r="L40404" i="1"/>
  <c r="L40405" i="1"/>
  <c r="L40406" i="1"/>
  <c r="L40407" i="1"/>
  <c r="L40408" i="1"/>
  <c r="L40409" i="1"/>
  <c r="L40410" i="1"/>
  <c r="L40411" i="1"/>
  <c r="L40412" i="1"/>
  <c r="L40413" i="1"/>
  <c r="L40414" i="1"/>
  <c r="L40415" i="1"/>
  <c r="L40416" i="1"/>
  <c r="L40417" i="1"/>
  <c r="L40418" i="1"/>
  <c r="L40419" i="1"/>
  <c r="L40420" i="1"/>
  <c r="L40421" i="1"/>
  <c r="L40422" i="1"/>
  <c r="L40423" i="1"/>
  <c r="L40424" i="1"/>
  <c r="L40425" i="1"/>
  <c r="L40426" i="1"/>
  <c r="L40427" i="1"/>
  <c r="L40428" i="1"/>
  <c r="L40429" i="1"/>
  <c r="L40430" i="1"/>
  <c r="L40431" i="1"/>
  <c r="L40432" i="1"/>
  <c r="L40433" i="1"/>
  <c r="L40434" i="1"/>
  <c r="L40435" i="1"/>
  <c r="L40436" i="1"/>
  <c r="L40437" i="1"/>
  <c r="L40438" i="1"/>
  <c r="L40439" i="1"/>
  <c r="L40440" i="1"/>
  <c r="L40441" i="1"/>
  <c r="L40442" i="1"/>
  <c r="L40443" i="1"/>
  <c r="L40444" i="1"/>
  <c r="L40445" i="1"/>
  <c r="L40446" i="1"/>
  <c r="L40447" i="1"/>
  <c r="L40448" i="1"/>
  <c r="L40449" i="1"/>
  <c r="L40450" i="1"/>
  <c r="L40451" i="1"/>
  <c r="L40452" i="1"/>
  <c r="L40453" i="1"/>
  <c r="L40454" i="1"/>
  <c r="L40455" i="1"/>
  <c r="L40456" i="1"/>
  <c r="L40457" i="1"/>
  <c r="L40458" i="1"/>
  <c r="L40459" i="1"/>
  <c r="L40460" i="1"/>
  <c r="L40461" i="1"/>
  <c r="L40462" i="1"/>
  <c r="L40463" i="1"/>
  <c r="L40464" i="1"/>
  <c r="L40465" i="1"/>
  <c r="L40466" i="1"/>
  <c r="L40467" i="1"/>
  <c r="L40468" i="1"/>
  <c r="L40469" i="1"/>
  <c r="L40470" i="1"/>
  <c r="L40471" i="1"/>
  <c r="L40472" i="1"/>
  <c r="L40473" i="1"/>
  <c r="L40474" i="1"/>
  <c r="L40475" i="1"/>
  <c r="L40476" i="1"/>
  <c r="L40477" i="1"/>
  <c r="L40478" i="1"/>
  <c r="L40479" i="1"/>
  <c r="L40480" i="1"/>
  <c r="L40481" i="1"/>
  <c r="L40482" i="1"/>
  <c r="L40483" i="1"/>
  <c r="L40484" i="1"/>
  <c r="L40485" i="1"/>
  <c r="L40486" i="1"/>
  <c r="L40487" i="1"/>
  <c r="L40488" i="1"/>
  <c r="L40489" i="1"/>
  <c r="L40490" i="1"/>
  <c r="L40491" i="1"/>
  <c r="L40492" i="1"/>
  <c r="L40493" i="1"/>
  <c r="L40494" i="1"/>
  <c r="L40495" i="1"/>
  <c r="L40496" i="1"/>
  <c r="L40497" i="1"/>
  <c r="L40498" i="1"/>
  <c r="L40499" i="1"/>
  <c r="L40500" i="1"/>
  <c r="L40501" i="1"/>
  <c r="L40502" i="1"/>
  <c r="L40503" i="1"/>
  <c r="L40504" i="1"/>
  <c r="L40505" i="1"/>
  <c r="L40506" i="1"/>
  <c r="L40507" i="1"/>
  <c r="L40508" i="1"/>
  <c r="L40509" i="1"/>
  <c r="L40510" i="1"/>
  <c r="L40511" i="1"/>
  <c r="L40512" i="1"/>
  <c r="L40513" i="1"/>
  <c r="L40514" i="1"/>
  <c r="L40515" i="1"/>
  <c r="L40516" i="1"/>
  <c r="L40517" i="1"/>
  <c r="L40518" i="1"/>
  <c r="L40519" i="1"/>
  <c r="L40520" i="1"/>
  <c r="L40521" i="1"/>
  <c r="L40522" i="1"/>
  <c r="L40523" i="1"/>
  <c r="L40524" i="1"/>
  <c r="L40525" i="1"/>
  <c r="L40526" i="1"/>
  <c r="L40527" i="1"/>
  <c r="L40528" i="1"/>
  <c r="L40529" i="1"/>
  <c r="L40530" i="1"/>
  <c r="L40531" i="1"/>
  <c r="L40532" i="1"/>
  <c r="L40533" i="1"/>
  <c r="L40534" i="1"/>
  <c r="L40535" i="1"/>
  <c r="L40536" i="1"/>
  <c r="L40537" i="1"/>
  <c r="L40538" i="1"/>
  <c r="L40539" i="1"/>
  <c r="L40540" i="1"/>
  <c r="L40541" i="1"/>
  <c r="L40542" i="1"/>
  <c r="L40543" i="1"/>
  <c r="L40544" i="1"/>
  <c r="L40545" i="1"/>
  <c r="L40546" i="1"/>
  <c r="L40547" i="1"/>
  <c r="L40548" i="1"/>
  <c r="L40549" i="1"/>
  <c r="L40550" i="1"/>
  <c r="L40551" i="1"/>
  <c r="L40552" i="1"/>
  <c r="L40553" i="1"/>
  <c r="L40554" i="1"/>
  <c r="L40555" i="1"/>
  <c r="L40556" i="1"/>
  <c r="L40557" i="1"/>
  <c r="L40558" i="1"/>
  <c r="L40559" i="1"/>
  <c r="L40560" i="1"/>
  <c r="L40561" i="1"/>
  <c r="L40562" i="1"/>
  <c r="L40563" i="1"/>
  <c r="L40564" i="1"/>
  <c r="L40565" i="1"/>
  <c r="L40566" i="1"/>
  <c r="L40567" i="1"/>
  <c r="L40568" i="1"/>
  <c r="L40569" i="1"/>
  <c r="L40570" i="1"/>
  <c r="L40571" i="1"/>
  <c r="L40572" i="1"/>
  <c r="L40573" i="1"/>
  <c r="L40574" i="1"/>
  <c r="L40575" i="1"/>
  <c r="L40576" i="1"/>
  <c r="L40577" i="1"/>
  <c r="L40578" i="1"/>
  <c r="L40579" i="1"/>
  <c r="L40580" i="1"/>
  <c r="L40581" i="1"/>
  <c r="L40582" i="1"/>
  <c r="L40583" i="1"/>
  <c r="L40584" i="1"/>
  <c r="L40585" i="1"/>
  <c r="L40586" i="1"/>
  <c r="L40587" i="1"/>
  <c r="L40588" i="1"/>
  <c r="L40589" i="1"/>
  <c r="L40590" i="1"/>
  <c r="L40591" i="1"/>
  <c r="L40592" i="1"/>
  <c r="L40593" i="1"/>
  <c r="L40594" i="1"/>
  <c r="L40595" i="1"/>
  <c r="L40596" i="1"/>
  <c r="L40597" i="1"/>
  <c r="L40598" i="1"/>
  <c r="L40599" i="1"/>
  <c r="L40600" i="1"/>
  <c r="L40601" i="1"/>
  <c r="L40602" i="1"/>
  <c r="L40603" i="1"/>
  <c r="L40604" i="1"/>
  <c r="L40605" i="1"/>
  <c r="L40606" i="1"/>
  <c r="L40607" i="1"/>
  <c r="L40608" i="1"/>
  <c r="L40609" i="1"/>
  <c r="L40610" i="1"/>
  <c r="L40611" i="1"/>
  <c r="L40612" i="1"/>
  <c r="L40613" i="1"/>
  <c r="L40614" i="1"/>
  <c r="L40615" i="1"/>
  <c r="L40616" i="1"/>
  <c r="L40617" i="1"/>
  <c r="L40618" i="1"/>
  <c r="L40619" i="1"/>
  <c r="L40620" i="1"/>
  <c r="L40621" i="1"/>
  <c r="L40622" i="1"/>
  <c r="L40623" i="1"/>
  <c r="L40624" i="1"/>
  <c r="L40625" i="1"/>
  <c r="L40626" i="1"/>
  <c r="L40627" i="1"/>
  <c r="L40628" i="1"/>
  <c r="L40629" i="1"/>
  <c r="L40630" i="1"/>
  <c r="L40631" i="1"/>
  <c r="L40632" i="1"/>
  <c r="L40633" i="1"/>
  <c r="L40634" i="1"/>
  <c r="L40635" i="1"/>
  <c r="L40636" i="1"/>
  <c r="L40637" i="1"/>
  <c r="L40638" i="1"/>
  <c r="L40639" i="1"/>
  <c r="L40640" i="1"/>
  <c r="L40641" i="1"/>
  <c r="L40642" i="1"/>
  <c r="L40643" i="1"/>
  <c r="L40644" i="1"/>
  <c r="L40645" i="1"/>
  <c r="L40646" i="1"/>
  <c r="L40647" i="1"/>
  <c r="L40648" i="1"/>
  <c r="L40649" i="1"/>
  <c r="L40650" i="1"/>
  <c r="L40651" i="1"/>
  <c r="L40652" i="1"/>
  <c r="L40653" i="1"/>
  <c r="L40654" i="1"/>
  <c r="L40655" i="1"/>
  <c r="L40656" i="1"/>
  <c r="L40657" i="1"/>
  <c r="L40658" i="1"/>
  <c r="L40659" i="1"/>
  <c r="L40660" i="1"/>
  <c r="L40661" i="1"/>
  <c r="L40662" i="1"/>
  <c r="L40663" i="1"/>
  <c r="L40664" i="1"/>
  <c r="L40665" i="1"/>
  <c r="L40666" i="1"/>
  <c r="L40667" i="1"/>
  <c r="L40668" i="1"/>
  <c r="L40669" i="1"/>
  <c r="L40670" i="1"/>
  <c r="L40671" i="1"/>
  <c r="L40672" i="1"/>
  <c r="L40673" i="1"/>
  <c r="L40674" i="1"/>
  <c r="L40675" i="1"/>
  <c r="L40676" i="1"/>
  <c r="L40677" i="1"/>
  <c r="L40678" i="1"/>
  <c r="L40679" i="1"/>
  <c r="L40680" i="1"/>
  <c r="L40681" i="1"/>
  <c r="L40682" i="1"/>
  <c r="L40683" i="1"/>
  <c r="L40684" i="1"/>
  <c r="L40685" i="1"/>
  <c r="L40686" i="1"/>
  <c r="L40687" i="1"/>
  <c r="L40688" i="1"/>
  <c r="L40689" i="1"/>
  <c r="L40690" i="1"/>
  <c r="L40691" i="1"/>
  <c r="L40692" i="1"/>
  <c r="L40693" i="1"/>
  <c r="L40694" i="1"/>
  <c r="L40695" i="1"/>
  <c r="L40696" i="1"/>
  <c r="L40697" i="1"/>
  <c r="L40698" i="1"/>
  <c r="L40699" i="1"/>
  <c r="L40700" i="1"/>
  <c r="L40701" i="1"/>
  <c r="L40702" i="1"/>
  <c r="L40703" i="1"/>
  <c r="L40704" i="1"/>
  <c r="L40705" i="1"/>
  <c r="L40706" i="1"/>
  <c r="L40707" i="1"/>
  <c r="L40708" i="1"/>
  <c r="L40709" i="1"/>
  <c r="L40710" i="1"/>
  <c r="L40711" i="1"/>
  <c r="L40712" i="1"/>
  <c r="L40713" i="1"/>
  <c r="L40714" i="1"/>
  <c r="L40715" i="1"/>
  <c r="L40716" i="1"/>
  <c r="L40717" i="1"/>
  <c r="L40718" i="1"/>
  <c r="L40719" i="1"/>
  <c r="L40720" i="1"/>
  <c r="L40721" i="1"/>
  <c r="L40722" i="1"/>
  <c r="L40723" i="1"/>
  <c r="L40724" i="1"/>
  <c r="L40725" i="1"/>
  <c r="L40726" i="1"/>
  <c r="L40727" i="1"/>
  <c r="L40728" i="1"/>
  <c r="L40729" i="1"/>
  <c r="L40730" i="1"/>
  <c r="L40731" i="1"/>
  <c r="L40732" i="1"/>
  <c r="L40733" i="1"/>
  <c r="L40734" i="1"/>
  <c r="L40735" i="1"/>
  <c r="L40736" i="1"/>
  <c r="L40737" i="1"/>
  <c r="L40738" i="1"/>
  <c r="L40739" i="1"/>
  <c r="L40740" i="1"/>
  <c r="L40741" i="1"/>
  <c r="L40742" i="1"/>
  <c r="L40743" i="1"/>
  <c r="L40744" i="1"/>
  <c r="L40745" i="1"/>
  <c r="L40746" i="1"/>
  <c r="L40747" i="1"/>
  <c r="L40748" i="1"/>
  <c r="L40749" i="1"/>
  <c r="L40750" i="1"/>
  <c r="L40751" i="1"/>
  <c r="L40752" i="1"/>
  <c r="L40753" i="1"/>
  <c r="L40754" i="1"/>
  <c r="L40755" i="1"/>
  <c r="L40756" i="1"/>
  <c r="L40757" i="1"/>
  <c r="L40758" i="1"/>
  <c r="L40759" i="1"/>
  <c r="L40760" i="1"/>
  <c r="L40761" i="1"/>
  <c r="L40762" i="1"/>
  <c r="L40763" i="1"/>
  <c r="L40764" i="1"/>
  <c r="L40765" i="1"/>
  <c r="L40766" i="1"/>
  <c r="L40767" i="1"/>
  <c r="L40768" i="1"/>
  <c r="L40769" i="1"/>
  <c r="L40770" i="1"/>
  <c r="L40771" i="1"/>
  <c r="L40772" i="1"/>
  <c r="L40773" i="1"/>
  <c r="L40774" i="1"/>
  <c r="L40775" i="1"/>
  <c r="L40776" i="1"/>
  <c r="L40777" i="1"/>
  <c r="L40778" i="1"/>
  <c r="L40779" i="1"/>
  <c r="L40780" i="1"/>
  <c r="L40781" i="1"/>
  <c r="L40782" i="1"/>
  <c r="L40783" i="1"/>
  <c r="L40784" i="1"/>
  <c r="L40785" i="1"/>
  <c r="L40786" i="1"/>
  <c r="L40787" i="1"/>
  <c r="L40788" i="1"/>
  <c r="L40789" i="1"/>
  <c r="L40790" i="1"/>
  <c r="L40791" i="1"/>
  <c r="L40792" i="1"/>
  <c r="L40793" i="1"/>
  <c r="L40794" i="1"/>
  <c r="L40795" i="1"/>
  <c r="L40796" i="1"/>
  <c r="L40797" i="1"/>
  <c r="L40798" i="1"/>
  <c r="L40799" i="1"/>
  <c r="L40800" i="1"/>
  <c r="L40801" i="1"/>
  <c r="L40802" i="1"/>
  <c r="L40803" i="1"/>
  <c r="L40804" i="1"/>
  <c r="L40805" i="1"/>
  <c r="L40806" i="1"/>
  <c r="L40807" i="1"/>
  <c r="L40808" i="1"/>
  <c r="L40809" i="1"/>
  <c r="L40810" i="1"/>
  <c r="L40811" i="1"/>
  <c r="L40812" i="1"/>
  <c r="L40813" i="1"/>
  <c r="L40814" i="1"/>
  <c r="L40815" i="1"/>
  <c r="L40816" i="1"/>
  <c r="L40817" i="1"/>
  <c r="L40818" i="1"/>
  <c r="L40819" i="1"/>
  <c r="L40820" i="1"/>
  <c r="L40821" i="1"/>
  <c r="L40822" i="1"/>
  <c r="L40823" i="1"/>
  <c r="L40824" i="1"/>
  <c r="L40825" i="1"/>
  <c r="L40826" i="1"/>
  <c r="L40827" i="1"/>
  <c r="L40828" i="1"/>
  <c r="L40829" i="1"/>
  <c r="L40830" i="1"/>
  <c r="L40831" i="1"/>
  <c r="L40832" i="1"/>
  <c r="L40833" i="1"/>
  <c r="L40834" i="1"/>
  <c r="L40835" i="1"/>
  <c r="L40836" i="1"/>
  <c r="L40837" i="1"/>
  <c r="L40838" i="1"/>
  <c r="L40839" i="1"/>
  <c r="L40840" i="1"/>
  <c r="L40841" i="1"/>
  <c r="L40842" i="1"/>
  <c r="L40843" i="1"/>
  <c r="L40844" i="1"/>
  <c r="L40845" i="1"/>
  <c r="L40846" i="1"/>
  <c r="L40847" i="1"/>
  <c r="L40848" i="1"/>
  <c r="L40849" i="1"/>
  <c r="L40850" i="1"/>
  <c r="L40851" i="1"/>
  <c r="L40852" i="1"/>
  <c r="L40853" i="1"/>
  <c r="L40854" i="1"/>
  <c r="L40855" i="1"/>
  <c r="L40856" i="1"/>
  <c r="L40857" i="1"/>
  <c r="L40858" i="1"/>
  <c r="L40859" i="1"/>
  <c r="L40860" i="1"/>
  <c r="L40861" i="1"/>
  <c r="L40862" i="1"/>
  <c r="L40863" i="1"/>
  <c r="L40864" i="1"/>
  <c r="L40865" i="1"/>
  <c r="L40866" i="1"/>
  <c r="L40867" i="1"/>
  <c r="L40868" i="1"/>
  <c r="L40869" i="1"/>
  <c r="L40870" i="1"/>
  <c r="L40871" i="1"/>
  <c r="L40872" i="1"/>
  <c r="L40873" i="1"/>
  <c r="L40874" i="1"/>
  <c r="L40875" i="1"/>
  <c r="L40876" i="1"/>
  <c r="L40877" i="1"/>
  <c r="L40878" i="1"/>
  <c r="L40879" i="1"/>
  <c r="L40880" i="1"/>
  <c r="L40881" i="1"/>
  <c r="L40882" i="1"/>
  <c r="L40883" i="1"/>
  <c r="L40884" i="1"/>
  <c r="L40885" i="1"/>
  <c r="L40886" i="1"/>
  <c r="L40887" i="1"/>
  <c r="L40888" i="1"/>
  <c r="L40889" i="1"/>
  <c r="L40890" i="1"/>
  <c r="L40891" i="1"/>
  <c r="L40892" i="1"/>
  <c r="L40893" i="1"/>
  <c r="L40894" i="1"/>
  <c r="L40895" i="1"/>
  <c r="L40896" i="1"/>
  <c r="L40897" i="1"/>
  <c r="L40898" i="1"/>
  <c r="L40899" i="1"/>
  <c r="L40900" i="1"/>
  <c r="L40901" i="1"/>
  <c r="L40902" i="1"/>
  <c r="L40903" i="1"/>
  <c r="L40904" i="1"/>
  <c r="L40905" i="1"/>
  <c r="L40906" i="1"/>
  <c r="L40907" i="1"/>
  <c r="L40908" i="1"/>
  <c r="L40909" i="1"/>
  <c r="L40910" i="1"/>
  <c r="L40911" i="1"/>
  <c r="L40912" i="1"/>
  <c r="L40913" i="1"/>
  <c r="L40914" i="1"/>
  <c r="L40915" i="1"/>
  <c r="L40916" i="1"/>
  <c r="L40917" i="1"/>
  <c r="L40918" i="1"/>
  <c r="L40919" i="1"/>
  <c r="L40920" i="1"/>
  <c r="L40921" i="1"/>
  <c r="L40922" i="1"/>
  <c r="L40923" i="1"/>
  <c r="L40924" i="1"/>
  <c r="L40925" i="1"/>
  <c r="L40926" i="1"/>
  <c r="L40927" i="1"/>
  <c r="L40928" i="1"/>
  <c r="L40929" i="1"/>
  <c r="L40930" i="1"/>
  <c r="L40931" i="1"/>
  <c r="L40932" i="1"/>
  <c r="L40933" i="1"/>
  <c r="L40934" i="1"/>
  <c r="L40935" i="1"/>
  <c r="L40936" i="1"/>
  <c r="L40937" i="1"/>
  <c r="L40938" i="1"/>
  <c r="L40939" i="1"/>
  <c r="L40940" i="1"/>
  <c r="L40941" i="1"/>
  <c r="L40942" i="1"/>
  <c r="L40943" i="1"/>
  <c r="L40944" i="1"/>
  <c r="L40945" i="1"/>
  <c r="L40946" i="1"/>
  <c r="L40947" i="1"/>
  <c r="L40948" i="1"/>
  <c r="L40949" i="1"/>
  <c r="L40950" i="1"/>
  <c r="L40951" i="1"/>
  <c r="L40952" i="1"/>
  <c r="L40953" i="1"/>
  <c r="L40954" i="1"/>
  <c r="L40955" i="1"/>
  <c r="L40956" i="1"/>
  <c r="L40957" i="1"/>
  <c r="L40958" i="1"/>
  <c r="L40959" i="1"/>
  <c r="L40960" i="1"/>
  <c r="L40961" i="1"/>
  <c r="L40962" i="1"/>
  <c r="L40963" i="1"/>
  <c r="L40964" i="1"/>
  <c r="L40965" i="1"/>
  <c r="L40966" i="1"/>
  <c r="L40967" i="1"/>
  <c r="L40968" i="1"/>
  <c r="L40969" i="1"/>
  <c r="L40970" i="1"/>
  <c r="L40971" i="1"/>
  <c r="L40972" i="1"/>
  <c r="L40973" i="1"/>
  <c r="L40974" i="1"/>
  <c r="L40975" i="1"/>
  <c r="L40976" i="1"/>
  <c r="L40977" i="1"/>
  <c r="L40978" i="1"/>
  <c r="L40979" i="1"/>
  <c r="L40980" i="1"/>
  <c r="L40981" i="1"/>
  <c r="L40982" i="1"/>
  <c r="L40983" i="1"/>
  <c r="L40984" i="1"/>
  <c r="L40985" i="1"/>
  <c r="L40986" i="1"/>
  <c r="L40987" i="1"/>
  <c r="L40988" i="1"/>
  <c r="L40989" i="1"/>
  <c r="L40990" i="1"/>
  <c r="L40991" i="1"/>
  <c r="L40992" i="1"/>
  <c r="L40993" i="1"/>
  <c r="L40994" i="1"/>
  <c r="L40995" i="1"/>
  <c r="L40996" i="1"/>
  <c r="L40997" i="1"/>
  <c r="L40998" i="1"/>
  <c r="L40999" i="1"/>
  <c r="L41000" i="1"/>
  <c r="L41001" i="1"/>
  <c r="L41002" i="1"/>
  <c r="L41003" i="1"/>
  <c r="L41004" i="1"/>
  <c r="L41005" i="1"/>
  <c r="L41006" i="1"/>
  <c r="L41007" i="1"/>
  <c r="L41008" i="1"/>
  <c r="L41009" i="1"/>
  <c r="L41010" i="1"/>
  <c r="L41011" i="1"/>
  <c r="L41012" i="1"/>
  <c r="L41013" i="1"/>
  <c r="L41014" i="1"/>
  <c r="L41015" i="1"/>
  <c r="L41016" i="1"/>
  <c r="L41017" i="1"/>
  <c r="L41018" i="1"/>
  <c r="L41019" i="1"/>
  <c r="L41020" i="1"/>
  <c r="L41021" i="1"/>
  <c r="L41022" i="1"/>
  <c r="L41023" i="1"/>
  <c r="L41024" i="1"/>
  <c r="L41025" i="1"/>
  <c r="L41026" i="1"/>
  <c r="L41027" i="1"/>
  <c r="L41028" i="1"/>
  <c r="L41029" i="1"/>
  <c r="L41030" i="1"/>
  <c r="L41031" i="1"/>
  <c r="L41032" i="1"/>
  <c r="L41033" i="1"/>
  <c r="L41034" i="1"/>
  <c r="L41035" i="1"/>
  <c r="L41036" i="1"/>
  <c r="L41037" i="1"/>
  <c r="L41038" i="1"/>
  <c r="L41039" i="1"/>
  <c r="L41040" i="1"/>
  <c r="L41041" i="1"/>
  <c r="L41042" i="1"/>
  <c r="L41043" i="1"/>
  <c r="L41044" i="1"/>
  <c r="L41045" i="1"/>
  <c r="L41046" i="1"/>
  <c r="L41047" i="1"/>
  <c r="L41048" i="1"/>
  <c r="L41049" i="1"/>
  <c r="L41050" i="1"/>
  <c r="L41051" i="1"/>
  <c r="L41052" i="1"/>
  <c r="L41053" i="1"/>
  <c r="L41054" i="1"/>
  <c r="L41055" i="1"/>
  <c r="L41056" i="1"/>
  <c r="L41057" i="1"/>
  <c r="L41058" i="1"/>
  <c r="L41059" i="1"/>
  <c r="L41060" i="1"/>
  <c r="L41061" i="1"/>
  <c r="L41062" i="1"/>
  <c r="L41063" i="1"/>
  <c r="L41064" i="1"/>
  <c r="L41065" i="1"/>
  <c r="L41066" i="1"/>
  <c r="L41067" i="1"/>
  <c r="L41068" i="1"/>
  <c r="L41069" i="1"/>
  <c r="L41070" i="1"/>
  <c r="L41071" i="1"/>
  <c r="L41072" i="1"/>
  <c r="L41073" i="1"/>
  <c r="L41074" i="1"/>
  <c r="L41075" i="1"/>
  <c r="L41076" i="1"/>
  <c r="L41077" i="1"/>
  <c r="L41078" i="1"/>
  <c r="L41079" i="1"/>
  <c r="L41080" i="1"/>
  <c r="L41081" i="1"/>
  <c r="L41082" i="1"/>
  <c r="L41083" i="1"/>
  <c r="L41084" i="1"/>
  <c r="L41085" i="1"/>
  <c r="L41086" i="1"/>
  <c r="L41087" i="1"/>
  <c r="L41088" i="1"/>
  <c r="L41089" i="1"/>
  <c r="L41090" i="1"/>
  <c r="L41091" i="1"/>
  <c r="L41092" i="1"/>
  <c r="L41093" i="1"/>
  <c r="L41094" i="1"/>
  <c r="L41095" i="1"/>
  <c r="L41096" i="1"/>
  <c r="L41097" i="1"/>
  <c r="L41098" i="1"/>
  <c r="L41099" i="1"/>
  <c r="L41100" i="1"/>
  <c r="L41101" i="1"/>
  <c r="L41102" i="1"/>
  <c r="L41103" i="1"/>
  <c r="L41104" i="1"/>
  <c r="L41105" i="1"/>
  <c r="L41106" i="1"/>
  <c r="L41107" i="1"/>
  <c r="L41108" i="1"/>
  <c r="L41109" i="1"/>
  <c r="L41110" i="1"/>
  <c r="L41111" i="1"/>
  <c r="L41112" i="1"/>
  <c r="L41113" i="1"/>
  <c r="L41114" i="1"/>
  <c r="L41115" i="1"/>
  <c r="L41116" i="1"/>
  <c r="L41117" i="1"/>
  <c r="L41118" i="1"/>
  <c r="L41119" i="1"/>
  <c r="L41120" i="1"/>
  <c r="L41121" i="1"/>
  <c r="L41122" i="1"/>
  <c r="L41123" i="1"/>
  <c r="L41124" i="1"/>
  <c r="L41125" i="1"/>
  <c r="L41126" i="1"/>
  <c r="L41127" i="1"/>
  <c r="L41128" i="1"/>
  <c r="L41129" i="1"/>
  <c r="L41130" i="1"/>
  <c r="L41131" i="1"/>
  <c r="L41132" i="1"/>
  <c r="L41133" i="1"/>
  <c r="L41134" i="1"/>
  <c r="L41135" i="1"/>
  <c r="L41136" i="1"/>
  <c r="L41137" i="1"/>
  <c r="L41138" i="1"/>
  <c r="L41139" i="1"/>
  <c r="L41140" i="1"/>
  <c r="L41141" i="1"/>
  <c r="L41142" i="1"/>
  <c r="L41143" i="1"/>
  <c r="L41144" i="1"/>
  <c r="L41145" i="1"/>
  <c r="L41146" i="1"/>
  <c r="L41147" i="1"/>
  <c r="L41148" i="1"/>
  <c r="L41149" i="1"/>
  <c r="L41150" i="1"/>
  <c r="L41151" i="1"/>
  <c r="L41152" i="1"/>
  <c r="L41153" i="1"/>
  <c r="L41154" i="1"/>
  <c r="L41155" i="1"/>
  <c r="L41156" i="1"/>
  <c r="L41157" i="1"/>
  <c r="L41158" i="1"/>
  <c r="L41159" i="1"/>
  <c r="L41160" i="1"/>
  <c r="L41161" i="1"/>
  <c r="L41162" i="1"/>
  <c r="L41163" i="1"/>
  <c r="L41164" i="1"/>
  <c r="L41165" i="1"/>
  <c r="L41166" i="1"/>
  <c r="L41167" i="1"/>
  <c r="L41168" i="1"/>
  <c r="L41169" i="1"/>
  <c r="L41170" i="1"/>
  <c r="L41171" i="1"/>
  <c r="L41172" i="1"/>
  <c r="L41173" i="1"/>
  <c r="L41174" i="1"/>
  <c r="L41175" i="1"/>
  <c r="L41176" i="1"/>
  <c r="L41177" i="1"/>
  <c r="L41178" i="1"/>
  <c r="L41179" i="1"/>
  <c r="L41180" i="1"/>
  <c r="L41181" i="1"/>
  <c r="L41182" i="1"/>
  <c r="L41183" i="1"/>
  <c r="L41184" i="1"/>
  <c r="L41185" i="1"/>
  <c r="L41186" i="1"/>
  <c r="L41187" i="1"/>
  <c r="L41188" i="1"/>
  <c r="L41189" i="1"/>
  <c r="L41190" i="1"/>
  <c r="L41191" i="1"/>
  <c r="L41192" i="1"/>
  <c r="L41193" i="1"/>
  <c r="L41194" i="1"/>
  <c r="L41195" i="1"/>
  <c r="L41196" i="1"/>
  <c r="L41197" i="1"/>
  <c r="L41198" i="1"/>
  <c r="L41199" i="1"/>
  <c r="L41200" i="1"/>
  <c r="L41201" i="1"/>
  <c r="L41202" i="1"/>
  <c r="L41203" i="1"/>
  <c r="L41204" i="1"/>
  <c r="L41205" i="1"/>
  <c r="L41206" i="1"/>
  <c r="L41207" i="1"/>
  <c r="L41208" i="1"/>
  <c r="L41209" i="1"/>
  <c r="L41210" i="1"/>
  <c r="L41211" i="1"/>
  <c r="L41212" i="1"/>
  <c r="L41213" i="1"/>
  <c r="L41214" i="1"/>
  <c r="L41215" i="1"/>
  <c r="L41216" i="1"/>
  <c r="L41217" i="1"/>
  <c r="L41218" i="1"/>
  <c r="L41219" i="1"/>
  <c r="L41220" i="1"/>
  <c r="L41221" i="1"/>
  <c r="L41222" i="1"/>
  <c r="L41223" i="1"/>
  <c r="L41224" i="1"/>
  <c r="L41225" i="1"/>
  <c r="L41226" i="1"/>
  <c r="L41227" i="1"/>
  <c r="L41228" i="1"/>
  <c r="L41229" i="1"/>
  <c r="L41230" i="1"/>
  <c r="L41231" i="1"/>
  <c r="L41232" i="1"/>
  <c r="L41233" i="1"/>
  <c r="L41234" i="1"/>
  <c r="L41235" i="1"/>
  <c r="L41236" i="1"/>
  <c r="L41237" i="1"/>
  <c r="L41238" i="1"/>
  <c r="L41239" i="1"/>
  <c r="L41240" i="1"/>
  <c r="L41241" i="1"/>
  <c r="L41242" i="1"/>
  <c r="L41243" i="1"/>
  <c r="L41244" i="1"/>
  <c r="L41245" i="1"/>
  <c r="L41246" i="1"/>
  <c r="L41247" i="1"/>
  <c r="L41248" i="1"/>
  <c r="L41249" i="1"/>
  <c r="L41250" i="1"/>
  <c r="L41251" i="1"/>
  <c r="L41252" i="1"/>
  <c r="L41253" i="1"/>
  <c r="L41254" i="1"/>
  <c r="L41255" i="1"/>
  <c r="L41256" i="1"/>
  <c r="L41257" i="1"/>
  <c r="L41258" i="1"/>
  <c r="L41259" i="1"/>
  <c r="L41260" i="1"/>
  <c r="L41261" i="1"/>
  <c r="L41262" i="1"/>
  <c r="L41263" i="1"/>
  <c r="L41264" i="1"/>
  <c r="L41265" i="1"/>
  <c r="L41266" i="1"/>
  <c r="L41267" i="1"/>
  <c r="L41268" i="1"/>
  <c r="L41269" i="1"/>
  <c r="L41270" i="1"/>
  <c r="L41271" i="1"/>
  <c r="L41272" i="1"/>
  <c r="L41273" i="1"/>
  <c r="L41274" i="1"/>
  <c r="L41275" i="1"/>
  <c r="L41276" i="1"/>
  <c r="L41277" i="1"/>
  <c r="L41278" i="1"/>
  <c r="L41279" i="1"/>
  <c r="L41280" i="1"/>
  <c r="L41281" i="1"/>
  <c r="L41282" i="1"/>
  <c r="L41283" i="1"/>
  <c r="L41284" i="1"/>
  <c r="L41285" i="1"/>
  <c r="L41286" i="1"/>
  <c r="L41287" i="1"/>
  <c r="L41288" i="1"/>
  <c r="L41289" i="1"/>
  <c r="L41290" i="1"/>
  <c r="L41291" i="1"/>
  <c r="L41292" i="1"/>
  <c r="L41293" i="1"/>
  <c r="L41294" i="1"/>
  <c r="L41295" i="1"/>
  <c r="L41296" i="1"/>
  <c r="L41297" i="1"/>
  <c r="L41298" i="1"/>
  <c r="L41299" i="1"/>
  <c r="L41300" i="1"/>
  <c r="L41301" i="1"/>
  <c r="L41302" i="1"/>
  <c r="L41303" i="1"/>
  <c r="L41304" i="1"/>
  <c r="L41305" i="1"/>
  <c r="L41306" i="1"/>
  <c r="L41307" i="1"/>
  <c r="L41308" i="1"/>
  <c r="L41309" i="1"/>
  <c r="L41310" i="1"/>
  <c r="L41311" i="1"/>
  <c r="L41312" i="1"/>
  <c r="L41313" i="1"/>
  <c r="L41314" i="1"/>
  <c r="L41315" i="1"/>
  <c r="L41316" i="1"/>
  <c r="L41317" i="1"/>
  <c r="L41318" i="1"/>
  <c r="L41319" i="1"/>
  <c r="L41320" i="1"/>
  <c r="L41321" i="1"/>
  <c r="L41322" i="1"/>
  <c r="L41323" i="1"/>
  <c r="L41324" i="1"/>
  <c r="L41325" i="1"/>
  <c r="L41326" i="1"/>
  <c r="L41327" i="1"/>
  <c r="L41328" i="1"/>
  <c r="L41329" i="1"/>
  <c r="L41330" i="1"/>
  <c r="L41331" i="1"/>
  <c r="L41332" i="1"/>
  <c r="L41333" i="1"/>
  <c r="L41334" i="1"/>
  <c r="L41335" i="1"/>
  <c r="L41336" i="1"/>
  <c r="L41337" i="1"/>
  <c r="L41338" i="1"/>
  <c r="L41339" i="1"/>
  <c r="L41340" i="1"/>
  <c r="L41341" i="1"/>
  <c r="L41342" i="1"/>
  <c r="L41343" i="1"/>
  <c r="L41344" i="1"/>
  <c r="L41345" i="1"/>
  <c r="L41346" i="1"/>
  <c r="L41347" i="1"/>
  <c r="L41348" i="1"/>
  <c r="L41349" i="1"/>
  <c r="L41350" i="1"/>
  <c r="L41351" i="1"/>
  <c r="L41352" i="1"/>
  <c r="L41353" i="1"/>
  <c r="L41354" i="1"/>
  <c r="L41355" i="1"/>
  <c r="L41356" i="1"/>
  <c r="L41357" i="1"/>
  <c r="L41358" i="1"/>
  <c r="L41359" i="1"/>
  <c r="L41360" i="1"/>
  <c r="L41361" i="1"/>
  <c r="L41362" i="1"/>
  <c r="L41363" i="1"/>
  <c r="L41364" i="1"/>
  <c r="L41365" i="1"/>
  <c r="L41366" i="1"/>
  <c r="L41367" i="1"/>
  <c r="L41368" i="1"/>
  <c r="L41369" i="1"/>
  <c r="L41370" i="1"/>
  <c r="L41371" i="1"/>
  <c r="L41372" i="1"/>
  <c r="L41373" i="1"/>
  <c r="L41374" i="1"/>
  <c r="L41375" i="1"/>
  <c r="L41376" i="1"/>
  <c r="L41377" i="1"/>
  <c r="L41378" i="1"/>
  <c r="L41379" i="1"/>
  <c r="L41380" i="1"/>
  <c r="L41381" i="1"/>
  <c r="L41382" i="1"/>
  <c r="L41383" i="1"/>
  <c r="L41384" i="1"/>
  <c r="L41385" i="1"/>
  <c r="L41386" i="1"/>
  <c r="L41387" i="1"/>
  <c r="L41388" i="1"/>
  <c r="L41389" i="1"/>
  <c r="L41390" i="1"/>
  <c r="L41391" i="1"/>
  <c r="L41392" i="1"/>
  <c r="L41393" i="1"/>
  <c r="L41394" i="1"/>
  <c r="L41395" i="1"/>
  <c r="L41396" i="1"/>
  <c r="L41397" i="1"/>
  <c r="L41398" i="1"/>
  <c r="L41399" i="1"/>
  <c r="L41400" i="1"/>
  <c r="L41401" i="1"/>
  <c r="L41402" i="1"/>
  <c r="L41403" i="1"/>
  <c r="L41404" i="1"/>
  <c r="L41405" i="1"/>
  <c r="L41406" i="1"/>
  <c r="L41407" i="1"/>
  <c r="L41408" i="1"/>
  <c r="L41409" i="1"/>
  <c r="L41410" i="1"/>
  <c r="L41411" i="1"/>
  <c r="L41412" i="1"/>
  <c r="L41413" i="1"/>
  <c r="L41414" i="1"/>
  <c r="L41415" i="1"/>
  <c r="L41416" i="1"/>
  <c r="L41417" i="1"/>
  <c r="L41418" i="1"/>
  <c r="L41419" i="1"/>
  <c r="L41420" i="1"/>
  <c r="L41421" i="1"/>
  <c r="L41422" i="1"/>
  <c r="L41423" i="1"/>
  <c r="L41424" i="1"/>
  <c r="L41425" i="1"/>
  <c r="L41426" i="1"/>
  <c r="L41427" i="1"/>
  <c r="L41428" i="1"/>
  <c r="L41429" i="1"/>
  <c r="L41430" i="1"/>
  <c r="L41431" i="1"/>
  <c r="L41432" i="1"/>
  <c r="L41433" i="1"/>
  <c r="L41434" i="1"/>
  <c r="L41435" i="1"/>
  <c r="L41436" i="1"/>
  <c r="L41437" i="1"/>
  <c r="L41438" i="1"/>
  <c r="L41439" i="1"/>
  <c r="L41440" i="1"/>
  <c r="L41441" i="1"/>
  <c r="L41442" i="1"/>
  <c r="L41443" i="1"/>
  <c r="L41444" i="1"/>
  <c r="L41445" i="1"/>
  <c r="L41446" i="1"/>
  <c r="L41447" i="1"/>
  <c r="L41448" i="1"/>
  <c r="L41449" i="1"/>
  <c r="L41450" i="1"/>
  <c r="L41451" i="1"/>
  <c r="L41452" i="1"/>
  <c r="L41453" i="1"/>
  <c r="L41454" i="1"/>
  <c r="L41455" i="1"/>
  <c r="L41456" i="1"/>
  <c r="L41457" i="1"/>
  <c r="L41458" i="1"/>
  <c r="L41459" i="1"/>
  <c r="L41460" i="1"/>
  <c r="L41461" i="1"/>
  <c r="L41462" i="1"/>
  <c r="L41463" i="1"/>
  <c r="L41464" i="1"/>
  <c r="L41465" i="1"/>
  <c r="L41466" i="1"/>
  <c r="L41467" i="1"/>
  <c r="L41468" i="1"/>
  <c r="L41469" i="1"/>
  <c r="L41470" i="1"/>
  <c r="L41471" i="1"/>
  <c r="L41472" i="1"/>
  <c r="L41473" i="1"/>
  <c r="L41474" i="1"/>
  <c r="L41475" i="1"/>
  <c r="L41476" i="1"/>
  <c r="L41477" i="1"/>
  <c r="L41478" i="1"/>
  <c r="L41479" i="1"/>
  <c r="L41480" i="1"/>
  <c r="L41481" i="1"/>
  <c r="L41482" i="1"/>
  <c r="L41483" i="1"/>
  <c r="L41484" i="1"/>
  <c r="L41485" i="1"/>
  <c r="L41486" i="1"/>
  <c r="L41487" i="1"/>
  <c r="L41488" i="1"/>
  <c r="L41489" i="1"/>
  <c r="L41490" i="1"/>
  <c r="L41491" i="1"/>
  <c r="L41492" i="1"/>
  <c r="L41493" i="1"/>
  <c r="L41494" i="1"/>
  <c r="L41495" i="1"/>
  <c r="L41496" i="1"/>
  <c r="L41497" i="1"/>
  <c r="L41498" i="1"/>
  <c r="L41499" i="1"/>
  <c r="L41500" i="1"/>
  <c r="L41501" i="1"/>
  <c r="L41502" i="1"/>
  <c r="L41503" i="1"/>
  <c r="L41504" i="1"/>
  <c r="L41505" i="1"/>
  <c r="L41506" i="1"/>
  <c r="L41507" i="1"/>
  <c r="L41508" i="1"/>
  <c r="L41509" i="1"/>
  <c r="L41510" i="1"/>
  <c r="L41511" i="1"/>
  <c r="L41512" i="1"/>
  <c r="L41513" i="1"/>
  <c r="L41514" i="1"/>
  <c r="L41515" i="1"/>
  <c r="L41516" i="1"/>
  <c r="L41517" i="1"/>
  <c r="L41518" i="1"/>
  <c r="L41519" i="1"/>
  <c r="L41520" i="1"/>
  <c r="L41521" i="1"/>
  <c r="L41522" i="1"/>
  <c r="L41523" i="1"/>
  <c r="L41524" i="1"/>
  <c r="L41525" i="1"/>
  <c r="L41526" i="1"/>
  <c r="L41527" i="1"/>
  <c r="L41528" i="1"/>
  <c r="L41529" i="1"/>
  <c r="L41530" i="1"/>
  <c r="L41531" i="1"/>
  <c r="L41532" i="1"/>
  <c r="L41533" i="1"/>
  <c r="L41534" i="1"/>
  <c r="L41535" i="1"/>
  <c r="L41536" i="1"/>
  <c r="L41537" i="1"/>
  <c r="L41538" i="1"/>
  <c r="L41539" i="1"/>
  <c r="L41540" i="1"/>
  <c r="L41541" i="1"/>
  <c r="L41542" i="1"/>
  <c r="L41543" i="1"/>
  <c r="L41544" i="1"/>
  <c r="L41545" i="1"/>
  <c r="L41546" i="1"/>
  <c r="L41547" i="1"/>
  <c r="L41548" i="1"/>
  <c r="L41549" i="1"/>
  <c r="L41550" i="1"/>
  <c r="L41551" i="1"/>
  <c r="L41552" i="1"/>
  <c r="L41553" i="1"/>
  <c r="L41554" i="1"/>
  <c r="L41555" i="1"/>
  <c r="L41556" i="1"/>
  <c r="L41557" i="1"/>
  <c r="L41558" i="1"/>
  <c r="L41559" i="1"/>
  <c r="L41560" i="1"/>
  <c r="L41561" i="1"/>
  <c r="L41562" i="1"/>
  <c r="L41563" i="1"/>
  <c r="L41564" i="1"/>
  <c r="L41565" i="1"/>
  <c r="L41566" i="1"/>
  <c r="L41567" i="1"/>
  <c r="L41568" i="1"/>
  <c r="L41569" i="1"/>
  <c r="L41570" i="1"/>
  <c r="L41571" i="1"/>
  <c r="L41572" i="1"/>
  <c r="L41573" i="1"/>
  <c r="L41574" i="1"/>
  <c r="L41575" i="1"/>
  <c r="L41576" i="1"/>
  <c r="L41577" i="1"/>
  <c r="L41578" i="1"/>
  <c r="L41579" i="1"/>
  <c r="L41580" i="1"/>
  <c r="L41581" i="1"/>
  <c r="L41582" i="1"/>
  <c r="L41583" i="1"/>
  <c r="L41584" i="1"/>
  <c r="L41585" i="1"/>
  <c r="L41586" i="1"/>
  <c r="L41587" i="1"/>
  <c r="L41588" i="1"/>
  <c r="L41589" i="1"/>
  <c r="L41590" i="1"/>
  <c r="L41591" i="1"/>
  <c r="L41592" i="1"/>
  <c r="L41593" i="1"/>
  <c r="L41594" i="1"/>
  <c r="L41595" i="1"/>
  <c r="L41596" i="1"/>
  <c r="L41597" i="1"/>
  <c r="L41598" i="1"/>
  <c r="L41599" i="1"/>
  <c r="L41600" i="1"/>
  <c r="L41601" i="1"/>
  <c r="L41602" i="1"/>
  <c r="L41603" i="1"/>
  <c r="L41604" i="1"/>
  <c r="L41605" i="1"/>
  <c r="L41606" i="1"/>
  <c r="L41607" i="1"/>
  <c r="L41608" i="1"/>
  <c r="L41609" i="1"/>
  <c r="L41610" i="1"/>
  <c r="L41611" i="1"/>
  <c r="L41612" i="1"/>
  <c r="L41613" i="1"/>
  <c r="L41614" i="1"/>
  <c r="L41615" i="1"/>
  <c r="L41616" i="1"/>
  <c r="L41617" i="1"/>
  <c r="L41618" i="1"/>
  <c r="L41619" i="1"/>
  <c r="L41620" i="1"/>
  <c r="L41621" i="1"/>
  <c r="L41622" i="1"/>
  <c r="L41623" i="1"/>
  <c r="L41624" i="1"/>
  <c r="L41625" i="1"/>
  <c r="L41626" i="1"/>
  <c r="L41627" i="1"/>
  <c r="L41628" i="1"/>
  <c r="L41629" i="1"/>
  <c r="L41630" i="1"/>
  <c r="L41631" i="1"/>
  <c r="L41632" i="1"/>
  <c r="L41633" i="1"/>
  <c r="L41634" i="1"/>
  <c r="L41635" i="1"/>
  <c r="L41636" i="1"/>
  <c r="L41637" i="1"/>
  <c r="L41638" i="1"/>
  <c r="L41639" i="1"/>
  <c r="L41640" i="1"/>
  <c r="L41641" i="1"/>
  <c r="L41642" i="1"/>
  <c r="L41643" i="1"/>
  <c r="L41644" i="1"/>
  <c r="L41645" i="1"/>
  <c r="L41646" i="1"/>
  <c r="L41647" i="1"/>
  <c r="L41648" i="1"/>
  <c r="L41649" i="1"/>
  <c r="L41650" i="1"/>
  <c r="L41651" i="1"/>
  <c r="L41652" i="1"/>
  <c r="L41653" i="1"/>
  <c r="L41654" i="1"/>
  <c r="L41655" i="1"/>
  <c r="L41656" i="1"/>
  <c r="L41657" i="1"/>
  <c r="L41658" i="1"/>
  <c r="L41659" i="1"/>
  <c r="L41660" i="1"/>
  <c r="L41661" i="1"/>
  <c r="L41662" i="1"/>
  <c r="L41663" i="1"/>
  <c r="L41664" i="1"/>
  <c r="L41665" i="1"/>
  <c r="L41666" i="1"/>
  <c r="L41667" i="1"/>
  <c r="L41668" i="1"/>
  <c r="L41669" i="1"/>
  <c r="L41670" i="1"/>
  <c r="L41671" i="1"/>
  <c r="L41672" i="1"/>
  <c r="L41673" i="1"/>
  <c r="L41674" i="1"/>
  <c r="L41675" i="1"/>
  <c r="L41676" i="1"/>
  <c r="L41677" i="1"/>
  <c r="L41678" i="1"/>
  <c r="L41679" i="1"/>
  <c r="L41680" i="1"/>
  <c r="L41681" i="1"/>
  <c r="L41682" i="1"/>
  <c r="L41683" i="1"/>
  <c r="L41684" i="1"/>
  <c r="L41685" i="1"/>
  <c r="L41686" i="1"/>
  <c r="L41687" i="1"/>
  <c r="L41688" i="1"/>
  <c r="L41689" i="1"/>
  <c r="L41690" i="1"/>
  <c r="L41691" i="1"/>
  <c r="L41692" i="1"/>
  <c r="L41693" i="1"/>
  <c r="L41694" i="1"/>
  <c r="L41695" i="1"/>
  <c r="L41696" i="1"/>
  <c r="L41697" i="1"/>
  <c r="L41698" i="1"/>
  <c r="L41699" i="1"/>
  <c r="L41700" i="1"/>
  <c r="L41701" i="1"/>
  <c r="L41702" i="1"/>
  <c r="L41703" i="1"/>
  <c r="L41704" i="1"/>
  <c r="L41705" i="1"/>
  <c r="L41706" i="1"/>
  <c r="L41707" i="1"/>
  <c r="L41708" i="1"/>
  <c r="L41709" i="1"/>
  <c r="L41710" i="1"/>
  <c r="L41711" i="1"/>
  <c r="L41712" i="1"/>
  <c r="L41713" i="1"/>
  <c r="L41714" i="1"/>
  <c r="L41715" i="1"/>
  <c r="L41716" i="1"/>
  <c r="L41717" i="1"/>
  <c r="L41718" i="1"/>
  <c r="L41719" i="1"/>
  <c r="L41720" i="1"/>
  <c r="L41721" i="1"/>
  <c r="L41722" i="1"/>
  <c r="L41723" i="1"/>
  <c r="L41724" i="1"/>
  <c r="L41725" i="1"/>
  <c r="L41726" i="1"/>
  <c r="L41727" i="1"/>
  <c r="L41728" i="1"/>
  <c r="L41729" i="1"/>
  <c r="L41730" i="1"/>
  <c r="L41731" i="1"/>
  <c r="L41732" i="1"/>
  <c r="L41733" i="1"/>
  <c r="L41734" i="1"/>
  <c r="L41735" i="1"/>
  <c r="L41736" i="1"/>
  <c r="L41737" i="1"/>
  <c r="L41738" i="1"/>
  <c r="L41739" i="1"/>
  <c r="L41740" i="1"/>
  <c r="L41741" i="1"/>
  <c r="L41742" i="1"/>
  <c r="L41743" i="1"/>
  <c r="L41744" i="1"/>
  <c r="L41745" i="1"/>
  <c r="L41746" i="1"/>
  <c r="L41747" i="1"/>
  <c r="L41748" i="1"/>
  <c r="L41749" i="1"/>
  <c r="L41750" i="1"/>
  <c r="L41751" i="1"/>
  <c r="L41752" i="1"/>
  <c r="L41753" i="1"/>
  <c r="L41754" i="1"/>
  <c r="L41755" i="1"/>
  <c r="L41756" i="1"/>
  <c r="L41757" i="1"/>
  <c r="L41758" i="1"/>
  <c r="L41759" i="1"/>
  <c r="L41760" i="1"/>
  <c r="L41761" i="1"/>
  <c r="L41762" i="1"/>
  <c r="L41763" i="1"/>
  <c r="L41764" i="1"/>
  <c r="L41765" i="1"/>
  <c r="L41766" i="1"/>
  <c r="L41767" i="1"/>
  <c r="L41768" i="1"/>
  <c r="L41769" i="1"/>
  <c r="L41770" i="1"/>
  <c r="L41771" i="1"/>
  <c r="L41772" i="1"/>
  <c r="L41773" i="1"/>
  <c r="L41774" i="1"/>
  <c r="L41775" i="1"/>
  <c r="L41776" i="1"/>
  <c r="L41777" i="1"/>
  <c r="L41778" i="1"/>
  <c r="L41779" i="1"/>
  <c r="L41780" i="1"/>
  <c r="L41781" i="1"/>
  <c r="L41782" i="1"/>
  <c r="L41783" i="1"/>
  <c r="L41784" i="1"/>
  <c r="L41785" i="1"/>
  <c r="L41786" i="1"/>
  <c r="L41787" i="1"/>
  <c r="L41788" i="1"/>
  <c r="L41789" i="1"/>
  <c r="L41790" i="1"/>
  <c r="L41791" i="1"/>
  <c r="L41792" i="1"/>
  <c r="L41793" i="1"/>
  <c r="L41794" i="1"/>
  <c r="L41795" i="1"/>
  <c r="L41796" i="1"/>
  <c r="L41797" i="1"/>
  <c r="L41798" i="1"/>
  <c r="L41799" i="1"/>
  <c r="L41800" i="1"/>
  <c r="L41801" i="1"/>
  <c r="L41802" i="1"/>
  <c r="L41803" i="1"/>
  <c r="L41804" i="1"/>
  <c r="L41805" i="1"/>
  <c r="L41806" i="1"/>
  <c r="L41807" i="1"/>
  <c r="L41808" i="1"/>
  <c r="L41809" i="1"/>
  <c r="L41810" i="1"/>
  <c r="L41811" i="1"/>
  <c r="L41812" i="1"/>
  <c r="L41813" i="1"/>
  <c r="L41814" i="1"/>
  <c r="L41815" i="1"/>
  <c r="L41816" i="1"/>
  <c r="L41817" i="1"/>
  <c r="L41818" i="1"/>
  <c r="L41819" i="1"/>
  <c r="L41820" i="1"/>
  <c r="L41821" i="1"/>
  <c r="L41822" i="1"/>
  <c r="L41823" i="1"/>
  <c r="L41824" i="1"/>
  <c r="L41825" i="1"/>
  <c r="L41826" i="1"/>
  <c r="L41827" i="1"/>
  <c r="L41828" i="1"/>
  <c r="L41829" i="1"/>
  <c r="L41830" i="1"/>
  <c r="L41831" i="1"/>
  <c r="L41832" i="1"/>
  <c r="L41833" i="1"/>
  <c r="L41834" i="1"/>
  <c r="L41835" i="1"/>
  <c r="L41836" i="1"/>
  <c r="L41837" i="1"/>
  <c r="L41838" i="1"/>
  <c r="L41839" i="1"/>
  <c r="L41840" i="1"/>
  <c r="L41841" i="1"/>
  <c r="L41842" i="1"/>
  <c r="L41843" i="1"/>
  <c r="L41844" i="1"/>
  <c r="L41845" i="1"/>
  <c r="L41846" i="1"/>
  <c r="L41847" i="1"/>
  <c r="L41848" i="1"/>
  <c r="L41849" i="1"/>
  <c r="L41850" i="1"/>
  <c r="L41851" i="1"/>
  <c r="L41852" i="1"/>
  <c r="L41853" i="1"/>
  <c r="L41854" i="1"/>
  <c r="L41855" i="1"/>
  <c r="L41856" i="1"/>
  <c r="L41857" i="1"/>
  <c r="L41858" i="1"/>
  <c r="L41859" i="1"/>
  <c r="L41860" i="1"/>
  <c r="L41861" i="1"/>
  <c r="L41862" i="1"/>
  <c r="L41863" i="1"/>
  <c r="L41864" i="1"/>
  <c r="L41865" i="1"/>
  <c r="L41866" i="1"/>
  <c r="L41867" i="1"/>
  <c r="L41868" i="1"/>
  <c r="L41869" i="1"/>
  <c r="L41870" i="1"/>
  <c r="L41871" i="1"/>
  <c r="L41872" i="1"/>
  <c r="L41873" i="1"/>
  <c r="L41874" i="1"/>
  <c r="L41875" i="1"/>
  <c r="L41876" i="1"/>
  <c r="L41877" i="1"/>
  <c r="L41878" i="1"/>
  <c r="L41879" i="1"/>
  <c r="L41880" i="1"/>
  <c r="L41881" i="1"/>
  <c r="L41882" i="1"/>
  <c r="L41883" i="1"/>
  <c r="L41884" i="1"/>
  <c r="L41885" i="1"/>
  <c r="L41886" i="1"/>
  <c r="L41887" i="1"/>
  <c r="L41888" i="1"/>
  <c r="L41889" i="1"/>
  <c r="L41890" i="1"/>
  <c r="L41891" i="1"/>
  <c r="L41892" i="1"/>
  <c r="L41893" i="1"/>
  <c r="L41894" i="1"/>
  <c r="L41895" i="1"/>
  <c r="L41896" i="1"/>
  <c r="L41897" i="1"/>
  <c r="L41898" i="1"/>
  <c r="L41899" i="1"/>
  <c r="L41900" i="1"/>
  <c r="L41901" i="1"/>
  <c r="L41902" i="1"/>
  <c r="L41903" i="1"/>
  <c r="L41904" i="1"/>
  <c r="L41905" i="1"/>
  <c r="L41906" i="1"/>
  <c r="L41907" i="1"/>
  <c r="L41908" i="1"/>
  <c r="L41909" i="1"/>
  <c r="L41910" i="1"/>
  <c r="L41911" i="1"/>
  <c r="L41912" i="1"/>
  <c r="L41913" i="1"/>
  <c r="L41914" i="1"/>
  <c r="L41915" i="1"/>
  <c r="L41916" i="1"/>
  <c r="L41917" i="1"/>
  <c r="L41918" i="1"/>
  <c r="L41919" i="1"/>
  <c r="L41920" i="1"/>
  <c r="L41921" i="1"/>
  <c r="L41922" i="1"/>
  <c r="L41923" i="1"/>
  <c r="L41924" i="1"/>
  <c r="L41925" i="1"/>
  <c r="L41926" i="1"/>
  <c r="L41927" i="1"/>
  <c r="L41928" i="1"/>
  <c r="L41929" i="1"/>
  <c r="L41930" i="1"/>
  <c r="L41931" i="1"/>
  <c r="L41932" i="1"/>
  <c r="L41933" i="1"/>
  <c r="L41934" i="1"/>
  <c r="L41935" i="1"/>
  <c r="L41936" i="1"/>
  <c r="L41937" i="1"/>
  <c r="L41938" i="1"/>
  <c r="L41939" i="1"/>
  <c r="L41940" i="1"/>
  <c r="L41941" i="1"/>
  <c r="L41942" i="1"/>
  <c r="L41943" i="1"/>
  <c r="L41944" i="1"/>
  <c r="L41945" i="1"/>
  <c r="L41946" i="1"/>
  <c r="L41947" i="1"/>
  <c r="L41948" i="1"/>
  <c r="L41949" i="1"/>
  <c r="L41950" i="1"/>
  <c r="L41951" i="1"/>
  <c r="L41952" i="1"/>
  <c r="L41953" i="1"/>
  <c r="L41954" i="1"/>
  <c r="L41955" i="1"/>
  <c r="L41956" i="1"/>
  <c r="L41957" i="1"/>
  <c r="L41958" i="1"/>
  <c r="L41959" i="1"/>
  <c r="L41960" i="1"/>
  <c r="L41961" i="1"/>
  <c r="L41962" i="1"/>
  <c r="L41963" i="1"/>
  <c r="L41964" i="1"/>
  <c r="L41965" i="1"/>
  <c r="L41966" i="1"/>
  <c r="L41967" i="1"/>
  <c r="L41968" i="1"/>
  <c r="L41969" i="1"/>
  <c r="L41970" i="1"/>
  <c r="L41971" i="1"/>
  <c r="L41972" i="1"/>
  <c r="L41973" i="1"/>
  <c r="L41974" i="1"/>
  <c r="L41975" i="1"/>
  <c r="L41976" i="1"/>
  <c r="L41977" i="1"/>
  <c r="L41978" i="1"/>
  <c r="L41979" i="1"/>
  <c r="L41980" i="1"/>
  <c r="L41981" i="1"/>
  <c r="L41982" i="1"/>
  <c r="L41983" i="1"/>
  <c r="L41984" i="1"/>
  <c r="L41985" i="1"/>
  <c r="L41986" i="1"/>
  <c r="L41987" i="1"/>
  <c r="L41988" i="1"/>
  <c r="L41989" i="1"/>
  <c r="L41990" i="1"/>
  <c r="L41991" i="1"/>
  <c r="L41992" i="1"/>
  <c r="L41993" i="1"/>
  <c r="L41994" i="1"/>
  <c r="L41995" i="1"/>
  <c r="L41996" i="1"/>
  <c r="L41997" i="1"/>
  <c r="L41998" i="1"/>
  <c r="L41999" i="1"/>
  <c r="L42000" i="1"/>
  <c r="L42001" i="1"/>
  <c r="L42002" i="1"/>
  <c r="L42003" i="1"/>
  <c r="L42004" i="1"/>
  <c r="L42005" i="1"/>
  <c r="L42006" i="1"/>
  <c r="L42007" i="1"/>
  <c r="L42008" i="1"/>
  <c r="L42009" i="1"/>
  <c r="L42010" i="1"/>
  <c r="L42011" i="1"/>
  <c r="L42012" i="1"/>
  <c r="L42013" i="1"/>
  <c r="L42014" i="1"/>
  <c r="L42015" i="1"/>
  <c r="L42016" i="1"/>
  <c r="L42017" i="1"/>
  <c r="L42018" i="1"/>
  <c r="L42019" i="1"/>
  <c r="L42020" i="1"/>
  <c r="L42021" i="1"/>
  <c r="L42022" i="1"/>
  <c r="L42023" i="1"/>
  <c r="L42024" i="1"/>
  <c r="L42025" i="1"/>
  <c r="L42026" i="1"/>
  <c r="L42027" i="1"/>
  <c r="L42028" i="1"/>
  <c r="L42029" i="1"/>
  <c r="L42030" i="1"/>
  <c r="L42031" i="1"/>
  <c r="L42032" i="1"/>
  <c r="L42033" i="1"/>
  <c r="L42034" i="1"/>
  <c r="L42035" i="1"/>
  <c r="L42036" i="1"/>
  <c r="L42037" i="1"/>
  <c r="L42038" i="1"/>
  <c r="L42039" i="1"/>
  <c r="L42040" i="1"/>
  <c r="L42041" i="1"/>
  <c r="L42042" i="1"/>
  <c r="L42043" i="1"/>
  <c r="L42044" i="1"/>
  <c r="L42045" i="1"/>
  <c r="L42046" i="1"/>
  <c r="L42047" i="1"/>
  <c r="L42048" i="1"/>
  <c r="L42049" i="1"/>
  <c r="L42050" i="1"/>
  <c r="L42051" i="1"/>
  <c r="L42052" i="1"/>
  <c r="L42053" i="1"/>
  <c r="L42054" i="1"/>
  <c r="L42055" i="1"/>
  <c r="L42056" i="1"/>
  <c r="L42057" i="1"/>
  <c r="L42058" i="1"/>
  <c r="L42059" i="1"/>
  <c r="L42060" i="1"/>
  <c r="L42061" i="1"/>
  <c r="L42062" i="1"/>
  <c r="L42063" i="1"/>
  <c r="L42064" i="1"/>
  <c r="L42065" i="1"/>
  <c r="L42066" i="1"/>
  <c r="L42067" i="1"/>
  <c r="L42068" i="1"/>
  <c r="L42069" i="1"/>
  <c r="L42070" i="1"/>
  <c r="L42071" i="1"/>
  <c r="L42072" i="1"/>
  <c r="L42073" i="1"/>
  <c r="L42074" i="1"/>
  <c r="L42075" i="1"/>
  <c r="L42076" i="1"/>
  <c r="L42077" i="1"/>
  <c r="L42078" i="1"/>
  <c r="L42079" i="1"/>
  <c r="L42080" i="1"/>
  <c r="L42081" i="1"/>
  <c r="L42082" i="1"/>
  <c r="L42083" i="1"/>
  <c r="L42084" i="1"/>
  <c r="L42085" i="1"/>
  <c r="L42086" i="1"/>
  <c r="L42087" i="1"/>
  <c r="L42088" i="1"/>
  <c r="L42089" i="1"/>
  <c r="L42090" i="1"/>
  <c r="L42091" i="1"/>
  <c r="L42092" i="1"/>
  <c r="L42093" i="1"/>
  <c r="L42094" i="1"/>
  <c r="L42095" i="1"/>
  <c r="L42096" i="1"/>
  <c r="L42097" i="1"/>
  <c r="L42098" i="1"/>
  <c r="L42099" i="1"/>
  <c r="L42100" i="1"/>
  <c r="L42101" i="1"/>
  <c r="L42102" i="1"/>
  <c r="L42103" i="1"/>
  <c r="L42104" i="1"/>
  <c r="L42105" i="1"/>
  <c r="L42106" i="1"/>
  <c r="L42107" i="1"/>
  <c r="L42108" i="1"/>
  <c r="L42109" i="1"/>
  <c r="L42110" i="1"/>
  <c r="L42111" i="1"/>
  <c r="L42112" i="1"/>
  <c r="L42113" i="1"/>
  <c r="L42114" i="1"/>
  <c r="L42115" i="1"/>
  <c r="L42116" i="1"/>
  <c r="L42117" i="1"/>
  <c r="L42118" i="1"/>
  <c r="L42119" i="1"/>
  <c r="L42120" i="1"/>
  <c r="L42121" i="1"/>
  <c r="L42122" i="1"/>
  <c r="L42123" i="1"/>
  <c r="L42124" i="1"/>
  <c r="L42125" i="1"/>
  <c r="L42126" i="1"/>
  <c r="L42127" i="1"/>
  <c r="L42128" i="1"/>
  <c r="L42129" i="1"/>
  <c r="L42130" i="1"/>
  <c r="L42131" i="1"/>
  <c r="L42132" i="1"/>
  <c r="L42133" i="1"/>
  <c r="L42134" i="1"/>
  <c r="L42135" i="1"/>
  <c r="L42136" i="1"/>
  <c r="L42137" i="1"/>
  <c r="L42138" i="1"/>
  <c r="L42139" i="1"/>
  <c r="L42140" i="1"/>
  <c r="L42141" i="1"/>
  <c r="L42142" i="1"/>
  <c r="L42143" i="1"/>
  <c r="L42144" i="1"/>
  <c r="L42145" i="1"/>
  <c r="L42146" i="1"/>
  <c r="L42147" i="1"/>
  <c r="L42148" i="1"/>
  <c r="L42149" i="1"/>
  <c r="L42150" i="1"/>
  <c r="L42151" i="1"/>
  <c r="L42152" i="1"/>
  <c r="L42153" i="1"/>
  <c r="L42154" i="1"/>
  <c r="L42155" i="1"/>
  <c r="L42156" i="1"/>
  <c r="L42157" i="1"/>
  <c r="L42158" i="1"/>
  <c r="L42159" i="1"/>
  <c r="L42160" i="1"/>
  <c r="L42161" i="1"/>
  <c r="L42162" i="1"/>
  <c r="L42163" i="1"/>
  <c r="L42164" i="1"/>
  <c r="L42165" i="1"/>
  <c r="L42166" i="1"/>
  <c r="L42167" i="1"/>
  <c r="L42168" i="1"/>
  <c r="L42169" i="1"/>
  <c r="L42170" i="1"/>
  <c r="L42171" i="1"/>
  <c r="L42172" i="1"/>
  <c r="L42173" i="1"/>
  <c r="L42174" i="1"/>
  <c r="L42175" i="1"/>
  <c r="L42176" i="1"/>
  <c r="L42177" i="1"/>
  <c r="L42178" i="1"/>
  <c r="L42179" i="1"/>
  <c r="L42180" i="1"/>
  <c r="L42181" i="1"/>
  <c r="L42182" i="1"/>
  <c r="L42183" i="1"/>
  <c r="L42184" i="1"/>
  <c r="L42185" i="1"/>
  <c r="L42186" i="1"/>
  <c r="L42187" i="1"/>
  <c r="L42188" i="1"/>
  <c r="L42189" i="1"/>
  <c r="L42190" i="1"/>
  <c r="L42191" i="1"/>
  <c r="L42192" i="1"/>
  <c r="L42193" i="1"/>
  <c r="L42194" i="1"/>
  <c r="L42195" i="1"/>
  <c r="L42196" i="1"/>
  <c r="L42197" i="1"/>
  <c r="L42198" i="1"/>
  <c r="L42199" i="1"/>
  <c r="L42200" i="1"/>
  <c r="L42201" i="1"/>
  <c r="L42202" i="1"/>
  <c r="L42203" i="1"/>
  <c r="L42204" i="1"/>
  <c r="L42205" i="1"/>
  <c r="L42206" i="1"/>
  <c r="L42207" i="1"/>
  <c r="L42208" i="1"/>
  <c r="L42209" i="1"/>
  <c r="L42210" i="1"/>
  <c r="L42211" i="1"/>
  <c r="L42212" i="1"/>
  <c r="L42213" i="1"/>
  <c r="L42214" i="1"/>
  <c r="L42215" i="1"/>
  <c r="L42216" i="1"/>
  <c r="L42217" i="1"/>
  <c r="L42218" i="1"/>
  <c r="L42219" i="1"/>
  <c r="L42220" i="1"/>
  <c r="L42221" i="1"/>
  <c r="L42222" i="1"/>
  <c r="L42223" i="1"/>
  <c r="L42224" i="1"/>
  <c r="L42225" i="1"/>
  <c r="L42226" i="1"/>
  <c r="L42227" i="1"/>
  <c r="L42228" i="1"/>
  <c r="L42229" i="1"/>
  <c r="L42230" i="1"/>
  <c r="L42231" i="1"/>
  <c r="L42232" i="1"/>
  <c r="L42233" i="1"/>
  <c r="L42234" i="1"/>
  <c r="L42235" i="1"/>
  <c r="L42236" i="1"/>
  <c r="L42237" i="1"/>
  <c r="L42238" i="1"/>
  <c r="L42239" i="1"/>
  <c r="L42240" i="1"/>
  <c r="L42241" i="1"/>
  <c r="L42242" i="1"/>
  <c r="L42243" i="1"/>
  <c r="L42244" i="1"/>
  <c r="L42245" i="1"/>
  <c r="L42246" i="1"/>
  <c r="L42247" i="1"/>
  <c r="L42248" i="1"/>
  <c r="L42249" i="1"/>
  <c r="L42250" i="1"/>
  <c r="L42251" i="1"/>
  <c r="L42252" i="1"/>
  <c r="L42253" i="1"/>
  <c r="L42254" i="1"/>
  <c r="L42255" i="1"/>
  <c r="L42256" i="1"/>
  <c r="L42257" i="1"/>
  <c r="L42258" i="1"/>
  <c r="L42259" i="1"/>
  <c r="L42260" i="1"/>
  <c r="L42261" i="1"/>
  <c r="L42262" i="1"/>
  <c r="L42263" i="1"/>
  <c r="L42264" i="1"/>
  <c r="L42265" i="1"/>
  <c r="L42266" i="1"/>
  <c r="L42267" i="1"/>
  <c r="L42268" i="1"/>
  <c r="L42269" i="1"/>
  <c r="L42270" i="1"/>
  <c r="L42271" i="1"/>
  <c r="L42272" i="1"/>
  <c r="L42273" i="1"/>
  <c r="L42274" i="1"/>
  <c r="L42275" i="1"/>
  <c r="L42276" i="1"/>
  <c r="L42277" i="1"/>
  <c r="L42278" i="1"/>
  <c r="L42279" i="1"/>
  <c r="L42280" i="1"/>
  <c r="L42281" i="1"/>
  <c r="L42282" i="1"/>
  <c r="L42283" i="1"/>
  <c r="L42284" i="1"/>
  <c r="L42285" i="1"/>
  <c r="L42286" i="1"/>
  <c r="L42287" i="1"/>
  <c r="L42288" i="1"/>
  <c r="L42289" i="1"/>
  <c r="L42290" i="1"/>
  <c r="L42291" i="1"/>
  <c r="L42292" i="1"/>
  <c r="L42293" i="1"/>
  <c r="L42294" i="1"/>
  <c r="L42295" i="1"/>
  <c r="L42296" i="1"/>
  <c r="L42297" i="1"/>
  <c r="L42298" i="1"/>
  <c r="L42299" i="1"/>
  <c r="L42300" i="1"/>
  <c r="L42301" i="1"/>
  <c r="L42302" i="1"/>
  <c r="L42303" i="1"/>
  <c r="L42304" i="1"/>
  <c r="L42305" i="1"/>
  <c r="L42306" i="1"/>
  <c r="L42307" i="1"/>
  <c r="L42308" i="1"/>
  <c r="L42309" i="1"/>
  <c r="L42310" i="1"/>
  <c r="L42311" i="1"/>
  <c r="L42312" i="1"/>
  <c r="L42313" i="1"/>
  <c r="L42314" i="1"/>
  <c r="L42315" i="1"/>
  <c r="L42316" i="1"/>
  <c r="L42317" i="1"/>
  <c r="L42318" i="1"/>
  <c r="L42319" i="1"/>
  <c r="L42320" i="1"/>
  <c r="L42321" i="1"/>
  <c r="L42322" i="1"/>
  <c r="L42323" i="1"/>
  <c r="L42324" i="1"/>
  <c r="L42325" i="1"/>
  <c r="L42326" i="1"/>
  <c r="L42327" i="1"/>
  <c r="L42328" i="1"/>
  <c r="L42329" i="1"/>
  <c r="L42330" i="1"/>
  <c r="L42331" i="1"/>
  <c r="L42332" i="1"/>
  <c r="L42333" i="1"/>
  <c r="L42334" i="1"/>
  <c r="L42335" i="1"/>
  <c r="L42336" i="1"/>
  <c r="L42337" i="1"/>
  <c r="L42338" i="1"/>
  <c r="L42339" i="1"/>
  <c r="L42340" i="1"/>
  <c r="L42341" i="1"/>
  <c r="L42342" i="1"/>
  <c r="L42343" i="1"/>
  <c r="L42344" i="1"/>
  <c r="L42345" i="1"/>
  <c r="L42346" i="1"/>
  <c r="L42347" i="1"/>
  <c r="L42348" i="1"/>
  <c r="L42349" i="1"/>
  <c r="L42350" i="1"/>
  <c r="L42351" i="1"/>
  <c r="L42352" i="1"/>
  <c r="L42353" i="1"/>
  <c r="L42354" i="1"/>
  <c r="L42355" i="1"/>
  <c r="L42356" i="1"/>
  <c r="L42357" i="1"/>
  <c r="L42358" i="1"/>
  <c r="L42359" i="1"/>
  <c r="L42360" i="1"/>
  <c r="L42361" i="1"/>
  <c r="L42362" i="1"/>
  <c r="L42363" i="1"/>
  <c r="L42364" i="1"/>
  <c r="L42365" i="1"/>
  <c r="L42366" i="1"/>
  <c r="L42367" i="1"/>
  <c r="L42368" i="1"/>
  <c r="L42369" i="1"/>
  <c r="L42370" i="1"/>
  <c r="L42371" i="1"/>
  <c r="L42372" i="1"/>
  <c r="L42373" i="1"/>
  <c r="L42374" i="1"/>
  <c r="L42375" i="1"/>
  <c r="L42376" i="1"/>
  <c r="L42377" i="1"/>
  <c r="L42378" i="1"/>
  <c r="L42379" i="1"/>
  <c r="L42380" i="1"/>
  <c r="L42381" i="1"/>
  <c r="L42382" i="1"/>
  <c r="L42383" i="1"/>
  <c r="L42384" i="1"/>
  <c r="L42385" i="1"/>
  <c r="L42386" i="1"/>
  <c r="L42387" i="1"/>
  <c r="L42388" i="1"/>
  <c r="L42389" i="1"/>
  <c r="L42390" i="1"/>
  <c r="L42391" i="1"/>
  <c r="L42392" i="1"/>
  <c r="L42393" i="1"/>
  <c r="L42394" i="1"/>
  <c r="L42395" i="1"/>
  <c r="L42396" i="1"/>
  <c r="L42397" i="1"/>
  <c r="L42398" i="1"/>
  <c r="L42399" i="1"/>
  <c r="L42400" i="1"/>
  <c r="L42401" i="1"/>
  <c r="L42402" i="1"/>
  <c r="L42403" i="1"/>
  <c r="L42404" i="1"/>
  <c r="L42405" i="1"/>
  <c r="L42406" i="1"/>
  <c r="L42407" i="1"/>
  <c r="L42408" i="1"/>
  <c r="L42409" i="1"/>
  <c r="L42410" i="1"/>
  <c r="L42411" i="1"/>
  <c r="L42412" i="1"/>
  <c r="L42413" i="1"/>
  <c r="L42414" i="1"/>
  <c r="L42415" i="1"/>
  <c r="L42416" i="1"/>
  <c r="L42417" i="1"/>
  <c r="L42418" i="1"/>
  <c r="L42419" i="1"/>
  <c r="L42420" i="1"/>
  <c r="L42421" i="1"/>
  <c r="L42422" i="1"/>
  <c r="L42423" i="1"/>
  <c r="L42424" i="1"/>
  <c r="L42425" i="1"/>
  <c r="L42426" i="1"/>
  <c r="L42427" i="1"/>
  <c r="L42428" i="1"/>
  <c r="L42429" i="1"/>
  <c r="L42430" i="1"/>
  <c r="L42431" i="1"/>
  <c r="L42432" i="1"/>
  <c r="L42433" i="1"/>
  <c r="L42434" i="1"/>
  <c r="L42435" i="1"/>
  <c r="L42436" i="1"/>
  <c r="L42437" i="1"/>
  <c r="L42438" i="1"/>
  <c r="L42439" i="1"/>
  <c r="L42440" i="1"/>
  <c r="L42441" i="1"/>
  <c r="L42442" i="1"/>
  <c r="L42443" i="1"/>
  <c r="L42444" i="1"/>
  <c r="L42445" i="1"/>
  <c r="L42446" i="1"/>
  <c r="L42447" i="1"/>
  <c r="L42448" i="1"/>
  <c r="L42449" i="1"/>
  <c r="L42450" i="1"/>
  <c r="L42451" i="1"/>
  <c r="L42452" i="1"/>
  <c r="L42453" i="1"/>
  <c r="L42454" i="1"/>
  <c r="L42455" i="1"/>
  <c r="L42456" i="1"/>
  <c r="L42457" i="1"/>
  <c r="L42458" i="1"/>
  <c r="L42459" i="1"/>
  <c r="L42460" i="1"/>
  <c r="L42461" i="1"/>
  <c r="L42462" i="1"/>
  <c r="L42463" i="1"/>
  <c r="L42464" i="1"/>
  <c r="L42465" i="1"/>
  <c r="L42466" i="1"/>
  <c r="L42467" i="1"/>
  <c r="L42468" i="1"/>
  <c r="L42469" i="1"/>
  <c r="L42470" i="1"/>
  <c r="L42471" i="1"/>
  <c r="L42472" i="1"/>
  <c r="L42473" i="1"/>
  <c r="L42474" i="1"/>
  <c r="L42475" i="1"/>
  <c r="L42476" i="1"/>
  <c r="L42477" i="1"/>
  <c r="L42478" i="1"/>
  <c r="L42479" i="1"/>
  <c r="L42480" i="1"/>
  <c r="L42481" i="1"/>
  <c r="L42482" i="1"/>
  <c r="L42483" i="1"/>
  <c r="L42484" i="1"/>
  <c r="L42485" i="1"/>
  <c r="L42486" i="1"/>
  <c r="L42487" i="1"/>
  <c r="L42488" i="1"/>
  <c r="L42489" i="1"/>
  <c r="L42490" i="1"/>
  <c r="L42491" i="1"/>
  <c r="L42492" i="1"/>
  <c r="L42493" i="1"/>
  <c r="L42494" i="1"/>
  <c r="L42495" i="1"/>
  <c r="L42496" i="1"/>
  <c r="L42497" i="1"/>
  <c r="L42498" i="1"/>
  <c r="L42499" i="1"/>
  <c r="L42500" i="1"/>
  <c r="L42501" i="1"/>
  <c r="L42502" i="1"/>
  <c r="L42503" i="1"/>
  <c r="L42504" i="1"/>
  <c r="L42505" i="1"/>
  <c r="L42506" i="1"/>
  <c r="L42507" i="1"/>
  <c r="L42508" i="1"/>
  <c r="L42509" i="1"/>
  <c r="L42510" i="1"/>
  <c r="L42511" i="1"/>
  <c r="L42512" i="1"/>
  <c r="L42513" i="1"/>
  <c r="L42514" i="1"/>
  <c r="L42515" i="1"/>
  <c r="L42516" i="1"/>
  <c r="L42517" i="1"/>
  <c r="L42518" i="1"/>
  <c r="L42519" i="1"/>
  <c r="L42520" i="1"/>
  <c r="L42521" i="1"/>
  <c r="L42522" i="1"/>
  <c r="L42523" i="1"/>
  <c r="L42524" i="1"/>
  <c r="L42525" i="1"/>
  <c r="L42526" i="1"/>
  <c r="L42527" i="1"/>
  <c r="L42528" i="1"/>
  <c r="L42529" i="1"/>
  <c r="L42530" i="1"/>
  <c r="L42531" i="1"/>
  <c r="L42532" i="1"/>
  <c r="L42533" i="1"/>
  <c r="L42534" i="1"/>
  <c r="L42535" i="1"/>
  <c r="L42536" i="1"/>
  <c r="L42537" i="1"/>
  <c r="L42538" i="1"/>
  <c r="L42539" i="1"/>
  <c r="L42540" i="1"/>
  <c r="L42541" i="1"/>
  <c r="L42542" i="1"/>
  <c r="L42543" i="1"/>
  <c r="L42544" i="1"/>
  <c r="L42545" i="1"/>
  <c r="L42546" i="1"/>
  <c r="L42547" i="1"/>
  <c r="L42548" i="1"/>
  <c r="L42549" i="1"/>
  <c r="L42550" i="1"/>
  <c r="L42551" i="1"/>
  <c r="L42552" i="1"/>
  <c r="L42553" i="1"/>
  <c r="L42554" i="1"/>
  <c r="L42555" i="1"/>
  <c r="L42556" i="1"/>
  <c r="L42557" i="1"/>
  <c r="L42558" i="1"/>
  <c r="L42559" i="1"/>
  <c r="L42560" i="1"/>
  <c r="L42561" i="1"/>
  <c r="L42562" i="1"/>
  <c r="L42563" i="1"/>
  <c r="L42564" i="1"/>
  <c r="L42565" i="1"/>
  <c r="L42566" i="1"/>
  <c r="L42567" i="1"/>
  <c r="L42568" i="1"/>
  <c r="L42569" i="1"/>
  <c r="L42570" i="1"/>
  <c r="L42571" i="1"/>
  <c r="L42572" i="1"/>
  <c r="L42573" i="1"/>
  <c r="L42574" i="1"/>
  <c r="L42575" i="1"/>
  <c r="L42576" i="1"/>
  <c r="L42577" i="1"/>
  <c r="L42578" i="1"/>
  <c r="L42579" i="1"/>
  <c r="L42580" i="1"/>
  <c r="L42581" i="1"/>
  <c r="L42582" i="1"/>
  <c r="L42583" i="1"/>
  <c r="L42584" i="1"/>
  <c r="L42585" i="1"/>
  <c r="L42586" i="1"/>
  <c r="L42587" i="1"/>
  <c r="L42588" i="1"/>
  <c r="L42589" i="1"/>
  <c r="L42590" i="1"/>
  <c r="L42591" i="1"/>
  <c r="L42592" i="1"/>
  <c r="L42593" i="1"/>
  <c r="L42594" i="1"/>
  <c r="L42595" i="1"/>
  <c r="L42596" i="1"/>
  <c r="L42597" i="1"/>
  <c r="L42598" i="1"/>
  <c r="L42599" i="1"/>
  <c r="L42600" i="1"/>
  <c r="L42601" i="1"/>
  <c r="L42602" i="1"/>
  <c r="L42603" i="1"/>
  <c r="L42604" i="1"/>
  <c r="L42605" i="1"/>
  <c r="L42606" i="1"/>
  <c r="L42607" i="1"/>
  <c r="L42608" i="1"/>
  <c r="L42609" i="1"/>
  <c r="L42610" i="1"/>
  <c r="L42611" i="1"/>
  <c r="L42612" i="1"/>
  <c r="L42613" i="1"/>
  <c r="L42614" i="1"/>
  <c r="L42615" i="1"/>
  <c r="L42616" i="1"/>
  <c r="L42617" i="1"/>
  <c r="L42618" i="1"/>
  <c r="L42619" i="1"/>
  <c r="L42620" i="1"/>
  <c r="L42621" i="1"/>
  <c r="L42622" i="1"/>
  <c r="L42623" i="1"/>
  <c r="L42624" i="1"/>
  <c r="L42625" i="1"/>
  <c r="L42626" i="1"/>
  <c r="L42627" i="1"/>
  <c r="L42628" i="1"/>
  <c r="L42629" i="1"/>
  <c r="L42630" i="1"/>
  <c r="L42631" i="1"/>
  <c r="L42632" i="1"/>
  <c r="L42633" i="1"/>
  <c r="L42634" i="1"/>
  <c r="L42635" i="1"/>
  <c r="L42636" i="1"/>
  <c r="L42637" i="1"/>
  <c r="L42638" i="1"/>
  <c r="L42639" i="1"/>
  <c r="L42640" i="1"/>
  <c r="L42641" i="1"/>
  <c r="L42642" i="1"/>
  <c r="L42643" i="1"/>
  <c r="L42644" i="1"/>
  <c r="L42645" i="1"/>
  <c r="L42646" i="1"/>
  <c r="L42647" i="1"/>
  <c r="L42648" i="1"/>
  <c r="L42649" i="1"/>
  <c r="L42650" i="1"/>
  <c r="L42651" i="1"/>
  <c r="L42652" i="1"/>
  <c r="L42653" i="1"/>
  <c r="L42654" i="1"/>
  <c r="L42655" i="1"/>
  <c r="L42656" i="1"/>
  <c r="L42657" i="1"/>
  <c r="L42658" i="1"/>
  <c r="L42659" i="1"/>
  <c r="L42660" i="1"/>
  <c r="L42661" i="1"/>
  <c r="L42662" i="1"/>
  <c r="L42663" i="1"/>
  <c r="L42664" i="1"/>
  <c r="L42665" i="1"/>
  <c r="L42666" i="1"/>
  <c r="L42667" i="1"/>
  <c r="L42668" i="1"/>
  <c r="L42669" i="1"/>
  <c r="L42670" i="1"/>
  <c r="L42671" i="1"/>
  <c r="L42672" i="1"/>
  <c r="L42673" i="1"/>
  <c r="L42674" i="1"/>
  <c r="L42675" i="1"/>
  <c r="L42676" i="1"/>
  <c r="L42677" i="1"/>
  <c r="L42678" i="1"/>
  <c r="L42679" i="1"/>
  <c r="L42680" i="1"/>
  <c r="L42681" i="1"/>
  <c r="L42682" i="1"/>
  <c r="L42683" i="1"/>
  <c r="L42684" i="1"/>
  <c r="L42685" i="1"/>
  <c r="L42686" i="1"/>
  <c r="L42687" i="1"/>
  <c r="L42688" i="1"/>
  <c r="L42689" i="1"/>
  <c r="L42690" i="1"/>
  <c r="L42691" i="1"/>
  <c r="L42692" i="1"/>
  <c r="L42693" i="1"/>
  <c r="L42694" i="1"/>
  <c r="L42695" i="1"/>
  <c r="L42696" i="1"/>
  <c r="L42697" i="1"/>
  <c r="L42698" i="1"/>
  <c r="L42699" i="1"/>
  <c r="L42700" i="1"/>
  <c r="L42701" i="1"/>
  <c r="L42702" i="1"/>
  <c r="L42703" i="1"/>
  <c r="L42704" i="1"/>
  <c r="L42705" i="1"/>
  <c r="L42706" i="1"/>
  <c r="L42707" i="1"/>
  <c r="L42708" i="1"/>
  <c r="L42709" i="1"/>
  <c r="L42710" i="1"/>
  <c r="L42711" i="1"/>
  <c r="L42712" i="1"/>
  <c r="L42713" i="1"/>
  <c r="L42714" i="1"/>
  <c r="L42715" i="1"/>
  <c r="L42716" i="1"/>
  <c r="L42717" i="1"/>
  <c r="L42718" i="1"/>
  <c r="L42719" i="1"/>
  <c r="L42720" i="1"/>
  <c r="L42721" i="1"/>
  <c r="L42722" i="1"/>
  <c r="L42723" i="1"/>
  <c r="L42724" i="1"/>
  <c r="L42725" i="1"/>
  <c r="L42726" i="1"/>
  <c r="L42727" i="1"/>
  <c r="L42728" i="1"/>
  <c r="L42729" i="1"/>
  <c r="L42730" i="1"/>
  <c r="L42731" i="1"/>
  <c r="L42732" i="1"/>
  <c r="L42733" i="1"/>
  <c r="L42734" i="1"/>
  <c r="L42735" i="1"/>
  <c r="L42736" i="1"/>
  <c r="L42737" i="1"/>
  <c r="L42738" i="1"/>
  <c r="L42739" i="1"/>
  <c r="L42740" i="1"/>
  <c r="L42741" i="1"/>
  <c r="L42742" i="1"/>
  <c r="L42743" i="1"/>
  <c r="L42744" i="1"/>
  <c r="L42745" i="1"/>
  <c r="L42746" i="1"/>
  <c r="L42747" i="1"/>
  <c r="L42748" i="1"/>
  <c r="L42749" i="1"/>
  <c r="L42750" i="1"/>
  <c r="L42751" i="1"/>
  <c r="L42752" i="1"/>
  <c r="L42753" i="1"/>
  <c r="L42754" i="1"/>
  <c r="L42755" i="1"/>
  <c r="L42756" i="1"/>
  <c r="L42757" i="1"/>
  <c r="L42758" i="1"/>
  <c r="L42759" i="1"/>
  <c r="L42760" i="1"/>
  <c r="L42761" i="1"/>
  <c r="L42762" i="1"/>
  <c r="L42763" i="1"/>
  <c r="L42764" i="1"/>
  <c r="L42765" i="1"/>
  <c r="L42766" i="1"/>
  <c r="L42767" i="1"/>
  <c r="L42768" i="1"/>
  <c r="L42769" i="1"/>
  <c r="L42770" i="1"/>
  <c r="L42771" i="1"/>
  <c r="L42772" i="1"/>
  <c r="L42773" i="1"/>
  <c r="L42774" i="1"/>
  <c r="L42775" i="1"/>
  <c r="L42776" i="1"/>
  <c r="L42777" i="1"/>
  <c r="L42778" i="1"/>
  <c r="L42779" i="1"/>
  <c r="L42780" i="1"/>
  <c r="L42781" i="1"/>
  <c r="L42782" i="1"/>
  <c r="L42783" i="1"/>
  <c r="L42784" i="1"/>
  <c r="L42785" i="1"/>
  <c r="L42786" i="1"/>
  <c r="L42787" i="1"/>
  <c r="L42788" i="1"/>
  <c r="L42789" i="1"/>
  <c r="L42790" i="1"/>
  <c r="L42791" i="1"/>
  <c r="L42792" i="1"/>
  <c r="L42793" i="1"/>
  <c r="L42794" i="1"/>
  <c r="L42795" i="1"/>
  <c r="L42796" i="1"/>
  <c r="L42797" i="1"/>
  <c r="L42798" i="1"/>
  <c r="L42799" i="1"/>
  <c r="L42800" i="1"/>
  <c r="L42801" i="1"/>
  <c r="L42802" i="1"/>
  <c r="L42803" i="1"/>
  <c r="L42804" i="1"/>
  <c r="L42805" i="1"/>
  <c r="L42806" i="1"/>
  <c r="L42807" i="1"/>
  <c r="L42808" i="1"/>
  <c r="L42809" i="1"/>
  <c r="L42810" i="1"/>
  <c r="L42811" i="1"/>
  <c r="L42812" i="1"/>
  <c r="L42813" i="1"/>
  <c r="L42814" i="1"/>
  <c r="L42815" i="1"/>
  <c r="L42816" i="1"/>
  <c r="L42817" i="1"/>
  <c r="L42818" i="1"/>
  <c r="L42819" i="1"/>
  <c r="L42820" i="1"/>
  <c r="L42821" i="1"/>
  <c r="L42822" i="1"/>
  <c r="L42823" i="1"/>
  <c r="L42824" i="1"/>
  <c r="L42825" i="1"/>
  <c r="L42826" i="1"/>
  <c r="L42827" i="1"/>
  <c r="L42828" i="1"/>
  <c r="L42829" i="1"/>
  <c r="L42830" i="1"/>
  <c r="L42831" i="1"/>
  <c r="L42832" i="1"/>
  <c r="L42833" i="1"/>
  <c r="L42834" i="1"/>
  <c r="L42835" i="1"/>
  <c r="L42836" i="1"/>
  <c r="L42837" i="1"/>
  <c r="L42838" i="1"/>
  <c r="L42839" i="1"/>
  <c r="L42840" i="1"/>
  <c r="L42841" i="1"/>
  <c r="L42842" i="1"/>
  <c r="L42843" i="1"/>
  <c r="L42844" i="1"/>
  <c r="L42845" i="1"/>
  <c r="L42846" i="1"/>
  <c r="L42847" i="1"/>
  <c r="L42848" i="1"/>
  <c r="L42849" i="1"/>
  <c r="L42850" i="1"/>
  <c r="L42851" i="1"/>
  <c r="L42852" i="1"/>
  <c r="L42853" i="1"/>
  <c r="L42854" i="1"/>
  <c r="L42855" i="1"/>
  <c r="L42856" i="1"/>
  <c r="L42857" i="1"/>
  <c r="L42858" i="1"/>
  <c r="L42859" i="1"/>
  <c r="L42860" i="1"/>
  <c r="L42861" i="1"/>
  <c r="L42862" i="1"/>
  <c r="L42863" i="1"/>
  <c r="L42864" i="1"/>
  <c r="L42865" i="1"/>
  <c r="L42866" i="1"/>
  <c r="L42867" i="1"/>
  <c r="L42868" i="1"/>
  <c r="L42869" i="1"/>
  <c r="L42870" i="1"/>
  <c r="L42871" i="1"/>
  <c r="L42872" i="1"/>
  <c r="L42873" i="1"/>
  <c r="L42874" i="1"/>
  <c r="L42875" i="1"/>
  <c r="L42876" i="1"/>
  <c r="L42877" i="1"/>
  <c r="L42878" i="1"/>
  <c r="L42879" i="1"/>
  <c r="L42880" i="1"/>
  <c r="L42881" i="1"/>
  <c r="L42882" i="1"/>
  <c r="L42883" i="1"/>
  <c r="L42884" i="1"/>
  <c r="L42885" i="1"/>
  <c r="L42886" i="1"/>
  <c r="L42887" i="1"/>
  <c r="L42888" i="1"/>
  <c r="L42889" i="1"/>
  <c r="L42890" i="1"/>
  <c r="L42891" i="1"/>
  <c r="L42892" i="1"/>
  <c r="L42893" i="1"/>
  <c r="L42894" i="1"/>
  <c r="L42895" i="1"/>
  <c r="L42896" i="1"/>
  <c r="L42897" i="1"/>
  <c r="L42898" i="1"/>
  <c r="L42899" i="1"/>
  <c r="L42900" i="1"/>
  <c r="L42901" i="1"/>
  <c r="L42902" i="1"/>
  <c r="L42903" i="1"/>
  <c r="L42904" i="1"/>
  <c r="L42905" i="1"/>
  <c r="L42906" i="1"/>
  <c r="L42907" i="1"/>
  <c r="L42908" i="1"/>
  <c r="L42909" i="1"/>
  <c r="L42910" i="1"/>
  <c r="L42911" i="1"/>
  <c r="L42912" i="1"/>
  <c r="L42913" i="1"/>
  <c r="L42914" i="1"/>
  <c r="L42915" i="1"/>
  <c r="L42916" i="1"/>
  <c r="L42917" i="1"/>
  <c r="L42918" i="1"/>
  <c r="L42919" i="1"/>
  <c r="L42920" i="1"/>
  <c r="L42921" i="1"/>
  <c r="L42922" i="1"/>
  <c r="L42923" i="1"/>
  <c r="L42924" i="1"/>
  <c r="L42925" i="1"/>
  <c r="L42926" i="1"/>
  <c r="L42927" i="1"/>
  <c r="L42928" i="1"/>
  <c r="L42929" i="1"/>
  <c r="L42930" i="1"/>
  <c r="L42931" i="1"/>
  <c r="L42932" i="1"/>
  <c r="L42933" i="1"/>
  <c r="L42934" i="1"/>
  <c r="L42935" i="1"/>
  <c r="L42936" i="1"/>
  <c r="L42937" i="1"/>
  <c r="L42938" i="1"/>
  <c r="L42939" i="1"/>
  <c r="L42940" i="1"/>
  <c r="L42941" i="1"/>
  <c r="L42942" i="1"/>
  <c r="L42943" i="1"/>
  <c r="L42944" i="1"/>
  <c r="L42945" i="1"/>
  <c r="L42946" i="1"/>
  <c r="L42947" i="1"/>
  <c r="L42948" i="1"/>
  <c r="L42949" i="1"/>
  <c r="L42950" i="1"/>
  <c r="L42951" i="1"/>
  <c r="L42952" i="1"/>
  <c r="L42953" i="1"/>
  <c r="L42954" i="1"/>
  <c r="L42955" i="1"/>
  <c r="L42956" i="1"/>
  <c r="L42957" i="1"/>
  <c r="L42958" i="1"/>
  <c r="L42959" i="1"/>
  <c r="L42960" i="1"/>
  <c r="L42961" i="1"/>
  <c r="L42962" i="1"/>
  <c r="L42963" i="1"/>
  <c r="L42964" i="1"/>
  <c r="L42965" i="1"/>
  <c r="L42966" i="1"/>
  <c r="L42967" i="1"/>
  <c r="L42968" i="1"/>
  <c r="L42969" i="1"/>
  <c r="L42970" i="1"/>
  <c r="L42971" i="1"/>
  <c r="L42972" i="1"/>
  <c r="L42973" i="1"/>
  <c r="L42974" i="1"/>
  <c r="L42975" i="1"/>
  <c r="L42976" i="1"/>
  <c r="L42977" i="1"/>
  <c r="L42978" i="1"/>
  <c r="L42979" i="1"/>
  <c r="L42980" i="1"/>
  <c r="L42981" i="1"/>
  <c r="L42982" i="1"/>
  <c r="L42983" i="1"/>
  <c r="L42984" i="1"/>
  <c r="L42985" i="1"/>
  <c r="L42986" i="1"/>
  <c r="L42987" i="1"/>
  <c r="L42988" i="1"/>
  <c r="L42989" i="1"/>
  <c r="L42990" i="1"/>
  <c r="L42991" i="1"/>
  <c r="L42992" i="1"/>
  <c r="L42993" i="1"/>
  <c r="L42994" i="1"/>
  <c r="L42995" i="1"/>
  <c r="L42996" i="1"/>
  <c r="L42997" i="1"/>
  <c r="L42998" i="1"/>
  <c r="L42999" i="1"/>
  <c r="L43000" i="1"/>
  <c r="L43001" i="1"/>
  <c r="L43002" i="1"/>
  <c r="L43003" i="1"/>
  <c r="L43004" i="1"/>
  <c r="L43005" i="1"/>
  <c r="L43006" i="1"/>
  <c r="L43007" i="1"/>
  <c r="L43008" i="1"/>
  <c r="L43009" i="1"/>
  <c r="L43010" i="1"/>
  <c r="L43011" i="1"/>
  <c r="L43012" i="1"/>
  <c r="L43013" i="1"/>
  <c r="L43014" i="1"/>
  <c r="L43015" i="1"/>
  <c r="L43016" i="1"/>
  <c r="L43017" i="1"/>
  <c r="L43018" i="1"/>
  <c r="L43019" i="1"/>
  <c r="L43020" i="1"/>
  <c r="L43021" i="1"/>
  <c r="L43022" i="1"/>
  <c r="L43023" i="1"/>
  <c r="L43024" i="1"/>
  <c r="L43025" i="1"/>
  <c r="L43026" i="1"/>
  <c r="L43027" i="1"/>
  <c r="L43028" i="1"/>
  <c r="L43029" i="1"/>
  <c r="L43030" i="1"/>
  <c r="L43031" i="1"/>
  <c r="L43032" i="1"/>
  <c r="L43033" i="1"/>
  <c r="L43034" i="1"/>
  <c r="L43035" i="1"/>
  <c r="L43036" i="1"/>
  <c r="L43037" i="1"/>
  <c r="L43038" i="1"/>
  <c r="L43039" i="1"/>
  <c r="L43040" i="1"/>
  <c r="L43041" i="1"/>
  <c r="L43042" i="1"/>
  <c r="L43043" i="1"/>
  <c r="L43044" i="1"/>
  <c r="L43045" i="1"/>
  <c r="L43046" i="1"/>
  <c r="L43047" i="1"/>
  <c r="L43048" i="1"/>
  <c r="L43049" i="1"/>
  <c r="L43050" i="1"/>
  <c r="L43051" i="1"/>
  <c r="L43052" i="1"/>
  <c r="L43053" i="1"/>
  <c r="L43054" i="1"/>
  <c r="L43055" i="1"/>
  <c r="L43056" i="1"/>
  <c r="L43057" i="1"/>
  <c r="L43058" i="1"/>
  <c r="L43059" i="1"/>
  <c r="L43060" i="1"/>
  <c r="L43061" i="1"/>
  <c r="L43062" i="1"/>
  <c r="L43063" i="1"/>
  <c r="L43064" i="1"/>
  <c r="L43065" i="1"/>
  <c r="L43066" i="1"/>
  <c r="L43067" i="1"/>
  <c r="L43068" i="1"/>
  <c r="L43069" i="1"/>
  <c r="L43070" i="1"/>
  <c r="L43071" i="1"/>
  <c r="L43072" i="1"/>
  <c r="L43073" i="1"/>
  <c r="L43074" i="1"/>
  <c r="L43075" i="1"/>
  <c r="L43076" i="1"/>
  <c r="L43077" i="1"/>
  <c r="L43078" i="1"/>
  <c r="L43079" i="1"/>
  <c r="L43080" i="1"/>
  <c r="L43081" i="1"/>
  <c r="L43082" i="1"/>
  <c r="L43083" i="1"/>
  <c r="L43084" i="1"/>
  <c r="L43085" i="1"/>
  <c r="L43086" i="1"/>
  <c r="L43087" i="1"/>
  <c r="L43088" i="1"/>
  <c r="L43089" i="1"/>
  <c r="L43090" i="1"/>
  <c r="L43091" i="1"/>
  <c r="L43092" i="1"/>
  <c r="L43093" i="1"/>
  <c r="L43094" i="1"/>
  <c r="L43095" i="1"/>
  <c r="L43096" i="1"/>
  <c r="L43097" i="1"/>
  <c r="L43098" i="1"/>
  <c r="L43099" i="1"/>
  <c r="L43100" i="1"/>
  <c r="L43101" i="1"/>
  <c r="L43102" i="1"/>
  <c r="L43103" i="1"/>
  <c r="L43104" i="1"/>
  <c r="L43105" i="1"/>
  <c r="L43106" i="1"/>
  <c r="L43107" i="1"/>
  <c r="L43108" i="1"/>
  <c r="L43109" i="1"/>
  <c r="L43110" i="1"/>
  <c r="L43111" i="1"/>
  <c r="L43112" i="1"/>
  <c r="L43113" i="1"/>
  <c r="L43114" i="1"/>
  <c r="L43115" i="1"/>
  <c r="L43116" i="1"/>
  <c r="L43117" i="1"/>
  <c r="L43118" i="1"/>
  <c r="L43119" i="1"/>
  <c r="L43120" i="1"/>
  <c r="L43121" i="1"/>
  <c r="L43122" i="1"/>
  <c r="L43123" i="1"/>
  <c r="L43124" i="1"/>
  <c r="L43125" i="1"/>
  <c r="L43126" i="1"/>
  <c r="L43127" i="1"/>
  <c r="L43128" i="1"/>
  <c r="L43129" i="1"/>
  <c r="L43130" i="1"/>
  <c r="L43131" i="1"/>
  <c r="L43132" i="1"/>
  <c r="L43133" i="1"/>
  <c r="L43134" i="1"/>
  <c r="L43135" i="1"/>
  <c r="L43136" i="1"/>
  <c r="L43137" i="1"/>
  <c r="L43138" i="1"/>
  <c r="L43139" i="1"/>
  <c r="L43140" i="1"/>
  <c r="L43141" i="1"/>
  <c r="L43142" i="1"/>
  <c r="L43143" i="1"/>
  <c r="L43144" i="1"/>
  <c r="L43145" i="1"/>
  <c r="L43146" i="1"/>
  <c r="L43147" i="1"/>
  <c r="L43148" i="1"/>
  <c r="L43149" i="1"/>
  <c r="L43150" i="1"/>
  <c r="L43151" i="1"/>
  <c r="L43152" i="1"/>
  <c r="L43153" i="1"/>
  <c r="L43154" i="1"/>
  <c r="L43155" i="1"/>
  <c r="L43156" i="1"/>
  <c r="L43157" i="1"/>
  <c r="L43158" i="1"/>
  <c r="L43159" i="1"/>
  <c r="L43160" i="1"/>
  <c r="L43161" i="1"/>
  <c r="L43162" i="1"/>
  <c r="L43163" i="1"/>
  <c r="L43164" i="1"/>
  <c r="L43165" i="1"/>
  <c r="L43166" i="1"/>
  <c r="L43167" i="1"/>
  <c r="L43168" i="1"/>
  <c r="L43169" i="1"/>
  <c r="L43170" i="1"/>
  <c r="L43171" i="1"/>
  <c r="L43172" i="1"/>
  <c r="L43173" i="1"/>
  <c r="L43174" i="1"/>
  <c r="L43175" i="1"/>
  <c r="L43176" i="1"/>
  <c r="L43177" i="1"/>
  <c r="L43178" i="1"/>
  <c r="L43179" i="1"/>
  <c r="L43180" i="1"/>
  <c r="L43181" i="1"/>
  <c r="L43182" i="1"/>
  <c r="L43183" i="1"/>
  <c r="L43184" i="1"/>
  <c r="L43185" i="1"/>
  <c r="L43186" i="1"/>
  <c r="L43187" i="1"/>
  <c r="L43188" i="1"/>
  <c r="L43189" i="1"/>
  <c r="L43190" i="1"/>
  <c r="L43191" i="1"/>
  <c r="L43192" i="1"/>
  <c r="L43193" i="1"/>
  <c r="L43194" i="1"/>
  <c r="L43195" i="1"/>
  <c r="L43196" i="1"/>
  <c r="L43197" i="1"/>
  <c r="L43198" i="1"/>
  <c r="L43199" i="1"/>
  <c r="L43200" i="1"/>
  <c r="L43201" i="1"/>
  <c r="L43202" i="1"/>
  <c r="L43203" i="1"/>
  <c r="L43204" i="1"/>
  <c r="L43205" i="1"/>
  <c r="L43206" i="1"/>
  <c r="L43207" i="1"/>
  <c r="L43208" i="1"/>
  <c r="L43209" i="1"/>
  <c r="L43210" i="1"/>
  <c r="L43211" i="1"/>
  <c r="L43212" i="1"/>
  <c r="L43213" i="1"/>
  <c r="L43214" i="1"/>
  <c r="L43215" i="1"/>
  <c r="L43216" i="1"/>
  <c r="L43217" i="1"/>
  <c r="L43218" i="1"/>
  <c r="L43219" i="1"/>
  <c r="L43220" i="1"/>
  <c r="L43221" i="1"/>
  <c r="L43222" i="1"/>
  <c r="L43223" i="1"/>
  <c r="L43224" i="1"/>
  <c r="L43225" i="1"/>
  <c r="L43226" i="1"/>
  <c r="L43227" i="1"/>
  <c r="L43228" i="1"/>
  <c r="L43229" i="1"/>
  <c r="L43230" i="1"/>
  <c r="L43231" i="1"/>
  <c r="L43232" i="1"/>
  <c r="L43233" i="1"/>
  <c r="L43234" i="1"/>
  <c r="L43235" i="1"/>
  <c r="L43236" i="1"/>
  <c r="L43237" i="1"/>
  <c r="L43238" i="1"/>
  <c r="L43239" i="1"/>
  <c r="L43240" i="1"/>
  <c r="L43241" i="1"/>
  <c r="L43242" i="1"/>
  <c r="L43243" i="1"/>
  <c r="L43244" i="1"/>
  <c r="L43245" i="1"/>
  <c r="L43246" i="1"/>
  <c r="L43247" i="1"/>
  <c r="L43248" i="1"/>
  <c r="L43249" i="1"/>
  <c r="L43250" i="1"/>
  <c r="L43251" i="1"/>
  <c r="L43252" i="1"/>
  <c r="L43253" i="1"/>
  <c r="L43254" i="1"/>
  <c r="L43255" i="1"/>
  <c r="L43256" i="1"/>
  <c r="L43257" i="1"/>
  <c r="L43258" i="1"/>
  <c r="L43259" i="1"/>
  <c r="L43260" i="1"/>
  <c r="L43261" i="1"/>
  <c r="L43262" i="1"/>
  <c r="L43263" i="1"/>
  <c r="L43264" i="1"/>
  <c r="L43265" i="1"/>
  <c r="L43266" i="1"/>
  <c r="L43267" i="1"/>
  <c r="L43268" i="1"/>
  <c r="L43269" i="1"/>
  <c r="L43270" i="1"/>
  <c r="L43271" i="1"/>
  <c r="L43272" i="1"/>
  <c r="L43273" i="1"/>
  <c r="L43274" i="1"/>
  <c r="L43275" i="1"/>
  <c r="L43276" i="1"/>
  <c r="L43277" i="1"/>
  <c r="L43278" i="1"/>
  <c r="L43279" i="1"/>
  <c r="L43280" i="1"/>
  <c r="L43281" i="1"/>
  <c r="L43282" i="1"/>
  <c r="L43283" i="1"/>
  <c r="L43284" i="1"/>
  <c r="L43285" i="1"/>
  <c r="L43286" i="1"/>
  <c r="L43287" i="1"/>
  <c r="L43288" i="1"/>
  <c r="L43289" i="1"/>
  <c r="L43290" i="1"/>
  <c r="L43291" i="1"/>
  <c r="L43292" i="1"/>
  <c r="L43293" i="1"/>
  <c r="L43294" i="1"/>
  <c r="L43295" i="1"/>
  <c r="L43296" i="1"/>
  <c r="L43297" i="1"/>
  <c r="L43298" i="1"/>
  <c r="L43299" i="1"/>
  <c r="L43300" i="1"/>
  <c r="L43301" i="1"/>
  <c r="L43302" i="1"/>
  <c r="L43303" i="1"/>
  <c r="L43304" i="1"/>
  <c r="L43305" i="1"/>
  <c r="L43306" i="1"/>
  <c r="L43307" i="1"/>
  <c r="L43308" i="1"/>
  <c r="L43309" i="1"/>
  <c r="L43310" i="1"/>
  <c r="L43311" i="1"/>
  <c r="L43312" i="1"/>
  <c r="L43313" i="1"/>
  <c r="L43314" i="1"/>
  <c r="L43315" i="1"/>
  <c r="L43316" i="1"/>
  <c r="L43317" i="1"/>
  <c r="L43318" i="1"/>
  <c r="L43319" i="1"/>
  <c r="L43320" i="1"/>
  <c r="L43321" i="1"/>
  <c r="L43322" i="1"/>
  <c r="L43323" i="1"/>
  <c r="L43324" i="1"/>
  <c r="L43325" i="1"/>
  <c r="L43326" i="1"/>
  <c r="L43327" i="1"/>
  <c r="L43328" i="1"/>
  <c r="L43329" i="1"/>
  <c r="L43330" i="1"/>
  <c r="L43331" i="1"/>
  <c r="L43332" i="1"/>
  <c r="L43333" i="1"/>
  <c r="L43334" i="1"/>
  <c r="L43335" i="1"/>
  <c r="L43336" i="1"/>
  <c r="L43337" i="1"/>
  <c r="L43338" i="1"/>
  <c r="L43339" i="1"/>
  <c r="L43340" i="1"/>
  <c r="L43341" i="1"/>
  <c r="L43342" i="1"/>
  <c r="L43343" i="1"/>
  <c r="L43344" i="1"/>
  <c r="L43345" i="1"/>
  <c r="L43346" i="1"/>
  <c r="L43347" i="1"/>
  <c r="L43348" i="1"/>
  <c r="L43349" i="1"/>
  <c r="L43350" i="1"/>
  <c r="L43351" i="1"/>
  <c r="L43352" i="1"/>
  <c r="L43353" i="1"/>
  <c r="L43354" i="1"/>
  <c r="L43355" i="1"/>
  <c r="L43356" i="1"/>
  <c r="L43357" i="1"/>
  <c r="L43358" i="1"/>
  <c r="L43359" i="1"/>
  <c r="L43360" i="1"/>
  <c r="L43361" i="1"/>
  <c r="L43362" i="1"/>
  <c r="L43363" i="1"/>
  <c r="L43364" i="1"/>
  <c r="L43365" i="1"/>
  <c r="L43366" i="1"/>
  <c r="L43367" i="1"/>
  <c r="L43368" i="1"/>
  <c r="L43369" i="1"/>
  <c r="L43370" i="1"/>
  <c r="L43371" i="1"/>
  <c r="L43372" i="1"/>
  <c r="L43373" i="1"/>
  <c r="L43374" i="1"/>
  <c r="L43375" i="1"/>
  <c r="L43376" i="1"/>
  <c r="L43377" i="1"/>
  <c r="L43378" i="1"/>
  <c r="L43379" i="1"/>
  <c r="L43380" i="1"/>
  <c r="L43381" i="1"/>
  <c r="L43382" i="1"/>
  <c r="L43383" i="1"/>
  <c r="L43384" i="1"/>
  <c r="L43385" i="1"/>
  <c r="L43386" i="1"/>
  <c r="L43387" i="1"/>
  <c r="L43388" i="1"/>
  <c r="L43389" i="1"/>
  <c r="L43390" i="1"/>
  <c r="L43391" i="1"/>
  <c r="L43392" i="1"/>
  <c r="L43393" i="1"/>
  <c r="L43394" i="1"/>
  <c r="L43395" i="1"/>
  <c r="L43396" i="1"/>
  <c r="L43397" i="1"/>
  <c r="L43398" i="1"/>
  <c r="L43399" i="1"/>
  <c r="L43400" i="1"/>
  <c r="L43401" i="1"/>
  <c r="L43402" i="1"/>
  <c r="L43403" i="1"/>
  <c r="L43404" i="1"/>
  <c r="L43405" i="1"/>
  <c r="L43406" i="1"/>
  <c r="L43407" i="1"/>
  <c r="L43408" i="1"/>
  <c r="L43409" i="1"/>
  <c r="L43410" i="1"/>
  <c r="L43411" i="1"/>
  <c r="L43412" i="1"/>
  <c r="L43413" i="1"/>
  <c r="L43414" i="1"/>
  <c r="L43415" i="1"/>
  <c r="L43416" i="1"/>
  <c r="L43417" i="1"/>
  <c r="L43418" i="1"/>
  <c r="L43419" i="1"/>
  <c r="L43420" i="1"/>
  <c r="L43421" i="1"/>
  <c r="L43422" i="1"/>
  <c r="L43423" i="1"/>
  <c r="L43424" i="1"/>
  <c r="L43425" i="1"/>
  <c r="L43426" i="1"/>
  <c r="L43427" i="1"/>
  <c r="L43428" i="1"/>
  <c r="L43429" i="1"/>
  <c r="L43430" i="1"/>
  <c r="L43431" i="1"/>
  <c r="L43432" i="1"/>
  <c r="L43433" i="1"/>
  <c r="L43434" i="1"/>
  <c r="L43435" i="1"/>
  <c r="L43436" i="1"/>
  <c r="L43437" i="1"/>
  <c r="L43438" i="1"/>
  <c r="L43439" i="1"/>
  <c r="L43440" i="1"/>
  <c r="L43441" i="1"/>
  <c r="L43442" i="1"/>
  <c r="L43443" i="1"/>
  <c r="L43444" i="1"/>
  <c r="L43445" i="1"/>
  <c r="L43446" i="1"/>
  <c r="L43447" i="1"/>
  <c r="L43448" i="1"/>
  <c r="L43449" i="1"/>
  <c r="L43450" i="1"/>
  <c r="L43451" i="1"/>
  <c r="L43452" i="1"/>
  <c r="L43453" i="1"/>
  <c r="L43454" i="1"/>
  <c r="L43455" i="1"/>
  <c r="L43456" i="1"/>
  <c r="L43457" i="1"/>
  <c r="L43458" i="1"/>
  <c r="L43459" i="1"/>
  <c r="L43460" i="1"/>
  <c r="L43461" i="1"/>
  <c r="L43462" i="1"/>
  <c r="L43463" i="1"/>
  <c r="L43464" i="1"/>
  <c r="L43465" i="1"/>
  <c r="L43466" i="1"/>
  <c r="L43467" i="1"/>
  <c r="L43468" i="1"/>
  <c r="L43469" i="1"/>
  <c r="L43470" i="1"/>
  <c r="L43471" i="1"/>
  <c r="L43472" i="1"/>
  <c r="L43473" i="1"/>
  <c r="L43474" i="1"/>
  <c r="L43475" i="1"/>
  <c r="L43476" i="1"/>
  <c r="L43477" i="1"/>
  <c r="L43478" i="1"/>
  <c r="L43479" i="1"/>
  <c r="L43480" i="1"/>
  <c r="L43481" i="1"/>
  <c r="L43482" i="1"/>
  <c r="L43483" i="1"/>
  <c r="L43484" i="1"/>
  <c r="L43485" i="1"/>
  <c r="L43486" i="1"/>
  <c r="L43487" i="1"/>
  <c r="L43488" i="1"/>
  <c r="L43489" i="1"/>
  <c r="L43490" i="1"/>
  <c r="L43491" i="1"/>
  <c r="L43492" i="1"/>
  <c r="L43493" i="1"/>
  <c r="L43494" i="1"/>
  <c r="L43495" i="1"/>
  <c r="L43496" i="1"/>
  <c r="L43497" i="1"/>
  <c r="L43498" i="1"/>
  <c r="L43499" i="1"/>
  <c r="L43500" i="1"/>
  <c r="L43501" i="1"/>
  <c r="L43502" i="1"/>
  <c r="L43503" i="1"/>
  <c r="L43504" i="1"/>
  <c r="L43505" i="1"/>
  <c r="L43506" i="1"/>
  <c r="L43507" i="1"/>
  <c r="L43508" i="1"/>
  <c r="L43509" i="1"/>
  <c r="L43510" i="1"/>
  <c r="L43511" i="1"/>
  <c r="L43512" i="1"/>
  <c r="L43513" i="1"/>
  <c r="L43514" i="1"/>
  <c r="L43515" i="1"/>
  <c r="L43516" i="1"/>
  <c r="L43517" i="1"/>
  <c r="L43518" i="1"/>
  <c r="L43519" i="1"/>
  <c r="L43520" i="1"/>
  <c r="L43521" i="1"/>
  <c r="L43522" i="1"/>
  <c r="L43523" i="1"/>
  <c r="L43524" i="1"/>
  <c r="L43525" i="1"/>
  <c r="L43526" i="1"/>
  <c r="L43527" i="1"/>
  <c r="L43528" i="1"/>
  <c r="L43529" i="1"/>
  <c r="L43530" i="1"/>
  <c r="L43531" i="1"/>
  <c r="L43532" i="1"/>
  <c r="L43533" i="1"/>
  <c r="L43534" i="1"/>
  <c r="L43535" i="1"/>
  <c r="L43536" i="1"/>
  <c r="L43537" i="1"/>
  <c r="L43538" i="1"/>
  <c r="L43539" i="1"/>
  <c r="L43540" i="1"/>
  <c r="L43541" i="1"/>
  <c r="L43542" i="1"/>
  <c r="L43543" i="1"/>
  <c r="L43544" i="1"/>
  <c r="L43545" i="1"/>
  <c r="L43546" i="1"/>
  <c r="L43547" i="1"/>
  <c r="L43548" i="1"/>
  <c r="L43549" i="1"/>
  <c r="L43550" i="1"/>
  <c r="L43551" i="1"/>
  <c r="L43552" i="1"/>
  <c r="L43553" i="1"/>
  <c r="L43554" i="1"/>
  <c r="L43555" i="1"/>
  <c r="L43556" i="1"/>
  <c r="L43557" i="1"/>
  <c r="L43558" i="1"/>
  <c r="L43559" i="1"/>
  <c r="L43560" i="1"/>
  <c r="L43561" i="1"/>
  <c r="L43562" i="1"/>
  <c r="L43563" i="1"/>
  <c r="L43564" i="1"/>
  <c r="L43565" i="1"/>
  <c r="L43566" i="1"/>
  <c r="L43567" i="1"/>
  <c r="L43568" i="1"/>
  <c r="L43569" i="1"/>
  <c r="L43570" i="1"/>
  <c r="L43571" i="1"/>
  <c r="L43572" i="1"/>
  <c r="L43573" i="1"/>
  <c r="L43574" i="1"/>
  <c r="L43575" i="1"/>
  <c r="L43576" i="1"/>
  <c r="L43577" i="1"/>
  <c r="L43578" i="1"/>
  <c r="L43579" i="1"/>
  <c r="L43580" i="1"/>
  <c r="L43581" i="1"/>
  <c r="L43582" i="1"/>
  <c r="L43583" i="1"/>
  <c r="L43584" i="1"/>
  <c r="L43585" i="1"/>
  <c r="L43586" i="1"/>
  <c r="L43587" i="1"/>
  <c r="L43588" i="1"/>
  <c r="L43589" i="1"/>
  <c r="L43590" i="1"/>
  <c r="L43591" i="1"/>
  <c r="L43592" i="1"/>
  <c r="L43593" i="1"/>
  <c r="L43594" i="1"/>
  <c r="L43595" i="1"/>
  <c r="L43596" i="1"/>
  <c r="L43597" i="1"/>
  <c r="L43598" i="1"/>
  <c r="L43599" i="1"/>
  <c r="L43600" i="1"/>
  <c r="L43601" i="1"/>
  <c r="L43602" i="1"/>
  <c r="L43603" i="1"/>
  <c r="L43604" i="1"/>
  <c r="L43605" i="1"/>
  <c r="L43606" i="1"/>
  <c r="L43607" i="1"/>
  <c r="L43608" i="1"/>
  <c r="L43609" i="1"/>
  <c r="L43610" i="1"/>
  <c r="L43611" i="1"/>
  <c r="L43612" i="1"/>
  <c r="L43613" i="1"/>
  <c r="L43614" i="1"/>
  <c r="L43615" i="1"/>
  <c r="L43616" i="1"/>
  <c r="L43617" i="1"/>
  <c r="L43618" i="1"/>
  <c r="L43619" i="1"/>
  <c r="L43620" i="1"/>
  <c r="L43621" i="1"/>
  <c r="L43622" i="1"/>
  <c r="L43623" i="1"/>
  <c r="L43624" i="1"/>
  <c r="L43625" i="1"/>
  <c r="L43626" i="1"/>
  <c r="L43627" i="1"/>
  <c r="L43628" i="1"/>
  <c r="L43629" i="1"/>
  <c r="L43630" i="1"/>
  <c r="L43631" i="1"/>
  <c r="L43632" i="1"/>
  <c r="L43633" i="1"/>
  <c r="L43634" i="1"/>
  <c r="L43635" i="1"/>
  <c r="L43636" i="1"/>
  <c r="L43637" i="1"/>
  <c r="L43638" i="1"/>
  <c r="L43639" i="1"/>
  <c r="L43640" i="1"/>
  <c r="L43641" i="1"/>
  <c r="L43642" i="1"/>
  <c r="L43643" i="1"/>
  <c r="L43644" i="1"/>
  <c r="L43645" i="1"/>
  <c r="L43646" i="1"/>
  <c r="L43647" i="1"/>
  <c r="L43648" i="1"/>
  <c r="L43649" i="1"/>
  <c r="L43650" i="1"/>
  <c r="L43651" i="1"/>
  <c r="L43652" i="1"/>
  <c r="L43653" i="1"/>
  <c r="L43654" i="1"/>
  <c r="L43655" i="1"/>
  <c r="L43656" i="1"/>
  <c r="L43657" i="1"/>
  <c r="L43658" i="1"/>
  <c r="L43659" i="1"/>
  <c r="L43660" i="1"/>
  <c r="L43661" i="1"/>
  <c r="L43662" i="1"/>
  <c r="L43663" i="1"/>
  <c r="L43664" i="1"/>
  <c r="L43665" i="1"/>
  <c r="L43666" i="1"/>
  <c r="L43667" i="1"/>
  <c r="L43668" i="1"/>
  <c r="L43669" i="1"/>
  <c r="L43670" i="1"/>
  <c r="L43671" i="1"/>
  <c r="L43672" i="1"/>
  <c r="L43673" i="1"/>
  <c r="L43674" i="1"/>
  <c r="L43675" i="1"/>
  <c r="L43676" i="1"/>
  <c r="L43677" i="1"/>
  <c r="L43678" i="1"/>
  <c r="L43679" i="1"/>
  <c r="L43680" i="1"/>
  <c r="L43681" i="1"/>
  <c r="L43682" i="1"/>
  <c r="L43683" i="1"/>
  <c r="L43684" i="1"/>
  <c r="L43685" i="1"/>
  <c r="L43686" i="1"/>
  <c r="L43687" i="1"/>
  <c r="L43688" i="1"/>
  <c r="L43689" i="1"/>
  <c r="L43690" i="1"/>
  <c r="L43691" i="1"/>
  <c r="L43692" i="1"/>
  <c r="L43693" i="1"/>
  <c r="L43694" i="1"/>
  <c r="L43695" i="1"/>
  <c r="L43696" i="1"/>
  <c r="L43697" i="1"/>
  <c r="L43698" i="1"/>
  <c r="L43699" i="1"/>
  <c r="L43700" i="1"/>
  <c r="L43701" i="1"/>
  <c r="L43702" i="1"/>
  <c r="L43703" i="1"/>
  <c r="L43704" i="1"/>
  <c r="L43705" i="1"/>
  <c r="L43706" i="1"/>
  <c r="L43707" i="1"/>
  <c r="L43708" i="1"/>
  <c r="L43709" i="1"/>
  <c r="L43710" i="1"/>
  <c r="L43711" i="1"/>
  <c r="L43712" i="1"/>
  <c r="L43713" i="1"/>
  <c r="L43714" i="1"/>
  <c r="L43715" i="1"/>
  <c r="L43716" i="1"/>
  <c r="L43717" i="1"/>
  <c r="L43718" i="1"/>
  <c r="L43719" i="1"/>
  <c r="L43720" i="1"/>
  <c r="L43721" i="1"/>
  <c r="L43722" i="1"/>
  <c r="L43723" i="1"/>
  <c r="L43724" i="1"/>
  <c r="L43725" i="1"/>
  <c r="L43726" i="1"/>
  <c r="L43727" i="1"/>
  <c r="L43728" i="1"/>
  <c r="L43729" i="1"/>
  <c r="L43730" i="1"/>
  <c r="L43731" i="1"/>
  <c r="L43732" i="1"/>
  <c r="L43733" i="1"/>
  <c r="L43734" i="1"/>
  <c r="L43735" i="1"/>
  <c r="L43736" i="1"/>
  <c r="L43737" i="1"/>
  <c r="L43738" i="1"/>
  <c r="L43739" i="1"/>
  <c r="L43740" i="1"/>
  <c r="L43741" i="1"/>
  <c r="L43742" i="1"/>
  <c r="L43743" i="1"/>
  <c r="L43744" i="1"/>
  <c r="L43745" i="1"/>
  <c r="L43746" i="1"/>
  <c r="L43747" i="1"/>
  <c r="L43748" i="1"/>
  <c r="L43749" i="1"/>
  <c r="L43750" i="1"/>
  <c r="L43751" i="1"/>
  <c r="L43752" i="1"/>
  <c r="L43753" i="1"/>
  <c r="L43754" i="1"/>
  <c r="L43755" i="1"/>
  <c r="L43756" i="1"/>
  <c r="L43757" i="1"/>
  <c r="L43758" i="1"/>
  <c r="L43759" i="1"/>
  <c r="L43760" i="1"/>
  <c r="L43761" i="1"/>
  <c r="L43762" i="1"/>
  <c r="L43763" i="1"/>
  <c r="L43764" i="1"/>
  <c r="L43765" i="1"/>
  <c r="L43766" i="1"/>
  <c r="L43767" i="1"/>
  <c r="L43768" i="1"/>
  <c r="L43769" i="1"/>
  <c r="L43770" i="1"/>
  <c r="L43771" i="1"/>
  <c r="L43772" i="1"/>
  <c r="L43773" i="1"/>
  <c r="L43774" i="1"/>
  <c r="L43775" i="1"/>
  <c r="L43776" i="1"/>
  <c r="L43777" i="1"/>
  <c r="L43778" i="1"/>
  <c r="L43779" i="1"/>
  <c r="L43780" i="1"/>
  <c r="L43781" i="1"/>
  <c r="L43782" i="1"/>
  <c r="L43783" i="1"/>
  <c r="L43784" i="1"/>
  <c r="L43785" i="1"/>
  <c r="L43786" i="1"/>
  <c r="L43787" i="1"/>
  <c r="L43788" i="1"/>
  <c r="L43789" i="1"/>
  <c r="L43790" i="1"/>
  <c r="L43791" i="1"/>
  <c r="L43792" i="1"/>
  <c r="L43793" i="1"/>
  <c r="L43794" i="1"/>
  <c r="L43795" i="1"/>
  <c r="L43796" i="1"/>
  <c r="L43797" i="1"/>
  <c r="L43798" i="1"/>
  <c r="L43799" i="1"/>
  <c r="L43800" i="1"/>
  <c r="L43801" i="1"/>
  <c r="L43802" i="1"/>
  <c r="L43803" i="1"/>
  <c r="L43804" i="1"/>
  <c r="L43805" i="1"/>
  <c r="L43806" i="1"/>
  <c r="L43807" i="1"/>
  <c r="L43808" i="1"/>
  <c r="L43809" i="1"/>
  <c r="L43810" i="1"/>
  <c r="L43811" i="1"/>
  <c r="L43812" i="1"/>
  <c r="L43813" i="1"/>
  <c r="L43814" i="1"/>
  <c r="L43815" i="1"/>
  <c r="L43816" i="1"/>
  <c r="L43817" i="1"/>
  <c r="L43818" i="1"/>
  <c r="L43819" i="1"/>
  <c r="L43820" i="1"/>
  <c r="L43821" i="1"/>
  <c r="L43822" i="1"/>
  <c r="L43823" i="1"/>
  <c r="L43824" i="1"/>
  <c r="L43825" i="1"/>
  <c r="L43826" i="1"/>
  <c r="L43827" i="1"/>
  <c r="L43828" i="1"/>
  <c r="L43829" i="1"/>
  <c r="L43830" i="1"/>
  <c r="L43831" i="1"/>
  <c r="L43832" i="1"/>
  <c r="L43833" i="1"/>
  <c r="L43834" i="1"/>
  <c r="L43835" i="1"/>
  <c r="L43836" i="1"/>
  <c r="L43837" i="1"/>
  <c r="L43838" i="1"/>
  <c r="L43839" i="1"/>
  <c r="L43840" i="1"/>
  <c r="L43841" i="1"/>
  <c r="L43842" i="1"/>
  <c r="L43843" i="1"/>
  <c r="L43844" i="1"/>
  <c r="L43845" i="1"/>
  <c r="L43846" i="1"/>
  <c r="L43847" i="1"/>
  <c r="L43848" i="1"/>
  <c r="L43849" i="1"/>
  <c r="L43850" i="1"/>
  <c r="L43851" i="1"/>
  <c r="L43852" i="1"/>
  <c r="L43853" i="1"/>
  <c r="L43854" i="1"/>
  <c r="L43855" i="1"/>
  <c r="L43856" i="1"/>
  <c r="L43857" i="1"/>
  <c r="L43858" i="1"/>
  <c r="L43859" i="1"/>
  <c r="L43860" i="1"/>
  <c r="L43861" i="1"/>
  <c r="L43862" i="1"/>
  <c r="L43863" i="1"/>
  <c r="L43864" i="1"/>
  <c r="L43865" i="1"/>
  <c r="L43866" i="1"/>
  <c r="L43867" i="1"/>
  <c r="L43868" i="1"/>
  <c r="L43869" i="1"/>
  <c r="L43870" i="1"/>
  <c r="L43871" i="1"/>
  <c r="L43872" i="1"/>
  <c r="L43873" i="1"/>
  <c r="L43874" i="1"/>
  <c r="L43875" i="1"/>
  <c r="L43876" i="1"/>
  <c r="L43877" i="1"/>
  <c r="L43878" i="1"/>
  <c r="L43879" i="1"/>
  <c r="L43880" i="1"/>
  <c r="L43881" i="1"/>
  <c r="L43882" i="1"/>
  <c r="L43883" i="1"/>
  <c r="L43884" i="1"/>
  <c r="L43885" i="1"/>
  <c r="L43886" i="1"/>
  <c r="L43887" i="1"/>
  <c r="L43888" i="1"/>
  <c r="L43889" i="1"/>
  <c r="L43890" i="1"/>
  <c r="L43891" i="1"/>
  <c r="L43892" i="1"/>
  <c r="L43893" i="1"/>
  <c r="L43894" i="1"/>
  <c r="L43895" i="1"/>
  <c r="L43896" i="1"/>
  <c r="L43897" i="1"/>
  <c r="L43898" i="1"/>
  <c r="L43899" i="1"/>
  <c r="L43900" i="1"/>
  <c r="L43901" i="1"/>
  <c r="L43902" i="1"/>
  <c r="L43903" i="1"/>
  <c r="L43904" i="1"/>
  <c r="L43905" i="1"/>
  <c r="L43906" i="1"/>
  <c r="L43907" i="1"/>
  <c r="L43908" i="1"/>
  <c r="L43909" i="1"/>
  <c r="L43910" i="1"/>
  <c r="L43911" i="1"/>
  <c r="L43912" i="1"/>
  <c r="L43913" i="1"/>
  <c r="L43914" i="1"/>
  <c r="L43915" i="1"/>
  <c r="L43916" i="1"/>
  <c r="L43917" i="1"/>
  <c r="L43918" i="1"/>
  <c r="L43919" i="1"/>
  <c r="L43920" i="1"/>
  <c r="L43921" i="1"/>
  <c r="L43922" i="1"/>
  <c r="L43923" i="1"/>
  <c r="L43924" i="1"/>
  <c r="L43925" i="1"/>
  <c r="L43926" i="1"/>
  <c r="L43927" i="1"/>
  <c r="L43928" i="1"/>
  <c r="L43929" i="1"/>
  <c r="L43930" i="1"/>
  <c r="L43931" i="1"/>
  <c r="L43932" i="1"/>
  <c r="L43933" i="1"/>
  <c r="L43934" i="1"/>
  <c r="L43935" i="1"/>
  <c r="L43936" i="1"/>
  <c r="L43937" i="1"/>
  <c r="L43938" i="1"/>
  <c r="L43939" i="1"/>
  <c r="L43940" i="1"/>
  <c r="L43941" i="1"/>
  <c r="L43942" i="1"/>
  <c r="L43943" i="1"/>
  <c r="L43944" i="1"/>
  <c r="L43945" i="1"/>
  <c r="L43946" i="1"/>
  <c r="L43947" i="1"/>
  <c r="L43948" i="1"/>
  <c r="L43949" i="1"/>
  <c r="L43950" i="1"/>
  <c r="L43951" i="1"/>
  <c r="L43952" i="1"/>
  <c r="L43953" i="1"/>
  <c r="L43954" i="1"/>
  <c r="L43955" i="1"/>
  <c r="L43956" i="1"/>
  <c r="L43957" i="1"/>
  <c r="L43958" i="1"/>
  <c r="L43959" i="1"/>
  <c r="L43960" i="1"/>
  <c r="L43961" i="1"/>
  <c r="L43962" i="1"/>
  <c r="L43963" i="1"/>
  <c r="L43964" i="1"/>
  <c r="L43965" i="1"/>
  <c r="L43966" i="1"/>
  <c r="L43967" i="1"/>
  <c r="L43968" i="1"/>
  <c r="L43969" i="1"/>
  <c r="L43970" i="1"/>
  <c r="L43971" i="1"/>
  <c r="L43972" i="1"/>
  <c r="L43973" i="1"/>
  <c r="L43974" i="1"/>
  <c r="L43975" i="1"/>
  <c r="L43976" i="1"/>
  <c r="L43977" i="1"/>
  <c r="L43978" i="1"/>
  <c r="L43979" i="1"/>
  <c r="L43980" i="1"/>
  <c r="L43981" i="1"/>
  <c r="L43982" i="1"/>
  <c r="L43983" i="1"/>
  <c r="L43984" i="1"/>
  <c r="L43985" i="1"/>
  <c r="L43986" i="1"/>
  <c r="L43987" i="1"/>
  <c r="L43988" i="1"/>
  <c r="L43989" i="1"/>
  <c r="L43990" i="1"/>
  <c r="L43991" i="1"/>
  <c r="L43992" i="1"/>
  <c r="L43993" i="1"/>
  <c r="L43994" i="1"/>
  <c r="L43995" i="1"/>
  <c r="L43996" i="1"/>
  <c r="L43997" i="1"/>
  <c r="L43998" i="1"/>
  <c r="L43999" i="1"/>
  <c r="L44000" i="1"/>
  <c r="L44001" i="1"/>
  <c r="L44002" i="1"/>
  <c r="L44003" i="1"/>
  <c r="L44004" i="1"/>
  <c r="L44005" i="1"/>
  <c r="L44006" i="1"/>
  <c r="L44007" i="1"/>
  <c r="L44008" i="1"/>
  <c r="L44009" i="1"/>
  <c r="L44010" i="1"/>
  <c r="L44011" i="1"/>
  <c r="L44012" i="1"/>
  <c r="L44013" i="1"/>
  <c r="L44014" i="1"/>
  <c r="L44015" i="1"/>
  <c r="L44016" i="1"/>
  <c r="L44017" i="1"/>
  <c r="L44018" i="1"/>
  <c r="L44019" i="1"/>
  <c r="L44020" i="1"/>
  <c r="L44021" i="1"/>
  <c r="L44022" i="1"/>
  <c r="L44023" i="1"/>
  <c r="L44024" i="1"/>
  <c r="L44025" i="1"/>
  <c r="L44026" i="1"/>
  <c r="L44027" i="1"/>
  <c r="L44028" i="1"/>
  <c r="L44029" i="1"/>
  <c r="L44030" i="1"/>
  <c r="L44031" i="1"/>
  <c r="L44032" i="1"/>
  <c r="L44033" i="1"/>
  <c r="L44034" i="1"/>
  <c r="L44035" i="1"/>
  <c r="L44036" i="1"/>
  <c r="L44037" i="1"/>
  <c r="L44038" i="1"/>
  <c r="L44039" i="1"/>
  <c r="L44040" i="1"/>
  <c r="L44041" i="1"/>
  <c r="L44042" i="1"/>
  <c r="L44043" i="1"/>
  <c r="L44044" i="1"/>
  <c r="L44045" i="1"/>
  <c r="L44046" i="1"/>
  <c r="L44047" i="1"/>
  <c r="L44048" i="1"/>
  <c r="L44049" i="1"/>
  <c r="L44050" i="1"/>
  <c r="L44051" i="1"/>
  <c r="L44052" i="1"/>
  <c r="L44053" i="1"/>
  <c r="L44054" i="1"/>
  <c r="L44055" i="1"/>
  <c r="L44056" i="1"/>
  <c r="L44057" i="1"/>
  <c r="L44058" i="1"/>
  <c r="L44059" i="1"/>
  <c r="L44060" i="1"/>
  <c r="L44061" i="1"/>
  <c r="L44062" i="1"/>
  <c r="L44063" i="1"/>
  <c r="L44064" i="1"/>
  <c r="L44065" i="1"/>
  <c r="L44066" i="1"/>
  <c r="L44067" i="1"/>
  <c r="L44068" i="1"/>
  <c r="L44069" i="1"/>
  <c r="L44070" i="1"/>
  <c r="L44071" i="1"/>
  <c r="L44072" i="1"/>
  <c r="L44073" i="1"/>
  <c r="L44074" i="1"/>
  <c r="L44075" i="1"/>
  <c r="L44076" i="1"/>
  <c r="L44077" i="1"/>
  <c r="L44078" i="1"/>
  <c r="L44079" i="1"/>
  <c r="L44080" i="1"/>
  <c r="L44081" i="1"/>
  <c r="L44082" i="1"/>
  <c r="L44083" i="1"/>
  <c r="L44084" i="1"/>
  <c r="L44085" i="1"/>
  <c r="L44086" i="1"/>
  <c r="L44087" i="1"/>
  <c r="L44088" i="1"/>
  <c r="L44089" i="1"/>
  <c r="L44090" i="1"/>
  <c r="L44091" i="1"/>
  <c r="L44092" i="1"/>
  <c r="L44093" i="1"/>
  <c r="L44094" i="1"/>
  <c r="L44095" i="1"/>
  <c r="L44096" i="1"/>
  <c r="L44097" i="1"/>
  <c r="L44098" i="1"/>
  <c r="L44099" i="1"/>
  <c r="L44100" i="1"/>
  <c r="L44101" i="1"/>
  <c r="L44102" i="1"/>
  <c r="L44103" i="1"/>
  <c r="L44104" i="1"/>
  <c r="L44105" i="1"/>
  <c r="L44106" i="1"/>
  <c r="L44107" i="1"/>
  <c r="L44108" i="1"/>
  <c r="L44109" i="1"/>
  <c r="L44110" i="1"/>
  <c r="L44111" i="1"/>
  <c r="L44112" i="1"/>
  <c r="L44113" i="1"/>
  <c r="L44114" i="1"/>
  <c r="L44115" i="1"/>
  <c r="L44116" i="1"/>
  <c r="L44117" i="1"/>
  <c r="L44118" i="1"/>
  <c r="L44119" i="1"/>
  <c r="L44120" i="1"/>
  <c r="L44121" i="1"/>
  <c r="L44122" i="1"/>
  <c r="L44123" i="1"/>
  <c r="L44124" i="1"/>
  <c r="L44125" i="1"/>
  <c r="L44126" i="1"/>
  <c r="L44127" i="1"/>
  <c r="L44128" i="1"/>
  <c r="L44129" i="1"/>
  <c r="L44130" i="1"/>
  <c r="L44131" i="1"/>
  <c r="L44132" i="1"/>
  <c r="L44133" i="1"/>
  <c r="L44134" i="1"/>
  <c r="L44135" i="1"/>
  <c r="L44136" i="1"/>
  <c r="L44137" i="1"/>
  <c r="L44138" i="1"/>
  <c r="L44139" i="1"/>
  <c r="L44140" i="1"/>
  <c r="L44141" i="1"/>
  <c r="L44142" i="1"/>
  <c r="L44143" i="1"/>
  <c r="L44144" i="1"/>
  <c r="L44145" i="1"/>
  <c r="L44146" i="1"/>
  <c r="L44147" i="1"/>
  <c r="L44148" i="1"/>
  <c r="L44149" i="1"/>
  <c r="L44150" i="1"/>
  <c r="L44151" i="1"/>
  <c r="L44152" i="1"/>
  <c r="L44153" i="1"/>
  <c r="L44154" i="1"/>
  <c r="L44155" i="1"/>
  <c r="L44156" i="1"/>
  <c r="L44157" i="1"/>
  <c r="L44158" i="1"/>
  <c r="L44159" i="1"/>
  <c r="L44160" i="1"/>
  <c r="L44161" i="1"/>
  <c r="L44162" i="1"/>
  <c r="L44163" i="1"/>
  <c r="L44164" i="1"/>
  <c r="L44165" i="1"/>
  <c r="L44166" i="1"/>
  <c r="L44167" i="1"/>
  <c r="L44168" i="1"/>
  <c r="L44169" i="1"/>
  <c r="L44170" i="1"/>
  <c r="L44171" i="1"/>
  <c r="L44172" i="1"/>
  <c r="L44173" i="1"/>
  <c r="L44174" i="1"/>
  <c r="L44175" i="1"/>
  <c r="L44176" i="1"/>
  <c r="L44177" i="1"/>
  <c r="L44178" i="1"/>
  <c r="L44179" i="1"/>
  <c r="L44180" i="1"/>
  <c r="L44181" i="1"/>
  <c r="L44182" i="1"/>
  <c r="L44183" i="1"/>
  <c r="L44184" i="1"/>
  <c r="L44185" i="1"/>
  <c r="L44186" i="1"/>
  <c r="L44187" i="1"/>
  <c r="L44188" i="1"/>
  <c r="L44189" i="1"/>
  <c r="L44190" i="1"/>
  <c r="L44191" i="1"/>
  <c r="L44192" i="1"/>
  <c r="L44193" i="1"/>
  <c r="L44194" i="1"/>
  <c r="L44195" i="1"/>
  <c r="L44196" i="1"/>
  <c r="L44197" i="1"/>
  <c r="L44198" i="1"/>
  <c r="L44199" i="1"/>
  <c r="L44200" i="1"/>
  <c r="L44201" i="1"/>
  <c r="L44202" i="1"/>
  <c r="L44203" i="1"/>
  <c r="L44204" i="1"/>
  <c r="L44205" i="1"/>
  <c r="L44206" i="1"/>
  <c r="L44207" i="1"/>
  <c r="L44208" i="1"/>
  <c r="L44209" i="1"/>
  <c r="L44210" i="1"/>
  <c r="L44211" i="1"/>
  <c r="L44212" i="1"/>
  <c r="L44213" i="1"/>
  <c r="L44214" i="1"/>
  <c r="L44215" i="1"/>
  <c r="L44216" i="1"/>
  <c r="L44217" i="1"/>
  <c r="L44218" i="1"/>
  <c r="L44219" i="1"/>
  <c r="L44220" i="1"/>
  <c r="L44221" i="1"/>
  <c r="L44222" i="1"/>
  <c r="L44223" i="1"/>
  <c r="L44224" i="1"/>
  <c r="L44225" i="1"/>
  <c r="L44226" i="1"/>
  <c r="L44227" i="1"/>
  <c r="L44228" i="1"/>
  <c r="L44229" i="1"/>
  <c r="L44230" i="1"/>
  <c r="L44231" i="1"/>
  <c r="L44232" i="1"/>
  <c r="L44233" i="1"/>
  <c r="L44234" i="1"/>
  <c r="L44235" i="1"/>
  <c r="L44236" i="1"/>
  <c r="L44237" i="1"/>
  <c r="L44238" i="1"/>
  <c r="L44239" i="1"/>
  <c r="L44240" i="1"/>
  <c r="L44241" i="1"/>
  <c r="L44242" i="1"/>
  <c r="L44243" i="1"/>
  <c r="L44244" i="1"/>
  <c r="L44245" i="1"/>
  <c r="L44246" i="1"/>
  <c r="L44247" i="1"/>
  <c r="L44248" i="1"/>
  <c r="L44249" i="1"/>
  <c r="L44250" i="1"/>
  <c r="L44251" i="1"/>
  <c r="L44252" i="1"/>
  <c r="L44253" i="1"/>
  <c r="L44254" i="1"/>
  <c r="L44255" i="1"/>
  <c r="L44256" i="1"/>
  <c r="L44257" i="1"/>
  <c r="L44258" i="1"/>
  <c r="L44259" i="1"/>
  <c r="L44260" i="1"/>
  <c r="L44261" i="1"/>
  <c r="L44262" i="1"/>
  <c r="L44263" i="1"/>
  <c r="L44264" i="1"/>
  <c r="L44265" i="1"/>
  <c r="L44266" i="1"/>
  <c r="L44267" i="1"/>
  <c r="L44268" i="1"/>
  <c r="L44269" i="1"/>
  <c r="L44270" i="1"/>
  <c r="L44271" i="1"/>
  <c r="L44272" i="1"/>
  <c r="L44273" i="1"/>
  <c r="L44274" i="1"/>
  <c r="L44275" i="1"/>
  <c r="L44276" i="1"/>
  <c r="L44277" i="1"/>
  <c r="L44278" i="1"/>
  <c r="L44279" i="1"/>
  <c r="L44280" i="1"/>
  <c r="L44281" i="1"/>
  <c r="L44282" i="1"/>
  <c r="L44283" i="1"/>
  <c r="L44284" i="1"/>
  <c r="L44285" i="1"/>
  <c r="L44286" i="1"/>
  <c r="L44287" i="1"/>
  <c r="L44288" i="1"/>
  <c r="L44289" i="1"/>
  <c r="L44290" i="1"/>
  <c r="L44291" i="1"/>
  <c r="L44292" i="1"/>
  <c r="L44293" i="1"/>
  <c r="L44294" i="1"/>
  <c r="L44295" i="1"/>
  <c r="L44296" i="1"/>
  <c r="L44297" i="1"/>
  <c r="L44298" i="1"/>
  <c r="L44299" i="1"/>
  <c r="L44300" i="1"/>
  <c r="L44301" i="1"/>
  <c r="L44302" i="1"/>
  <c r="L44303" i="1"/>
  <c r="L44304" i="1"/>
  <c r="L44305" i="1"/>
  <c r="L44306" i="1"/>
  <c r="L44307" i="1"/>
  <c r="L44308" i="1"/>
  <c r="L44309" i="1"/>
  <c r="L44310" i="1"/>
  <c r="L44311" i="1"/>
  <c r="L44312" i="1"/>
  <c r="L44313" i="1"/>
  <c r="L44314" i="1"/>
  <c r="L44315" i="1"/>
  <c r="L44316" i="1"/>
  <c r="L44317" i="1"/>
  <c r="L44318" i="1"/>
  <c r="L44319" i="1"/>
  <c r="L44320" i="1"/>
  <c r="L44321" i="1"/>
  <c r="L44322" i="1"/>
  <c r="L44323" i="1"/>
  <c r="L44324" i="1"/>
  <c r="L44325" i="1"/>
  <c r="L44326" i="1"/>
  <c r="L44327" i="1"/>
  <c r="L44328" i="1"/>
  <c r="L44329" i="1"/>
  <c r="L44330" i="1"/>
  <c r="L44331" i="1"/>
  <c r="L44332" i="1"/>
  <c r="L44333" i="1"/>
  <c r="L44334" i="1"/>
  <c r="L44335" i="1"/>
  <c r="L44336" i="1"/>
  <c r="L44337" i="1"/>
  <c r="L44338" i="1"/>
  <c r="L44339" i="1"/>
  <c r="L44340" i="1"/>
  <c r="L44341" i="1"/>
  <c r="L44342" i="1"/>
  <c r="L44343" i="1"/>
  <c r="L44344" i="1"/>
  <c r="L44345" i="1"/>
  <c r="L44346" i="1"/>
  <c r="L44347" i="1"/>
  <c r="L44348" i="1"/>
  <c r="L44349" i="1"/>
  <c r="L44350" i="1"/>
  <c r="L44351" i="1"/>
  <c r="L44352" i="1"/>
  <c r="L44353" i="1"/>
  <c r="L44354" i="1"/>
  <c r="L44355" i="1"/>
  <c r="L44356" i="1"/>
  <c r="L44357" i="1"/>
  <c r="L44358" i="1"/>
  <c r="L44359" i="1"/>
  <c r="L44360" i="1"/>
  <c r="L44361" i="1"/>
  <c r="L44362" i="1"/>
  <c r="L44363" i="1"/>
  <c r="L44364" i="1"/>
  <c r="L44365" i="1"/>
  <c r="L44366" i="1"/>
  <c r="L44367" i="1"/>
  <c r="L44368" i="1"/>
  <c r="L44369" i="1"/>
  <c r="L44370" i="1"/>
  <c r="L44371" i="1"/>
  <c r="L44372" i="1"/>
  <c r="L44373" i="1"/>
  <c r="L44374" i="1"/>
  <c r="L44375" i="1"/>
  <c r="L44376" i="1"/>
  <c r="L44377" i="1"/>
  <c r="L44378" i="1"/>
  <c r="L44379" i="1"/>
  <c r="L44380" i="1"/>
  <c r="L44381" i="1"/>
  <c r="L44382" i="1"/>
  <c r="L44383" i="1"/>
  <c r="L44384" i="1"/>
  <c r="L44385" i="1"/>
  <c r="L44386" i="1"/>
  <c r="L44387" i="1"/>
  <c r="L44388" i="1"/>
  <c r="L44389" i="1"/>
  <c r="L44390" i="1"/>
  <c r="L44391" i="1"/>
  <c r="L44392" i="1"/>
  <c r="L44393" i="1"/>
  <c r="L44394" i="1"/>
  <c r="L44395" i="1"/>
  <c r="L44396" i="1"/>
  <c r="L44397" i="1"/>
  <c r="L44398" i="1"/>
  <c r="L44399" i="1"/>
  <c r="L44400" i="1"/>
  <c r="L44401" i="1"/>
  <c r="L44402" i="1"/>
  <c r="L44403" i="1"/>
  <c r="L44404" i="1"/>
  <c r="L44405" i="1"/>
  <c r="L44406" i="1"/>
  <c r="L44407" i="1"/>
  <c r="L44408" i="1"/>
  <c r="L44409" i="1"/>
  <c r="L44410" i="1"/>
  <c r="L44411" i="1"/>
  <c r="L44412" i="1"/>
  <c r="L44413" i="1"/>
  <c r="L44414" i="1"/>
  <c r="L44415" i="1"/>
  <c r="L44416" i="1"/>
  <c r="L44417" i="1"/>
  <c r="L44418" i="1"/>
  <c r="L44419" i="1"/>
  <c r="L44420" i="1"/>
  <c r="L44421" i="1"/>
  <c r="L44422" i="1"/>
  <c r="L44423" i="1"/>
  <c r="L44424" i="1"/>
  <c r="L44425" i="1"/>
  <c r="L44426" i="1"/>
  <c r="L44427" i="1"/>
  <c r="L44428" i="1"/>
  <c r="L44429" i="1"/>
  <c r="L44430" i="1"/>
  <c r="L44431" i="1"/>
  <c r="L44432" i="1"/>
  <c r="L44433" i="1"/>
  <c r="L44434" i="1"/>
  <c r="L44435" i="1"/>
  <c r="L44436" i="1"/>
  <c r="L44437" i="1"/>
  <c r="L44438" i="1"/>
  <c r="L44439" i="1"/>
  <c r="L44440" i="1"/>
  <c r="L44441" i="1"/>
  <c r="L44442" i="1"/>
  <c r="L44443" i="1"/>
  <c r="L44444" i="1"/>
  <c r="L44445" i="1"/>
  <c r="L44446" i="1"/>
  <c r="L44447" i="1"/>
  <c r="L44448" i="1"/>
  <c r="L44449" i="1"/>
  <c r="L44450" i="1"/>
  <c r="L44451" i="1"/>
  <c r="L44452" i="1"/>
  <c r="L44453" i="1"/>
  <c r="L44454" i="1"/>
  <c r="L44455" i="1"/>
  <c r="L44456" i="1"/>
  <c r="L44457" i="1"/>
  <c r="L44458" i="1"/>
  <c r="L44459" i="1"/>
  <c r="L44460" i="1"/>
  <c r="L44461" i="1"/>
  <c r="L44462" i="1"/>
  <c r="L44463" i="1"/>
  <c r="L44464" i="1"/>
  <c r="L44465" i="1"/>
  <c r="L44466" i="1"/>
  <c r="L44467" i="1"/>
  <c r="L44468" i="1"/>
  <c r="L44469" i="1"/>
  <c r="L44470" i="1"/>
  <c r="L44471" i="1"/>
  <c r="L44472" i="1"/>
  <c r="L44473" i="1"/>
  <c r="L44474" i="1"/>
  <c r="L44475" i="1"/>
  <c r="L44476" i="1"/>
  <c r="L44477" i="1"/>
  <c r="L44478" i="1"/>
  <c r="L44479" i="1"/>
  <c r="L44480" i="1"/>
  <c r="L44481" i="1"/>
  <c r="L44482" i="1"/>
  <c r="L44483" i="1"/>
  <c r="L44484" i="1"/>
  <c r="L44485" i="1"/>
  <c r="L44486" i="1"/>
  <c r="L44487" i="1"/>
  <c r="L44488" i="1"/>
  <c r="L44489" i="1"/>
  <c r="L44490" i="1"/>
  <c r="L44491" i="1"/>
  <c r="L44492" i="1"/>
  <c r="L44493" i="1"/>
  <c r="L44494" i="1"/>
  <c r="L44495" i="1"/>
  <c r="L44496" i="1"/>
  <c r="L44497" i="1"/>
  <c r="L44498" i="1"/>
  <c r="L44499" i="1"/>
  <c r="L44500" i="1"/>
  <c r="L44501" i="1"/>
  <c r="L44502" i="1"/>
  <c r="L44503" i="1"/>
  <c r="L44504" i="1"/>
  <c r="L44505" i="1"/>
  <c r="L44506" i="1"/>
  <c r="L44507" i="1"/>
  <c r="L44508" i="1"/>
  <c r="L44509" i="1"/>
  <c r="L44510" i="1"/>
  <c r="L44511" i="1"/>
  <c r="L44512" i="1"/>
  <c r="L44513" i="1"/>
  <c r="L44514" i="1"/>
  <c r="L44515" i="1"/>
  <c r="L44516" i="1"/>
  <c r="L44517" i="1"/>
  <c r="L44518" i="1"/>
  <c r="L44519" i="1"/>
  <c r="L44520" i="1"/>
  <c r="L44521" i="1"/>
  <c r="L44522" i="1"/>
  <c r="L44523" i="1"/>
  <c r="L44524" i="1"/>
  <c r="L44525" i="1"/>
  <c r="L44526" i="1"/>
  <c r="L44527" i="1"/>
  <c r="L44528" i="1"/>
  <c r="L44529" i="1"/>
  <c r="L44530" i="1"/>
  <c r="L44531" i="1"/>
  <c r="L44532" i="1"/>
  <c r="L44533" i="1"/>
  <c r="L44534" i="1"/>
  <c r="L44535" i="1"/>
  <c r="L44536" i="1"/>
  <c r="L44537" i="1"/>
  <c r="L44538" i="1"/>
  <c r="L44539" i="1"/>
  <c r="L44540" i="1"/>
  <c r="L44541" i="1"/>
  <c r="L44542" i="1"/>
  <c r="L44543" i="1"/>
  <c r="L44544" i="1"/>
  <c r="L44545" i="1"/>
  <c r="L44546" i="1"/>
  <c r="L44547" i="1"/>
  <c r="L44548" i="1"/>
  <c r="L44549" i="1"/>
  <c r="L44550" i="1"/>
  <c r="L44551" i="1"/>
  <c r="L44552" i="1"/>
  <c r="L44553" i="1"/>
  <c r="L44554" i="1"/>
  <c r="L44555" i="1"/>
  <c r="L44556" i="1"/>
  <c r="L44557" i="1"/>
  <c r="L44558" i="1"/>
  <c r="L44559" i="1"/>
  <c r="L44560" i="1"/>
  <c r="L44561" i="1"/>
  <c r="L44562" i="1"/>
  <c r="L44563" i="1"/>
  <c r="L44564" i="1"/>
  <c r="L44565" i="1"/>
  <c r="L44566" i="1"/>
  <c r="L44567" i="1"/>
  <c r="L44568" i="1"/>
  <c r="L44569" i="1"/>
  <c r="L44570" i="1"/>
  <c r="L44571" i="1"/>
  <c r="L44572" i="1"/>
  <c r="L44573" i="1"/>
  <c r="L44574" i="1"/>
  <c r="L44575" i="1"/>
  <c r="L44576" i="1"/>
  <c r="L44577" i="1"/>
  <c r="L44578" i="1"/>
  <c r="L44579" i="1"/>
  <c r="L44580" i="1"/>
  <c r="L44581" i="1"/>
  <c r="L44582" i="1"/>
  <c r="L44583" i="1"/>
  <c r="L44584" i="1"/>
  <c r="L44585" i="1"/>
  <c r="L44586" i="1"/>
  <c r="L44587" i="1"/>
  <c r="L44588" i="1"/>
  <c r="L44589" i="1"/>
  <c r="L44590" i="1"/>
  <c r="L44591" i="1"/>
  <c r="L44592" i="1"/>
  <c r="L44593" i="1"/>
  <c r="L44594" i="1"/>
  <c r="L44595" i="1"/>
  <c r="L44596" i="1"/>
  <c r="L44597" i="1"/>
  <c r="L44598" i="1"/>
  <c r="L44599" i="1"/>
  <c r="L44600" i="1"/>
  <c r="L44601" i="1"/>
  <c r="L44602" i="1"/>
  <c r="L44603" i="1"/>
  <c r="L44604" i="1"/>
  <c r="L44605" i="1"/>
  <c r="L44606" i="1"/>
  <c r="L44607" i="1"/>
  <c r="L44608" i="1"/>
  <c r="L44609" i="1"/>
  <c r="L44610" i="1"/>
  <c r="L44611" i="1"/>
  <c r="L44612" i="1"/>
  <c r="L44613" i="1"/>
  <c r="L44614" i="1"/>
  <c r="L44615" i="1"/>
  <c r="L44616" i="1"/>
  <c r="L44617" i="1"/>
  <c r="L44618" i="1"/>
  <c r="L44619" i="1"/>
  <c r="L44620" i="1"/>
  <c r="L44621" i="1"/>
  <c r="L44622" i="1"/>
  <c r="L44623" i="1"/>
  <c r="L44624" i="1"/>
  <c r="L44625" i="1"/>
  <c r="L44626" i="1"/>
  <c r="L44627" i="1"/>
  <c r="L44628" i="1"/>
  <c r="L44629" i="1"/>
  <c r="L44630" i="1"/>
  <c r="L44631" i="1"/>
  <c r="L44632" i="1"/>
  <c r="L44633" i="1"/>
  <c r="L44634" i="1"/>
  <c r="L44635" i="1"/>
  <c r="L44636" i="1"/>
  <c r="L44637" i="1"/>
  <c r="L44638" i="1"/>
  <c r="L44639" i="1"/>
  <c r="L44640" i="1"/>
  <c r="L44641" i="1"/>
  <c r="L44642" i="1"/>
  <c r="L44643" i="1"/>
  <c r="L44644" i="1"/>
  <c r="L44645" i="1"/>
  <c r="L44646" i="1"/>
  <c r="L44647" i="1"/>
  <c r="L44648" i="1"/>
  <c r="L44649" i="1"/>
  <c r="L44650" i="1"/>
  <c r="L44651" i="1"/>
  <c r="L44652" i="1"/>
  <c r="L44653" i="1"/>
  <c r="L44654" i="1"/>
  <c r="L44655" i="1"/>
  <c r="L44656" i="1"/>
  <c r="L44657" i="1"/>
  <c r="L44658" i="1"/>
  <c r="L44659" i="1"/>
  <c r="L44660" i="1"/>
  <c r="L44661" i="1"/>
  <c r="L44662" i="1"/>
  <c r="L44663" i="1"/>
  <c r="L44664" i="1"/>
  <c r="L44665" i="1"/>
  <c r="L44666" i="1"/>
  <c r="L44667" i="1"/>
  <c r="L44668" i="1"/>
  <c r="L44669" i="1"/>
  <c r="L44670" i="1"/>
  <c r="L44671" i="1"/>
  <c r="L44672" i="1"/>
  <c r="L44673" i="1"/>
  <c r="L44674" i="1"/>
  <c r="L44675" i="1"/>
  <c r="L44676" i="1"/>
  <c r="L44677" i="1"/>
  <c r="L44678" i="1"/>
  <c r="L44679" i="1"/>
  <c r="L44680" i="1"/>
  <c r="L44681" i="1"/>
  <c r="L44682" i="1"/>
  <c r="L44683" i="1"/>
  <c r="L44684" i="1"/>
  <c r="L44685" i="1"/>
  <c r="L44686" i="1"/>
  <c r="L44687" i="1"/>
  <c r="L44688" i="1"/>
  <c r="L44689" i="1"/>
  <c r="L44690" i="1"/>
  <c r="L44691" i="1"/>
  <c r="L44692" i="1"/>
  <c r="L44693" i="1"/>
  <c r="L44694" i="1"/>
  <c r="L44695" i="1"/>
  <c r="L44696" i="1"/>
  <c r="L44697" i="1"/>
  <c r="L44698" i="1"/>
  <c r="L44699" i="1"/>
  <c r="L44700" i="1"/>
  <c r="L44701" i="1"/>
  <c r="L44702" i="1"/>
  <c r="L44703" i="1"/>
  <c r="L44704" i="1"/>
  <c r="L44705" i="1"/>
  <c r="L44706" i="1"/>
  <c r="L44707" i="1"/>
  <c r="L44708" i="1"/>
  <c r="L44709" i="1"/>
  <c r="L44710" i="1"/>
  <c r="L44711" i="1"/>
  <c r="L44712" i="1"/>
  <c r="L44713" i="1"/>
  <c r="L44714" i="1"/>
  <c r="L44715" i="1"/>
  <c r="L44716" i="1"/>
  <c r="L44717" i="1"/>
  <c r="L44718" i="1"/>
  <c r="L44719" i="1"/>
  <c r="L44720" i="1"/>
  <c r="L44721" i="1"/>
  <c r="L44722" i="1"/>
  <c r="L44723" i="1"/>
  <c r="L44724" i="1"/>
  <c r="L44725" i="1"/>
  <c r="L44726" i="1"/>
  <c r="L44727" i="1"/>
  <c r="L44728" i="1"/>
  <c r="L44729" i="1"/>
  <c r="L44730" i="1"/>
  <c r="L44731" i="1"/>
  <c r="L44732" i="1"/>
  <c r="L44733" i="1"/>
  <c r="L44734" i="1"/>
  <c r="L44735" i="1"/>
  <c r="L44736" i="1"/>
  <c r="L44737" i="1"/>
  <c r="L44738" i="1"/>
  <c r="L44739" i="1"/>
  <c r="L44740" i="1"/>
  <c r="L44741" i="1"/>
  <c r="L44742" i="1"/>
  <c r="L44743" i="1"/>
  <c r="L44744" i="1"/>
  <c r="L44745" i="1"/>
  <c r="L44746" i="1"/>
  <c r="L44747" i="1"/>
  <c r="L44748" i="1"/>
  <c r="L44749" i="1"/>
  <c r="L44750" i="1"/>
  <c r="L44751" i="1"/>
  <c r="L44752" i="1"/>
  <c r="L44753" i="1"/>
  <c r="L44754" i="1"/>
  <c r="L44755" i="1"/>
  <c r="L44756" i="1"/>
  <c r="L44757" i="1"/>
  <c r="L44758" i="1"/>
  <c r="L44759" i="1"/>
  <c r="L44760" i="1"/>
  <c r="L44761" i="1"/>
  <c r="L44762" i="1"/>
  <c r="L44763" i="1"/>
  <c r="L44764" i="1"/>
  <c r="L44765" i="1"/>
  <c r="L44766" i="1"/>
  <c r="L44767" i="1"/>
  <c r="L44768" i="1"/>
  <c r="L44769" i="1"/>
  <c r="L44770" i="1"/>
  <c r="L44771" i="1"/>
  <c r="L44772" i="1"/>
  <c r="L44773" i="1"/>
  <c r="L44774" i="1"/>
  <c r="L44775" i="1"/>
  <c r="L44776" i="1"/>
  <c r="L44777" i="1"/>
  <c r="L44778" i="1"/>
  <c r="L44779" i="1"/>
  <c r="L44780" i="1"/>
  <c r="L44781" i="1"/>
  <c r="L44782" i="1"/>
  <c r="L44783" i="1"/>
  <c r="L44784" i="1"/>
  <c r="L44785" i="1"/>
  <c r="L44786" i="1"/>
  <c r="L44787" i="1"/>
  <c r="L44788" i="1"/>
  <c r="L44789" i="1"/>
  <c r="L44790" i="1"/>
  <c r="L44791" i="1"/>
  <c r="L44792" i="1"/>
  <c r="L44793" i="1"/>
  <c r="L44794" i="1"/>
  <c r="L44795" i="1"/>
  <c r="L44796" i="1"/>
  <c r="L44797" i="1"/>
  <c r="L44798" i="1"/>
  <c r="L44799" i="1"/>
  <c r="L44800" i="1"/>
  <c r="L44801" i="1"/>
  <c r="L44802" i="1"/>
  <c r="L44803" i="1"/>
  <c r="L44804" i="1"/>
  <c r="L44805" i="1"/>
  <c r="L44806" i="1"/>
  <c r="L44807" i="1"/>
  <c r="L44808" i="1"/>
  <c r="L44809" i="1"/>
  <c r="L44810" i="1"/>
  <c r="L44811" i="1"/>
  <c r="L44812" i="1"/>
  <c r="L44813" i="1"/>
  <c r="L44814" i="1"/>
  <c r="L44815" i="1"/>
  <c r="L44816" i="1"/>
  <c r="L44817" i="1"/>
  <c r="L44818" i="1"/>
  <c r="L44819" i="1"/>
  <c r="L44820" i="1"/>
  <c r="L44821" i="1"/>
  <c r="L44822" i="1"/>
  <c r="L44823" i="1"/>
  <c r="L44824" i="1"/>
  <c r="L44825" i="1"/>
  <c r="L44826" i="1"/>
  <c r="L44827" i="1"/>
  <c r="L44828" i="1"/>
  <c r="L44829" i="1"/>
  <c r="L44830" i="1"/>
  <c r="L44831" i="1"/>
  <c r="L44832" i="1"/>
  <c r="L44833" i="1"/>
  <c r="L44834" i="1"/>
  <c r="L44835" i="1"/>
  <c r="L44836" i="1"/>
  <c r="L44837" i="1"/>
  <c r="L44838" i="1"/>
  <c r="L44839" i="1"/>
  <c r="L44840" i="1"/>
  <c r="L44841" i="1"/>
  <c r="L44842" i="1"/>
  <c r="L44843" i="1"/>
  <c r="L44844" i="1"/>
  <c r="L44845" i="1"/>
  <c r="L44846" i="1"/>
  <c r="L44847" i="1"/>
  <c r="L44848" i="1"/>
  <c r="L44849" i="1"/>
  <c r="L44850" i="1"/>
  <c r="L44851" i="1"/>
  <c r="L44852" i="1"/>
  <c r="L44853" i="1"/>
  <c r="L44854" i="1"/>
  <c r="L44855" i="1"/>
  <c r="L44856" i="1"/>
  <c r="L44857" i="1"/>
  <c r="L44858" i="1"/>
  <c r="L44859" i="1"/>
  <c r="L44860" i="1"/>
  <c r="L44861" i="1"/>
  <c r="L44862" i="1"/>
  <c r="L44863" i="1"/>
  <c r="L44864" i="1"/>
  <c r="L44865" i="1"/>
  <c r="L44866" i="1"/>
  <c r="L44867" i="1"/>
  <c r="L44868" i="1"/>
  <c r="L44869" i="1"/>
  <c r="L44870" i="1"/>
  <c r="L44871" i="1"/>
  <c r="L44872" i="1"/>
  <c r="L44873" i="1"/>
  <c r="L44874" i="1"/>
  <c r="L44875" i="1"/>
  <c r="L44876" i="1"/>
  <c r="L44877" i="1"/>
  <c r="L44878" i="1"/>
  <c r="L44879" i="1"/>
  <c r="L44880" i="1"/>
  <c r="L44881" i="1"/>
  <c r="L44882" i="1"/>
  <c r="L44883" i="1"/>
  <c r="L44884" i="1"/>
  <c r="L44885" i="1"/>
  <c r="L44886" i="1"/>
  <c r="L44887" i="1"/>
  <c r="L44888" i="1"/>
  <c r="L44889" i="1"/>
  <c r="L44890" i="1"/>
  <c r="L44891" i="1"/>
  <c r="L44892" i="1"/>
  <c r="L44893" i="1"/>
  <c r="L44894" i="1"/>
  <c r="L44895" i="1"/>
  <c r="L44896" i="1"/>
  <c r="L44897" i="1"/>
  <c r="L44898" i="1"/>
  <c r="L44899" i="1"/>
  <c r="L44900" i="1"/>
  <c r="L44901" i="1"/>
  <c r="L44902" i="1"/>
  <c r="L44903" i="1"/>
  <c r="L44904" i="1"/>
  <c r="L44905" i="1"/>
  <c r="L44906" i="1"/>
  <c r="L44907" i="1"/>
  <c r="L44908" i="1"/>
  <c r="L44909" i="1"/>
  <c r="L44910" i="1"/>
  <c r="L44911" i="1"/>
  <c r="L44912" i="1"/>
  <c r="L44913" i="1"/>
  <c r="L44914" i="1"/>
  <c r="L44915" i="1"/>
  <c r="L44916" i="1"/>
  <c r="L44917" i="1"/>
  <c r="L44918" i="1"/>
  <c r="L44919" i="1"/>
  <c r="L44920" i="1"/>
  <c r="L44921" i="1"/>
  <c r="L44922" i="1"/>
  <c r="L44923" i="1"/>
  <c r="L44924" i="1"/>
  <c r="L44925" i="1"/>
  <c r="L44926" i="1"/>
  <c r="L44927" i="1"/>
  <c r="L44928" i="1"/>
  <c r="L44929" i="1"/>
  <c r="L44930" i="1"/>
  <c r="L44931" i="1"/>
  <c r="L44932" i="1"/>
  <c r="L44933" i="1"/>
  <c r="L44934" i="1"/>
  <c r="L44935" i="1"/>
  <c r="L44936" i="1"/>
  <c r="L44937" i="1"/>
  <c r="L44938" i="1"/>
  <c r="L44939" i="1"/>
  <c r="L44940" i="1"/>
  <c r="L44941" i="1"/>
  <c r="L44942" i="1"/>
  <c r="L44943" i="1"/>
  <c r="L44944" i="1"/>
  <c r="L44945" i="1"/>
  <c r="L44946" i="1"/>
  <c r="L44947" i="1"/>
  <c r="L44948" i="1"/>
  <c r="L44949" i="1"/>
  <c r="L44950" i="1"/>
  <c r="L44951" i="1"/>
  <c r="L44952" i="1"/>
  <c r="L44953" i="1"/>
  <c r="L44954" i="1"/>
  <c r="L44955" i="1"/>
  <c r="L44956" i="1"/>
  <c r="L44957" i="1"/>
  <c r="L44958" i="1"/>
  <c r="L44959" i="1"/>
  <c r="L44960" i="1"/>
  <c r="L44961" i="1"/>
  <c r="L44962" i="1"/>
  <c r="L44963" i="1"/>
  <c r="L44964" i="1"/>
  <c r="L44965" i="1"/>
  <c r="L44966" i="1"/>
  <c r="L44967" i="1"/>
  <c r="L44968" i="1"/>
  <c r="L44969" i="1"/>
  <c r="L44970" i="1"/>
  <c r="L44971" i="1"/>
  <c r="L44972" i="1"/>
  <c r="L44973" i="1"/>
  <c r="L44974" i="1"/>
  <c r="L44975" i="1"/>
  <c r="L44976" i="1"/>
  <c r="L44977" i="1"/>
  <c r="L44978" i="1"/>
  <c r="L44979" i="1"/>
  <c r="L44980" i="1"/>
  <c r="L44981" i="1"/>
  <c r="L44982" i="1"/>
  <c r="L44983" i="1"/>
  <c r="L44984" i="1"/>
  <c r="L44985" i="1"/>
  <c r="L44986" i="1"/>
  <c r="L44987" i="1"/>
  <c r="L44988" i="1"/>
  <c r="L44989" i="1"/>
  <c r="L44990" i="1"/>
  <c r="L44991" i="1"/>
  <c r="L44992" i="1"/>
  <c r="L44993" i="1"/>
  <c r="L44994" i="1"/>
  <c r="L44995" i="1"/>
  <c r="L44996" i="1"/>
  <c r="L44997" i="1"/>
  <c r="L44998" i="1"/>
  <c r="L44999" i="1"/>
  <c r="L45000" i="1"/>
  <c r="L45001" i="1"/>
  <c r="L45002" i="1"/>
  <c r="L45003" i="1"/>
  <c r="L45004" i="1"/>
  <c r="L45005" i="1"/>
  <c r="L45006" i="1"/>
  <c r="L45007" i="1"/>
  <c r="L45008" i="1"/>
  <c r="L45009" i="1"/>
  <c r="L45010" i="1"/>
  <c r="L45011" i="1"/>
  <c r="L45012" i="1"/>
  <c r="L45013" i="1"/>
  <c r="L45014" i="1"/>
  <c r="L45015" i="1"/>
  <c r="L45016" i="1"/>
  <c r="L45017" i="1"/>
  <c r="L45018" i="1"/>
  <c r="L45019" i="1"/>
  <c r="L45020" i="1"/>
  <c r="L45021" i="1"/>
  <c r="L45022" i="1"/>
  <c r="L45023" i="1"/>
  <c r="L45024" i="1"/>
  <c r="L45025" i="1"/>
  <c r="L45026" i="1"/>
  <c r="L45027" i="1"/>
  <c r="L45028" i="1"/>
  <c r="L45029" i="1"/>
  <c r="L45030" i="1"/>
  <c r="L45031" i="1"/>
  <c r="L45032" i="1"/>
  <c r="L45033" i="1"/>
  <c r="L45034" i="1"/>
  <c r="L45035" i="1"/>
  <c r="L45036" i="1"/>
  <c r="L45037" i="1"/>
  <c r="L45038" i="1"/>
  <c r="L45039" i="1"/>
  <c r="L45040" i="1"/>
  <c r="L45041" i="1"/>
  <c r="L45042" i="1"/>
  <c r="L45043" i="1"/>
  <c r="L45044" i="1"/>
  <c r="L45045" i="1"/>
  <c r="L45046" i="1"/>
  <c r="L45047" i="1"/>
  <c r="L45048" i="1"/>
  <c r="L45049" i="1"/>
  <c r="L45050" i="1"/>
  <c r="L45051" i="1"/>
  <c r="L45052" i="1"/>
  <c r="L45053" i="1"/>
  <c r="L45054" i="1"/>
  <c r="L45055" i="1"/>
  <c r="L45056" i="1"/>
  <c r="L45057" i="1"/>
  <c r="L45058" i="1"/>
  <c r="L45059" i="1"/>
  <c r="L45060" i="1"/>
  <c r="L45061" i="1"/>
  <c r="L45062" i="1"/>
  <c r="L45063" i="1"/>
  <c r="L45064" i="1"/>
  <c r="L45065" i="1"/>
  <c r="L45066" i="1"/>
  <c r="L45067" i="1"/>
  <c r="L45068" i="1"/>
  <c r="L45069" i="1"/>
  <c r="L45070" i="1"/>
  <c r="L45071" i="1"/>
  <c r="L45072" i="1"/>
  <c r="L45073" i="1"/>
  <c r="L45074" i="1"/>
  <c r="L45075" i="1"/>
  <c r="L45076" i="1"/>
  <c r="L45077" i="1"/>
  <c r="L45078" i="1"/>
  <c r="L45079" i="1"/>
  <c r="L45080" i="1"/>
  <c r="L45081" i="1"/>
  <c r="L45082" i="1"/>
  <c r="L45083" i="1"/>
  <c r="L45084" i="1"/>
  <c r="L45085" i="1"/>
  <c r="L45086" i="1"/>
  <c r="L45087" i="1"/>
  <c r="L45088" i="1"/>
  <c r="L45089" i="1"/>
  <c r="L45090" i="1"/>
  <c r="L45091" i="1"/>
  <c r="L45092" i="1"/>
  <c r="L45093" i="1"/>
  <c r="L45094" i="1"/>
  <c r="L45095" i="1"/>
  <c r="L45096" i="1"/>
  <c r="L45097" i="1"/>
  <c r="L45098" i="1"/>
  <c r="L45099" i="1"/>
  <c r="L45100" i="1"/>
  <c r="L45101" i="1"/>
  <c r="L45102" i="1"/>
  <c r="L45103" i="1"/>
  <c r="L45104" i="1"/>
  <c r="L45105" i="1"/>
  <c r="L45106" i="1"/>
  <c r="L45107" i="1"/>
  <c r="L45108" i="1"/>
  <c r="L45109" i="1"/>
  <c r="L45110" i="1"/>
  <c r="L45111" i="1"/>
  <c r="L45112" i="1"/>
  <c r="L45113" i="1"/>
  <c r="L45114" i="1"/>
  <c r="L45115" i="1"/>
  <c r="L45116" i="1"/>
  <c r="L45117" i="1"/>
  <c r="L45118" i="1"/>
  <c r="L45119" i="1"/>
  <c r="L45120" i="1"/>
  <c r="L45121" i="1"/>
  <c r="L45122" i="1"/>
  <c r="L45123" i="1"/>
  <c r="L45124" i="1"/>
  <c r="L45125" i="1"/>
  <c r="L45126" i="1"/>
  <c r="L45127" i="1"/>
  <c r="L45128" i="1"/>
  <c r="L45129" i="1"/>
  <c r="L45130" i="1"/>
  <c r="L45131" i="1"/>
  <c r="L45132" i="1"/>
  <c r="L45133" i="1"/>
  <c r="L45134" i="1"/>
  <c r="L45135" i="1"/>
  <c r="L45136" i="1"/>
  <c r="L45137" i="1"/>
  <c r="L45138" i="1"/>
  <c r="L45139" i="1"/>
  <c r="L45140" i="1"/>
  <c r="L45141" i="1"/>
  <c r="L45142" i="1"/>
  <c r="L45143" i="1"/>
  <c r="L45144" i="1"/>
  <c r="L45145" i="1"/>
  <c r="L45146" i="1"/>
  <c r="L45147" i="1"/>
  <c r="L45148" i="1"/>
  <c r="L45149" i="1"/>
  <c r="L45150" i="1"/>
  <c r="L45151" i="1"/>
  <c r="L45152" i="1"/>
  <c r="L45153" i="1"/>
  <c r="L45154" i="1"/>
  <c r="L45155" i="1"/>
  <c r="L45156" i="1"/>
  <c r="L45157" i="1"/>
  <c r="L45158" i="1"/>
  <c r="L45159" i="1"/>
  <c r="L45160" i="1"/>
  <c r="L45161" i="1"/>
  <c r="L45162" i="1"/>
  <c r="L45163" i="1"/>
  <c r="L45164" i="1"/>
  <c r="L45165" i="1"/>
  <c r="L45166" i="1"/>
  <c r="L45167" i="1"/>
  <c r="L45168" i="1"/>
  <c r="L45169" i="1"/>
  <c r="L45170" i="1"/>
  <c r="L45171" i="1"/>
  <c r="L45172" i="1"/>
  <c r="L45173" i="1"/>
  <c r="L45174" i="1"/>
  <c r="L45175" i="1"/>
  <c r="L45176" i="1"/>
  <c r="L45177" i="1"/>
  <c r="L45178" i="1"/>
  <c r="L45179" i="1"/>
  <c r="L45180" i="1"/>
  <c r="L45181" i="1"/>
  <c r="L45182" i="1"/>
  <c r="L45183" i="1"/>
  <c r="L45184" i="1"/>
  <c r="L45185" i="1"/>
  <c r="L45186" i="1"/>
  <c r="L45187" i="1"/>
  <c r="L45188" i="1"/>
  <c r="L45189" i="1"/>
  <c r="L45190" i="1"/>
  <c r="L45191" i="1"/>
  <c r="L45192" i="1"/>
  <c r="L45193" i="1"/>
  <c r="L45194" i="1"/>
  <c r="L45195" i="1"/>
  <c r="L45196" i="1"/>
  <c r="L45197" i="1"/>
  <c r="L45198" i="1"/>
  <c r="L45199" i="1"/>
  <c r="L45200" i="1"/>
  <c r="L45201" i="1"/>
  <c r="L45202" i="1"/>
  <c r="L45203" i="1"/>
  <c r="L45204" i="1"/>
  <c r="L45205" i="1"/>
  <c r="L45206" i="1"/>
  <c r="L45207" i="1"/>
  <c r="L45208" i="1"/>
  <c r="L45209" i="1"/>
  <c r="L45210" i="1"/>
  <c r="L45211" i="1"/>
  <c r="L45212" i="1"/>
  <c r="L45213" i="1"/>
  <c r="L45214" i="1"/>
  <c r="L45215" i="1"/>
  <c r="L45216" i="1"/>
  <c r="L45217" i="1"/>
  <c r="L45218" i="1"/>
  <c r="L45219" i="1"/>
  <c r="L45220" i="1"/>
  <c r="L45221" i="1"/>
  <c r="L45222" i="1"/>
  <c r="L45223" i="1"/>
  <c r="L45224" i="1"/>
  <c r="L45225" i="1"/>
  <c r="L45226" i="1"/>
  <c r="L45227" i="1"/>
  <c r="L45228" i="1"/>
  <c r="L45229" i="1"/>
  <c r="L45230" i="1"/>
  <c r="L45231" i="1"/>
  <c r="L45232" i="1"/>
  <c r="L45233" i="1"/>
  <c r="L45234" i="1"/>
  <c r="L45235" i="1"/>
  <c r="L45236" i="1"/>
  <c r="L45237" i="1"/>
  <c r="L45238" i="1"/>
  <c r="L45239" i="1"/>
  <c r="L45240" i="1"/>
  <c r="L45241" i="1"/>
  <c r="L45242" i="1"/>
  <c r="L45243" i="1"/>
  <c r="L45244" i="1"/>
  <c r="L45245" i="1"/>
  <c r="L45246" i="1"/>
  <c r="L45247" i="1"/>
  <c r="L45248" i="1"/>
  <c r="L45249" i="1"/>
  <c r="L45250" i="1"/>
  <c r="L45251" i="1"/>
  <c r="L45252" i="1"/>
  <c r="L45253" i="1"/>
  <c r="L45254" i="1"/>
  <c r="L45255" i="1"/>
  <c r="L45256" i="1"/>
  <c r="L45257" i="1"/>
  <c r="L45258" i="1"/>
  <c r="L45259" i="1"/>
  <c r="L45260" i="1"/>
  <c r="L45261" i="1"/>
  <c r="L45262" i="1"/>
  <c r="L45263" i="1"/>
  <c r="L45264" i="1"/>
  <c r="L45265" i="1"/>
  <c r="L45266" i="1"/>
  <c r="L45267" i="1"/>
  <c r="L45268" i="1"/>
  <c r="L45269" i="1"/>
  <c r="L45270" i="1"/>
  <c r="L45271" i="1"/>
  <c r="L45272" i="1"/>
  <c r="L45273" i="1"/>
  <c r="L45274" i="1"/>
  <c r="L45275" i="1"/>
  <c r="L45276" i="1"/>
  <c r="L45277" i="1"/>
  <c r="L45278" i="1"/>
  <c r="L45279" i="1"/>
  <c r="L45280" i="1"/>
  <c r="L45281" i="1"/>
  <c r="L45282" i="1"/>
  <c r="L45283" i="1"/>
  <c r="L45284" i="1"/>
  <c r="L45285" i="1"/>
  <c r="L45286" i="1"/>
  <c r="L45287" i="1"/>
  <c r="L45288" i="1"/>
  <c r="L45289" i="1"/>
  <c r="L45290" i="1"/>
  <c r="L45291" i="1"/>
  <c r="L45292" i="1"/>
  <c r="L45293" i="1"/>
  <c r="L45294" i="1"/>
  <c r="L45295" i="1"/>
  <c r="L45296" i="1"/>
  <c r="L45297" i="1"/>
  <c r="L45298" i="1"/>
  <c r="L45299" i="1"/>
  <c r="L45300" i="1"/>
  <c r="L45301" i="1"/>
  <c r="L45302" i="1"/>
  <c r="L45303" i="1"/>
  <c r="L45304" i="1"/>
  <c r="L45305" i="1"/>
  <c r="L45306" i="1"/>
  <c r="L45307" i="1"/>
  <c r="L45308" i="1"/>
  <c r="L45309" i="1"/>
  <c r="L45310" i="1"/>
  <c r="L45311" i="1"/>
  <c r="L45312" i="1"/>
  <c r="L45313" i="1"/>
  <c r="L45314" i="1"/>
  <c r="L45315" i="1"/>
  <c r="L45316" i="1"/>
  <c r="L45317" i="1"/>
  <c r="L45318" i="1"/>
  <c r="L45319" i="1"/>
  <c r="L45320" i="1"/>
  <c r="L45321" i="1"/>
  <c r="L45322" i="1"/>
  <c r="L45323" i="1"/>
  <c r="L45324" i="1"/>
  <c r="L45325" i="1"/>
  <c r="L45326" i="1"/>
  <c r="L45327" i="1"/>
  <c r="L45328" i="1"/>
  <c r="L45329" i="1"/>
  <c r="L45330" i="1"/>
  <c r="L45331" i="1"/>
  <c r="L45332" i="1"/>
  <c r="L45333" i="1"/>
  <c r="L45334" i="1"/>
  <c r="L45335" i="1"/>
  <c r="L45336" i="1"/>
  <c r="L45337" i="1"/>
  <c r="L45338" i="1"/>
  <c r="L45339" i="1"/>
  <c r="L45340" i="1"/>
  <c r="L45341" i="1"/>
  <c r="L45342" i="1"/>
  <c r="L45343" i="1"/>
  <c r="L45344" i="1"/>
  <c r="L45345" i="1"/>
  <c r="L45346" i="1"/>
  <c r="L45347" i="1"/>
  <c r="L45348" i="1"/>
  <c r="L45349" i="1"/>
  <c r="L45350" i="1"/>
  <c r="L45351" i="1"/>
  <c r="L45352" i="1"/>
  <c r="L45353" i="1"/>
  <c r="L45354" i="1"/>
  <c r="L45355" i="1"/>
  <c r="L45356" i="1"/>
  <c r="L45357" i="1"/>
  <c r="L45358" i="1"/>
  <c r="L45359" i="1"/>
  <c r="L45360" i="1"/>
  <c r="L45361" i="1"/>
  <c r="L45362" i="1"/>
  <c r="L45363" i="1"/>
  <c r="L45364" i="1"/>
  <c r="L45365" i="1"/>
  <c r="L45366" i="1"/>
  <c r="L45367" i="1"/>
  <c r="L45368" i="1"/>
  <c r="L45369" i="1"/>
  <c r="L45370" i="1"/>
  <c r="L45371" i="1"/>
  <c r="L45372" i="1"/>
  <c r="L45373" i="1"/>
  <c r="L45374" i="1"/>
  <c r="L45375" i="1"/>
  <c r="L45376" i="1"/>
  <c r="L45377" i="1"/>
  <c r="L45378" i="1"/>
  <c r="L45379" i="1"/>
  <c r="L45380" i="1"/>
  <c r="L45381" i="1"/>
  <c r="L45382" i="1"/>
  <c r="L45383" i="1"/>
  <c r="L45384" i="1"/>
  <c r="L45385" i="1"/>
  <c r="L45386" i="1"/>
  <c r="L45387" i="1"/>
  <c r="L45388" i="1"/>
  <c r="L45389" i="1"/>
  <c r="L45390" i="1"/>
  <c r="L45391" i="1"/>
  <c r="L45392" i="1"/>
  <c r="L45393" i="1"/>
  <c r="L45394" i="1"/>
  <c r="L45395" i="1"/>
  <c r="L45396" i="1"/>
  <c r="L45397" i="1"/>
  <c r="L45398" i="1"/>
  <c r="L45399" i="1"/>
  <c r="L45400" i="1"/>
  <c r="L45401" i="1"/>
  <c r="L45402" i="1"/>
  <c r="L45403" i="1"/>
  <c r="L45404" i="1"/>
  <c r="L45405" i="1"/>
  <c r="L45406" i="1"/>
  <c r="L45407" i="1"/>
  <c r="L45408" i="1"/>
  <c r="L45409" i="1"/>
  <c r="L45410" i="1"/>
  <c r="L45411" i="1"/>
  <c r="L45412" i="1"/>
  <c r="L45413" i="1"/>
  <c r="L45414" i="1"/>
  <c r="L45415" i="1"/>
  <c r="L45416" i="1"/>
  <c r="L45417" i="1"/>
  <c r="L45418" i="1"/>
  <c r="L45419" i="1"/>
  <c r="L45420" i="1"/>
  <c r="L45421" i="1"/>
  <c r="L45422" i="1"/>
  <c r="L45423" i="1"/>
  <c r="L45424" i="1"/>
  <c r="L45425" i="1"/>
  <c r="L45426" i="1"/>
  <c r="L45427" i="1"/>
  <c r="L45428" i="1"/>
  <c r="L45429" i="1"/>
  <c r="L45430" i="1"/>
  <c r="L45431" i="1"/>
  <c r="L45432" i="1"/>
  <c r="L45433" i="1"/>
  <c r="L45434" i="1"/>
  <c r="L45435" i="1"/>
  <c r="L45436" i="1"/>
  <c r="L45437" i="1"/>
  <c r="L45438" i="1"/>
  <c r="L45439" i="1"/>
  <c r="L45440" i="1"/>
  <c r="L45441" i="1"/>
  <c r="L45442" i="1"/>
  <c r="L45443" i="1"/>
  <c r="L45444" i="1"/>
  <c r="L45445" i="1"/>
  <c r="L45446" i="1"/>
  <c r="L45447" i="1"/>
  <c r="L45448" i="1"/>
  <c r="L45449" i="1"/>
  <c r="L45450" i="1"/>
  <c r="L45451" i="1"/>
  <c r="L45452" i="1"/>
  <c r="L45453" i="1"/>
  <c r="L45454" i="1"/>
  <c r="L45455" i="1"/>
  <c r="L45456" i="1"/>
  <c r="L45457" i="1"/>
  <c r="L45458" i="1"/>
  <c r="L45459" i="1"/>
  <c r="L45460" i="1"/>
  <c r="L45461" i="1"/>
  <c r="L45462" i="1"/>
  <c r="L45463" i="1"/>
  <c r="L45464" i="1"/>
  <c r="L45465" i="1"/>
  <c r="L45466" i="1"/>
  <c r="L45467" i="1"/>
  <c r="L45468" i="1"/>
  <c r="L45469" i="1"/>
  <c r="L45470" i="1"/>
  <c r="L45471" i="1"/>
  <c r="L45472" i="1"/>
  <c r="L45473" i="1"/>
  <c r="L45474" i="1"/>
  <c r="L45475" i="1"/>
  <c r="L45476" i="1"/>
  <c r="L45477" i="1"/>
  <c r="L45478" i="1"/>
  <c r="L45479" i="1"/>
  <c r="L45480" i="1"/>
  <c r="L45481" i="1"/>
  <c r="L45482" i="1"/>
  <c r="L45483" i="1"/>
  <c r="L45484" i="1"/>
  <c r="L45485" i="1"/>
  <c r="L45486" i="1"/>
  <c r="L45487" i="1"/>
  <c r="L45488" i="1"/>
  <c r="L45489" i="1"/>
  <c r="L45490" i="1"/>
  <c r="L45491" i="1"/>
  <c r="L45492" i="1"/>
  <c r="L45493" i="1"/>
  <c r="L45494" i="1"/>
  <c r="L45495" i="1"/>
  <c r="L45496" i="1"/>
  <c r="L45497" i="1"/>
  <c r="L45498" i="1"/>
  <c r="L45499" i="1"/>
  <c r="L45500" i="1"/>
  <c r="L45501" i="1"/>
  <c r="L45502" i="1"/>
  <c r="L45503" i="1"/>
  <c r="L45504" i="1"/>
  <c r="L45505" i="1"/>
  <c r="L45506" i="1"/>
  <c r="L45507" i="1"/>
  <c r="L45508" i="1"/>
  <c r="L45509" i="1"/>
  <c r="L45510" i="1"/>
  <c r="L45511" i="1"/>
  <c r="L45512" i="1"/>
  <c r="L45513" i="1"/>
  <c r="L45514" i="1"/>
  <c r="L45515" i="1"/>
  <c r="L45516" i="1"/>
  <c r="L45517" i="1"/>
  <c r="L45518" i="1"/>
  <c r="L45519" i="1"/>
  <c r="L45520" i="1"/>
  <c r="L45521" i="1"/>
  <c r="L45522" i="1"/>
  <c r="L45523" i="1"/>
  <c r="L45524" i="1"/>
  <c r="L45525" i="1"/>
  <c r="L45526" i="1"/>
  <c r="L45527" i="1"/>
  <c r="L45528" i="1"/>
  <c r="L45529" i="1"/>
  <c r="L45530" i="1"/>
  <c r="L45531" i="1"/>
  <c r="L45532" i="1"/>
  <c r="L45533" i="1"/>
  <c r="L45534" i="1"/>
  <c r="L45535" i="1"/>
  <c r="L45536" i="1"/>
  <c r="L45537" i="1"/>
  <c r="L45538" i="1"/>
  <c r="L45539" i="1"/>
  <c r="L45540" i="1"/>
  <c r="L45541" i="1"/>
  <c r="L45542" i="1"/>
  <c r="L45543" i="1"/>
  <c r="L45544" i="1"/>
  <c r="L45545" i="1"/>
  <c r="L45546" i="1"/>
  <c r="L45547" i="1"/>
  <c r="L45548" i="1"/>
  <c r="L45549" i="1"/>
  <c r="L45550" i="1"/>
  <c r="L45551" i="1"/>
  <c r="L45552" i="1"/>
  <c r="L45553" i="1"/>
  <c r="L45554" i="1"/>
  <c r="L45555" i="1"/>
  <c r="L45556" i="1"/>
  <c r="L45557" i="1"/>
  <c r="L45558" i="1"/>
  <c r="L45559" i="1"/>
  <c r="L45560" i="1"/>
  <c r="L45561" i="1"/>
  <c r="L45562" i="1"/>
  <c r="L45563" i="1"/>
  <c r="L45564" i="1"/>
  <c r="L45565" i="1"/>
  <c r="L45566" i="1"/>
  <c r="L45567" i="1"/>
  <c r="L45568" i="1"/>
  <c r="L45569" i="1"/>
  <c r="L45570" i="1"/>
  <c r="L45571" i="1"/>
  <c r="L45572" i="1"/>
  <c r="L45573" i="1"/>
  <c r="L45574" i="1"/>
  <c r="L45575" i="1"/>
  <c r="L45576" i="1"/>
  <c r="L45577" i="1"/>
  <c r="L45578" i="1"/>
  <c r="L45579" i="1"/>
  <c r="L45580" i="1"/>
  <c r="L45581" i="1"/>
  <c r="L45582" i="1"/>
  <c r="L45583" i="1"/>
  <c r="L45584" i="1"/>
  <c r="L45585" i="1"/>
  <c r="L45586" i="1"/>
  <c r="L45587" i="1"/>
  <c r="L45588" i="1"/>
  <c r="L45589" i="1"/>
  <c r="L45590" i="1"/>
  <c r="L45591" i="1"/>
  <c r="L45592" i="1"/>
  <c r="L45593" i="1"/>
  <c r="L45594" i="1"/>
  <c r="L45595" i="1"/>
  <c r="L45596" i="1"/>
  <c r="L45597" i="1"/>
  <c r="L45598" i="1"/>
  <c r="L45599" i="1"/>
  <c r="L45600" i="1"/>
  <c r="L45601" i="1"/>
  <c r="L45602" i="1"/>
  <c r="L45603" i="1"/>
  <c r="L45604" i="1"/>
  <c r="L45605" i="1"/>
  <c r="L45606" i="1"/>
  <c r="L45607" i="1"/>
  <c r="L45608" i="1"/>
  <c r="L45609" i="1"/>
  <c r="L45610" i="1"/>
  <c r="L45611" i="1"/>
  <c r="L45612" i="1"/>
  <c r="L45613" i="1"/>
  <c r="L45614" i="1"/>
  <c r="L45615" i="1"/>
  <c r="L45616" i="1"/>
  <c r="L45617" i="1"/>
  <c r="L45618" i="1"/>
  <c r="L45619" i="1"/>
  <c r="L45620" i="1"/>
  <c r="L45621" i="1"/>
  <c r="L45622" i="1"/>
  <c r="L45623" i="1"/>
  <c r="L45624" i="1"/>
  <c r="L45625" i="1"/>
  <c r="L45626" i="1"/>
  <c r="L45627" i="1"/>
  <c r="L45628" i="1"/>
  <c r="L45629" i="1"/>
  <c r="L45630" i="1"/>
  <c r="L45631" i="1"/>
  <c r="L45632" i="1"/>
  <c r="L45633" i="1"/>
  <c r="L45634" i="1"/>
  <c r="L45635" i="1"/>
  <c r="L45636" i="1"/>
  <c r="L45637" i="1"/>
  <c r="L45638" i="1"/>
  <c r="L45639" i="1"/>
  <c r="L45640" i="1"/>
  <c r="L45641" i="1"/>
  <c r="L45642" i="1"/>
  <c r="L45643" i="1"/>
  <c r="L45644" i="1"/>
  <c r="L45645" i="1"/>
  <c r="L45646" i="1"/>
  <c r="L45647" i="1"/>
  <c r="L45648" i="1"/>
  <c r="L45649" i="1"/>
  <c r="L45650" i="1"/>
  <c r="L45651" i="1"/>
  <c r="L45652" i="1"/>
  <c r="L45653" i="1"/>
  <c r="L45654" i="1"/>
  <c r="L45655" i="1"/>
  <c r="L45656" i="1"/>
  <c r="L45657" i="1"/>
  <c r="L45658" i="1"/>
  <c r="L45659" i="1"/>
  <c r="L45660" i="1"/>
  <c r="L45661" i="1"/>
  <c r="L45662" i="1"/>
  <c r="L45663" i="1"/>
  <c r="L45664" i="1"/>
  <c r="L45665" i="1"/>
  <c r="L45666" i="1"/>
  <c r="L45667" i="1"/>
  <c r="L45668" i="1"/>
  <c r="L45669" i="1"/>
  <c r="L45670" i="1"/>
  <c r="L45671" i="1"/>
  <c r="L45672" i="1"/>
  <c r="L45673" i="1"/>
  <c r="L45674" i="1"/>
  <c r="L45675" i="1"/>
  <c r="L45676" i="1"/>
  <c r="L45677" i="1"/>
  <c r="L45678" i="1"/>
  <c r="L45679" i="1"/>
  <c r="L45680" i="1"/>
  <c r="L45681" i="1"/>
  <c r="L45682" i="1"/>
  <c r="L45683" i="1"/>
  <c r="L45684" i="1"/>
  <c r="L45685" i="1"/>
  <c r="L45686" i="1"/>
  <c r="L45687" i="1"/>
  <c r="L45688" i="1"/>
  <c r="L45689" i="1"/>
  <c r="L45690" i="1"/>
  <c r="L45691" i="1"/>
  <c r="L45692" i="1"/>
  <c r="L45693" i="1"/>
  <c r="L45694" i="1"/>
  <c r="L45695" i="1"/>
  <c r="L45696" i="1"/>
  <c r="L45697" i="1"/>
  <c r="L45698" i="1"/>
  <c r="L45699" i="1"/>
  <c r="L45700" i="1"/>
  <c r="L45701" i="1"/>
  <c r="L45702" i="1"/>
  <c r="L45703" i="1"/>
  <c r="L45704" i="1"/>
  <c r="L45705" i="1"/>
  <c r="L45706" i="1"/>
  <c r="L45707" i="1"/>
  <c r="L45708" i="1"/>
  <c r="L45709" i="1"/>
  <c r="L45710" i="1"/>
  <c r="L45711" i="1"/>
  <c r="L45712" i="1"/>
  <c r="L45713" i="1"/>
  <c r="L45714" i="1"/>
  <c r="L45715" i="1"/>
  <c r="L45716" i="1"/>
  <c r="L45717" i="1"/>
  <c r="L45718" i="1"/>
  <c r="L45719" i="1"/>
  <c r="L45720" i="1"/>
  <c r="L45721" i="1"/>
  <c r="L45722" i="1"/>
  <c r="L45723" i="1"/>
  <c r="L45724" i="1"/>
  <c r="L45725" i="1"/>
  <c r="L45726" i="1"/>
  <c r="L45727" i="1"/>
  <c r="L45728" i="1"/>
  <c r="L45729" i="1"/>
  <c r="L45730" i="1"/>
  <c r="L45731" i="1"/>
  <c r="L45732" i="1"/>
  <c r="L45733" i="1"/>
  <c r="L45734" i="1"/>
  <c r="L45735" i="1"/>
  <c r="L45736" i="1"/>
  <c r="L45737" i="1"/>
  <c r="L45738" i="1"/>
  <c r="L45739" i="1"/>
  <c r="L45740" i="1"/>
  <c r="L45741" i="1"/>
  <c r="L45742" i="1"/>
  <c r="L45743" i="1"/>
  <c r="L45744" i="1"/>
  <c r="L45745" i="1"/>
  <c r="L45746" i="1"/>
  <c r="L45747" i="1"/>
  <c r="L45748" i="1"/>
  <c r="L45749" i="1"/>
  <c r="L45750" i="1"/>
  <c r="L45751" i="1"/>
  <c r="L45752" i="1"/>
  <c r="L45753" i="1"/>
  <c r="L45754" i="1"/>
  <c r="L45755" i="1"/>
  <c r="L45756" i="1"/>
  <c r="L45757" i="1"/>
  <c r="L45758" i="1"/>
  <c r="L45759" i="1"/>
  <c r="L45760" i="1"/>
  <c r="L45761" i="1"/>
  <c r="L45762" i="1"/>
  <c r="L45763" i="1"/>
  <c r="L45764" i="1"/>
  <c r="L45765" i="1"/>
  <c r="L45766" i="1"/>
  <c r="L45767" i="1"/>
  <c r="L45768" i="1"/>
  <c r="L45769" i="1"/>
  <c r="L45770" i="1"/>
  <c r="L45771" i="1"/>
  <c r="L45772" i="1"/>
  <c r="L45773" i="1"/>
  <c r="L45774" i="1"/>
  <c r="L45775" i="1"/>
  <c r="L45776" i="1"/>
  <c r="L45777" i="1"/>
  <c r="L45778" i="1"/>
  <c r="L45779" i="1"/>
  <c r="L45780" i="1"/>
  <c r="L45781" i="1"/>
  <c r="L45782" i="1"/>
  <c r="L45783" i="1"/>
  <c r="L45784" i="1"/>
  <c r="L45785" i="1"/>
  <c r="L45786" i="1"/>
  <c r="L45787" i="1"/>
  <c r="L45788" i="1"/>
  <c r="L45789" i="1"/>
  <c r="L45790" i="1"/>
  <c r="L45791" i="1"/>
  <c r="L45792" i="1"/>
  <c r="L45793" i="1"/>
  <c r="L45794" i="1"/>
  <c r="L45795" i="1"/>
  <c r="L45796" i="1"/>
  <c r="L45797" i="1"/>
  <c r="L45798" i="1"/>
  <c r="L45799" i="1"/>
  <c r="L45800" i="1"/>
  <c r="L45801" i="1"/>
  <c r="L45802" i="1"/>
  <c r="L45803" i="1"/>
  <c r="L45804" i="1"/>
  <c r="L45805" i="1"/>
  <c r="L45806" i="1"/>
  <c r="L45807" i="1"/>
  <c r="L45808" i="1"/>
  <c r="L45809" i="1"/>
  <c r="L45810" i="1"/>
  <c r="L45811" i="1"/>
  <c r="L45812" i="1"/>
  <c r="L45813" i="1"/>
  <c r="L45814" i="1"/>
  <c r="L45815" i="1"/>
  <c r="L45816" i="1"/>
  <c r="L45817" i="1"/>
  <c r="L45818" i="1"/>
  <c r="L45819" i="1"/>
  <c r="L45820" i="1"/>
  <c r="L45821" i="1"/>
  <c r="L45822" i="1"/>
  <c r="L45823" i="1"/>
  <c r="L45824" i="1"/>
  <c r="L45825" i="1"/>
  <c r="L45826" i="1"/>
  <c r="L45827" i="1"/>
  <c r="L45828" i="1"/>
  <c r="L45829" i="1"/>
  <c r="L45830" i="1"/>
  <c r="L45831" i="1"/>
  <c r="L45832" i="1"/>
  <c r="L45833" i="1"/>
  <c r="L45834" i="1"/>
  <c r="L45835" i="1"/>
  <c r="L45836" i="1"/>
  <c r="L45837" i="1"/>
  <c r="L45838" i="1"/>
  <c r="L45839" i="1"/>
  <c r="L45840" i="1"/>
  <c r="L45841" i="1"/>
  <c r="L45842" i="1"/>
  <c r="L45843" i="1"/>
  <c r="L45844" i="1"/>
  <c r="L45845" i="1"/>
  <c r="L45846" i="1"/>
  <c r="L45847" i="1"/>
  <c r="L45848" i="1"/>
  <c r="L45849" i="1"/>
  <c r="L45850" i="1"/>
  <c r="L45851" i="1"/>
  <c r="L45852" i="1"/>
  <c r="L45853" i="1"/>
  <c r="L45854" i="1"/>
  <c r="L45855" i="1"/>
  <c r="L45856" i="1"/>
  <c r="L45857" i="1"/>
  <c r="L45858" i="1"/>
  <c r="L45859" i="1"/>
  <c r="L45860" i="1"/>
  <c r="L45861" i="1"/>
  <c r="L45862" i="1"/>
  <c r="L45863" i="1"/>
  <c r="L45864" i="1"/>
  <c r="L45865" i="1"/>
  <c r="L45866" i="1"/>
  <c r="L45867" i="1"/>
  <c r="L45868" i="1"/>
  <c r="L45869" i="1"/>
  <c r="L45870" i="1"/>
  <c r="L45871" i="1"/>
  <c r="L45872" i="1"/>
  <c r="L45873" i="1"/>
  <c r="L45874" i="1"/>
  <c r="L45875" i="1"/>
  <c r="L45876" i="1"/>
  <c r="L45877" i="1"/>
  <c r="L45878" i="1"/>
  <c r="L45879" i="1"/>
  <c r="L45880" i="1"/>
  <c r="L45881" i="1"/>
  <c r="L45882" i="1"/>
  <c r="L45883" i="1"/>
  <c r="L45884" i="1"/>
  <c r="L45885" i="1"/>
  <c r="L45886" i="1"/>
  <c r="L45887" i="1"/>
  <c r="L45888" i="1"/>
  <c r="L45889" i="1"/>
  <c r="L45890" i="1"/>
  <c r="L45891" i="1"/>
  <c r="L45892" i="1"/>
  <c r="L45893" i="1"/>
  <c r="L45894" i="1"/>
  <c r="L45895" i="1"/>
  <c r="L45896" i="1"/>
  <c r="L45897" i="1"/>
  <c r="L45898" i="1"/>
  <c r="L45899" i="1"/>
  <c r="L45900" i="1"/>
  <c r="L45901" i="1"/>
  <c r="L45902" i="1"/>
  <c r="L45903" i="1"/>
  <c r="L45904" i="1"/>
  <c r="L45905" i="1"/>
  <c r="L45906" i="1"/>
  <c r="L45907" i="1"/>
  <c r="L45908" i="1"/>
  <c r="L45909" i="1"/>
  <c r="L45910" i="1"/>
  <c r="L45911" i="1"/>
  <c r="L45912" i="1"/>
  <c r="L45913" i="1"/>
  <c r="L45914" i="1"/>
  <c r="L45915" i="1"/>
  <c r="L45916" i="1"/>
  <c r="L45917" i="1"/>
  <c r="L45918" i="1"/>
  <c r="L45919" i="1"/>
  <c r="L45920" i="1"/>
  <c r="L45921" i="1"/>
  <c r="L45922" i="1"/>
  <c r="L45923" i="1"/>
  <c r="L45924" i="1"/>
  <c r="L45925" i="1"/>
  <c r="L45926" i="1"/>
  <c r="L45927" i="1"/>
  <c r="L45928" i="1"/>
  <c r="L45929" i="1"/>
  <c r="L45930" i="1"/>
  <c r="L45931" i="1"/>
  <c r="L45932" i="1"/>
  <c r="L45933" i="1"/>
  <c r="L45934" i="1"/>
  <c r="L45935" i="1"/>
  <c r="L45936" i="1"/>
  <c r="L45937" i="1"/>
  <c r="L45938" i="1"/>
  <c r="L45939" i="1"/>
  <c r="L45940" i="1"/>
  <c r="L45941" i="1"/>
  <c r="L45942" i="1"/>
  <c r="L45943" i="1"/>
  <c r="L45944" i="1"/>
  <c r="L45945" i="1"/>
  <c r="L45946" i="1"/>
  <c r="L45947" i="1"/>
  <c r="L45948" i="1"/>
  <c r="L45949" i="1"/>
  <c r="L45950" i="1"/>
  <c r="L45951" i="1"/>
  <c r="L45952" i="1"/>
  <c r="L45953" i="1"/>
  <c r="L45954" i="1"/>
  <c r="L45955" i="1"/>
  <c r="L45956" i="1"/>
  <c r="L45957" i="1"/>
  <c r="L45958" i="1"/>
  <c r="L45959" i="1"/>
  <c r="L45960" i="1"/>
  <c r="L45961" i="1"/>
  <c r="L45962" i="1"/>
  <c r="L45963" i="1"/>
  <c r="L45964" i="1"/>
  <c r="L45965" i="1"/>
  <c r="L45966" i="1"/>
  <c r="L45967" i="1"/>
  <c r="L45968" i="1"/>
  <c r="L45969" i="1"/>
  <c r="L45970" i="1"/>
  <c r="L45971" i="1"/>
  <c r="L45972" i="1"/>
  <c r="L45973" i="1"/>
  <c r="L45974" i="1"/>
  <c r="L45975" i="1"/>
  <c r="L45976" i="1"/>
  <c r="L45977" i="1"/>
  <c r="L45978" i="1"/>
  <c r="L45979" i="1"/>
  <c r="L45980" i="1"/>
  <c r="L45981" i="1"/>
  <c r="L45982" i="1"/>
  <c r="L45983" i="1"/>
  <c r="L45984" i="1"/>
  <c r="L45985" i="1"/>
  <c r="L45986" i="1"/>
  <c r="L45987" i="1"/>
  <c r="L45988" i="1"/>
  <c r="L45989" i="1"/>
  <c r="L45990" i="1"/>
  <c r="L45991" i="1"/>
  <c r="L45992" i="1"/>
  <c r="L45993" i="1"/>
  <c r="L45994" i="1"/>
  <c r="L45995" i="1"/>
  <c r="L45996" i="1"/>
  <c r="L45997" i="1"/>
  <c r="L45998" i="1"/>
  <c r="L45999" i="1"/>
  <c r="L46000" i="1"/>
  <c r="L46001" i="1"/>
  <c r="L46002" i="1"/>
  <c r="L46003" i="1"/>
  <c r="L46004" i="1"/>
  <c r="L46005" i="1"/>
  <c r="L46006" i="1"/>
  <c r="L46007" i="1"/>
  <c r="L46008" i="1"/>
  <c r="L46009" i="1"/>
  <c r="L46010" i="1"/>
  <c r="L46011" i="1"/>
  <c r="L46012" i="1"/>
  <c r="L46013" i="1"/>
  <c r="L46014" i="1"/>
  <c r="L46015" i="1"/>
  <c r="L46016" i="1"/>
  <c r="L46017" i="1"/>
  <c r="L46018" i="1"/>
  <c r="L46019" i="1"/>
  <c r="L46020" i="1"/>
  <c r="L46021" i="1"/>
  <c r="L46022" i="1"/>
  <c r="L46023" i="1"/>
  <c r="L46024" i="1"/>
  <c r="L46025" i="1"/>
  <c r="L46026" i="1"/>
  <c r="L46027" i="1"/>
  <c r="L46028" i="1"/>
  <c r="L46029" i="1"/>
  <c r="L46030" i="1"/>
  <c r="L46031" i="1"/>
  <c r="L46032" i="1"/>
  <c r="L46033" i="1"/>
  <c r="L46034" i="1"/>
  <c r="L46035" i="1"/>
  <c r="L46036" i="1"/>
  <c r="L46037" i="1"/>
  <c r="L46038" i="1"/>
  <c r="L46039" i="1"/>
  <c r="L46040" i="1"/>
  <c r="L46041" i="1"/>
  <c r="L46042" i="1"/>
  <c r="L46043" i="1"/>
  <c r="L46044" i="1"/>
  <c r="L46045" i="1"/>
  <c r="L46046" i="1"/>
  <c r="L46047" i="1"/>
  <c r="L46048" i="1"/>
  <c r="L46049" i="1"/>
  <c r="L46050" i="1"/>
  <c r="L46051" i="1"/>
  <c r="L46052" i="1"/>
  <c r="L46053" i="1"/>
  <c r="L46054" i="1"/>
  <c r="L46055" i="1"/>
  <c r="L46056" i="1"/>
  <c r="L46057" i="1"/>
  <c r="L46058" i="1"/>
  <c r="L46059" i="1"/>
  <c r="L46060" i="1"/>
  <c r="L46061" i="1"/>
  <c r="L46062" i="1"/>
  <c r="L46063" i="1"/>
  <c r="L46064" i="1"/>
  <c r="L46065" i="1"/>
  <c r="L46066" i="1"/>
  <c r="L46067" i="1"/>
  <c r="L46068" i="1"/>
  <c r="L46069" i="1"/>
  <c r="L46070" i="1"/>
  <c r="L46071" i="1"/>
  <c r="L46072" i="1"/>
  <c r="L46073" i="1"/>
  <c r="L46074" i="1"/>
  <c r="L46075" i="1"/>
  <c r="L46076" i="1"/>
  <c r="L46077" i="1"/>
  <c r="L46078" i="1"/>
  <c r="L46079" i="1"/>
  <c r="L46080" i="1"/>
  <c r="L46081" i="1"/>
  <c r="L46082" i="1"/>
  <c r="L46083" i="1"/>
  <c r="L46084" i="1"/>
  <c r="L46085" i="1"/>
  <c r="L46086" i="1"/>
  <c r="L46087" i="1"/>
  <c r="L46088" i="1"/>
  <c r="L46089" i="1"/>
  <c r="L46090" i="1"/>
  <c r="L46091" i="1"/>
  <c r="L46092" i="1"/>
  <c r="L46093" i="1"/>
  <c r="L46094" i="1"/>
  <c r="L46095" i="1"/>
  <c r="L46096" i="1"/>
  <c r="L46097" i="1"/>
  <c r="L46098" i="1"/>
  <c r="L46099" i="1"/>
  <c r="L46100" i="1"/>
  <c r="L46101" i="1"/>
  <c r="L46102" i="1"/>
  <c r="L46103" i="1"/>
  <c r="L46104" i="1"/>
  <c r="L46105" i="1"/>
  <c r="L46106" i="1"/>
  <c r="L46107" i="1"/>
  <c r="L46108" i="1"/>
  <c r="L46109" i="1"/>
  <c r="L46110" i="1"/>
  <c r="L46111" i="1"/>
  <c r="L46112" i="1"/>
  <c r="L46113" i="1"/>
  <c r="L46114" i="1"/>
  <c r="L46115" i="1"/>
  <c r="L46116" i="1"/>
  <c r="L46117" i="1"/>
  <c r="L46118" i="1"/>
  <c r="L46119" i="1"/>
  <c r="L46120" i="1"/>
  <c r="L46121" i="1"/>
  <c r="L46122" i="1"/>
  <c r="L46123" i="1"/>
  <c r="L46124" i="1"/>
  <c r="L46125" i="1"/>
  <c r="L46126" i="1"/>
  <c r="L46127" i="1"/>
  <c r="L46128" i="1"/>
  <c r="L46129" i="1"/>
  <c r="L46130" i="1"/>
  <c r="L46131" i="1"/>
  <c r="L46132" i="1"/>
  <c r="L46133" i="1"/>
  <c r="L46134" i="1"/>
  <c r="L46135" i="1"/>
  <c r="L46136" i="1"/>
  <c r="L46137" i="1"/>
  <c r="L46138" i="1"/>
  <c r="L46139" i="1"/>
  <c r="L46140" i="1"/>
  <c r="L46141" i="1"/>
  <c r="L46142" i="1"/>
  <c r="L46143" i="1"/>
  <c r="L46144" i="1"/>
  <c r="L46145" i="1"/>
  <c r="L46146" i="1"/>
  <c r="L46147" i="1"/>
  <c r="L46148" i="1"/>
  <c r="L46149" i="1"/>
  <c r="L46150" i="1"/>
  <c r="L46151" i="1"/>
  <c r="L46152" i="1"/>
  <c r="L46153" i="1"/>
  <c r="L46154" i="1"/>
  <c r="L46155" i="1"/>
  <c r="L46156" i="1"/>
  <c r="L46157" i="1"/>
  <c r="L46158" i="1"/>
  <c r="L46159" i="1"/>
  <c r="L46160" i="1"/>
  <c r="L46161" i="1"/>
  <c r="L46162" i="1"/>
  <c r="L46163" i="1"/>
  <c r="L46164" i="1"/>
  <c r="L46165" i="1"/>
  <c r="L46166" i="1"/>
  <c r="L46167" i="1"/>
  <c r="L46168" i="1"/>
  <c r="L46169" i="1"/>
  <c r="L46170" i="1"/>
  <c r="L46171" i="1"/>
  <c r="L46172" i="1"/>
  <c r="L46173" i="1"/>
  <c r="L46174" i="1"/>
  <c r="L46175" i="1"/>
  <c r="L46176" i="1"/>
  <c r="L46177" i="1"/>
  <c r="L46178" i="1"/>
  <c r="L46179" i="1"/>
  <c r="L46180" i="1"/>
  <c r="L46181" i="1"/>
  <c r="L46182" i="1"/>
  <c r="L46183" i="1"/>
  <c r="L46184" i="1"/>
  <c r="L46185" i="1"/>
  <c r="L46186" i="1"/>
  <c r="L46187" i="1"/>
  <c r="L46188" i="1"/>
  <c r="L46189" i="1"/>
  <c r="L46190" i="1"/>
  <c r="L46191" i="1"/>
  <c r="L46192" i="1"/>
  <c r="L46193" i="1"/>
  <c r="L46194" i="1"/>
  <c r="L46195" i="1"/>
  <c r="L46196" i="1"/>
  <c r="L46197" i="1"/>
  <c r="L46198" i="1"/>
  <c r="L46199" i="1"/>
  <c r="L46200" i="1"/>
  <c r="L46201" i="1"/>
  <c r="L46202" i="1"/>
  <c r="L46203" i="1"/>
  <c r="L46204" i="1"/>
  <c r="L46205" i="1"/>
  <c r="L46206" i="1"/>
  <c r="L46207" i="1"/>
  <c r="L46208" i="1"/>
  <c r="L46209" i="1"/>
  <c r="L46210" i="1"/>
  <c r="L46211" i="1"/>
  <c r="L46212" i="1"/>
  <c r="L46213" i="1"/>
  <c r="L46214" i="1"/>
  <c r="L46215" i="1"/>
  <c r="L46216" i="1"/>
  <c r="L46217" i="1"/>
  <c r="L46218" i="1"/>
  <c r="L46219" i="1"/>
  <c r="L46220" i="1"/>
  <c r="L46221" i="1"/>
  <c r="L46222" i="1"/>
  <c r="L46223" i="1"/>
  <c r="L46224" i="1"/>
  <c r="L46225" i="1"/>
  <c r="L46226" i="1"/>
  <c r="L46227" i="1"/>
  <c r="L46228" i="1"/>
  <c r="L46229" i="1"/>
  <c r="L46230" i="1"/>
  <c r="L46231" i="1"/>
  <c r="L46232" i="1"/>
  <c r="L46233" i="1"/>
  <c r="L46234" i="1"/>
  <c r="L46235" i="1"/>
  <c r="L46236" i="1"/>
  <c r="L46237" i="1"/>
  <c r="L46238" i="1"/>
  <c r="L46239" i="1"/>
  <c r="L46240" i="1"/>
  <c r="L46241" i="1"/>
  <c r="L46242" i="1"/>
  <c r="L46243" i="1"/>
  <c r="L46244" i="1"/>
  <c r="L46245" i="1"/>
  <c r="L46246" i="1"/>
  <c r="L46247" i="1"/>
  <c r="L46248" i="1"/>
  <c r="L46249" i="1"/>
  <c r="L46250" i="1"/>
  <c r="L46251" i="1"/>
  <c r="L46252" i="1"/>
  <c r="L46253" i="1"/>
  <c r="L46254" i="1"/>
  <c r="L46255" i="1"/>
  <c r="L46256" i="1"/>
  <c r="L46257" i="1"/>
  <c r="L46258" i="1"/>
  <c r="L46259" i="1"/>
  <c r="L46260" i="1"/>
  <c r="L46261" i="1"/>
  <c r="L46262" i="1"/>
  <c r="L46263" i="1"/>
  <c r="L46264" i="1"/>
  <c r="L46265" i="1"/>
  <c r="L46266" i="1"/>
  <c r="L46267" i="1"/>
  <c r="L46268" i="1"/>
  <c r="L46269" i="1"/>
  <c r="L46270" i="1"/>
  <c r="L46271" i="1"/>
  <c r="L46272" i="1"/>
  <c r="L46273" i="1"/>
  <c r="L46274" i="1"/>
  <c r="L46275" i="1"/>
  <c r="L46276" i="1"/>
  <c r="L46277" i="1"/>
  <c r="L46278" i="1"/>
  <c r="L46279" i="1"/>
  <c r="L46280" i="1"/>
  <c r="L46281" i="1"/>
  <c r="L46282" i="1"/>
  <c r="L46283" i="1"/>
  <c r="L46284" i="1"/>
  <c r="L46285" i="1"/>
  <c r="L46286" i="1"/>
  <c r="L46287" i="1"/>
  <c r="L46288" i="1"/>
  <c r="L46289" i="1"/>
  <c r="L46290" i="1"/>
  <c r="L46291" i="1"/>
  <c r="L46292" i="1"/>
  <c r="L46293" i="1"/>
  <c r="L46294" i="1"/>
  <c r="L46295" i="1"/>
  <c r="L46296" i="1"/>
  <c r="L46297" i="1"/>
  <c r="L46298" i="1"/>
  <c r="L46299" i="1"/>
  <c r="L46300" i="1"/>
  <c r="L46301" i="1"/>
  <c r="L46302" i="1"/>
  <c r="L46303" i="1"/>
  <c r="L46304" i="1"/>
  <c r="L46305" i="1"/>
  <c r="L46306" i="1"/>
  <c r="L46307" i="1"/>
  <c r="L46308" i="1"/>
  <c r="L46309" i="1"/>
  <c r="L46310" i="1"/>
  <c r="L46311" i="1"/>
  <c r="L46312" i="1"/>
  <c r="L46313" i="1"/>
  <c r="L46314" i="1"/>
  <c r="L46315" i="1"/>
  <c r="L46316" i="1"/>
  <c r="L46317" i="1"/>
  <c r="L46318" i="1"/>
  <c r="L46319" i="1"/>
  <c r="L46320" i="1"/>
  <c r="L46321" i="1"/>
  <c r="L46322" i="1"/>
  <c r="L46323" i="1"/>
  <c r="L46324" i="1"/>
  <c r="L46325" i="1"/>
  <c r="L46326" i="1"/>
  <c r="L46327" i="1"/>
  <c r="L46328" i="1"/>
  <c r="L46329" i="1"/>
  <c r="L46330" i="1"/>
  <c r="L46331" i="1"/>
  <c r="L46332" i="1"/>
  <c r="L46333" i="1"/>
  <c r="L46334" i="1"/>
  <c r="L46335" i="1"/>
  <c r="L46336" i="1"/>
  <c r="L46337" i="1"/>
  <c r="L46338" i="1"/>
  <c r="L46339" i="1"/>
  <c r="L46340" i="1"/>
  <c r="L46341" i="1"/>
  <c r="L46342" i="1"/>
  <c r="L46343" i="1"/>
  <c r="L46344" i="1"/>
  <c r="L46345" i="1"/>
  <c r="L46346" i="1"/>
  <c r="L46347" i="1"/>
  <c r="L46348" i="1"/>
  <c r="L46349" i="1"/>
  <c r="L46350" i="1"/>
  <c r="L46351" i="1"/>
  <c r="L46352" i="1"/>
  <c r="L46353" i="1"/>
  <c r="L46354" i="1"/>
  <c r="L46355" i="1"/>
  <c r="L46356" i="1"/>
  <c r="L46357" i="1"/>
  <c r="L46358" i="1"/>
  <c r="L46359" i="1"/>
  <c r="L46360" i="1"/>
  <c r="L46361" i="1"/>
  <c r="L46362" i="1"/>
  <c r="L46363" i="1"/>
  <c r="L46364" i="1"/>
  <c r="L46365" i="1"/>
  <c r="L46366" i="1"/>
  <c r="L46367" i="1"/>
  <c r="L46368" i="1"/>
  <c r="L46369" i="1"/>
  <c r="L46370" i="1"/>
  <c r="L46371" i="1"/>
  <c r="L46372" i="1"/>
  <c r="L46373" i="1"/>
  <c r="L46374" i="1"/>
  <c r="L46375" i="1"/>
  <c r="L46376" i="1"/>
  <c r="L46377" i="1"/>
  <c r="L46378" i="1"/>
  <c r="L46379" i="1"/>
  <c r="L46380" i="1"/>
  <c r="L46381" i="1"/>
  <c r="L46382" i="1"/>
  <c r="L46383" i="1"/>
  <c r="L46384" i="1"/>
  <c r="L46385" i="1"/>
  <c r="L46386" i="1"/>
  <c r="L46387" i="1"/>
  <c r="L46388" i="1"/>
  <c r="L46389" i="1"/>
  <c r="L46390" i="1"/>
  <c r="L46391" i="1"/>
  <c r="L46392" i="1"/>
  <c r="L46393" i="1"/>
  <c r="L46394" i="1"/>
  <c r="L46395" i="1"/>
  <c r="L46396" i="1"/>
  <c r="L46397" i="1"/>
  <c r="L46398" i="1"/>
  <c r="L46399" i="1"/>
  <c r="L46400" i="1"/>
  <c r="L46401" i="1"/>
  <c r="L46402" i="1"/>
  <c r="L46403" i="1"/>
  <c r="L46404" i="1"/>
  <c r="L46405" i="1"/>
  <c r="L46406" i="1"/>
  <c r="L46407" i="1"/>
  <c r="L46408" i="1"/>
  <c r="L46409" i="1"/>
  <c r="L46410" i="1"/>
  <c r="L46411" i="1"/>
  <c r="L46412" i="1"/>
  <c r="L46413" i="1"/>
  <c r="L46414" i="1"/>
  <c r="L46415" i="1"/>
  <c r="L46416" i="1"/>
  <c r="L46417" i="1"/>
  <c r="L46418" i="1"/>
  <c r="L46419" i="1"/>
  <c r="L46420" i="1"/>
  <c r="L46421" i="1"/>
  <c r="L46422" i="1"/>
  <c r="L46423" i="1"/>
  <c r="L46424" i="1"/>
  <c r="L46425" i="1"/>
  <c r="L46426" i="1"/>
  <c r="L46427" i="1"/>
  <c r="L46428" i="1"/>
  <c r="L46429" i="1"/>
  <c r="L46430" i="1"/>
  <c r="L46431" i="1"/>
  <c r="L46432" i="1"/>
  <c r="L46433" i="1"/>
  <c r="L46434" i="1"/>
  <c r="L46435" i="1"/>
  <c r="L46436" i="1"/>
  <c r="L46437" i="1"/>
  <c r="L46438" i="1"/>
  <c r="L46439" i="1"/>
  <c r="L46440" i="1"/>
  <c r="L46441" i="1"/>
  <c r="L46442" i="1"/>
  <c r="L46443" i="1"/>
  <c r="L46444" i="1"/>
  <c r="L46445" i="1"/>
  <c r="L46446" i="1"/>
  <c r="L46447" i="1"/>
  <c r="L46448" i="1"/>
  <c r="L46449" i="1"/>
  <c r="L46450" i="1"/>
  <c r="L46451" i="1"/>
  <c r="L46452" i="1"/>
  <c r="L46453" i="1"/>
  <c r="L46454" i="1"/>
  <c r="L46455" i="1"/>
  <c r="L46456" i="1"/>
  <c r="L46457" i="1"/>
  <c r="L46458" i="1"/>
  <c r="L46459" i="1"/>
  <c r="L46460" i="1"/>
  <c r="L46461" i="1"/>
  <c r="L46462" i="1"/>
  <c r="L46463" i="1"/>
  <c r="L46464" i="1"/>
  <c r="L46465" i="1"/>
  <c r="L46466" i="1"/>
  <c r="L46467" i="1"/>
  <c r="L46468" i="1"/>
  <c r="L46469" i="1"/>
  <c r="L46470" i="1"/>
  <c r="L46471" i="1"/>
  <c r="L46472" i="1"/>
  <c r="L46473" i="1"/>
  <c r="L46474" i="1"/>
  <c r="L46475" i="1"/>
  <c r="L46476" i="1"/>
  <c r="L46477" i="1"/>
  <c r="L46478" i="1"/>
  <c r="L46479" i="1"/>
  <c r="L46480" i="1"/>
  <c r="L46481" i="1"/>
  <c r="L46482" i="1"/>
  <c r="L46483" i="1"/>
  <c r="L46484" i="1"/>
  <c r="L46485" i="1"/>
  <c r="L46486" i="1"/>
  <c r="L46487" i="1"/>
  <c r="L46488" i="1"/>
  <c r="L46489" i="1"/>
  <c r="L46490" i="1"/>
  <c r="L46491" i="1"/>
  <c r="L46492" i="1"/>
  <c r="L46493" i="1"/>
  <c r="L46494" i="1"/>
  <c r="L46495" i="1"/>
  <c r="L46496" i="1"/>
  <c r="L46497" i="1"/>
  <c r="L46498" i="1"/>
  <c r="L46499" i="1"/>
  <c r="L46500" i="1"/>
  <c r="L46501" i="1"/>
  <c r="L46502" i="1"/>
  <c r="L46503" i="1"/>
  <c r="L46504" i="1"/>
  <c r="L46505" i="1"/>
  <c r="L46506" i="1"/>
  <c r="L46507" i="1"/>
  <c r="L46508" i="1"/>
  <c r="L46509" i="1"/>
  <c r="L46510" i="1"/>
  <c r="L46511" i="1"/>
  <c r="L46512" i="1"/>
  <c r="L46513" i="1"/>
  <c r="L46514" i="1"/>
  <c r="L46515" i="1"/>
  <c r="L46516" i="1"/>
  <c r="L46517" i="1"/>
  <c r="L46518" i="1"/>
  <c r="L46519" i="1"/>
  <c r="L46520" i="1"/>
  <c r="L46521" i="1"/>
  <c r="L46522" i="1"/>
  <c r="L46523" i="1"/>
  <c r="L46524" i="1"/>
  <c r="L46525" i="1"/>
  <c r="L46526" i="1"/>
  <c r="L46527" i="1"/>
  <c r="L46528" i="1"/>
  <c r="L46529" i="1"/>
  <c r="L46530" i="1"/>
  <c r="L46531" i="1"/>
  <c r="L46532" i="1"/>
  <c r="L46533" i="1"/>
  <c r="L46534" i="1"/>
  <c r="L46535" i="1"/>
  <c r="L46536" i="1"/>
  <c r="L46537" i="1"/>
  <c r="L46538" i="1"/>
  <c r="L46539" i="1"/>
  <c r="L46540" i="1"/>
  <c r="L46541" i="1"/>
  <c r="L46542" i="1"/>
  <c r="L46543" i="1"/>
  <c r="L46544" i="1"/>
  <c r="L46545" i="1"/>
  <c r="L46546" i="1"/>
  <c r="L46547" i="1"/>
  <c r="L46548" i="1"/>
  <c r="L46549" i="1"/>
  <c r="L46550" i="1"/>
  <c r="L46551" i="1"/>
  <c r="L46552" i="1"/>
  <c r="L46553" i="1"/>
  <c r="L46554" i="1"/>
  <c r="L46555" i="1"/>
  <c r="L46556" i="1"/>
  <c r="L46557" i="1"/>
  <c r="L46558" i="1"/>
  <c r="L46559" i="1"/>
  <c r="L46560" i="1"/>
  <c r="L46561" i="1"/>
  <c r="L46562" i="1"/>
  <c r="L46563" i="1"/>
  <c r="L46564" i="1"/>
  <c r="L46565" i="1"/>
  <c r="L46566" i="1"/>
  <c r="L46567" i="1"/>
  <c r="L46568" i="1"/>
  <c r="L46569" i="1"/>
  <c r="L46570" i="1"/>
  <c r="L46571" i="1"/>
  <c r="L46572" i="1"/>
  <c r="L46573" i="1"/>
  <c r="L46574" i="1"/>
  <c r="L46575" i="1"/>
  <c r="L46576" i="1"/>
  <c r="L46577" i="1"/>
  <c r="L46578" i="1"/>
  <c r="L46579" i="1"/>
  <c r="L46580" i="1"/>
  <c r="L46581" i="1"/>
  <c r="L46582" i="1"/>
  <c r="L46583" i="1"/>
  <c r="L46584" i="1"/>
  <c r="L46585" i="1"/>
  <c r="L46586" i="1"/>
  <c r="L46587" i="1"/>
  <c r="L46588" i="1"/>
  <c r="L46589" i="1"/>
  <c r="L46590" i="1"/>
  <c r="L46591" i="1"/>
  <c r="L46592" i="1"/>
  <c r="L46593" i="1"/>
  <c r="L46594" i="1"/>
  <c r="L46595" i="1"/>
  <c r="L46596" i="1"/>
  <c r="L46597" i="1"/>
  <c r="L46598" i="1"/>
  <c r="L46599" i="1"/>
  <c r="L46600" i="1"/>
  <c r="L46601" i="1"/>
  <c r="L46602" i="1"/>
  <c r="L46603" i="1"/>
  <c r="L46604" i="1"/>
  <c r="L46605" i="1"/>
  <c r="L46606" i="1"/>
  <c r="L46607" i="1"/>
  <c r="L46608" i="1"/>
  <c r="L46609" i="1"/>
  <c r="L46610" i="1"/>
  <c r="L46611" i="1"/>
  <c r="L46612" i="1"/>
  <c r="L46613" i="1"/>
  <c r="L46614" i="1"/>
  <c r="L46615" i="1"/>
  <c r="L46616" i="1"/>
  <c r="L46617" i="1"/>
  <c r="L46618" i="1"/>
  <c r="L46619" i="1"/>
  <c r="L46620" i="1"/>
  <c r="L46621" i="1"/>
  <c r="L46622" i="1"/>
  <c r="L46623" i="1"/>
  <c r="L46624" i="1"/>
  <c r="L46625" i="1"/>
  <c r="L46626" i="1"/>
  <c r="L46627" i="1"/>
  <c r="L46628" i="1"/>
  <c r="L46629" i="1"/>
  <c r="L46630" i="1"/>
  <c r="L46631" i="1"/>
  <c r="L46632" i="1"/>
  <c r="L46633" i="1"/>
  <c r="L46634" i="1"/>
  <c r="L46635" i="1"/>
  <c r="L46636" i="1"/>
  <c r="L46637" i="1"/>
  <c r="L46638" i="1"/>
  <c r="L46639" i="1"/>
  <c r="L46640" i="1"/>
  <c r="L46641" i="1"/>
  <c r="L46642" i="1"/>
  <c r="L46643" i="1"/>
  <c r="L46644" i="1"/>
  <c r="L46645" i="1"/>
  <c r="L46646" i="1"/>
  <c r="L46647" i="1"/>
  <c r="L46648" i="1"/>
  <c r="L46649" i="1"/>
  <c r="L46650" i="1"/>
  <c r="L46651" i="1"/>
  <c r="L46652" i="1"/>
  <c r="L46653" i="1"/>
  <c r="L46654" i="1"/>
  <c r="L46655" i="1"/>
  <c r="L46656" i="1"/>
  <c r="L46657" i="1"/>
  <c r="L46658" i="1"/>
  <c r="L46659" i="1"/>
  <c r="L46660" i="1"/>
  <c r="L46661" i="1"/>
  <c r="L46662" i="1"/>
  <c r="L46663" i="1"/>
  <c r="L46664" i="1"/>
  <c r="L46665" i="1"/>
  <c r="L46666" i="1"/>
  <c r="L46667" i="1"/>
  <c r="L46668" i="1"/>
  <c r="L46669" i="1"/>
  <c r="L46670" i="1"/>
  <c r="L46671" i="1"/>
  <c r="L46672" i="1"/>
  <c r="L46673" i="1"/>
  <c r="L46674" i="1"/>
  <c r="L46675" i="1"/>
  <c r="L46676" i="1"/>
  <c r="L46677" i="1"/>
  <c r="L46678" i="1"/>
  <c r="L46679" i="1"/>
  <c r="L46680" i="1"/>
  <c r="L46681" i="1"/>
  <c r="L46682" i="1"/>
  <c r="L46683" i="1"/>
  <c r="L46684" i="1"/>
  <c r="L46685" i="1"/>
  <c r="L46686" i="1"/>
  <c r="L46687" i="1"/>
  <c r="L46688" i="1"/>
  <c r="L46689" i="1"/>
  <c r="L46690" i="1"/>
  <c r="L46691" i="1"/>
  <c r="L46692" i="1"/>
  <c r="L46693" i="1"/>
  <c r="L46694" i="1"/>
  <c r="L46695" i="1"/>
  <c r="L46696" i="1"/>
  <c r="L46697" i="1"/>
  <c r="L46698" i="1"/>
  <c r="L46699" i="1"/>
  <c r="L46700" i="1"/>
  <c r="L46701" i="1"/>
  <c r="L46702" i="1"/>
  <c r="L46703" i="1"/>
  <c r="L46704" i="1"/>
  <c r="L46705" i="1"/>
  <c r="L46706" i="1"/>
  <c r="L46707" i="1"/>
  <c r="L46708" i="1"/>
  <c r="L46709" i="1"/>
  <c r="L46710" i="1"/>
  <c r="L46711" i="1"/>
  <c r="L46712" i="1"/>
  <c r="L46713" i="1"/>
  <c r="L46714" i="1"/>
  <c r="L46715" i="1"/>
  <c r="L46716" i="1"/>
  <c r="L46717" i="1"/>
  <c r="L46718" i="1"/>
  <c r="L46719" i="1"/>
  <c r="L46720" i="1"/>
  <c r="L46721" i="1"/>
  <c r="L46722" i="1"/>
  <c r="L46723" i="1"/>
  <c r="L46724" i="1"/>
  <c r="L46725" i="1"/>
  <c r="L46726" i="1"/>
  <c r="L46727" i="1"/>
  <c r="L46728" i="1"/>
  <c r="L46729" i="1"/>
  <c r="L46730" i="1"/>
  <c r="L46731" i="1"/>
  <c r="L46732" i="1"/>
  <c r="L46733" i="1"/>
  <c r="L46734" i="1"/>
  <c r="L46735" i="1"/>
  <c r="L46736" i="1"/>
  <c r="L46737" i="1"/>
  <c r="L46738" i="1"/>
  <c r="L46739" i="1"/>
  <c r="L46740" i="1"/>
  <c r="L46741" i="1"/>
  <c r="L46742" i="1"/>
  <c r="L46743" i="1"/>
  <c r="L46744" i="1"/>
  <c r="L46745" i="1"/>
  <c r="L46746" i="1"/>
  <c r="L46747" i="1"/>
  <c r="L46748" i="1"/>
  <c r="L46749" i="1"/>
  <c r="L46750" i="1"/>
  <c r="L46751" i="1"/>
  <c r="L46752" i="1"/>
  <c r="L46753" i="1"/>
  <c r="L46754" i="1"/>
  <c r="L46755" i="1"/>
  <c r="L46756" i="1"/>
  <c r="L46757" i="1"/>
  <c r="L46758" i="1"/>
  <c r="L46759" i="1"/>
  <c r="L46760" i="1"/>
  <c r="L46761" i="1"/>
  <c r="L46762" i="1"/>
  <c r="L46763" i="1"/>
  <c r="L46764" i="1"/>
  <c r="L46765" i="1"/>
  <c r="L46766" i="1"/>
  <c r="L46767" i="1"/>
  <c r="L46768" i="1"/>
  <c r="L46769" i="1"/>
  <c r="L46770" i="1"/>
  <c r="L46771" i="1"/>
  <c r="L46772" i="1"/>
  <c r="L46773" i="1"/>
  <c r="L46774" i="1"/>
  <c r="L46775" i="1"/>
  <c r="L46776" i="1"/>
  <c r="L46777" i="1"/>
  <c r="L46778" i="1"/>
  <c r="L46779" i="1"/>
  <c r="L46780" i="1"/>
  <c r="L46781" i="1"/>
  <c r="L46782" i="1"/>
  <c r="L46783" i="1"/>
  <c r="L46784" i="1"/>
  <c r="L46785" i="1"/>
  <c r="L46786" i="1"/>
  <c r="L46787" i="1"/>
  <c r="L46788" i="1"/>
  <c r="L46789" i="1"/>
  <c r="L46790" i="1"/>
  <c r="L46791" i="1"/>
  <c r="L46792" i="1"/>
  <c r="L46793" i="1"/>
  <c r="L46794" i="1"/>
  <c r="L46795" i="1"/>
  <c r="L46796" i="1"/>
  <c r="L46797" i="1"/>
  <c r="L46798" i="1"/>
  <c r="L46799" i="1"/>
  <c r="L46800" i="1"/>
  <c r="L46801" i="1"/>
  <c r="L46802" i="1"/>
  <c r="L46803" i="1"/>
  <c r="L46804" i="1"/>
  <c r="L46805" i="1"/>
  <c r="L46806" i="1"/>
  <c r="L46807" i="1"/>
  <c r="L46808" i="1"/>
  <c r="L46809" i="1"/>
  <c r="L46810" i="1"/>
  <c r="L46811" i="1"/>
  <c r="L46812" i="1"/>
  <c r="L46813" i="1"/>
  <c r="L46814" i="1"/>
  <c r="L46815" i="1"/>
  <c r="L46816" i="1"/>
  <c r="L46817" i="1"/>
  <c r="L46818" i="1"/>
  <c r="L46819" i="1"/>
  <c r="L46820" i="1"/>
  <c r="L46821" i="1"/>
  <c r="L46822" i="1"/>
  <c r="L46823" i="1"/>
  <c r="L46824" i="1"/>
  <c r="L46825" i="1"/>
  <c r="L46826" i="1"/>
  <c r="L46827" i="1"/>
  <c r="L46828" i="1"/>
  <c r="L46829" i="1"/>
  <c r="L46830" i="1"/>
  <c r="L46831" i="1"/>
  <c r="L46832" i="1"/>
  <c r="L46833" i="1"/>
  <c r="L46834" i="1"/>
  <c r="L46835" i="1"/>
  <c r="L46836" i="1"/>
  <c r="L46837" i="1"/>
  <c r="L46838" i="1"/>
  <c r="L46839" i="1"/>
  <c r="L46840" i="1"/>
  <c r="L46841" i="1"/>
  <c r="L46842" i="1"/>
  <c r="L46843" i="1"/>
  <c r="L46844" i="1"/>
  <c r="L46845" i="1"/>
  <c r="L46846" i="1"/>
  <c r="L46847" i="1"/>
  <c r="L46848" i="1"/>
  <c r="L46849" i="1"/>
  <c r="L46850" i="1"/>
  <c r="L46851" i="1"/>
  <c r="L46852" i="1"/>
  <c r="L46853" i="1"/>
  <c r="L46854" i="1"/>
  <c r="L46855" i="1"/>
  <c r="L46856" i="1"/>
  <c r="L46857" i="1"/>
  <c r="L46858" i="1"/>
  <c r="L46859" i="1"/>
  <c r="L46860" i="1"/>
  <c r="L46861" i="1"/>
  <c r="L46862" i="1"/>
  <c r="L46863" i="1"/>
  <c r="L46864" i="1"/>
  <c r="L46865" i="1"/>
  <c r="L46866" i="1"/>
  <c r="L46867" i="1"/>
  <c r="L46868" i="1"/>
  <c r="L46869" i="1"/>
  <c r="L46870" i="1"/>
  <c r="L46871" i="1"/>
  <c r="L46872" i="1"/>
  <c r="L46873" i="1"/>
  <c r="L46874" i="1"/>
  <c r="L46875" i="1"/>
  <c r="L46876" i="1"/>
  <c r="L46877" i="1"/>
  <c r="L46878" i="1"/>
  <c r="L46879" i="1"/>
  <c r="L46880" i="1"/>
  <c r="L46881" i="1"/>
  <c r="L46882" i="1"/>
  <c r="L46883" i="1"/>
  <c r="L46884" i="1"/>
  <c r="L46885" i="1"/>
  <c r="L46886" i="1"/>
  <c r="L46887" i="1"/>
  <c r="L46888" i="1"/>
  <c r="L46889" i="1"/>
  <c r="L46890" i="1"/>
  <c r="L46891" i="1"/>
  <c r="L46892" i="1"/>
  <c r="L46893" i="1"/>
  <c r="L46894" i="1"/>
  <c r="L46895" i="1"/>
  <c r="L46896" i="1"/>
  <c r="L46897" i="1"/>
  <c r="L46898" i="1"/>
  <c r="L46899" i="1"/>
  <c r="L46900" i="1"/>
  <c r="L46901" i="1"/>
  <c r="L46902" i="1"/>
  <c r="L46903" i="1"/>
  <c r="L46904" i="1"/>
  <c r="L46905" i="1"/>
  <c r="L46906" i="1"/>
  <c r="L46907" i="1"/>
  <c r="L46908" i="1"/>
  <c r="L46909" i="1"/>
  <c r="L46910" i="1"/>
  <c r="L46911" i="1"/>
  <c r="L46912" i="1"/>
  <c r="L46913" i="1"/>
  <c r="L46914" i="1"/>
  <c r="L46915" i="1"/>
  <c r="L46916" i="1"/>
  <c r="L46917" i="1"/>
  <c r="L46918" i="1"/>
  <c r="L46919" i="1"/>
  <c r="L46920" i="1"/>
  <c r="L46921" i="1"/>
  <c r="L46922" i="1"/>
  <c r="L46923" i="1"/>
  <c r="L46924" i="1"/>
  <c r="L46925" i="1"/>
  <c r="L46926" i="1"/>
  <c r="L46927" i="1"/>
  <c r="L46928" i="1"/>
  <c r="L46929" i="1"/>
  <c r="L46930" i="1"/>
  <c r="L46931" i="1"/>
  <c r="L46932" i="1"/>
  <c r="L46933" i="1"/>
  <c r="L46934" i="1"/>
  <c r="L46935" i="1"/>
  <c r="L46936" i="1"/>
  <c r="L46937" i="1"/>
  <c r="L46938" i="1"/>
  <c r="L46939" i="1"/>
  <c r="L46940" i="1"/>
  <c r="L46941" i="1"/>
  <c r="L46942" i="1"/>
  <c r="L46943" i="1"/>
  <c r="L46944" i="1"/>
  <c r="L46945" i="1"/>
  <c r="L46946" i="1"/>
  <c r="L46947" i="1"/>
  <c r="L46948" i="1"/>
  <c r="L46949" i="1"/>
  <c r="L46950" i="1"/>
  <c r="L46951" i="1"/>
  <c r="L46952" i="1"/>
  <c r="L46953" i="1"/>
  <c r="L46954" i="1"/>
  <c r="L46955" i="1"/>
  <c r="L46956" i="1"/>
  <c r="L46957" i="1"/>
  <c r="L46958" i="1"/>
  <c r="L46959" i="1"/>
  <c r="L46960" i="1"/>
  <c r="L46961" i="1"/>
  <c r="L46962" i="1"/>
  <c r="L46963" i="1"/>
  <c r="L46964" i="1"/>
  <c r="L46965" i="1"/>
  <c r="L46966" i="1"/>
  <c r="L46967" i="1"/>
  <c r="L46968" i="1"/>
  <c r="L46969" i="1"/>
  <c r="L46970" i="1"/>
  <c r="L46971" i="1"/>
  <c r="L46972" i="1"/>
  <c r="L46973" i="1"/>
  <c r="L46974" i="1"/>
  <c r="L46975" i="1"/>
  <c r="L46976" i="1"/>
  <c r="L46977" i="1"/>
  <c r="L46978" i="1"/>
  <c r="L46979" i="1"/>
  <c r="L46980" i="1"/>
  <c r="L46981" i="1"/>
  <c r="L46982" i="1"/>
  <c r="L46983" i="1"/>
  <c r="L46984" i="1"/>
  <c r="L46985" i="1"/>
  <c r="L46986" i="1"/>
  <c r="L46987" i="1"/>
  <c r="L46988" i="1"/>
  <c r="L46989" i="1"/>
  <c r="L46990" i="1"/>
  <c r="L46991" i="1"/>
  <c r="L46992" i="1"/>
  <c r="L46993" i="1"/>
  <c r="L46994" i="1"/>
  <c r="L46995" i="1"/>
  <c r="L46996" i="1"/>
  <c r="L46997" i="1"/>
  <c r="L46998" i="1"/>
  <c r="L46999" i="1"/>
  <c r="L47000" i="1"/>
  <c r="L47001" i="1"/>
  <c r="L47002" i="1"/>
  <c r="L47003" i="1"/>
  <c r="L47004" i="1"/>
  <c r="L47005" i="1"/>
  <c r="L47006" i="1"/>
  <c r="L47007" i="1"/>
  <c r="L47008" i="1"/>
  <c r="L47009" i="1"/>
  <c r="L47010" i="1"/>
  <c r="L47011" i="1"/>
  <c r="L47012" i="1"/>
  <c r="L47013" i="1"/>
  <c r="L47014" i="1"/>
  <c r="L47015" i="1"/>
  <c r="L47016" i="1"/>
  <c r="L47017" i="1"/>
  <c r="L47018" i="1"/>
  <c r="L47019" i="1"/>
  <c r="L47020" i="1"/>
  <c r="L47021" i="1"/>
  <c r="L47022" i="1"/>
  <c r="L47023" i="1"/>
  <c r="L47024" i="1"/>
  <c r="L47025" i="1"/>
  <c r="L47026" i="1"/>
  <c r="L47027" i="1"/>
  <c r="L47028" i="1"/>
  <c r="L47029" i="1"/>
  <c r="L47030" i="1"/>
  <c r="L47031" i="1"/>
  <c r="L47032" i="1"/>
  <c r="L47033" i="1"/>
  <c r="L47034" i="1"/>
  <c r="L47035" i="1"/>
  <c r="L47036" i="1"/>
  <c r="L47037" i="1"/>
  <c r="L47038" i="1"/>
  <c r="L47039" i="1"/>
  <c r="L47040" i="1"/>
  <c r="L47041" i="1"/>
  <c r="L47042" i="1"/>
  <c r="L47043" i="1"/>
  <c r="L47044" i="1"/>
  <c r="L47045" i="1"/>
  <c r="L47046" i="1"/>
  <c r="L47047" i="1"/>
  <c r="L47048" i="1"/>
  <c r="L47049" i="1"/>
  <c r="L47050" i="1"/>
  <c r="L47051" i="1"/>
  <c r="L47052" i="1"/>
  <c r="L47053" i="1"/>
  <c r="L47054" i="1"/>
  <c r="L47055" i="1"/>
  <c r="L47056" i="1"/>
  <c r="L47057" i="1"/>
  <c r="L47058" i="1"/>
  <c r="L47059" i="1"/>
  <c r="L47060" i="1"/>
  <c r="L47061" i="1"/>
  <c r="L47062" i="1"/>
  <c r="L47063" i="1"/>
  <c r="L47064" i="1"/>
  <c r="L47065" i="1"/>
  <c r="L47066" i="1"/>
  <c r="L47067" i="1"/>
  <c r="L47068" i="1"/>
  <c r="L47069" i="1"/>
  <c r="L47070" i="1"/>
  <c r="L47071" i="1"/>
  <c r="L47072" i="1"/>
  <c r="L47073" i="1"/>
  <c r="L47074" i="1"/>
  <c r="L47075" i="1"/>
  <c r="L47076" i="1"/>
  <c r="L47077" i="1"/>
  <c r="L47078" i="1"/>
  <c r="L47079" i="1"/>
  <c r="L47080" i="1"/>
  <c r="L47081" i="1"/>
  <c r="L47082" i="1"/>
  <c r="L47083" i="1"/>
  <c r="L47084" i="1"/>
  <c r="L47085" i="1"/>
  <c r="L47086" i="1"/>
  <c r="L47087" i="1"/>
  <c r="L47088" i="1"/>
  <c r="L47089" i="1"/>
  <c r="L47090" i="1"/>
  <c r="L47091" i="1"/>
  <c r="L47092" i="1"/>
  <c r="L47093" i="1"/>
  <c r="L47094" i="1"/>
  <c r="L47095" i="1"/>
  <c r="L47096" i="1"/>
  <c r="L47097" i="1"/>
  <c r="L47098" i="1"/>
  <c r="L47099" i="1"/>
  <c r="L47100" i="1"/>
  <c r="L47101" i="1"/>
  <c r="L47102" i="1"/>
  <c r="L47103" i="1"/>
  <c r="L47104" i="1"/>
  <c r="L47105" i="1"/>
  <c r="L47106" i="1"/>
  <c r="L47107" i="1"/>
  <c r="L47108" i="1"/>
  <c r="L47109" i="1"/>
  <c r="L47110" i="1"/>
  <c r="L47111" i="1"/>
  <c r="L47112" i="1"/>
  <c r="L47113" i="1"/>
  <c r="L47114" i="1"/>
  <c r="L47115" i="1"/>
  <c r="L47116" i="1"/>
  <c r="L47117" i="1"/>
  <c r="L47118" i="1"/>
  <c r="L47119" i="1"/>
  <c r="L47120" i="1"/>
  <c r="L47121" i="1"/>
  <c r="L47122" i="1"/>
  <c r="L47123" i="1"/>
  <c r="L47124" i="1"/>
  <c r="L47125" i="1"/>
  <c r="L47126" i="1"/>
  <c r="L47127" i="1"/>
  <c r="L47128" i="1"/>
  <c r="L47129" i="1"/>
  <c r="L47130" i="1"/>
  <c r="L47131" i="1"/>
  <c r="L47132" i="1"/>
  <c r="L47133" i="1"/>
  <c r="L47134" i="1"/>
  <c r="L47135" i="1"/>
  <c r="L47136" i="1"/>
  <c r="L47137" i="1"/>
  <c r="L47138" i="1"/>
  <c r="L47139" i="1"/>
  <c r="L47140" i="1"/>
  <c r="L47141" i="1"/>
  <c r="L47142" i="1"/>
  <c r="L47143" i="1"/>
  <c r="L47144" i="1"/>
  <c r="L47145" i="1"/>
  <c r="L47146" i="1"/>
  <c r="L47147" i="1"/>
  <c r="L47148" i="1"/>
  <c r="L47149" i="1"/>
  <c r="L47150" i="1"/>
  <c r="L47151" i="1"/>
  <c r="L47152" i="1"/>
  <c r="L47153" i="1"/>
  <c r="L47154" i="1"/>
  <c r="L47155" i="1"/>
  <c r="L47156" i="1"/>
  <c r="L47157" i="1"/>
  <c r="L47158" i="1"/>
  <c r="L47159" i="1"/>
  <c r="L47160" i="1"/>
  <c r="L47161" i="1"/>
  <c r="L47162" i="1"/>
  <c r="L47163" i="1"/>
  <c r="L47164" i="1"/>
  <c r="L47165" i="1"/>
  <c r="L47166" i="1"/>
  <c r="L47167" i="1"/>
  <c r="L47168" i="1"/>
  <c r="L47169" i="1"/>
  <c r="L47170" i="1"/>
  <c r="L47171" i="1"/>
  <c r="L47172" i="1"/>
  <c r="L47173" i="1"/>
  <c r="L47174" i="1"/>
  <c r="L47175" i="1"/>
  <c r="L47176" i="1"/>
  <c r="L47177" i="1"/>
  <c r="L47178" i="1"/>
  <c r="L47179" i="1"/>
  <c r="L47180" i="1"/>
  <c r="L47181" i="1"/>
  <c r="L47182" i="1"/>
  <c r="L47183" i="1"/>
  <c r="L47184" i="1"/>
  <c r="L47185" i="1"/>
  <c r="L47186" i="1"/>
  <c r="L47187" i="1"/>
  <c r="L47188" i="1"/>
  <c r="L47189" i="1"/>
  <c r="L47190" i="1"/>
  <c r="L47191" i="1"/>
  <c r="L47192" i="1"/>
  <c r="L47193" i="1"/>
  <c r="L47194" i="1"/>
  <c r="L47195" i="1"/>
  <c r="L47196" i="1"/>
  <c r="L47197" i="1"/>
  <c r="L47198" i="1"/>
  <c r="L47199" i="1"/>
  <c r="L47200" i="1"/>
  <c r="L47201" i="1"/>
  <c r="L47202" i="1"/>
  <c r="L47203" i="1"/>
  <c r="L47204" i="1"/>
  <c r="L47205" i="1"/>
  <c r="L47206" i="1"/>
  <c r="L47207" i="1"/>
  <c r="L47208" i="1"/>
  <c r="L47209" i="1"/>
  <c r="L47210" i="1"/>
  <c r="L47211" i="1"/>
  <c r="L47212" i="1"/>
  <c r="L47213" i="1"/>
  <c r="L47214" i="1"/>
  <c r="L47215" i="1"/>
  <c r="L47216" i="1"/>
  <c r="L47217" i="1"/>
  <c r="L47218" i="1"/>
  <c r="L47219" i="1"/>
  <c r="L47220" i="1"/>
  <c r="L47221" i="1"/>
  <c r="L47222" i="1"/>
  <c r="L47223" i="1"/>
  <c r="L47224" i="1"/>
  <c r="L47225" i="1"/>
  <c r="L47226" i="1"/>
  <c r="L47227" i="1"/>
  <c r="L47228" i="1"/>
  <c r="L47229" i="1"/>
  <c r="L47230" i="1"/>
  <c r="L47231" i="1"/>
  <c r="L47232" i="1"/>
  <c r="L47233" i="1"/>
  <c r="L47234" i="1"/>
  <c r="L47235" i="1"/>
  <c r="L47236" i="1"/>
  <c r="L47237" i="1"/>
  <c r="L47238" i="1"/>
  <c r="L47239" i="1"/>
  <c r="L47240" i="1"/>
  <c r="L47241" i="1"/>
  <c r="L47242" i="1"/>
  <c r="L47243" i="1"/>
  <c r="L47244" i="1"/>
  <c r="L47245" i="1"/>
  <c r="L47246" i="1"/>
  <c r="L47247" i="1"/>
  <c r="L47248" i="1"/>
  <c r="L47249" i="1"/>
  <c r="L47250" i="1"/>
  <c r="L47251" i="1"/>
  <c r="L47252" i="1"/>
  <c r="L47253" i="1"/>
  <c r="L47254" i="1"/>
  <c r="L47255" i="1"/>
  <c r="L47256" i="1"/>
  <c r="L47257" i="1"/>
  <c r="L47258" i="1"/>
  <c r="L47259" i="1"/>
  <c r="L47260" i="1"/>
  <c r="L47261" i="1"/>
  <c r="L47262" i="1"/>
  <c r="L47263" i="1"/>
  <c r="L47264" i="1"/>
  <c r="L47265" i="1"/>
  <c r="L47266" i="1"/>
  <c r="L47267" i="1"/>
  <c r="L47268" i="1"/>
  <c r="L47269" i="1"/>
  <c r="L47270" i="1"/>
  <c r="L47271" i="1"/>
  <c r="L47272" i="1"/>
  <c r="L47273" i="1"/>
  <c r="L47274" i="1"/>
  <c r="L47275" i="1"/>
  <c r="L47276" i="1"/>
  <c r="L47277" i="1"/>
  <c r="L47278" i="1"/>
  <c r="L47279" i="1"/>
  <c r="L47280" i="1"/>
  <c r="L47281" i="1"/>
  <c r="L47282" i="1"/>
  <c r="L47283" i="1"/>
  <c r="L47284" i="1"/>
  <c r="L47285" i="1"/>
  <c r="L47286" i="1"/>
  <c r="L47287" i="1"/>
  <c r="L47288" i="1"/>
  <c r="L47289" i="1"/>
  <c r="L47290" i="1"/>
  <c r="L47291" i="1"/>
  <c r="L47292" i="1"/>
  <c r="L47293" i="1"/>
  <c r="L47294" i="1"/>
  <c r="L47295" i="1"/>
  <c r="L47296" i="1"/>
  <c r="L47297" i="1"/>
  <c r="L47298" i="1"/>
  <c r="L47299" i="1"/>
  <c r="L47300" i="1"/>
  <c r="L47301" i="1"/>
  <c r="L47302" i="1"/>
  <c r="L47303" i="1"/>
  <c r="L47304" i="1"/>
  <c r="L47305" i="1"/>
  <c r="L47306" i="1"/>
  <c r="L47307" i="1"/>
  <c r="L47308" i="1"/>
  <c r="L47309" i="1"/>
  <c r="L47310" i="1"/>
  <c r="L47311" i="1"/>
  <c r="L47312" i="1"/>
  <c r="L47313" i="1"/>
  <c r="L47314" i="1"/>
  <c r="L47315" i="1"/>
  <c r="L47316" i="1"/>
  <c r="L47317" i="1"/>
  <c r="L47318" i="1"/>
  <c r="L47319" i="1"/>
  <c r="L47320" i="1"/>
  <c r="L47321" i="1"/>
  <c r="L47322" i="1"/>
  <c r="L47323" i="1"/>
  <c r="L47324" i="1"/>
  <c r="L47325" i="1"/>
  <c r="L47326" i="1"/>
  <c r="L47327" i="1"/>
  <c r="L47328" i="1"/>
  <c r="L47329" i="1"/>
  <c r="L47330" i="1"/>
  <c r="L47331" i="1"/>
  <c r="L47332" i="1"/>
  <c r="L47333" i="1"/>
  <c r="L47334" i="1"/>
  <c r="L47335" i="1"/>
  <c r="L47336" i="1"/>
  <c r="L47337" i="1"/>
  <c r="L47338" i="1"/>
  <c r="L47339" i="1"/>
  <c r="L47340" i="1"/>
  <c r="L47341" i="1"/>
  <c r="L47342" i="1"/>
  <c r="L47343" i="1"/>
  <c r="L47344" i="1"/>
  <c r="L47345" i="1"/>
  <c r="L47346" i="1"/>
  <c r="L47347" i="1"/>
  <c r="L47348" i="1"/>
  <c r="L47349" i="1"/>
  <c r="L47350" i="1"/>
  <c r="L47351" i="1"/>
  <c r="L47352" i="1"/>
  <c r="L47353" i="1"/>
  <c r="L47354" i="1"/>
  <c r="L47355" i="1"/>
  <c r="L47356" i="1"/>
  <c r="L47357" i="1"/>
  <c r="L47358" i="1"/>
  <c r="L47359" i="1"/>
  <c r="L47360" i="1"/>
  <c r="L47361" i="1"/>
  <c r="L47362" i="1"/>
  <c r="L47363" i="1"/>
  <c r="L47364" i="1"/>
  <c r="L47365" i="1"/>
  <c r="L47366" i="1"/>
  <c r="L47367" i="1"/>
  <c r="L47368" i="1"/>
  <c r="L47369" i="1"/>
  <c r="L47370" i="1"/>
  <c r="L47371" i="1"/>
  <c r="L47372" i="1"/>
  <c r="L47373" i="1"/>
  <c r="L47374" i="1"/>
  <c r="L47375" i="1"/>
  <c r="L47376" i="1"/>
  <c r="L47377" i="1"/>
  <c r="L47378" i="1"/>
  <c r="L47379" i="1"/>
  <c r="L47380" i="1"/>
  <c r="L47381" i="1"/>
  <c r="L47382" i="1"/>
  <c r="L47383" i="1"/>
  <c r="L47384" i="1"/>
  <c r="L47385" i="1"/>
  <c r="L47386" i="1"/>
  <c r="L47387" i="1"/>
  <c r="L47388" i="1"/>
  <c r="L47389" i="1"/>
  <c r="L47390" i="1"/>
  <c r="L47391" i="1"/>
  <c r="L47392" i="1"/>
  <c r="L47393" i="1"/>
  <c r="L47394" i="1"/>
  <c r="L47395" i="1"/>
  <c r="L47396" i="1"/>
  <c r="L47397" i="1"/>
  <c r="L47398" i="1"/>
  <c r="L47399" i="1"/>
  <c r="L47400" i="1"/>
  <c r="L47401" i="1"/>
  <c r="L47402" i="1"/>
  <c r="L47403" i="1"/>
  <c r="L47404" i="1"/>
  <c r="L47405" i="1"/>
  <c r="L47406" i="1"/>
  <c r="L47407" i="1"/>
  <c r="L47408" i="1"/>
  <c r="L47409" i="1"/>
  <c r="L47410" i="1"/>
  <c r="L47411" i="1"/>
  <c r="L47412" i="1"/>
  <c r="L47413" i="1"/>
  <c r="L47414" i="1"/>
  <c r="L47415" i="1"/>
  <c r="L47416" i="1"/>
  <c r="L47417" i="1"/>
  <c r="L47418" i="1"/>
  <c r="L47419" i="1"/>
  <c r="L47420" i="1"/>
  <c r="L47421" i="1"/>
  <c r="L47422" i="1"/>
  <c r="L47423" i="1"/>
  <c r="L47424" i="1"/>
  <c r="L47425" i="1"/>
  <c r="L47426" i="1"/>
  <c r="L47427" i="1"/>
  <c r="L47428" i="1"/>
  <c r="L47429" i="1"/>
  <c r="L47430" i="1"/>
  <c r="L47431" i="1"/>
  <c r="L47432" i="1"/>
  <c r="L47433" i="1"/>
  <c r="L47434" i="1"/>
  <c r="L47435" i="1"/>
  <c r="L47436" i="1"/>
  <c r="L47437" i="1"/>
  <c r="L47438" i="1"/>
  <c r="L47439" i="1"/>
  <c r="L47440" i="1"/>
  <c r="L47441" i="1"/>
  <c r="L47442" i="1"/>
  <c r="L47443" i="1"/>
  <c r="L47444" i="1"/>
  <c r="L47445" i="1"/>
  <c r="L47446" i="1"/>
  <c r="L47447" i="1"/>
  <c r="L47448" i="1"/>
  <c r="L47449" i="1"/>
  <c r="L47450" i="1"/>
  <c r="L47451" i="1"/>
  <c r="L47452" i="1"/>
  <c r="L47453" i="1"/>
  <c r="L47454" i="1"/>
  <c r="L47455" i="1"/>
  <c r="L47456" i="1"/>
  <c r="L47457" i="1"/>
  <c r="L47458" i="1"/>
  <c r="L47459" i="1"/>
  <c r="L47460" i="1"/>
  <c r="L47461" i="1"/>
  <c r="L47462" i="1"/>
  <c r="L47463" i="1"/>
  <c r="L47464" i="1"/>
  <c r="L47465" i="1"/>
  <c r="L47466" i="1"/>
  <c r="L47467" i="1"/>
  <c r="L47468" i="1"/>
  <c r="L47469" i="1"/>
  <c r="L47470" i="1"/>
  <c r="L47471" i="1"/>
  <c r="L47472" i="1"/>
  <c r="L47473" i="1"/>
  <c r="L47474" i="1"/>
  <c r="L47475" i="1"/>
  <c r="L47476" i="1"/>
  <c r="L47477" i="1"/>
  <c r="L47478" i="1"/>
  <c r="L47479" i="1"/>
  <c r="L47480" i="1"/>
  <c r="L47481" i="1"/>
  <c r="L47482" i="1"/>
  <c r="L47483" i="1"/>
  <c r="L47484" i="1"/>
  <c r="L47485" i="1"/>
  <c r="L47486" i="1"/>
  <c r="L47487" i="1"/>
  <c r="L47488" i="1"/>
  <c r="L47489" i="1"/>
  <c r="L47490" i="1"/>
  <c r="L47491" i="1"/>
  <c r="L47492" i="1"/>
  <c r="L47493" i="1"/>
  <c r="L47494" i="1"/>
  <c r="L47495" i="1"/>
  <c r="L47496" i="1"/>
  <c r="L47497" i="1"/>
  <c r="L47498" i="1"/>
  <c r="L47499" i="1"/>
  <c r="L47500" i="1"/>
  <c r="L47501" i="1"/>
  <c r="L47502" i="1"/>
  <c r="L47503" i="1"/>
  <c r="L47504" i="1"/>
  <c r="L47505" i="1"/>
  <c r="L47506" i="1"/>
  <c r="L47507" i="1"/>
  <c r="L47508" i="1"/>
  <c r="L47509" i="1"/>
  <c r="L47510" i="1"/>
  <c r="L47511" i="1"/>
  <c r="L47512" i="1"/>
  <c r="L47513" i="1"/>
  <c r="L47514" i="1"/>
  <c r="L47515" i="1"/>
  <c r="L47516" i="1"/>
  <c r="L47517" i="1"/>
  <c r="L47518" i="1"/>
  <c r="L47519" i="1"/>
  <c r="L47520" i="1"/>
  <c r="L47521" i="1"/>
  <c r="L47522" i="1"/>
  <c r="L47523" i="1"/>
  <c r="L47524" i="1"/>
  <c r="L47525" i="1"/>
  <c r="L47526" i="1"/>
  <c r="L47527" i="1"/>
  <c r="L47528" i="1"/>
  <c r="L47529" i="1"/>
  <c r="L47530" i="1"/>
  <c r="L47531" i="1"/>
  <c r="L47532" i="1"/>
  <c r="L47533" i="1"/>
  <c r="L47534" i="1"/>
  <c r="L47535" i="1"/>
  <c r="L47536" i="1"/>
  <c r="L47537" i="1"/>
  <c r="L47538" i="1"/>
  <c r="L47539" i="1"/>
  <c r="L47540" i="1"/>
  <c r="L47541" i="1"/>
  <c r="L47542" i="1"/>
  <c r="L47543" i="1"/>
  <c r="L47544" i="1"/>
  <c r="L47545" i="1"/>
  <c r="L47546" i="1"/>
  <c r="L47547" i="1"/>
  <c r="L47548" i="1"/>
  <c r="L47549" i="1"/>
  <c r="L47550" i="1"/>
  <c r="L47551" i="1"/>
  <c r="L47552" i="1"/>
  <c r="L47553" i="1"/>
  <c r="L47554" i="1"/>
  <c r="L47555" i="1"/>
  <c r="L47556" i="1"/>
  <c r="L47557" i="1"/>
  <c r="L47558" i="1"/>
  <c r="L47559" i="1"/>
  <c r="L47560" i="1"/>
  <c r="L47561" i="1"/>
  <c r="L47562" i="1"/>
  <c r="L47563" i="1"/>
  <c r="L47564" i="1"/>
  <c r="L47565" i="1"/>
  <c r="L47566" i="1"/>
  <c r="L47567" i="1"/>
  <c r="L47568" i="1"/>
  <c r="L47569" i="1"/>
  <c r="L47570" i="1"/>
  <c r="L47571" i="1"/>
  <c r="L47572" i="1"/>
  <c r="L47573" i="1"/>
  <c r="L47574" i="1"/>
  <c r="L47575" i="1"/>
  <c r="L47576" i="1"/>
  <c r="L47577" i="1"/>
  <c r="L47578" i="1"/>
  <c r="L47579" i="1"/>
  <c r="L47580" i="1"/>
  <c r="L47581" i="1"/>
  <c r="L47582" i="1"/>
  <c r="L47583" i="1"/>
  <c r="L47584" i="1"/>
  <c r="L47585" i="1"/>
  <c r="L47586" i="1"/>
  <c r="L47587" i="1"/>
  <c r="L47588" i="1"/>
  <c r="L47589" i="1"/>
  <c r="L47590" i="1"/>
  <c r="L47591" i="1"/>
  <c r="L47592" i="1"/>
  <c r="L47593" i="1"/>
  <c r="L47594" i="1"/>
  <c r="L47595" i="1"/>
  <c r="L47596" i="1"/>
  <c r="L47597" i="1"/>
  <c r="L47598" i="1"/>
  <c r="L47599" i="1"/>
  <c r="L47600" i="1"/>
  <c r="L47601" i="1"/>
  <c r="L47602" i="1"/>
  <c r="L47603" i="1"/>
  <c r="L47604" i="1"/>
  <c r="L47605" i="1"/>
  <c r="L47606" i="1"/>
  <c r="L47607" i="1"/>
  <c r="L47608" i="1"/>
  <c r="L47609" i="1"/>
  <c r="L47610" i="1"/>
  <c r="L47611" i="1"/>
  <c r="L47612" i="1"/>
  <c r="L47613" i="1"/>
  <c r="L47614" i="1"/>
  <c r="L47615" i="1"/>
  <c r="L47616" i="1"/>
  <c r="L47617" i="1"/>
  <c r="L47618" i="1"/>
  <c r="L47619" i="1"/>
  <c r="L47620" i="1"/>
  <c r="L47621" i="1"/>
  <c r="L47622" i="1"/>
  <c r="L47623" i="1"/>
  <c r="L47624" i="1"/>
  <c r="L47625" i="1"/>
  <c r="L47626" i="1"/>
  <c r="L47627" i="1"/>
  <c r="L47628" i="1"/>
  <c r="L47629" i="1"/>
  <c r="L47630" i="1"/>
  <c r="L47631" i="1"/>
  <c r="L47632" i="1"/>
  <c r="L47633" i="1"/>
  <c r="L47634" i="1"/>
  <c r="L47635" i="1"/>
  <c r="L47636" i="1"/>
  <c r="L47637" i="1"/>
  <c r="L47638" i="1"/>
  <c r="L47639" i="1"/>
  <c r="L47640" i="1"/>
  <c r="L47641" i="1"/>
  <c r="L47642" i="1"/>
  <c r="L47643" i="1"/>
  <c r="L47644" i="1"/>
  <c r="L47645" i="1"/>
  <c r="L47646" i="1"/>
  <c r="L47647" i="1"/>
  <c r="L47648" i="1"/>
  <c r="L47649" i="1"/>
  <c r="L47650" i="1"/>
  <c r="L47651" i="1"/>
  <c r="L47652" i="1"/>
  <c r="L47653" i="1"/>
  <c r="L47654" i="1"/>
  <c r="L47655" i="1"/>
  <c r="L47656" i="1"/>
  <c r="L47657" i="1"/>
  <c r="L47658" i="1"/>
  <c r="L47659" i="1"/>
  <c r="L47660" i="1"/>
  <c r="L47661" i="1"/>
  <c r="L47662" i="1"/>
  <c r="L47663" i="1"/>
  <c r="L47664" i="1"/>
  <c r="L47665" i="1"/>
  <c r="L47666" i="1"/>
  <c r="L47667" i="1"/>
  <c r="L47668" i="1"/>
  <c r="L47669" i="1"/>
  <c r="L47670" i="1"/>
  <c r="L47671" i="1"/>
  <c r="L47672" i="1"/>
  <c r="L47673" i="1"/>
  <c r="L47674" i="1"/>
  <c r="L47675" i="1"/>
  <c r="L47676" i="1"/>
  <c r="L47677" i="1"/>
  <c r="L47678" i="1"/>
  <c r="L47679" i="1"/>
  <c r="L47680" i="1"/>
  <c r="L47681" i="1"/>
  <c r="L47682" i="1"/>
  <c r="L47683" i="1"/>
  <c r="L47684" i="1"/>
  <c r="L47685" i="1"/>
  <c r="L47686" i="1"/>
  <c r="L47687" i="1"/>
  <c r="L47688" i="1"/>
  <c r="L47689" i="1"/>
  <c r="L47690" i="1"/>
  <c r="L47691" i="1"/>
  <c r="L47692" i="1"/>
  <c r="L47693" i="1"/>
  <c r="L47694" i="1"/>
  <c r="L47695" i="1"/>
  <c r="L47696" i="1"/>
  <c r="L47697" i="1"/>
  <c r="L47698" i="1"/>
  <c r="L47699" i="1"/>
  <c r="L47700" i="1"/>
  <c r="L47701" i="1"/>
  <c r="L47702" i="1"/>
  <c r="L47703" i="1"/>
  <c r="L47704" i="1"/>
  <c r="L47705" i="1"/>
  <c r="L47706" i="1"/>
  <c r="L47707" i="1"/>
  <c r="L47708" i="1"/>
  <c r="L47709" i="1"/>
  <c r="L47710" i="1"/>
  <c r="L47711" i="1"/>
  <c r="L47712" i="1"/>
  <c r="L47713" i="1"/>
  <c r="L47714" i="1"/>
  <c r="L47715" i="1"/>
  <c r="L47716" i="1"/>
  <c r="L47717" i="1"/>
  <c r="L47718" i="1"/>
  <c r="L47719" i="1"/>
  <c r="L47720" i="1"/>
  <c r="L47721" i="1"/>
  <c r="L47722" i="1"/>
  <c r="L47723" i="1"/>
  <c r="L47724" i="1"/>
  <c r="L47725" i="1"/>
  <c r="L47726" i="1"/>
  <c r="L47727" i="1"/>
  <c r="L47728" i="1"/>
  <c r="L47729" i="1"/>
  <c r="L47730" i="1"/>
  <c r="L47731" i="1"/>
  <c r="L47732" i="1"/>
  <c r="L47733" i="1"/>
  <c r="L47734" i="1"/>
  <c r="L47735" i="1"/>
  <c r="L47736" i="1"/>
  <c r="L47737" i="1"/>
  <c r="L47738" i="1"/>
  <c r="L47739" i="1"/>
  <c r="L47740" i="1"/>
  <c r="L47741" i="1"/>
  <c r="L47742" i="1"/>
  <c r="L47743" i="1"/>
  <c r="L47744" i="1"/>
  <c r="L47745" i="1"/>
  <c r="L47746" i="1"/>
  <c r="L47747" i="1"/>
  <c r="L47748" i="1"/>
  <c r="L47749" i="1"/>
  <c r="L47750" i="1"/>
  <c r="L47751" i="1"/>
  <c r="L47752" i="1"/>
  <c r="L47753" i="1"/>
  <c r="L47754" i="1"/>
  <c r="L47755" i="1"/>
  <c r="L47756" i="1"/>
  <c r="L47757" i="1"/>
  <c r="L47758" i="1"/>
  <c r="L47759" i="1"/>
  <c r="L47760" i="1"/>
  <c r="L47761" i="1"/>
  <c r="L47762" i="1"/>
  <c r="L47763" i="1"/>
  <c r="L47764" i="1"/>
  <c r="L47765" i="1"/>
  <c r="L47766" i="1"/>
  <c r="L47767" i="1"/>
  <c r="L47768" i="1"/>
  <c r="L47769" i="1"/>
  <c r="L47770" i="1"/>
  <c r="L47771" i="1"/>
  <c r="L47772" i="1"/>
  <c r="L47773" i="1"/>
  <c r="L47774" i="1"/>
  <c r="L47775" i="1"/>
  <c r="L47776" i="1"/>
  <c r="L47777" i="1"/>
  <c r="L47778" i="1"/>
  <c r="L47779" i="1"/>
  <c r="L47780" i="1"/>
  <c r="L47781" i="1"/>
  <c r="L47782" i="1"/>
  <c r="L47783" i="1"/>
  <c r="L47784" i="1"/>
  <c r="L47785" i="1"/>
  <c r="L47786" i="1"/>
  <c r="L47787" i="1"/>
  <c r="L47788" i="1"/>
  <c r="L47789" i="1"/>
  <c r="L47790" i="1"/>
  <c r="L47791" i="1"/>
  <c r="L47792" i="1"/>
  <c r="L47793" i="1"/>
  <c r="L47794" i="1"/>
  <c r="L47795" i="1"/>
  <c r="L47796" i="1"/>
  <c r="L47797" i="1"/>
  <c r="L47798" i="1"/>
  <c r="L47799" i="1"/>
  <c r="L47800" i="1"/>
  <c r="L47801" i="1"/>
  <c r="L47802" i="1"/>
  <c r="L47803" i="1"/>
  <c r="L47804" i="1"/>
  <c r="L47805" i="1"/>
  <c r="L47806" i="1"/>
  <c r="L47807" i="1"/>
  <c r="L47808" i="1"/>
  <c r="L47809" i="1"/>
  <c r="L47810" i="1"/>
  <c r="L47811" i="1"/>
  <c r="L47812" i="1"/>
  <c r="L47813" i="1"/>
  <c r="L47814" i="1"/>
  <c r="L47815" i="1"/>
  <c r="L47816" i="1"/>
  <c r="L47817" i="1"/>
  <c r="L47818" i="1"/>
  <c r="L47819" i="1"/>
  <c r="L47820" i="1"/>
  <c r="L47821" i="1"/>
  <c r="L47822" i="1"/>
  <c r="L47823" i="1"/>
  <c r="L47824" i="1"/>
  <c r="L47825" i="1"/>
  <c r="L47826" i="1"/>
  <c r="L47827" i="1"/>
  <c r="L47828" i="1"/>
  <c r="L47829" i="1"/>
  <c r="L47830" i="1"/>
  <c r="L47831" i="1"/>
  <c r="L47832" i="1"/>
  <c r="L47833" i="1"/>
  <c r="L47834" i="1"/>
  <c r="L47835" i="1"/>
  <c r="L47836" i="1"/>
  <c r="L47837" i="1"/>
  <c r="L47838" i="1"/>
  <c r="L47839" i="1"/>
  <c r="L47840" i="1"/>
  <c r="L47841" i="1"/>
  <c r="L47842" i="1"/>
  <c r="L47843" i="1"/>
  <c r="L47844" i="1"/>
  <c r="L47845" i="1"/>
  <c r="L47846" i="1"/>
  <c r="L47847" i="1"/>
  <c r="L47848" i="1"/>
  <c r="L47849" i="1"/>
  <c r="L47850" i="1"/>
  <c r="L47851" i="1"/>
  <c r="L47852" i="1"/>
  <c r="L47853" i="1"/>
  <c r="L47854" i="1"/>
  <c r="L47855" i="1"/>
  <c r="L47856" i="1"/>
  <c r="L47857" i="1"/>
  <c r="L47858" i="1"/>
  <c r="L47859" i="1"/>
  <c r="L47860" i="1"/>
  <c r="L47861" i="1"/>
  <c r="L47862" i="1"/>
  <c r="L47863" i="1"/>
  <c r="L47864" i="1"/>
  <c r="L47865" i="1"/>
  <c r="L47866" i="1"/>
  <c r="L47867" i="1"/>
  <c r="L47868" i="1"/>
  <c r="L47869" i="1"/>
  <c r="L47870" i="1"/>
  <c r="L47871" i="1"/>
  <c r="L47872" i="1"/>
  <c r="L47873" i="1"/>
  <c r="L47874" i="1"/>
  <c r="L47875" i="1"/>
  <c r="L47876" i="1"/>
  <c r="L47877" i="1"/>
  <c r="L47878" i="1"/>
  <c r="L47879" i="1"/>
  <c r="L47880" i="1"/>
  <c r="L47881" i="1"/>
  <c r="L47882" i="1"/>
  <c r="L47883" i="1"/>
  <c r="L47884" i="1"/>
  <c r="L47885" i="1"/>
  <c r="L47886" i="1"/>
  <c r="L47887" i="1"/>
  <c r="L47888" i="1"/>
  <c r="L47889" i="1"/>
  <c r="L47890" i="1"/>
  <c r="L47891" i="1"/>
  <c r="L47892" i="1"/>
  <c r="L47893" i="1"/>
  <c r="L47894" i="1"/>
  <c r="L47895" i="1"/>
  <c r="L47896" i="1"/>
  <c r="L47897" i="1"/>
  <c r="L47898" i="1"/>
  <c r="L47899" i="1"/>
  <c r="L47900" i="1"/>
  <c r="L47901" i="1"/>
  <c r="L47902" i="1"/>
  <c r="L47903" i="1"/>
  <c r="L47904" i="1"/>
  <c r="L47905" i="1"/>
  <c r="L47906" i="1"/>
  <c r="L47907" i="1"/>
  <c r="L47908" i="1"/>
  <c r="L47909" i="1"/>
  <c r="L47910" i="1"/>
  <c r="L47911" i="1"/>
  <c r="L47912" i="1"/>
  <c r="L47913" i="1"/>
  <c r="L47914" i="1"/>
  <c r="L47915" i="1"/>
  <c r="L47916" i="1"/>
  <c r="L47917" i="1"/>
  <c r="L47918" i="1"/>
  <c r="L47919" i="1"/>
  <c r="L47920" i="1"/>
  <c r="L47921" i="1"/>
  <c r="L47922" i="1"/>
  <c r="L47923" i="1"/>
  <c r="L47924" i="1"/>
  <c r="L47925" i="1"/>
  <c r="L47926" i="1"/>
  <c r="L47927" i="1"/>
  <c r="L47928" i="1"/>
  <c r="L47929" i="1"/>
  <c r="L47930" i="1"/>
  <c r="L47931" i="1"/>
  <c r="L47932" i="1"/>
  <c r="L47933" i="1"/>
  <c r="L47934" i="1"/>
  <c r="L47935" i="1"/>
  <c r="L47936" i="1"/>
  <c r="L47937" i="1"/>
  <c r="L47938" i="1"/>
  <c r="L47939" i="1"/>
  <c r="L47940" i="1"/>
  <c r="L47941" i="1"/>
  <c r="L47942" i="1"/>
  <c r="L47943" i="1"/>
  <c r="L47944" i="1"/>
  <c r="L47945" i="1"/>
  <c r="L47946" i="1"/>
  <c r="L47947" i="1"/>
  <c r="L47948" i="1"/>
  <c r="L47949" i="1"/>
  <c r="L47950" i="1"/>
  <c r="L47951" i="1"/>
  <c r="L47952" i="1"/>
  <c r="L47953" i="1"/>
  <c r="L47954" i="1"/>
  <c r="L47955" i="1"/>
  <c r="L47956" i="1"/>
  <c r="L47957" i="1"/>
  <c r="L47958" i="1"/>
  <c r="L47959" i="1"/>
  <c r="L47960" i="1"/>
  <c r="L47961" i="1"/>
  <c r="L47962" i="1"/>
  <c r="L47963" i="1"/>
  <c r="L47964" i="1"/>
  <c r="L47965" i="1"/>
  <c r="L47966" i="1"/>
  <c r="L47967" i="1"/>
  <c r="L47968" i="1"/>
  <c r="L47969" i="1"/>
  <c r="L47970" i="1"/>
  <c r="L47971" i="1"/>
  <c r="L47972" i="1"/>
  <c r="L47973" i="1"/>
  <c r="L47974" i="1"/>
  <c r="L47975" i="1"/>
  <c r="L47976" i="1"/>
  <c r="L47977" i="1"/>
  <c r="L47978" i="1"/>
  <c r="L47979" i="1"/>
  <c r="L47980" i="1"/>
  <c r="L47981" i="1"/>
  <c r="L47982" i="1"/>
  <c r="L47983" i="1"/>
  <c r="L47984" i="1"/>
  <c r="L47985" i="1"/>
  <c r="L47986" i="1"/>
  <c r="L47987" i="1"/>
  <c r="L47988" i="1"/>
  <c r="L47989" i="1"/>
  <c r="L47990" i="1"/>
  <c r="L47991" i="1"/>
  <c r="L47992" i="1"/>
  <c r="L47993" i="1"/>
  <c r="L47994" i="1"/>
  <c r="L47995" i="1"/>
  <c r="L47996" i="1"/>
  <c r="L47997" i="1"/>
  <c r="L47998" i="1"/>
  <c r="L47999" i="1"/>
  <c r="L48000" i="1"/>
  <c r="L48001" i="1"/>
  <c r="L48002" i="1"/>
  <c r="L48003" i="1"/>
  <c r="L48004" i="1"/>
  <c r="L48005" i="1"/>
  <c r="L48006" i="1"/>
  <c r="L48007" i="1"/>
  <c r="L48008" i="1"/>
  <c r="L48009" i="1"/>
  <c r="L48010" i="1"/>
  <c r="L48011" i="1"/>
  <c r="L48012" i="1"/>
  <c r="L48013" i="1"/>
  <c r="L48014" i="1"/>
  <c r="L48015" i="1"/>
  <c r="L48016" i="1"/>
  <c r="L48017" i="1"/>
  <c r="L48018" i="1"/>
  <c r="L48019" i="1"/>
  <c r="L48020" i="1"/>
  <c r="L48021" i="1"/>
  <c r="L48022" i="1"/>
  <c r="L48023" i="1"/>
  <c r="L48024" i="1"/>
  <c r="L48025" i="1"/>
  <c r="L48026" i="1"/>
  <c r="L48027" i="1"/>
  <c r="L48028" i="1"/>
  <c r="L48029" i="1"/>
  <c r="L48030" i="1"/>
  <c r="L48031" i="1"/>
  <c r="L48032" i="1"/>
  <c r="L48033" i="1"/>
  <c r="L48034" i="1"/>
  <c r="L48035" i="1"/>
  <c r="L48036" i="1"/>
  <c r="L48037" i="1"/>
  <c r="L48038" i="1"/>
  <c r="L48039" i="1"/>
  <c r="L48040" i="1"/>
  <c r="L48041" i="1"/>
  <c r="L48042" i="1"/>
  <c r="L48043" i="1"/>
  <c r="L48044" i="1"/>
  <c r="L48045" i="1"/>
  <c r="L48046" i="1"/>
  <c r="L48047" i="1"/>
  <c r="L48048" i="1"/>
  <c r="L48049" i="1"/>
  <c r="L48050" i="1"/>
  <c r="L48051" i="1"/>
  <c r="L48052" i="1"/>
  <c r="L48053" i="1"/>
  <c r="L48054" i="1"/>
  <c r="L48055" i="1"/>
  <c r="L48056" i="1"/>
  <c r="L48057" i="1"/>
  <c r="L48058" i="1"/>
  <c r="L48059" i="1"/>
  <c r="L48060" i="1"/>
  <c r="L48061" i="1"/>
  <c r="L48062" i="1"/>
  <c r="L48063" i="1"/>
  <c r="L48064" i="1"/>
  <c r="L48065" i="1"/>
  <c r="L48066" i="1"/>
  <c r="L48067" i="1"/>
  <c r="L48068" i="1"/>
  <c r="L48069" i="1"/>
  <c r="L48070" i="1"/>
  <c r="L48071" i="1"/>
  <c r="L48072" i="1"/>
  <c r="L48073" i="1"/>
  <c r="L48074" i="1"/>
  <c r="L48075" i="1"/>
  <c r="L48076" i="1"/>
  <c r="L48077" i="1"/>
  <c r="L48078" i="1"/>
  <c r="L48079" i="1"/>
  <c r="L48080" i="1"/>
  <c r="L48081" i="1"/>
  <c r="L48082" i="1"/>
  <c r="L48083" i="1"/>
  <c r="L48084" i="1"/>
  <c r="L48085" i="1"/>
  <c r="L48086" i="1"/>
  <c r="L48087" i="1"/>
  <c r="L48088" i="1"/>
  <c r="L48089" i="1"/>
  <c r="L48090" i="1"/>
  <c r="L48091" i="1"/>
  <c r="L48092" i="1"/>
  <c r="L48093" i="1"/>
  <c r="L48094" i="1"/>
  <c r="L48095" i="1"/>
  <c r="L48096" i="1"/>
  <c r="L48097" i="1"/>
  <c r="L48098" i="1"/>
  <c r="L48099" i="1"/>
  <c r="L48100" i="1"/>
  <c r="L48101" i="1"/>
  <c r="L48102" i="1"/>
  <c r="L48103" i="1"/>
  <c r="L48104" i="1"/>
  <c r="L48105" i="1"/>
  <c r="L48106" i="1"/>
  <c r="L48107" i="1"/>
  <c r="L48108" i="1"/>
  <c r="L48109" i="1"/>
  <c r="L48110" i="1"/>
  <c r="L48111" i="1"/>
  <c r="L48112" i="1"/>
  <c r="L48113" i="1"/>
  <c r="L48114" i="1"/>
  <c r="L48115" i="1"/>
  <c r="L48116" i="1"/>
  <c r="L48117" i="1"/>
  <c r="L48118" i="1"/>
  <c r="L48119" i="1"/>
  <c r="L48120" i="1"/>
  <c r="L48121" i="1"/>
  <c r="L48122" i="1"/>
  <c r="L48123" i="1"/>
  <c r="L48124" i="1"/>
  <c r="L48125" i="1"/>
  <c r="L48126" i="1"/>
  <c r="L48127" i="1"/>
  <c r="L48128" i="1"/>
  <c r="L48129" i="1"/>
  <c r="L48130" i="1"/>
  <c r="L48131" i="1"/>
  <c r="L48132" i="1"/>
  <c r="L48133" i="1"/>
  <c r="L48134" i="1"/>
  <c r="L48135" i="1"/>
  <c r="L48136" i="1"/>
  <c r="L48137" i="1"/>
  <c r="L48138" i="1"/>
  <c r="L48139" i="1"/>
  <c r="L48140" i="1"/>
  <c r="L48141" i="1"/>
  <c r="L48142" i="1"/>
  <c r="L48143" i="1"/>
  <c r="L48144" i="1"/>
  <c r="L48145" i="1"/>
  <c r="L48146" i="1"/>
  <c r="L48147" i="1"/>
  <c r="L48148" i="1"/>
  <c r="L48149" i="1"/>
  <c r="L48150" i="1"/>
  <c r="L48151" i="1"/>
  <c r="L48152" i="1"/>
  <c r="L48153" i="1"/>
  <c r="L48154" i="1"/>
  <c r="L48155" i="1"/>
  <c r="L48156" i="1"/>
  <c r="L48157" i="1"/>
  <c r="L48158" i="1"/>
  <c r="L48159" i="1"/>
  <c r="L48160" i="1"/>
  <c r="L48161" i="1"/>
  <c r="L48162" i="1"/>
  <c r="L48163" i="1"/>
  <c r="L48164" i="1"/>
  <c r="L48165" i="1"/>
  <c r="L48166" i="1"/>
  <c r="L48167" i="1"/>
  <c r="L48168" i="1"/>
  <c r="L48169" i="1"/>
  <c r="L48170" i="1"/>
  <c r="L48171" i="1"/>
  <c r="L48172" i="1"/>
  <c r="L48173" i="1"/>
  <c r="L48174" i="1"/>
  <c r="L48175" i="1"/>
  <c r="L48176" i="1"/>
  <c r="L48177" i="1"/>
  <c r="L48178" i="1"/>
  <c r="L48179" i="1"/>
  <c r="L48180" i="1"/>
  <c r="L48181" i="1"/>
  <c r="L48182" i="1"/>
  <c r="L48183" i="1"/>
  <c r="L48184" i="1"/>
  <c r="L48185" i="1"/>
  <c r="L48186" i="1"/>
  <c r="L48187" i="1"/>
  <c r="L48188" i="1"/>
  <c r="L48189" i="1"/>
  <c r="L48190" i="1"/>
  <c r="L48191" i="1"/>
  <c r="L48192" i="1"/>
  <c r="L48193" i="1"/>
  <c r="L48194" i="1"/>
  <c r="L48195" i="1"/>
  <c r="L48196" i="1"/>
  <c r="L48197" i="1"/>
  <c r="L48198" i="1"/>
  <c r="L48199" i="1"/>
  <c r="L48200" i="1"/>
  <c r="L48201" i="1"/>
  <c r="L48202" i="1"/>
  <c r="L48203" i="1"/>
  <c r="L48204" i="1"/>
  <c r="L48205" i="1"/>
  <c r="L48206" i="1"/>
  <c r="L48207" i="1"/>
  <c r="L48208" i="1"/>
  <c r="L48209" i="1"/>
  <c r="L48210" i="1"/>
  <c r="L48211" i="1"/>
  <c r="L48212" i="1"/>
  <c r="L48213" i="1"/>
  <c r="L48214" i="1"/>
  <c r="L48215" i="1"/>
  <c r="L48216" i="1"/>
  <c r="L48217" i="1"/>
  <c r="L48218" i="1"/>
  <c r="L48219" i="1"/>
  <c r="L48220" i="1"/>
  <c r="L48221" i="1"/>
  <c r="L48222" i="1"/>
  <c r="L48223" i="1"/>
  <c r="L48224" i="1"/>
  <c r="L48225" i="1"/>
  <c r="L48226" i="1"/>
  <c r="L48227" i="1"/>
  <c r="L48228" i="1"/>
  <c r="L48229" i="1"/>
  <c r="L48230" i="1"/>
  <c r="L48231" i="1"/>
  <c r="L48232" i="1"/>
  <c r="L48233" i="1"/>
  <c r="L48234" i="1"/>
  <c r="L48235" i="1"/>
  <c r="L48236" i="1"/>
  <c r="L48237" i="1"/>
  <c r="L48238" i="1"/>
  <c r="L48239" i="1"/>
  <c r="L48240" i="1"/>
  <c r="L48241" i="1"/>
  <c r="L48242" i="1"/>
  <c r="L48243" i="1"/>
  <c r="L48244" i="1"/>
  <c r="L48245" i="1"/>
  <c r="L48246" i="1"/>
  <c r="L48247" i="1"/>
  <c r="L48248" i="1"/>
  <c r="L48249" i="1"/>
  <c r="L48250" i="1"/>
  <c r="L48251" i="1"/>
  <c r="L48252" i="1"/>
  <c r="L48253" i="1"/>
  <c r="L48254" i="1"/>
  <c r="L48255" i="1"/>
  <c r="L48256" i="1"/>
  <c r="L48257" i="1"/>
  <c r="L48258" i="1"/>
  <c r="L48259" i="1"/>
  <c r="L48260" i="1"/>
  <c r="L48261" i="1"/>
  <c r="L48262" i="1"/>
  <c r="L48263" i="1"/>
  <c r="L48264" i="1"/>
  <c r="L48265" i="1"/>
  <c r="L48266" i="1"/>
  <c r="L48267" i="1"/>
  <c r="L48268" i="1"/>
  <c r="L48269" i="1"/>
  <c r="L48270" i="1"/>
  <c r="L48271" i="1"/>
  <c r="L48272" i="1"/>
  <c r="L48273" i="1"/>
  <c r="L48274" i="1"/>
  <c r="L48275" i="1"/>
  <c r="L48276" i="1"/>
  <c r="L48277" i="1"/>
  <c r="L48278" i="1"/>
  <c r="L48279" i="1"/>
  <c r="L48280" i="1"/>
  <c r="L48281" i="1"/>
  <c r="L48282" i="1"/>
  <c r="L48283" i="1"/>
  <c r="L48284" i="1"/>
  <c r="L48285" i="1"/>
  <c r="L48286" i="1"/>
  <c r="L48287" i="1"/>
  <c r="L48288" i="1"/>
  <c r="L48289" i="1"/>
  <c r="L48290" i="1"/>
  <c r="L48291" i="1"/>
  <c r="L48292" i="1"/>
  <c r="L48293" i="1"/>
  <c r="L48294" i="1"/>
  <c r="L48295" i="1"/>
  <c r="L48296" i="1"/>
  <c r="L48297" i="1"/>
  <c r="L48298" i="1"/>
  <c r="L48299" i="1"/>
  <c r="L48300" i="1"/>
  <c r="L48301" i="1"/>
  <c r="L48302" i="1"/>
  <c r="L48303" i="1"/>
  <c r="L48304" i="1"/>
  <c r="L48305" i="1"/>
  <c r="L48306" i="1"/>
  <c r="L48307" i="1"/>
  <c r="L48308" i="1"/>
  <c r="L48309" i="1"/>
  <c r="L48310" i="1"/>
  <c r="L48311" i="1"/>
  <c r="L48312" i="1"/>
  <c r="L48313" i="1"/>
  <c r="L48314" i="1"/>
  <c r="L48315" i="1"/>
  <c r="L48316" i="1"/>
  <c r="L48317" i="1"/>
  <c r="L48318" i="1"/>
  <c r="L48319" i="1"/>
  <c r="L48320" i="1"/>
  <c r="L48321" i="1"/>
  <c r="L48322" i="1"/>
  <c r="L48323" i="1"/>
  <c r="L48324" i="1"/>
  <c r="L48325" i="1"/>
  <c r="L48326" i="1"/>
  <c r="L48327" i="1"/>
  <c r="L48328" i="1"/>
  <c r="L48329" i="1"/>
  <c r="L48330" i="1"/>
  <c r="L48331" i="1"/>
  <c r="L48332" i="1"/>
  <c r="L48333" i="1"/>
  <c r="L48334" i="1"/>
  <c r="L48335" i="1"/>
  <c r="L48336" i="1"/>
  <c r="L48337" i="1"/>
  <c r="L48338" i="1"/>
  <c r="L48339" i="1"/>
  <c r="L48340" i="1"/>
  <c r="L48341" i="1"/>
  <c r="L48342" i="1"/>
  <c r="L48343" i="1"/>
  <c r="L48344" i="1"/>
  <c r="L48345" i="1"/>
  <c r="L48346" i="1"/>
  <c r="L48347" i="1"/>
  <c r="L48348" i="1"/>
  <c r="L48349" i="1"/>
  <c r="L48350" i="1"/>
  <c r="L48351" i="1"/>
  <c r="L48352" i="1"/>
  <c r="L48353" i="1"/>
  <c r="L48354" i="1"/>
  <c r="L48355" i="1"/>
  <c r="L48356" i="1"/>
  <c r="L48357" i="1"/>
  <c r="L48358" i="1"/>
  <c r="L48359" i="1"/>
  <c r="L48360" i="1"/>
  <c r="L48361" i="1"/>
  <c r="L48362" i="1"/>
  <c r="L48363" i="1"/>
  <c r="L48364" i="1"/>
  <c r="L48365" i="1"/>
  <c r="L48366" i="1"/>
  <c r="L48367" i="1"/>
  <c r="L48368" i="1"/>
  <c r="L48369" i="1"/>
  <c r="L48370" i="1"/>
  <c r="L48371" i="1"/>
  <c r="L48372" i="1"/>
  <c r="L48373" i="1"/>
  <c r="L48374" i="1"/>
  <c r="L48375" i="1"/>
  <c r="L48376" i="1"/>
  <c r="L48377" i="1"/>
  <c r="L48378" i="1"/>
  <c r="L48379" i="1"/>
  <c r="L48380" i="1"/>
  <c r="L48381" i="1"/>
  <c r="L48382" i="1"/>
  <c r="L48383" i="1"/>
  <c r="L48384" i="1"/>
  <c r="L48385" i="1"/>
  <c r="L48386" i="1"/>
  <c r="L48387" i="1"/>
  <c r="L48388" i="1"/>
  <c r="L48389" i="1"/>
  <c r="L48390" i="1"/>
  <c r="L48391" i="1"/>
  <c r="L48392" i="1"/>
  <c r="L48393" i="1"/>
  <c r="L48394" i="1"/>
  <c r="L48395" i="1"/>
  <c r="L48396" i="1"/>
  <c r="L48397" i="1"/>
  <c r="L48398" i="1"/>
  <c r="L48399" i="1"/>
  <c r="L48400" i="1"/>
  <c r="L48401" i="1"/>
  <c r="L48402" i="1"/>
  <c r="L48403" i="1"/>
  <c r="L48404" i="1"/>
  <c r="L48405" i="1"/>
  <c r="L48406" i="1"/>
  <c r="L48407" i="1"/>
  <c r="L48408" i="1"/>
  <c r="L48409" i="1"/>
  <c r="L48410" i="1"/>
  <c r="L48411" i="1"/>
  <c r="L48412" i="1"/>
  <c r="L48413" i="1"/>
  <c r="L48414" i="1"/>
  <c r="L48415" i="1"/>
  <c r="L48416" i="1"/>
  <c r="L48417" i="1"/>
  <c r="L48418" i="1"/>
  <c r="L48419" i="1"/>
  <c r="L48420" i="1"/>
  <c r="L48421" i="1"/>
  <c r="L48422" i="1"/>
  <c r="L48423" i="1"/>
  <c r="L48424" i="1"/>
  <c r="L48425" i="1"/>
  <c r="L48426" i="1"/>
  <c r="L48427" i="1"/>
  <c r="L48428" i="1"/>
  <c r="L48429" i="1"/>
  <c r="L48430" i="1"/>
  <c r="L48431" i="1"/>
  <c r="L48432" i="1"/>
  <c r="L48433" i="1"/>
  <c r="L48434" i="1"/>
  <c r="L48435" i="1"/>
  <c r="L48436" i="1"/>
  <c r="L48437" i="1"/>
  <c r="L48438" i="1"/>
  <c r="L48439" i="1"/>
  <c r="L48440" i="1"/>
  <c r="L48441" i="1"/>
  <c r="L48442" i="1"/>
  <c r="L48443" i="1"/>
  <c r="L48444" i="1"/>
  <c r="L48445" i="1"/>
  <c r="L48446" i="1"/>
  <c r="L48447" i="1"/>
  <c r="L48448" i="1"/>
  <c r="L48449" i="1"/>
  <c r="L48450" i="1"/>
  <c r="L48451" i="1"/>
  <c r="L48452" i="1"/>
  <c r="L48453" i="1"/>
  <c r="L48454" i="1"/>
  <c r="L48455" i="1"/>
  <c r="L48456" i="1"/>
  <c r="L48457" i="1"/>
  <c r="L48458" i="1"/>
  <c r="L48459" i="1"/>
  <c r="L48460" i="1"/>
  <c r="L48461" i="1"/>
  <c r="L48462" i="1"/>
  <c r="L48463" i="1"/>
  <c r="L48464" i="1"/>
  <c r="L48465" i="1"/>
  <c r="L48466" i="1"/>
  <c r="L48467" i="1"/>
  <c r="L48468" i="1"/>
  <c r="L48469" i="1"/>
  <c r="L48470" i="1"/>
  <c r="L48471" i="1"/>
  <c r="L48472" i="1"/>
  <c r="L48473" i="1"/>
  <c r="L48474" i="1"/>
  <c r="L48475" i="1"/>
  <c r="L48476" i="1"/>
  <c r="L48477" i="1"/>
  <c r="L48478" i="1"/>
  <c r="L48479" i="1"/>
  <c r="L48480" i="1"/>
  <c r="L48481" i="1"/>
  <c r="L48482" i="1"/>
  <c r="L48483" i="1"/>
  <c r="L48484" i="1"/>
  <c r="L48485" i="1"/>
  <c r="L48486" i="1"/>
  <c r="L48487" i="1"/>
  <c r="L48488" i="1"/>
  <c r="L48489" i="1"/>
  <c r="L48490" i="1"/>
  <c r="L48491" i="1"/>
  <c r="L48492" i="1"/>
  <c r="L48493" i="1"/>
  <c r="L48494" i="1"/>
  <c r="L48495" i="1"/>
  <c r="L48496" i="1"/>
  <c r="L48497" i="1"/>
  <c r="L48498" i="1"/>
  <c r="L48499" i="1"/>
  <c r="L48500" i="1"/>
  <c r="L48501" i="1"/>
  <c r="L48502" i="1"/>
  <c r="L48503" i="1"/>
  <c r="L48504" i="1"/>
  <c r="L48505" i="1"/>
  <c r="L48506" i="1"/>
  <c r="L48507" i="1"/>
  <c r="L48508" i="1"/>
  <c r="L48509" i="1"/>
  <c r="L48510" i="1"/>
  <c r="L48511" i="1"/>
  <c r="L48512" i="1"/>
  <c r="L48513" i="1"/>
  <c r="L48514" i="1"/>
  <c r="L48515" i="1"/>
  <c r="L48516" i="1"/>
  <c r="L48517" i="1"/>
  <c r="L48518" i="1"/>
  <c r="L48519" i="1"/>
  <c r="L48520" i="1"/>
  <c r="L48521" i="1"/>
  <c r="L48522" i="1"/>
  <c r="L48523" i="1"/>
  <c r="L48524" i="1"/>
  <c r="L48525" i="1"/>
  <c r="L48526" i="1"/>
  <c r="L48527" i="1"/>
  <c r="L48528" i="1"/>
  <c r="L48529" i="1"/>
  <c r="L48530" i="1"/>
  <c r="L48531" i="1"/>
  <c r="L48532" i="1"/>
  <c r="L48533" i="1"/>
  <c r="L48534" i="1"/>
  <c r="L48535" i="1"/>
  <c r="L48536" i="1"/>
  <c r="L48537" i="1"/>
  <c r="L48538" i="1"/>
  <c r="L48539" i="1"/>
  <c r="L48540" i="1"/>
  <c r="L48541" i="1"/>
  <c r="L48542" i="1"/>
  <c r="L48543" i="1"/>
  <c r="L48544" i="1"/>
  <c r="L48545" i="1"/>
  <c r="L48546" i="1"/>
  <c r="L48547" i="1"/>
  <c r="L48548" i="1"/>
  <c r="L48549" i="1"/>
  <c r="L48550" i="1"/>
  <c r="L48551" i="1"/>
  <c r="L48552" i="1"/>
  <c r="L48553" i="1"/>
  <c r="L48554" i="1"/>
  <c r="L48555" i="1"/>
  <c r="L48556" i="1"/>
  <c r="L48557" i="1"/>
  <c r="L48558" i="1"/>
  <c r="L48559" i="1"/>
  <c r="L48560" i="1"/>
  <c r="L48561" i="1"/>
  <c r="L48562" i="1"/>
  <c r="L48563" i="1"/>
  <c r="L48564" i="1"/>
  <c r="L48565" i="1"/>
  <c r="L48566" i="1"/>
  <c r="L48567" i="1"/>
  <c r="L48568" i="1"/>
  <c r="L48569" i="1"/>
  <c r="L48570" i="1"/>
  <c r="L48571" i="1"/>
  <c r="L48572" i="1"/>
  <c r="L48573" i="1"/>
  <c r="L48574" i="1"/>
  <c r="L48575" i="1"/>
  <c r="L48576" i="1"/>
  <c r="L48577" i="1"/>
  <c r="L48578" i="1"/>
  <c r="L48579" i="1"/>
  <c r="L48580" i="1"/>
  <c r="L48581" i="1"/>
  <c r="L48582" i="1"/>
  <c r="L48583" i="1"/>
  <c r="L48584" i="1"/>
  <c r="L48585" i="1"/>
  <c r="L48586" i="1"/>
  <c r="L48587" i="1"/>
  <c r="L48588" i="1"/>
  <c r="L48589" i="1"/>
  <c r="L48590" i="1"/>
  <c r="L48591" i="1"/>
  <c r="L48592" i="1"/>
  <c r="L48593" i="1"/>
  <c r="L48594" i="1"/>
  <c r="L48595" i="1"/>
  <c r="L48596" i="1"/>
  <c r="L48597" i="1"/>
  <c r="L48598" i="1"/>
  <c r="L48599" i="1"/>
  <c r="L48600" i="1"/>
  <c r="L48601" i="1"/>
  <c r="L48602" i="1"/>
  <c r="L48603" i="1"/>
  <c r="L48604" i="1"/>
  <c r="L48605" i="1"/>
  <c r="L48606" i="1"/>
  <c r="L48607" i="1"/>
  <c r="L48608" i="1"/>
  <c r="L48609" i="1"/>
  <c r="L48610" i="1"/>
  <c r="L48611" i="1"/>
  <c r="L48612" i="1"/>
  <c r="L48613" i="1"/>
  <c r="L48614" i="1"/>
  <c r="L48615" i="1"/>
  <c r="L48616" i="1"/>
  <c r="L48617" i="1"/>
  <c r="L48618" i="1"/>
  <c r="L48619" i="1"/>
  <c r="L48620" i="1"/>
  <c r="L48621" i="1"/>
  <c r="L48622" i="1"/>
  <c r="L48623" i="1"/>
  <c r="L48624" i="1"/>
  <c r="L48625" i="1"/>
  <c r="L48626" i="1"/>
  <c r="L48627" i="1"/>
  <c r="L48628" i="1"/>
  <c r="L48629" i="1"/>
  <c r="L48630" i="1"/>
  <c r="L48631" i="1"/>
  <c r="L48632" i="1"/>
  <c r="L48633" i="1"/>
  <c r="L48634" i="1"/>
  <c r="L48635" i="1"/>
  <c r="L48636" i="1"/>
  <c r="L48637" i="1"/>
  <c r="L48638" i="1"/>
  <c r="L48639" i="1"/>
  <c r="L48640" i="1"/>
  <c r="L48641" i="1"/>
  <c r="L48642" i="1"/>
  <c r="L48643" i="1"/>
  <c r="L48644" i="1"/>
  <c r="L48645" i="1"/>
  <c r="L48646" i="1"/>
  <c r="L48647" i="1"/>
  <c r="L48648" i="1"/>
  <c r="L48649" i="1"/>
  <c r="L48650" i="1"/>
  <c r="L48651" i="1"/>
  <c r="L48652" i="1"/>
  <c r="L48653" i="1"/>
  <c r="L48654" i="1"/>
  <c r="L48655" i="1"/>
  <c r="L48656" i="1"/>
  <c r="L48657" i="1"/>
  <c r="L48658" i="1"/>
  <c r="L48659" i="1"/>
  <c r="L48660" i="1"/>
  <c r="L48661" i="1"/>
  <c r="L48662" i="1"/>
  <c r="L48663" i="1"/>
  <c r="L48664" i="1"/>
  <c r="L48665" i="1"/>
  <c r="L48666" i="1"/>
  <c r="L48667" i="1"/>
  <c r="L48668" i="1"/>
  <c r="L48669" i="1"/>
  <c r="L48670" i="1"/>
  <c r="L48671" i="1"/>
  <c r="L48672" i="1"/>
  <c r="L48673" i="1"/>
  <c r="L48674" i="1"/>
  <c r="L48675" i="1"/>
  <c r="L48676" i="1"/>
  <c r="L48677" i="1"/>
  <c r="L48678" i="1"/>
  <c r="L48679" i="1"/>
  <c r="L48680" i="1"/>
  <c r="L48681" i="1"/>
  <c r="L48682" i="1"/>
  <c r="L48683" i="1"/>
  <c r="L48684" i="1"/>
  <c r="L48685" i="1"/>
  <c r="L48686" i="1"/>
  <c r="L48687" i="1"/>
  <c r="L48688" i="1"/>
  <c r="L48689" i="1"/>
  <c r="L48690" i="1"/>
  <c r="L48691" i="1"/>
  <c r="L48692" i="1"/>
  <c r="L48693" i="1"/>
  <c r="L48694" i="1"/>
  <c r="L48695" i="1"/>
  <c r="L48696" i="1"/>
  <c r="L48697" i="1"/>
  <c r="L48698" i="1"/>
  <c r="L48699" i="1"/>
  <c r="L48700" i="1"/>
  <c r="L48701" i="1"/>
  <c r="L48702" i="1"/>
  <c r="L48703" i="1"/>
  <c r="L48704" i="1"/>
  <c r="L48705" i="1"/>
  <c r="L48706" i="1"/>
  <c r="L48707" i="1"/>
  <c r="L48708" i="1"/>
  <c r="L48709" i="1"/>
  <c r="L48710" i="1"/>
  <c r="L48711" i="1"/>
  <c r="L48712" i="1"/>
  <c r="L48713" i="1"/>
  <c r="L48714" i="1"/>
  <c r="L48715" i="1"/>
  <c r="L48716" i="1"/>
  <c r="L48717" i="1"/>
  <c r="L48718" i="1"/>
  <c r="L48719" i="1"/>
  <c r="L48720" i="1"/>
  <c r="L48721" i="1"/>
  <c r="L48722" i="1"/>
  <c r="L48723" i="1"/>
  <c r="L48724" i="1"/>
  <c r="L48725" i="1"/>
  <c r="L48726" i="1"/>
  <c r="L48727" i="1"/>
  <c r="L48728" i="1"/>
  <c r="L48729" i="1"/>
  <c r="L48730" i="1"/>
  <c r="L48731" i="1"/>
  <c r="L48732" i="1"/>
  <c r="L48733" i="1"/>
  <c r="L48734" i="1"/>
  <c r="L48735" i="1"/>
  <c r="L48736" i="1"/>
  <c r="L48737" i="1"/>
  <c r="L48738" i="1"/>
  <c r="L48739" i="1"/>
  <c r="L48740" i="1"/>
  <c r="L48741" i="1"/>
  <c r="L48742" i="1"/>
  <c r="L48743" i="1"/>
  <c r="L48744" i="1"/>
  <c r="L48745" i="1"/>
  <c r="L48746" i="1"/>
  <c r="L48747" i="1"/>
  <c r="L48748" i="1"/>
  <c r="L48749" i="1"/>
  <c r="L48750" i="1"/>
  <c r="L48751" i="1"/>
  <c r="L48752" i="1"/>
  <c r="L48753" i="1"/>
  <c r="L48754" i="1"/>
  <c r="L48755" i="1"/>
  <c r="L48756" i="1"/>
  <c r="L48757" i="1"/>
  <c r="L48758" i="1"/>
  <c r="L48759" i="1"/>
  <c r="L48760" i="1"/>
  <c r="L48761" i="1"/>
  <c r="L48762" i="1"/>
  <c r="L48763" i="1"/>
  <c r="L48764" i="1"/>
  <c r="L48765" i="1"/>
  <c r="L48766" i="1"/>
  <c r="L48767" i="1"/>
  <c r="L48768" i="1"/>
  <c r="L48769" i="1"/>
  <c r="L48770" i="1"/>
  <c r="L48771" i="1"/>
  <c r="L48772" i="1"/>
  <c r="L48773" i="1"/>
  <c r="L48774" i="1"/>
  <c r="L48775" i="1"/>
  <c r="L48776" i="1"/>
  <c r="L48777" i="1"/>
  <c r="L48778" i="1"/>
  <c r="L48779" i="1"/>
  <c r="L48780" i="1"/>
  <c r="L48781" i="1"/>
  <c r="L48782" i="1"/>
  <c r="L48783" i="1"/>
  <c r="L48784" i="1"/>
  <c r="L48785" i="1"/>
  <c r="L48786" i="1"/>
  <c r="L48787" i="1"/>
  <c r="L48788" i="1"/>
  <c r="L48789" i="1"/>
  <c r="L48790" i="1"/>
  <c r="L48791" i="1"/>
  <c r="L48792" i="1"/>
  <c r="L48793" i="1"/>
  <c r="L48794" i="1"/>
  <c r="L48795" i="1"/>
  <c r="L48796" i="1"/>
  <c r="L48797" i="1"/>
  <c r="L48798" i="1"/>
  <c r="L48799" i="1"/>
  <c r="L48800" i="1"/>
  <c r="L48801" i="1"/>
  <c r="L48802" i="1"/>
  <c r="L48803" i="1"/>
  <c r="L48804" i="1"/>
  <c r="L48805" i="1"/>
  <c r="L48806" i="1"/>
  <c r="L48807" i="1"/>
  <c r="L48808" i="1"/>
  <c r="L48809" i="1"/>
  <c r="L48810" i="1"/>
  <c r="L48811" i="1"/>
  <c r="L48812" i="1"/>
  <c r="L48813" i="1"/>
  <c r="L48814" i="1"/>
  <c r="L48815" i="1"/>
  <c r="L48816" i="1"/>
  <c r="L48817" i="1"/>
  <c r="L48818" i="1"/>
  <c r="L48819" i="1"/>
  <c r="L48820" i="1"/>
  <c r="L48821" i="1"/>
  <c r="L48822" i="1"/>
  <c r="L48823" i="1"/>
  <c r="L48824" i="1"/>
  <c r="L48825" i="1"/>
  <c r="L48826" i="1"/>
  <c r="L48827" i="1"/>
  <c r="L48828" i="1"/>
  <c r="L48829" i="1"/>
  <c r="L48830" i="1"/>
  <c r="L48831" i="1"/>
  <c r="L48832" i="1"/>
  <c r="L48833" i="1"/>
  <c r="L48834" i="1"/>
  <c r="L48835" i="1"/>
  <c r="L48836" i="1"/>
  <c r="L48837" i="1"/>
  <c r="L48838" i="1"/>
  <c r="L48839" i="1"/>
  <c r="L48840" i="1"/>
  <c r="L48841" i="1"/>
  <c r="L48842" i="1"/>
  <c r="L48843" i="1"/>
  <c r="L48844" i="1"/>
  <c r="L48845" i="1"/>
  <c r="L48846" i="1"/>
  <c r="L48847" i="1"/>
  <c r="L48848" i="1"/>
  <c r="L48849" i="1"/>
  <c r="L48850" i="1"/>
  <c r="L48851" i="1"/>
  <c r="L48852" i="1"/>
  <c r="L48853" i="1"/>
  <c r="L48854" i="1"/>
  <c r="L48855" i="1"/>
  <c r="L48856" i="1"/>
  <c r="L48857" i="1"/>
  <c r="L48858" i="1"/>
  <c r="L48859" i="1"/>
  <c r="L48860" i="1"/>
  <c r="L48861" i="1"/>
  <c r="L48862" i="1"/>
  <c r="L48863" i="1"/>
  <c r="L48864" i="1"/>
  <c r="L48865" i="1"/>
  <c r="L48866" i="1"/>
  <c r="L48867" i="1"/>
  <c r="L48868" i="1"/>
  <c r="L48869" i="1"/>
  <c r="L48870" i="1"/>
  <c r="L48871" i="1"/>
  <c r="L48872" i="1"/>
  <c r="L48873" i="1"/>
  <c r="L48874" i="1"/>
  <c r="L48875" i="1"/>
  <c r="L48876" i="1"/>
  <c r="L48877" i="1"/>
  <c r="L48878" i="1"/>
  <c r="L48879" i="1"/>
  <c r="L48880" i="1"/>
  <c r="L48881" i="1"/>
  <c r="L48882" i="1"/>
  <c r="L48883" i="1"/>
  <c r="L48884" i="1"/>
  <c r="L48885" i="1"/>
  <c r="L48886" i="1"/>
  <c r="L48887" i="1"/>
  <c r="L48888" i="1"/>
  <c r="L48889" i="1"/>
  <c r="L48890" i="1"/>
  <c r="L48891" i="1"/>
  <c r="L48892" i="1"/>
  <c r="L48893" i="1"/>
  <c r="L48894" i="1"/>
  <c r="L48895" i="1"/>
  <c r="L48896" i="1"/>
  <c r="L48897" i="1"/>
  <c r="L48898" i="1"/>
  <c r="L48899" i="1"/>
  <c r="L48900" i="1"/>
  <c r="L48901" i="1"/>
  <c r="L48902" i="1"/>
  <c r="L48903" i="1"/>
  <c r="L48904" i="1"/>
  <c r="L48905" i="1"/>
  <c r="L48906" i="1"/>
  <c r="L48907" i="1"/>
  <c r="L48908" i="1"/>
  <c r="L48909" i="1"/>
  <c r="L48910" i="1"/>
  <c r="L48911" i="1"/>
  <c r="L48912" i="1"/>
  <c r="L48913" i="1"/>
  <c r="L48914" i="1"/>
  <c r="L48915" i="1"/>
  <c r="L48916" i="1"/>
  <c r="L48917" i="1"/>
  <c r="L48918" i="1"/>
  <c r="L48919" i="1"/>
  <c r="L48920" i="1"/>
  <c r="L48921" i="1"/>
  <c r="L48922" i="1"/>
  <c r="L48923" i="1"/>
  <c r="L48924" i="1"/>
  <c r="L48925" i="1"/>
  <c r="L48926" i="1"/>
  <c r="L48927" i="1"/>
  <c r="L48928" i="1"/>
  <c r="L48929" i="1"/>
  <c r="L48930" i="1"/>
  <c r="L48931" i="1"/>
  <c r="L48932" i="1"/>
  <c r="L48933" i="1"/>
  <c r="L48934" i="1"/>
  <c r="L48935" i="1"/>
  <c r="L48936" i="1"/>
  <c r="L48937" i="1"/>
  <c r="L48938" i="1"/>
  <c r="L48939" i="1"/>
  <c r="L48940" i="1"/>
  <c r="L48941" i="1"/>
  <c r="L48942" i="1"/>
  <c r="L48943" i="1"/>
  <c r="L48944" i="1"/>
  <c r="L48945" i="1"/>
  <c r="L48946" i="1"/>
  <c r="L48947" i="1"/>
  <c r="L48948" i="1"/>
  <c r="L48949" i="1"/>
  <c r="L48950" i="1"/>
  <c r="L48951" i="1"/>
  <c r="L48952" i="1"/>
  <c r="L48953" i="1"/>
  <c r="L48954" i="1"/>
  <c r="L48955" i="1"/>
  <c r="L48956" i="1"/>
  <c r="L48957" i="1"/>
  <c r="L48958" i="1"/>
  <c r="L48959" i="1"/>
  <c r="L48960" i="1"/>
  <c r="L48961" i="1"/>
  <c r="L48962" i="1"/>
  <c r="L48963" i="1"/>
  <c r="L48964" i="1"/>
  <c r="L48965" i="1"/>
  <c r="L48966" i="1"/>
  <c r="L48967" i="1"/>
  <c r="L48968" i="1"/>
  <c r="L48969" i="1"/>
  <c r="L48970" i="1"/>
  <c r="L48971" i="1"/>
  <c r="L48972" i="1"/>
  <c r="L48973" i="1"/>
  <c r="L48974" i="1"/>
  <c r="L48975" i="1"/>
  <c r="L48976" i="1"/>
  <c r="L48977" i="1"/>
  <c r="L48978" i="1"/>
  <c r="L48979" i="1"/>
  <c r="L48980" i="1"/>
  <c r="L48981" i="1"/>
  <c r="L48982" i="1"/>
  <c r="L48983" i="1"/>
  <c r="L48984" i="1"/>
  <c r="L48985" i="1"/>
  <c r="L48986" i="1"/>
  <c r="L48987" i="1"/>
  <c r="L48988" i="1"/>
  <c r="L48989" i="1"/>
  <c r="L48990" i="1"/>
  <c r="L48991" i="1"/>
  <c r="L48992" i="1"/>
  <c r="L48993" i="1"/>
  <c r="L48994" i="1"/>
  <c r="L48995" i="1"/>
  <c r="L48996" i="1"/>
  <c r="L48997" i="1"/>
  <c r="L48998" i="1"/>
  <c r="L48999" i="1"/>
  <c r="L49000" i="1"/>
  <c r="L49001" i="1"/>
  <c r="L49002" i="1"/>
  <c r="L49003" i="1"/>
  <c r="L49004" i="1"/>
  <c r="L49005" i="1"/>
  <c r="L49006" i="1"/>
  <c r="L49007" i="1"/>
  <c r="L49008" i="1"/>
  <c r="L49009" i="1"/>
  <c r="L49010" i="1"/>
  <c r="L49011" i="1"/>
  <c r="L49012" i="1"/>
  <c r="L49013" i="1"/>
  <c r="L49014" i="1"/>
  <c r="L49015" i="1"/>
  <c r="L49016" i="1"/>
  <c r="L49017" i="1"/>
  <c r="L49018" i="1"/>
  <c r="L49019" i="1"/>
  <c r="L49020" i="1"/>
  <c r="L49021" i="1"/>
  <c r="L49022" i="1"/>
  <c r="L49023" i="1"/>
  <c r="L49024" i="1"/>
  <c r="L49025" i="1"/>
  <c r="L49026" i="1"/>
  <c r="L49027" i="1"/>
  <c r="L49028" i="1"/>
  <c r="L49029" i="1"/>
  <c r="L49030" i="1"/>
  <c r="L49031" i="1"/>
  <c r="L49032" i="1"/>
  <c r="L49033" i="1"/>
  <c r="L49034" i="1"/>
  <c r="L49035" i="1"/>
  <c r="L49036" i="1"/>
  <c r="L49037" i="1"/>
  <c r="L49038" i="1"/>
  <c r="L49039" i="1"/>
  <c r="L49040" i="1"/>
  <c r="L49041" i="1"/>
  <c r="L49042" i="1"/>
  <c r="L49043" i="1"/>
  <c r="L49044" i="1"/>
  <c r="L49045" i="1"/>
  <c r="L49046" i="1"/>
  <c r="L49047" i="1"/>
  <c r="L49048" i="1"/>
  <c r="L49049" i="1"/>
  <c r="L49050" i="1"/>
  <c r="L49051" i="1"/>
  <c r="L49052" i="1"/>
  <c r="L49053" i="1"/>
  <c r="L49054" i="1"/>
  <c r="L49055" i="1"/>
  <c r="L49056" i="1"/>
  <c r="L49057" i="1"/>
  <c r="L49058" i="1"/>
  <c r="L49059" i="1"/>
  <c r="L49060" i="1"/>
  <c r="L49061" i="1"/>
  <c r="L49062" i="1"/>
  <c r="L49063" i="1"/>
  <c r="L49064" i="1"/>
  <c r="L49065" i="1"/>
  <c r="L49066" i="1"/>
  <c r="L49067" i="1"/>
  <c r="L49068" i="1"/>
  <c r="L49069" i="1"/>
  <c r="L49070" i="1"/>
  <c r="L49071" i="1"/>
  <c r="L49072" i="1"/>
  <c r="L49073" i="1"/>
  <c r="L49074" i="1"/>
  <c r="L49075" i="1"/>
  <c r="L49076" i="1"/>
  <c r="L49077" i="1"/>
  <c r="L49078" i="1"/>
  <c r="L49079" i="1"/>
  <c r="L49080" i="1"/>
  <c r="L49081" i="1"/>
  <c r="L49082" i="1"/>
  <c r="L49083" i="1"/>
  <c r="L49084" i="1"/>
  <c r="L49085" i="1"/>
  <c r="L49086" i="1"/>
  <c r="L49087" i="1"/>
  <c r="L49088" i="1"/>
  <c r="L49089" i="1"/>
  <c r="L49090" i="1"/>
  <c r="L49091" i="1"/>
  <c r="L49092" i="1"/>
  <c r="L49093" i="1"/>
  <c r="L49094" i="1"/>
  <c r="L49095" i="1"/>
  <c r="L49096" i="1"/>
  <c r="L49097" i="1"/>
  <c r="L49098" i="1"/>
  <c r="L49099" i="1"/>
  <c r="L49100" i="1"/>
  <c r="L49101" i="1"/>
  <c r="L49102" i="1"/>
  <c r="L49103" i="1"/>
  <c r="L49104" i="1"/>
  <c r="L49105" i="1"/>
  <c r="L49106" i="1"/>
  <c r="L49107" i="1"/>
  <c r="L49108" i="1"/>
  <c r="L49109" i="1"/>
  <c r="L49110" i="1"/>
  <c r="L49111" i="1"/>
  <c r="L49112" i="1"/>
  <c r="L49113" i="1"/>
  <c r="L49114" i="1"/>
  <c r="L49115" i="1"/>
  <c r="L49116" i="1"/>
  <c r="L49117" i="1"/>
  <c r="L49118" i="1"/>
  <c r="L49119" i="1"/>
  <c r="L49120" i="1"/>
  <c r="L49121" i="1"/>
  <c r="L49122" i="1"/>
  <c r="L49123" i="1"/>
  <c r="L49124" i="1"/>
  <c r="L49125" i="1"/>
  <c r="L49126" i="1"/>
  <c r="L49127" i="1"/>
  <c r="L49128" i="1"/>
  <c r="L49129" i="1"/>
  <c r="L49130" i="1"/>
  <c r="L49131" i="1"/>
  <c r="L49132" i="1"/>
  <c r="L49133" i="1"/>
  <c r="L49134" i="1"/>
  <c r="L49135" i="1"/>
  <c r="L49136" i="1"/>
  <c r="L49137" i="1"/>
  <c r="L49138" i="1"/>
  <c r="L49139" i="1"/>
  <c r="L49140" i="1"/>
  <c r="L49141" i="1"/>
  <c r="L49142" i="1"/>
  <c r="L49143" i="1"/>
  <c r="L49144" i="1"/>
  <c r="L49145" i="1"/>
  <c r="L49146" i="1"/>
  <c r="L49147" i="1"/>
  <c r="L49148" i="1"/>
  <c r="L49149" i="1"/>
  <c r="L49150" i="1"/>
  <c r="L49151" i="1"/>
  <c r="L49152" i="1"/>
  <c r="L49153" i="1"/>
  <c r="L49154" i="1"/>
  <c r="L49155" i="1"/>
  <c r="L49156" i="1"/>
  <c r="L49157" i="1"/>
  <c r="L49158" i="1"/>
  <c r="L49159" i="1"/>
  <c r="L49160" i="1"/>
  <c r="L49161" i="1"/>
  <c r="L49162" i="1"/>
  <c r="L49163" i="1"/>
  <c r="L49164" i="1"/>
  <c r="L49165" i="1"/>
  <c r="L49166" i="1"/>
  <c r="L49167" i="1"/>
  <c r="L49168" i="1"/>
  <c r="L49169" i="1"/>
  <c r="L49170" i="1"/>
  <c r="L49171" i="1"/>
  <c r="L49172" i="1"/>
  <c r="L49173" i="1"/>
  <c r="L49174" i="1"/>
  <c r="L49175" i="1"/>
  <c r="L49176" i="1"/>
  <c r="L49177" i="1"/>
  <c r="L49178" i="1"/>
  <c r="L49179" i="1"/>
  <c r="L49180" i="1"/>
  <c r="L49181" i="1"/>
  <c r="L49182" i="1"/>
  <c r="L49183" i="1"/>
  <c r="L49184" i="1"/>
  <c r="L49185" i="1"/>
  <c r="L49186" i="1"/>
  <c r="L49187" i="1"/>
  <c r="L49188" i="1"/>
  <c r="L49189" i="1"/>
  <c r="L49190" i="1"/>
  <c r="L49191" i="1"/>
  <c r="L49192" i="1"/>
  <c r="L49193" i="1"/>
  <c r="L49194" i="1"/>
  <c r="L49195" i="1"/>
  <c r="L49196" i="1"/>
  <c r="L49197" i="1"/>
  <c r="L49198" i="1"/>
  <c r="L49199" i="1"/>
  <c r="L49200" i="1"/>
  <c r="L49201" i="1"/>
  <c r="L49202" i="1"/>
  <c r="L49203" i="1"/>
  <c r="L49204" i="1"/>
  <c r="L49205" i="1"/>
  <c r="L49206" i="1"/>
  <c r="L49207" i="1"/>
  <c r="L49208" i="1"/>
  <c r="L49209" i="1"/>
  <c r="L49210" i="1"/>
  <c r="L49211" i="1"/>
  <c r="L49212" i="1"/>
  <c r="L49213" i="1"/>
  <c r="L49214" i="1"/>
  <c r="L49215" i="1"/>
  <c r="L49216" i="1"/>
  <c r="L49217" i="1"/>
  <c r="L49218" i="1"/>
  <c r="L49219" i="1"/>
  <c r="L49220" i="1"/>
  <c r="L49221" i="1"/>
  <c r="L49222" i="1"/>
  <c r="L49223" i="1"/>
  <c r="L49224" i="1"/>
  <c r="L49225" i="1"/>
  <c r="L49226" i="1"/>
  <c r="L49227" i="1"/>
  <c r="L49228" i="1"/>
  <c r="L49229" i="1"/>
  <c r="L49230" i="1"/>
  <c r="L49231" i="1"/>
  <c r="L49232" i="1"/>
  <c r="L49233" i="1"/>
  <c r="L49234" i="1"/>
  <c r="L49235" i="1"/>
  <c r="L49236" i="1"/>
  <c r="L49237" i="1"/>
  <c r="L49238" i="1"/>
  <c r="L49239" i="1"/>
  <c r="L49240" i="1"/>
  <c r="L49241" i="1"/>
  <c r="L49242" i="1"/>
  <c r="L49243" i="1"/>
  <c r="L49244" i="1"/>
  <c r="L49245" i="1"/>
  <c r="L49246" i="1"/>
  <c r="L49247" i="1"/>
  <c r="L49248" i="1"/>
  <c r="L49249" i="1"/>
  <c r="L49250" i="1"/>
  <c r="L49251" i="1"/>
  <c r="L49252" i="1"/>
  <c r="L49253" i="1"/>
  <c r="L49254" i="1"/>
  <c r="L49255" i="1"/>
  <c r="L49256" i="1"/>
  <c r="L49257" i="1"/>
  <c r="L49258" i="1"/>
  <c r="L49259" i="1"/>
  <c r="L49260" i="1"/>
  <c r="L49261" i="1"/>
  <c r="L49262" i="1"/>
  <c r="L49263" i="1"/>
  <c r="L49264" i="1"/>
  <c r="L49265" i="1"/>
  <c r="L49266" i="1"/>
  <c r="L49267" i="1"/>
  <c r="L49268" i="1"/>
  <c r="L49269" i="1"/>
  <c r="L49270" i="1"/>
  <c r="L49271" i="1"/>
  <c r="L49272" i="1"/>
  <c r="L49273" i="1"/>
  <c r="L49274" i="1"/>
  <c r="L49275" i="1"/>
  <c r="L49276" i="1"/>
  <c r="L49277" i="1"/>
  <c r="L49278" i="1"/>
  <c r="L49279" i="1"/>
  <c r="L49280" i="1"/>
  <c r="L49281" i="1"/>
  <c r="L49282" i="1"/>
  <c r="L49283" i="1"/>
  <c r="L49284" i="1"/>
  <c r="L49285" i="1"/>
  <c r="L49286" i="1"/>
  <c r="L49287" i="1"/>
  <c r="L49288" i="1"/>
  <c r="L49289" i="1"/>
  <c r="L49290" i="1"/>
  <c r="L49291" i="1"/>
  <c r="L49292" i="1"/>
  <c r="L49293" i="1"/>
  <c r="L49294" i="1"/>
  <c r="L49295" i="1"/>
  <c r="L49296" i="1"/>
  <c r="L49297" i="1"/>
  <c r="L49298" i="1"/>
  <c r="L49299" i="1"/>
  <c r="L49300" i="1"/>
  <c r="L49301" i="1"/>
  <c r="L49302" i="1"/>
  <c r="L49303" i="1"/>
  <c r="L49304" i="1"/>
  <c r="L49305" i="1"/>
  <c r="L49306" i="1"/>
  <c r="L49307" i="1"/>
  <c r="L49308" i="1"/>
  <c r="L49309" i="1"/>
  <c r="L49310" i="1"/>
  <c r="L49311" i="1"/>
  <c r="L49312" i="1"/>
  <c r="L49313" i="1"/>
  <c r="L49314" i="1"/>
  <c r="L49315" i="1"/>
  <c r="L49316" i="1"/>
  <c r="L49317" i="1"/>
  <c r="L49318" i="1"/>
  <c r="L49319" i="1"/>
  <c r="L49320" i="1"/>
  <c r="L49321" i="1"/>
  <c r="L49322" i="1"/>
  <c r="L49323" i="1"/>
  <c r="L49324" i="1"/>
  <c r="L49325" i="1"/>
  <c r="L49326" i="1"/>
  <c r="L49327" i="1"/>
  <c r="L49328" i="1"/>
  <c r="L49329" i="1"/>
  <c r="L49330" i="1"/>
  <c r="L49331" i="1"/>
  <c r="L49332" i="1"/>
  <c r="L49333" i="1"/>
  <c r="L49334" i="1"/>
  <c r="L49335" i="1"/>
  <c r="L49336" i="1"/>
  <c r="L49337" i="1"/>
  <c r="L49338" i="1"/>
  <c r="L49339" i="1"/>
  <c r="L49340" i="1"/>
  <c r="L49341" i="1"/>
  <c r="L49342" i="1"/>
  <c r="L49343" i="1"/>
  <c r="L49344" i="1"/>
  <c r="L49345" i="1"/>
  <c r="L49346" i="1"/>
  <c r="L49347" i="1"/>
  <c r="L49348" i="1"/>
  <c r="L49349" i="1"/>
  <c r="L49350" i="1"/>
  <c r="L49351" i="1"/>
  <c r="L49352" i="1"/>
  <c r="L49353" i="1"/>
  <c r="L49354" i="1"/>
  <c r="L49355" i="1"/>
  <c r="L49356" i="1"/>
  <c r="L49357" i="1"/>
  <c r="L49358" i="1"/>
  <c r="L49359" i="1"/>
  <c r="L49360" i="1"/>
  <c r="L49361" i="1"/>
  <c r="L49362" i="1"/>
  <c r="L49363" i="1"/>
  <c r="L49364" i="1"/>
  <c r="L49365" i="1"/>
  <c r="L49366" i="1"/>
  <c r="L49367" i="1"/>
  <c r="L49368" i="1"/>
  <c r="L49369" i="1"/>
  <c r="L49370" i="1"/>
  <c r="L49371" i="1"/>
  <c r="L49372" i="1"/>
  <c r="L49373" i="1"/>
  <c r="L49374" i="1"/>
  <c r="L49375" i="1"/>
  <c r="L49376" i="1"/>
  <c r="L49377" i="1"/>
  <c r="L49378" i="1"/>
  <c r="L49379" i="1"/>
  <c r="L49380" i="1"/>
  <c r="L49381" i="1"/>
  <c r="L49382" i="1"/>
  <c r="L49383" i="1"/>
  <c r="L49384" i="1"/>
  <c r="L49385" i="1"/>
  <c r="L49386" i="1"/>
  <c r="L49387" i="1"/>
  <c r="L49388" i="1"/>
  <c r="L49389" i="1"/>
  <c r="L49390" i="1"/>
  <c r="L49391" i="1"/>
  <c r="L49392" i="1"/>
  <c r="L49393" i="1"/>
  <c r="L49394" i="1"/>
  <c r="L49395" i="1"/>
  <c r="L49396" i="1"/>
  <c r="L49397" i="1"/>
  <c r="L49398" i="1"/>
  <c r="L49399" i="1"/>
  <c r="L49400" i="1"/>
  <c r="L49401" i="1"/>
  <c r="L49402" i="1"/>
  <c r="L49403" i="1"/>
  <c r="L49404" i="1"/>
  <c r="L49405" i="1"/>
  <c r="L49406" i="1"/>
  <c r="L49407" i="1"/>
  <c r="L49408" i="1"/>
  <c r="L49409" i="1"/>
  <c r="L49410" i="1"/>
  <c r="L49411" i="1"/>
  <c r="L49412" i="1"/>
  <c r="L49413" i="1"/>
  <c r="L49414" i="1"/>
  <c r="L49415" i="1"/>
  <c r="L49416" i="1"/>
  <c r="L49417" i="1"/>
  <c r="L49418" i="1"/>
  <c r="L49419" i="1"/>
  <c r="L49420" i="1"/>
  <c r="L49421" i="1"/>
  <c r="L49422" i="1"/>
  <c r="L49423" i="1"/>
  <c r="L49424" i="1"/>
  <c r="L49425" i="1"/>
  <c r="L49426" i="1"/>
  <c r="L49427" i="1"/>
  <c r="L49428" i="1"/>
  <c r="L49429" i="1"/>
  <c r="L49430" i="1"/>
  <c r="L49431" i="1"/>
  <c r="L49432" i="1"/>
  <c r="L49433" i="1"/>
  <c r="L49434" i="1"/>
  <c r="L49435" i="1"/>
  <c r="L49436" i="1"/>
  <c r="L49437" i="1"/>
  <c r="L49438" i="1"/>
  <c r="L49439" i="1"/>
  <c r="L49440" i="1"/>
  <c r="L49441" i="1"/>
  <c r="L49442" i="1"/>
  <c r="L49443" i="1"/>
  <c r="L49444" i="1"/>
  <c r="L49445" i="1"/>
  <c r="L49446" i="1"/>
  <c r="L49447" i="1"/>
  <c r="L49448" i="1"/>
  <c r="L49449" i="1"/>
  <c r="L49450" i="1"/>
  <c r="L49451" i="1"/>
  <c r="L49452" i="1"/>
  <c r="L49453" i="1"/>
  <c r="L49454" i="1"/>
  <c r="L49455" i="1"/>
  <c r="L49456" i="1"/>
  <c r="L49457" i="1"/>
  <c r="L49458" i="1"/>
  <c r="L49459" i="1"/>
  <c r="L49460" i="1"/>
  <c r="L49461" i="1"/>
  <c r="L49462" i="1"/>
  <c r="L49463" i="1"/>
  <c r="L49464" i="1"/>
  <c r="L49465" i="1"/>
  <c r="L49466" i="1"/>
  <c r="L49467" i="1"/>
  <c r="L49468" i="1"/>
  <c r="L49469" i="1"/>
  <c r="L49470" i="1"/>
  <c r="L49471" i="1"/>
  <c r="L49472" i="1"/>
  <c r="L49473" i="1"/>
  <c r="L49474" i="1"/>
  <c r="L49475" i="1"/>
  <c r="L49476" i="1"/>
  <c r="L49477" i="1"/>
  <c r="L49478" i="1"/>
  <c r="L49479" i="1"/>
  <c r="L49480" i="1"/>
  <c r="L49481" i="1"/>
  <c r="L49482" i="1"/>
  <c r="L49483" i="1"/>
  <c r="L49484" i="1"/>
  <c r="L49485" i="1"/>
  <c r="L49486" i="1"/>
  <c r="L49487" i="1"/>
  <c r="L49488" i="1"/>
  <c r="L49489" i="1"/>
  <c r="L49490" i="1"/>
  <c r="L49491" i="1"/>
  <c r="L49492" i="1"/>
  <c r="L49493" i="1"/>
  <c r="L49494" i="1"/>
  <c r="L49495" i="1"/>
  <c r="L49496" i="1"/>
  <c r="L49497" i="1"/>
  <c r="L49498" i="1"/>
  <c r="L49499" i="1"/>
  <c r="L49500" i="1"/>
  <c r="L49501" i="1"/>
  <c r="L49502" i="1"/>
  <c r="L49503" i="1"/>
  <c r="L49504" i="1"/>
  <c r="L49505" i="1"/>
  <c r="L49506" i="1"/>
  <c r="L49507" i="1"/>
  <c r="L49508" i="1"/>
  <c r="L49509" i="1"/>
  <c r="L49510" i="1"/>
  <c r="L49511" i="1"/>
  <c r="L49512" i="1"/>
  <c r="L49513" i="1"/>
  <c r="L49514" i="1"/>
  <c r="L49515" i="1"/>
  <c r="L49516" i="1"/>
  <c r="L49517" i="1"/>
  <c r="L49518" i="1"/>
  <c r="L49519" i="1"/>
  <c r="L49520" i="1"/>
  <c r="L49521" i="1"/>
  <c r="L49522" i="1"/>
  <c r="L49523" i="1"/>
  <c r="L49524" i="1"/>
  <c r="L49525" i="1"/>
  <c r="L49526" i="1"/>
  <c r="L49527" i="1"/>
  <c r="L49528" i="1"/>
  <c r="L49529" i="1"/>
  <c r="L49530" i="1"/>
  <c r="L49531" i="1"/>
  <c r="L49532" i="1"/>
  <c r="L49533" i="1"/>
  <c r="L49534" i="1"/>
  <c r="L49535" i="1"/>
  <c r="L49536" i="1"/>
  <c r="L49537" i="1"/>
  <c r="L49538" i="1"/>
  <c r="L49539" i="1"/>
  <c r="L49540" i="1"/>
  <c r="L49541" i="1"/>
  <c r="L49542" i="1"/>
  <c r="L49543" i="1"/>
  <c r="L49544" i="1"/>
  <c r="L49545" i="1"/>
  <c r="L49546" i="1"/>
  <c r="L49547" i="1"/>
  <c r="L49548" i="1"/>
  <c r="L49549" i="1"/>
  <c r="L49550" i="1"/>
  <c r="L49551" i="1"/>
  <c r="L49552" i="1"/>
  <c r="L49553" i="1"/>
  <c r="L49554" i="1"/>
  <c r="L49555" i="1"/>
  <c r="L49556" i="1"/>
  <c r="L49557" i="1"/>
  <c r="L49558" i="1"/>
  <c r="L49559" i="1"/>
  <c r="L49560" i="1"/>
  <c r="L49561" i="1"/>
  <c r="L49562" i="1"/>
  <c r="L49563" i="1"/>
  <c r="L49564" i="1"/>
  <c r="L49565" i="1"/>
  <c r="L49566" i="1"/>
  <c r="L49567" i="1"/>
  <c r="L49568" i="1"/>
  <c r="L49569" i="1"/>
  <c r="L49570" i="1"/>
  <c r="L49571" i="1"/>
  <c r="L49572" i="1"/>
  <c r="L49573" i="1"/>
  <c r="L49574" i="1"/>
  <c r="L49575" i="1"/>
  <c r="L49576" i="1"/>
  <c r="L49577" i="1"/>
  <c r="L49578" i="1"/>
  <c r="L49579" i="1"/>
  <c r="L49580" i="1"/>
  <c r="L49581" i="1"/>
  <c r="L49582" i="1"/>
  <c r="L49583" i="1"/>
  <c r="L49584" i="1"/>
  <c r="L49585" i="1"/>
  <c r="L49586" i="1"/>
  <c r="L49587" i="1"/>
  <c r="L49588" i="1"/>
  <c r="L49589" i="1"/>
  <c r="L49590" i="1"/>
  <c r="L49591" i="1"/>
  <c r="L49592" i="1"/>
  <c r="L49593" i="1"/>
  <c r="L49594" i="1"/>
  <c r="L49595" i="1"/>
  <c r="L49596" i="1"/>
  <c r="L49597" i="1"/>
  <c r="L49598" i="1"/>
  <c r="L49599" i="1"/>
  <c r="L49600" i="1"/>
  <c r="L49601" i="1"/>
  <c r="L49602" i="1"/>
  <c r="L49603" i="1"/>
  <c r="L49604" i="1"/>
  <c r="L49605" i="1"/>
  <c r="L49606" i="1"/>
  <c r="L49607" i="1"/>
  <c r="L49608" i="1"/>
  <c r="L49609" i="1"/>
  <c r="L49610" i="1"/>
  <c r="L49611" i="1"/>
  <c r="L49612" i="1"/>
  <c r="L49613" i="1"/>
  <c r="L49614" i="1"/>
  <c r="L49615" i="1"/>
  <c r="L49616" i="1"/>
  <c r="L49617" i="1"/>
  <c r="L49618" i="1"/>
  <c r="L49619" i="1"/>
  <c r="L49620" i="1"/>
  <c r="L49621" i="1"/>
  <c r="L49622" i="1"/>
  <c r="L49623" i="1"/>
  <c r="L49624" i="1"/>
  <c r="L49625" i="1"/>
  <c r="L49626" i="1"/>
  <c r="L49627" i="1"/>
  <c r="L49628" i="1"/>
  <c r="L49629" i="1"/>
  <c r="L49630" i="1"/>
  <c r="L49631" i="1"/>
  <c r="L49632" i="1"/>
  <c r="L49633" i="1"/>
  <c r="L49634" i="1"/>
  <c r="L49635" i="1"/>
  <c r="L49636" i="1"/>
  <c r="L49637" i="1"/>
  <c r="L49638" i="1"/>
  <c r="L49639" i="1"/>
  <c r="L49640" i="1"/>
  <c r="L49641" i="1"/>
  <c r="L49642" i="1"/>
  <c r="L49643" i="1"/>
  <c r="L49644" i="1"/>
  <c r="L49645" i="1"/>
  <c r="L49646" i="1"/>
  <c r="L49647" i="1"/>
  <c r="L49648" i="1"/>
  <c r="L49649" i="1"/>
  <c r="L49650" i="1"/>
  <c r="L49651" i="1"/>
  <c r="L49652" i="1"/>
  <c r="L49653" i="1"/>
  <c r="L49654" i="1"/>
  <c r="L49655" i="1"/>
  <c r="L49656" i="1"/>
  <c r="L49657" i="1"/>
  <c r="L49658" i="1"/>
  <c r="L49659" i="1"/>
  <c r="L49660" i="1"/>
  <c r="L49661" i="1"/>
  <c r="L49662" i="1"/>
  <c r="L49663" i="1"/>
  <c r="L49664" i="1"/>
  <c r="L49665" i="1"/>
  <c r="L49666" i="1"/>
  <c r="L49667" i="1"/>
  <c r="L49668" i="1"/>
  <c r="L49669" i="1"/>
  <c r="L49670" i="1"/>
  <c r="L49671" i="1"/>
  <c r="L49672" i="1"/>
  <c r="L49673" i="1"/>
  <c r="L49674" i="1"/>
  <c r="L49675" i="1"/>
  <c r="L49676" i="1"/>
  <c r="L49677" i="1"/>
  <c r="L49678" i="1"/>
  <c r="L49679" i="1"/>
  <c r="L49680" i="1"/>
  <c r="L49681" i="1"/>
  <c r="L49682" i="1"/>
  <c r="L49683" i="1"/>
  <c r="L49684" i="1"/>
  <c r="L49685" i="1"/>
  <c r="L49686" i="1"/>
  <c r="L49687" i="1"/>
  <c r="L49688" i="1"/>
  <c r="L49689" i="1"/>
  <c r="L49690" i="1"/>
  <c r="L49691" i="1"/>
  <c r="L49692" i="1"/>
  <c r="L49693" i="1"/>
  <c r="L49694" i="1"/>
  <c r="L49695" i="1"/>
  <c r="L49696" i="1"/>
  <c r="L49697" i="1"/>
  <c r="L49698" i="1"/>
  <c r="L49699" i="1"/>
  <c r="L49700" i="1"/>
  <c r="L49701" i="1"/>
  <c r="L49702" i="1"/>
  <c r="L49703" i="1"/>
  <c r="L49704" i="1"/>
  <c r="L49705" i="1"/>
  <c r="L49706" i="1"/>
  <c r="L49707" i="1"/>
  <c r="L49708" i="1"/>
  <c r="L49709" i="1"/>
  <c r="L49710" i="1"/>
  <c r="L49711" i="1"/>
  <c r="L49712" i="1"/>
  <c r="L49713" i="1"/>
  <c r="L49714" i="1"/>
  <c r="L49715" i="1"/>
  <c r="L49716" i="1"/>
  <c r="L49717" i="1"/>
  <c r="L49718" i="1"/>
  <c r="L49719" i="1"/>
  <c r="L49720" i="1"/>
  <c r="L49721" i="1"/>
  <c r="L49722" i="1"/>
  <c r="L49723" i="1"/>
  <c r="L49724" i="1"/>
  <c r="L49725" i="1"/>
  <c r="L49726" i="1"/>
  <c r="L49727" i="1"/>
  <c r="L49728" i="1"/>
  <c r="L49729" i="1"/>
  <c r="L49730" i="1"/>
  <c r="L49731" i="1"/>
  <c r="L49732" i="1"/>
  <c r="L49733" i="1"/>
  <c r="L49734" i="1"/>
  <c r="L49735" i="1"/>
  <c r="L49736" i="1"/>
  <c r="L49737" i="1"/>
  <c r="L49738" i="1"/>
  <c r="L49739" i="1"/>
  <c r="L49740" i="1"/>
  <c r="L49741" i="1"/>
  <c r="L49742" i="1"/>
  <c r="L49743" i="1"/>
  <c r="L49744" i="1"/>
  <c r="L49745" i="1"/>
  <c r="L49746" i="1"/>
  <c r="L49747" i="1"/>
  <c r="L49748" i="1"/>
  <c r="L49749" i="1"/>
  <c r="L49750" i="1"/>
  <c r="L49751" i="1"/>
  <c r="L49752" i="1"/>
  <c r="L49753" i="1"/>
  <c r="L49754" i="1"/>
  <c r="L49755" i="1"/>
  <c r="L49756" i="1"/>
  <c r="L49757" i="1"/>
  <c r="L49758" i="1"/>
  <c r="L49759" i="1"/>
  <c r="L49760" i="1"/>
  <c r="L49761" i="1"/>
  <c r="L49762" i="1"/>
  <c r="L49763" i="1"/>
  <c r="L49764" i="1"/>
  <c r="L49765" i="1"/>
  <c r="L49766" i="1"/>
  <c r="L49767" i="1"/>
  <c r="L49768" i="1"/>
  <c r="L49769" i="1"/>
  <c r="L49770" i="1"/>
  <c r="L49771" i="1"/>
  <c r="L49772" i="1"/>
  <c r="L49773" i="1"/>
  <c r="L49774" i="1"/>
  <c r="L49775" i="1"/>
  <c r="L49776" i="1"/>
  <c r="L49777" i="1"/>
  <c r="L49778" i="1"/>
  <c r="L49779" i="1"/>
  <c r="L49780" i="1"/>
  <c r="L49781" i="1"/>
  <c r="L49782" i="1"/>
  <c r="L49783" i="1"/>
  <c r="L49784" i="1"/>
  <c r="L49785" i="1"/>
  <c r="L49786" i="1"/>
  <c r="L49787" i="1"/>
  <c r="L49788" i="1"/>
  <c r="L49789" i="1"/>
  <c r="L49790" i="1"/>
  <c r="L49791" i="1"/>
  <c r="L49792" i="1"/>
  <c r="L49793" i="1"/>
  <c r="L49794" i="1"/>
  <c r="L49795" i="1"/>
  <c r="L49796" i="1"/>
  <c r="L49797" i="1"/>
  <c r="L49798" i="1"/>
  <c r="L49799" i="1"/>
  <c r="L49800" i="1"/>
  <c r="L49801" i="1"/>
  <c r="L49802" i="1"/>
  <c r="L49803" i="1"/>
  <c r="L49804" i="1"/>
  <c r="L49805" i="1"/>
  <c r="L49806" i="1"/>
  <c r="L49807" i="1"/>
  <c r="L49808" i="1"/>
  <c r="L49809" i="1"/>
  <c r="L49810" i="1"/>
  <c r="L49811" i="1"/>
  <c r="L49812" i="1"/>
  <c r="L49813" i="1"/>
  <c r="L49814" i="1"/>
  <c r="L49815" i="1"/>
  <c r="L49816" i="1"/>
  <c r="L49817" i="1"/>
  <c r="L49818" i="1"/>
  <c r="L49819" i="1"/>
  <c r="L49820" i="1"/>
  <c r="L49821" i="1"/>
  <c r="L49822" i="1"/>
  <c r="L49823" i="1"/>
  <c r="L49824" i="1"/>
  <c r="L49825" i="1"/>
  <c r="L49826" i="1"/>
  <c r="L49827" i="1"/>
  <c r="L49828" i="1"/>
  <c r="L49829" i="1"/>
  <c r="L49830" i="1"/>
  <c r="L49831" i="1"/>
  <c r="L49832" i="1"/>
  <c r="L49833" i="1"/>
  <c r="L49834" i="1"/>
  <c r="L49835" i="1"/>
  <c r="L49836" i="1"/>
  <c r="L49837" i="1"/>
  <c r="L49838" i="1"/>
  <c r="L49839" i="1"/>
  <c r="L49840" i="1"/>
  <c r="L49841" i="1"/>
  <c r="L49842" i="1"/>
  <c r="L49843" i="1"/>
  <c r="L49844" i="1"/>
  <c r="L49845" i="1"/>
  <c r="L49846" i="1"/>
  <c r="L49847" i="1"/>
  <c r="L49848" i="1"/>
  <c r="L49849" i="1"/>
  <c r="L49850" i="1"/>
  <c r="L49851" i="1"/>
  <c r="L49852" i="1"/>
  <c r="L49853" i="1"/>
  <c r="L49854" i="1"/>
  <c r="L49855" i="1"/>
  <c r="L49856" i="1"/>
  <c r="L49857" i="1"/>
  <c r="L49858" i="1"/>
  <c r="L49859" i="1"/>
  <c r="L49860" i="1"/>
  <c r="L49861" i="1"/>
  <c r="L49862" i="1"/>
  <c r="L49863" i="1"/>
  <c r="L49864" i="1"/>
  <c r="L49865" i="1"/>
  <c r="L49866" i="1"/>
  <c r="L49867" i="1"/>
  <c r="L49868" i="1"/>
  <c r="L49869" i="1"/>
  <c r="L49870" i="1"/>
  <c r="L49871" i="1"/>
  <c r="L49872" i="1"/>
  <c r="L49873" i="1"/>
  <c r="L49874" i="1"/>
  <c r="L49875" i="1"/>
  <c r="L49876" i="1"/>
  <c r="L49877" i="1"/>
  <c r="L49878" i="1"/>
  <c r="L49879" i="1"/>
  <c r="L49880" i="1"/>
  <c r="L49881" i="1"/>
  <c r="L49882" i="1"/>
  <c r="L49883" i="1"/>
  <c r="L49884" i="1"/>
  <c r="L49885" i="1"/>
  <c r="L49886" i="1"/>
  <c r="L49887" i="1"/>
  <c r="L49888" i="1"/>
  <c r="L49889" i="1"/>
  <c r="L49890" i="1"/>
  <c r="L49891" i="1"/>
  <c r="L49892" i="1"/>
  <c r="L49893" i="1"/>
  <c r="L49894" i="1"/>
  <c r="L49895" i="1"/>
  <c r="L49896" i="1"/>
  <c r="L49897" i="1"/>
  <c r="L49898" i="1"/>
  <c r="L49899" i="1"/>
  <c r="L49900" i="1"/>
  <c r="L49901" i="1"/>
  <c r="L49902" i="1"/>
  <c r="L49903" i="1"/>
  <c r="L49904" i="1"/>
  <c r="L49905" i="1"/>
  <c r="L49906" i="1"/>
  <c r="L49907" i="1"/>
  <c r="L49908" i="1"/>
  <c r="L49909" i="1"/>
  <c r="L49910" i="1"/>
  <c r="L49911" i="1"/>
  <c r="L49912" i="1"/>
  <c r="L49913" i="1"/>
  <c r="L49914" i="1"/>
  <c r="L49915" i="1"/>
  <c r="L49916" i="1"/>
  <c r="L49917" i="1"/>
  <c r="L49918" i="1"/>
  <c r="L49919" i="1"/>
  <c r="L49920" i="1"/>
  <c r="L49921" i="1"/>
  <c r="L49922" i="1"/>
  <c r="L49923" i="1"/>
  <c r="L49924" i="1"/>
  <c r="L49925" i="1"/>
  <c r="L49926" i="1"/>
  <c r="L49927" i="1"/>
  <c r="L49928" i="1"/>
  <c r="L49929" i="1"/>
  <c r="L49930" i="1"/>
  <c r="L49931" i="1"/>
  <c r="L49932" i="1"/>
  <c r="L49933" i="1"/>
  <c r="L49934" i="1"/>
  <c r="L49935" i="1"/>
  <c r="L49936" i="1"/>
  <c r="L49937" i="1"/>
  <c r="L49938" i="1"/>
  <c r="L49939" i="1"/>
  <c r="L49940" i="1"/>
  <c r="L49941" i="1"/>
  <c r="L49942" i="1"/>
  <c r="L49943" i="1"/>
  <c r="L49944" i="1"/>
  <c r="L49945" i="1"/>
  <c r="L49946" i="1"/>
  <c r="L49947" i="1"/>
  <c r="L49948" i="1"/>
  <c r="L49949" i="1"/>
  <c r="L49950" i="1"/>
  <c r="L49951" i="1"/>
  <c r="L49952" i="1"/>
  <c r="L49953" i="1"/>
  <c r="L49954" i="1"/>
  <c r="L49955" i="1"/>
  <c r="L49956" i="1"/>
  <c r="L49957" i="1"/>
  <c r="L49958" i="1"/>
  <c r="L49959" i="1"/>
  <c r="L49960" i="1"/>
  <c r="L49961" i="1"/>
  <c r="L49962" i="1"/>
  <c r="L49963" i="1"/>
  <c r="L49964" i="1"/>
  <c r="L49965" i="1"/>
  <c r="L49966" i="1"/>
  <c r="L49967" i="1"/>
  <c r="L49968" i="1"/>
  <c r="L49969" i="1"/>
  <c r="L49970" i="1"/>
  <c r="L49971" i="1"/>
  <c r="L49972" i="1"/>
  <c r="L49973" i="1"/>
  <c r="L49974" i="1"/>
  <c r="L49975" i="1"/>
  <c r="L49976" i="1"/>
  <c r="L49977" i="1"/>
  <c r="L49978" i="1"/>
  <c r="L49979" i="1"/>
  <c r="L49980" i="1"/>
  <c r="L49981" i="1"/>
  <c r="L49982" i="1"/>
  <c r="L49983" i="1"/>
  <c r="L49984" i="1"/>
  <c r="L49985" i="1"/>
  <c r="L49986" i="1"/>
  <c r="L49987" i="1"/>
  <c r="L49988" i="1"/>
  <c r="L49989" i="1"/>
  <c r="L49990" i="1"/>
  <c r="L49991" i="1"/>
  <c r="L49992" i="1"/>
  <c r="L49993" i="1"/>
  <c r="L49994" i="1"/>
  <c r="L49995" i="1"/>
  <c r="L49996" i="1"/>
  <c r="L49997" i="1"/>
  <c r="L49998" i="1"/>
  <c r="L49999" i="1"/>
  <c r="L50000" i="1"/>
  <c r="L50001" i="1"/>
  <c r="L50002" i="1"/>
  <c r="L50003" i="1"/>
  <c r="L50004" i="1"/>
  <c r="L50005" i="1"/>
  <c r="L50006" i="1"/>
  <c r="L50007" i="1"/>
  <c r="L50008" i="1"/>
  <c r="L50009" i="1"/>
  <c r="L50010" i="1"/>
  <c r="L50011" i="1"/>
  <c r="L50012" i="1"/>
  <c r="L50013" i="1"/>
  <c r="L50014" i="1"/>
  <c r="L50015" i="1"/>
  <c r="L50016" i="1"/>
  <c r="L50017" i="1"/>
  <c r="L50018" i="1"/>
  <c r="L50019" i="1"/>
  <c r="L50020" i="1"/>
  <c r="L50021" i="1"/>
  <c r="L50022" i="1"/>
  <c r="L50023" i="1"/>
  <c r="L50024" i="1"/>
  <c r="L50025" i="1"/>
  <c r="L50026" i="1"/>
  <c r="L50027" i="1"/>
  <c r="L50028" i="1"/>
  <c r="L50029" i="1"/>
  <c r="L50030" i="1"/>
  <c r="L50031" i="1"/>
  <c r="L50032" i="1"/>
  <c r="L50033" i="1"/>
  <c r="L50034" i="1"/>
  <c r="L50035" i="1"/>
  <c r="L50036" i="1"/>
  <c r="L50037" i="1"/>
  <c r="L50038" i="1"/>
  <c r="L50039" i="1"/>
  <c r="L50040" i="1"/>
  <c r="L50041" i="1"/>
  <c r="L50042" i="1"/>
  <c r="L50043" i="1"/>
  <c r="L50044" i="1"/>
  <c r="L50045" i="1"/>
  <c r="L50046" i="1"/>
  <c r="L50047" i="1"/>
  <c r="L50048" i="1"/>
  <c r="L50049" i="1"/>
  <c r="L50050" i="1"/>
  <c r="L50051" i="1"/>
  <c r="L50052" i="1"/>
  <c r="L50053" i="1"/>
  <c r="L50054" i="1"/>
  <c r="L50055" i="1"/>
  <c r="L50056" i="1"/>
  <c r="L50057" i="1"/>
  <c r="L50058" i="1"/>
  <c r="L50059" i="1"/>
  <c r="L50060" i="1"/>
  <c r="L50061" i="1"/>
  <c r="L50062" i="1"/>
  <c r="L50063" i="1"/>
  <c r="L50064" i="1"/>
  <c r="L50065" i="1"/>
  <c r="L50066" i="1"/>
  <c r="L50067" i="1"/>
  <c r="L50068" i="1"/>
  <c r="L50069" i="1"/>
  <c r="L50070" i="1"/>
  <c r="L50071" i="1"/>
  <c r="L50072" i="1"/>
  <c r="L50073" i="1"/>
  <c r="L50074" i="1"/>
  <c r="L50075" i="1"/>
  <c r="L50076" i="1"/>
  <c r="L50077" i="1"/>
  <c r="L50078" i="1"/>
  <c r="L50079" i="1"/>
  <c r="L50080" i="1"/>
  <c r="L50081" i="1"/>
  <c r="L50082" i="1"/>
  <c r="L50083" i="1"/>
  <c r="L50084" i="1"/>
  <c r="L50085" i="1"/>
  <c r="L50086" i="1"/>
  <c r="L50087" i="1"/>
  <c r="L50088" i="1"/>
  <c r="L50089" i="1"/>
  <c r="L50090" i="1"/>
  <c r="L50091" i="1"/>
  <c r="L50092" i="1"/>
  <c r="L50093" i="1"/>
  <c r="L50094" i="1"/>
  <c r="L50095" i="1"/>
  <c r="L50096" i="1"/>
  <c r="L50097" i="1"/>
  <c r="L50098" i="1"/>
  <c r="L50099" i="1"/>
  <c r="L50100" i="1"/>
  <c r="L50101" i="1"/>
  <c r="L50102" i="1"/>
  <c r="L50103" i="1"/>
  <c r="L50104" i="1"/>
  <c r="L50105" i="1"/>
  <c r="L50106" i="1"/>
  <c r="L50107" i="1"/>
  <c r="L50108" i="1"/>
  <c r="L50109" i="1"/>
  <c r="L50110" i="1"/>
  <c r="L50111" i="1"/>
  <c r="L50112" i="1"/>
  <c r="L50113" i="1"/>
  <c r="L50114" i="1"/>
  <c r="L50115" i="1"/>
  <c r="L50116" i="1"/>
  <c r="L50117" i="1"/>
  <c r="L50118" i="1"/>
  <c r="L50119" i="1"/>
  <c r="L50120" i="1"/>
  <c r="L50121" i="1"/>
  <c r="L50122" i="1"/>
  <c r="L50123" i="1"/>
  <c r="L50124" i="1"/>
  <c r="L50125" i="1"/>
  <c r="L50126" i="1"/>
  <c r="L50127" i="1"/>
  <c r="L50128" i="1"/>
  <c r="L50129" i="1"/>
  <c r="L50130" i="1"/>
  <c r="L50131" i="1"/>
  <c r="L50132" i="1"/>
  <c r="L50133" i="1"/>
  <c r="L50134" i="1"/>
  <c r="L50135" i="1"/>
  <c r="L50136" i="1"/>
  <c r="L50137" i="1"/>
  <c r="L50138" i="1"/>
  <c r="L50139" i="1"/>
  <c r="L50140" i="1"/>
  <c r="L50141" i="1"/>
  <c r="L50142" i="1"/>
  <c r="L50143" i="1"/>
  <c r="L50144" i="1"/>
  <c r="L50145" i="1"/>
  <c r="L50146" i="1"/>
  <c r="L50147" i="1"/>
  <c r="L50148" i="1"/>
  <c r="L50149" i="1"/>
  <c r="L50150" i="1"/>
  <c r="L50151" i="1"/>
  <c r="L50152" i="1"/>
  <c r="L50153" i="1"/>
  <c r="L50154" i="1"/>
  <c r="L50155" i="1"/>
  <c r="L50156" i="1"/>
  <c r="L50157" i="1"/>
  <c r="L50158" i="1"/>
  <c r="L50159" i="1"/>
  <c r="L50160" i="1"/>
  <c r="L50161" i="1"/>
  <c r="L50162" i="1"/>
  <c r="L50163" i="1"/>
  <c r="L50164" i="1"/>
  <c r="L50165" i="1"/>
  <c r="L50166" i="1"/>
  <c r="L50167" i="1"/>
  <c r="L50168" i="1"/>
  <c r="L50169" i="1"/>
  <c r="L50170" i="1"/>
  <c r="L50171" i="1"/>
  <c r="L50172" i="1"/>
  <c r="L50173" i="1"/>
  <c r="L50174" i="1"/>
  <c r="L50175" i="1"/>
  <c r="L50176" i="1"/>
  <c r="L50177" i="1"/>
  <c r="L50178" i="1"/>
  <c r="L50179" i="1"/>
  <c r="L50180" i="1"/>
  <c r="L50181" i="1"/>
  <c r="L50182" i="1"/>
  <c r="L50183" i="1"/>
  <c r="L50184" i="1"/>
  <c r="L50185" i="1"/>
  <c r="L50186" i="1"/>
  <c r="L50187" i="1"/>
  <c r="L50188" i="1"/>
  <c r="L50189" i="1"/>
  <c r="L50190" i="1"/>
  <c r="L50191" i="1"/>
  <c r="L50192" i="1"/>
  <c r="L50193" i="1"/>
  <c r="L50194" i="1"/>
  <c r="L50195" i="1"/>
  <c r="L50196" i="1"/>
  <c r="L50197" i="1"/>
  <c r="L50198" i="1"/>
  <c r="L50199" i="1"/>
  <c r="L50200" i="1"/>
  <c r="L50201" i="1"/>
  <c r="L50202" i="1"/>
  <c r="L50203" i="1"/>
  <c r="L50204" i="1"/>
  <c r="L50205" i="1"/>
  <c r="L50206" i="1"/>
  <c r="L50207" i="1"/>
  <c r="L50208" i="1"/>
  <c r="L50209" i="1"/>
  <c r="L50210" i="1"/>
  <c r="L50211" i="1"/>
  <c r="L50212" i="1"/>
  <c r="L50213" i="1"/>
  <c r="L50214" i="1"/>
  <c r="L50215" i="1"/>
  <c r="L50216" i="1"/>
  <c r="L50217" i="1"/>
  <c r="L50218" i="1"/>
  <c r="L50219" i="1"/>
  <c r="L50220" i="1"/>
  <c r="L50221" i="1"/>
  <c r="L50222" i="1"/>
  <c r="L50223" i="1"/>
  <c r="L50224" i="1"/>
  <c r="L50225" i="1"/>
  <c r="L50226" i="1"/>
  <c r="L50227" i="1"/>
  <c r="L50228" i="1"/>
  <c r="L50229" i="1"/>
  <c r="L50230" i="1"/>
  <c r="L50231" i="1"/>
  <c r="L50232" i="1"/>
  <c r="L50233" i="1"/>
  <c r="L50234" i="1"/>
  <c r="L50235" i="1"/>
  <c r="L50236" i="1"/>
  <c r="L50237" i="1"/>
  <c r="L50238" i="1"/>
  <c r="L50239" i="1"/>
  <c r="L50240" i="1"/>
  <c r="L50241" i="1"/>
  <c r="L50242" i="1"/>
  <c r="L50243" i="1"/>
  <c r="L50244" i="1"/>
  <c r="L50245" i="1"/>
  <c r="L50246" i="1"/>
  <c r="L50247" i="1"/>
  <c r="L50248" i="1"/>
  <c r="L50249" i="1"/>
  <c r="L50250" i="1"/>
  <c r="L50251" i="1"/>
  <c r="L50252" i="1"/>
  <c r="L50253" i="1"/>
  <c r="L50254" i="1"/>
  <c r="L50255" i="1"/>
  <c r="L50256" i="1"/>
  <c r="L50257" i="1"/>
  <c r="L50258" i="1"/>
  <c r="L50259" i="1"/>
  <c r="L50260" i="1"/>
  <c r="L50261" i="1"/>
  <c r="L50262" i="1"/>
  <c r="L50263" i="1"/>
  <c r="L50264" i="1"/>
  <c r="L50265" i="1"/>
  <c r="L50266" i="1"/>
  <c r="L50267" i="1"/>
  <c r="L50268" i="1"/>
  <c r="L50269" i="1"/>
  <c r="L50270" i="1"/>
  <c r="L50271" i="1"/>
  <c r="L50272" i="1"/>
  <c r="L50273" i="1"/>
  <c r="L50274" i="1"/>
  <c r="L50275" i="1"/>
  <c r="L50276" i="1"/>
  <c r="L50277" i="1"/>
  <c r="L50278" i="1"/>
  <c r="L50279" i="1"/>
  <c r="L50280" i="1"/>
  <c r="L50281" i="1"/>
  <c r="L50282" i="1"/>
  <c r="L50283" i="1"/>
  <c r="L50284" i="1"/>
  <c r="L50285" i="1"/>
  <c r="L50286" i="1"/>
  <c r="L50287" i="1"/>
  <c r="L50288" i="1"/>
  <c r="L50289" i="1"/>
  <c r="L50290" i="1"/>
  <c r="L50291" i="1"/>
  <c r="L50292" i="1"/>
  <c r="L50293" i="1"/>
  <c r="L50294" i="1"/>
  <c r="L50295" i="1"/>
  <c r="L50296" i="1"/>
  <c r="L50297" i="1"/>
  <c r="L50298" i="1"/>
  <c r="L50299" i="1"/>
  <c r="L50300" i="1"/>
  <c r="L50301" i="1"/>
  <c r="L50302" i="1"/>
  <c r="L50303" i="1"/>
  <c r="L50304" i="1"/>
  <c r="L50305" i="1"/>
  <c r="L50306" i="1"/>
  <c r="L50307" i="1"/>
  <c r="L50308" i="1"/>
  <c r="L50309" i="1"/>
  <c r="L50310" i="1"/>
  <c r="L50311" i="1"/>
  <c r="L50312" i="1"/>
  <c r="L50313" i="1"/>
  <c r="L50314" i="1"/>
  <c r="L50315" i="1"/>
  <c r="L50316" i="1"/>
  <c r="L50317" i="1"/>
  <c r="L50318" i="1"/>
  <c r="L50319" i="1"/>
  <c r="L50320" i="1"/>
  <c r="L50321" i="1"/>
  <c r="L50322" i="1"/>
  <c r="L50323" i="1"/>
  <c r="L50324" i="1"/>
  <c r="L50325" i="1"/>
  <c r="L50326" i="1"/>
  <c r="L50327" i="1"/>
  <c r="L50328" i="1"/>
  <c r="L50329" i="1"/>
  <c r="L50330" i="1"/>
  <c r="L50331" i="1"/>
  <c r="L50332" i="1"/>
  <c r="L50333" i="1"/>
  <c r="L50334" i="1"/>
  <c r="L50335" i="1"/>
  <c r="L50336" i="1"/>
  <c r="L50337" i="1"/>
  <c r="L50338" i="1"/>
  <c r="L50339" i="1"/>
  <c r="L50340" i="1"/>
  <c r="L50341" i="1"/>
  <c r="L50342" i="1"/>
  <c r="L50343" i="1"/>
  <c r="L50344" i="1"/>
  <c r="L50345" i="1"/>
  <c r="L50346" i="1"/>
  <c r="L50347" i="1"/>
  <c r="L50348" i="1"/>
  <c r="L50349" i="1"/>
  <c r="L50350" i="1"/>
  <c r="L50351" i="1"/>
  <c r="L50352" i="1"/>
  <c r="L50353" i="1"/>
  <c r="L50354" i="1"/>
  <c r="L50355" i="1"/>
  <c r="L50356" i="1"/>
  <c r="L50357" i="1"/>
  <c r="L50358" i="1"/>
  <c r="L50359" i="1"/>
  <c r="L50360" i="1"/>
  <c r="L50361" i="1"/>
  <c r="L50362" i="1"/>
  <c r="L50363" i="1"/>
  <c r="L50364" i="1"/>
  <c r="L50365" i="1"/>
  <c r="L50366" i="1"/>
  <c r="L50367" i="1"/>
  <c r="L50368" i="1"/>
  <c r="L50369" i="1"/>
  <c r="L50370" i="1"/>
  <c r="L50371" i="1"/>
  <c r="L50372" i="1"/>
  <c r="L50373" i="1"/>
  <c r="L50374" i="1"/>
  <c r="L50375" i="1"/>
  <c r="L50376" i="1"/>
  <c r="L50377" i="1"/>
  <c r="L50378" i="1"/>
  <c r="L50379" i="1"/>
  <c r="L50380" i="1"/>
  <c r="L50381" i="1"/>
  <c r="L50382" i="1"/>
  <c r="L50383" i="1"/>
  <c r="L50384" i="1"/>
  <c r="L50385" i="1"/>
  <c r="L50386" i="1"/>
  <c r="L50387" i="1"/>
  <c r="L50388" i="1"/>
  <c r="L50389" i="1"/>
  <c r="L50390" i="1"/>
  <c r="L50391" i="1"/>
  <c r="L50392" i="1"/>
  <c r="L50393" i="1"/>
  <c r="L50394" i="1"/>
  <c r="L50395" i="1"/>
  <c r="L50396" i="1"/>
  <c r="L50397" i="1"/>
  <c r="L50398" i="1"/>
  <c r="L50399" i="1"/>
  <c r="L50400" i="1"/>
  <c r="L50401" i="1"/>
  <c r="L50402" i="1"/>
  <c r="L50403" i="1"/>
  <c r="L50404" i="1"/>
  <c r="L50405" i="1"/>
  <c r="L50406" i="1"/>
  <c r="L50407" i="1"/>
  <c r="L50408" i="1"/>
  <c r="L50409" i="1"/>
  <c r="L50410" i="1"/>
  <c r="L50411" i="1"/>
  <c r="L50412" i="1"/>
  <c r="L50413" i="1"/>
  <c r="L50414" i="1"/>
  <c r="L50415" i="1"/>
  <c r="L50416" i="1"/>
  <c r="L50417" i="1"/>
  <c r="L50418" i="1"/>
  <c r="L50419" i="1"/>
  <c r="L50420" i="1"/>
  <c r="L50421" i="1"/>
  <c r="L50422" i="1"/>
  <c r="L50423" i="1"/>
  <c r="L50424" i="1"/>
  <c r="L50425" i="1"/>
  <c r="L50426" i="1"/>
  <c r="L50427" i="1"/>
  <c r="L50428" i="1"/>
  <c r="L50429" i="1"/>
  <c r="L50430" i="1"/>
  <c r="L50431" i="1"/>
  <c r="L50432" i="1"/>
  <c r="L50433" i="1"/>
  <c r="L50434" i="1"/>
  <c r="L50435" i="1"/>
  <c r="L50436" i="1"/>
  <c r="L50437" i="1"/>
  <c r="L50438" i="1"/>
  <c r="L50439" i="1"/>
  <c r="L50440" i="1"/>
  <c r="L50441" i="1"/>
  <c r="L50442" i="1"/>
  <c r="L50443" i="1"/>
  <c r="L50444" i="1"/>
  <c r="L50445" i="1"/>
  <c r="L50446" i="1"/>
  <c r="L50447" i="1"/>
  <c r="L50448" i="1"/>
  <c r="L50449" i="1"/>
  <c r="L50450" i="1"/>
  <c r="L50451" i="1"/>
  <c r="L50452" i="1"/>
  <c r="L50453" i="1"/>
  <c r="L50454" i="1"/>
  <c r="L50455" i="1"/>
  <c r="L50456" i="1"/>
  <c r="L50457" i="1"/>
  <c r="L50458" i="1"/>
  <c r="L50459" i="1"/>
  <c r="L50460" i="1"/>
  <c r="L50461" i="1"/>
  <c r="L50462" i="1"/>
  <c r="L50463" i="1"/>
  <c r="L50464" i="1"/>
  <c r="L50465" i="1"/>
  <c r="L50466" i="1"/>
  <c r="L50467" i="1"/>
  <c r="L50468" i="1"/>
  <c r="L50469" i="1"/>
  <c r="L50470" i="1"/>
  <c r="L50471" i="1"/>
  <c r="L50472" i="1"/>
  <c r="L50473" i="1"/>
  <c r="L50474" i="1"/>
  <c r="L50475" i="1"/>
  <c r="L50476" i="1"/>
  <c r="L50477" i="1"/>
  <c r="L50478" i="1"/>
  <c r="L50479" i="1"/>
  <c r="L50480" i="1"/>
  <c r="L50481" i="1"/>
  <c r="L50482" i="1"/>
  <c r="L50483" i="1"/>
  <c r="L50484" i="1"/>
  <c r="L50485" i="1"/>
  <c r="L50486" i="1"/>
  <c r="L50487" i="1"/>
  <c r="L50488" i="1"/>
  <c r="L50489" i="1"/>
  <c r="L50490" i="1"/>
  <c r="L50491" i="1"/>
  <c r="L50492" i="1"/>
  <c r="L50493" i="1"/>
  <c r="L50494" i="1"/>
  <c r="L50495" i="1"/>
  <c r="L50496" i="1"/>
  <c r="L50497" i="1"/>
  <c r="L50498" i="1"/>
  <c r="L50499" i="1"/>
  <c r="L50500" i="1"/>
  <c r="L50501" i="1"/>
  <c r="L50502" i="1"/>
  <c r="L50503" i="1"/>
  <c r="L50504" i="1"/>
  <c r="L50505" i="1"/>
  <c r="L50506" i="1"/>
  <c r="L50507" i="1"/>
  <c r="L50508" i="1"/>
  <c r="L50509" i="1"/>
  <c r="L50510" i="1"/>
  <c r="L50511" i="1"/>
  <c r="L50512" i="1"/>
  <c r="L50513" i="1"/>
  <c r="L50514" i="1"/>
  <c r="L50515" i="1"/>
  <c r="L50516" i="1"/>
  <c r="L50517" i="1"/>
  <c r="L50518" i="1"/>
  <c r="L50519" i="1"/>
  <c r="L50520" i="1"/>
  <c r="L50521" i="1"/>
  <c r="L50522" i="1"/>
  <c r="L50523" i="1"/>
  <c r="L50524" i="1"/>
  <c r="L50525" i="1"/>
  <c r="L50526" i="1"/>
  <c r="L50527" i="1"/>
  <c r="L50528" i="1"/>
  <c r="L50529" i="1"/>
  <c r="L50530" i="1"/>
  <c r="L50531" i="1"/>
  <c r="L50532" i="1"/>
  <c r="L50533" i="1"/>
  <c r="L50534" i="1"/>
  <c r="L50535" i="1"/>
  <c r="L50536" i="1"/>
  <c r="L50537" i="1"/>
  <c r="L50538" i="1"/>
  <c r="L50539" i="1"/>
  <c r="L50540" i="1"/>
  <c r="L50541" i="1"/>
  <c r="L50542" i="1"/>
  <c r="L50543" i="1"/>
  <c r="L50544" i="1"/>
  <c r="L50545" i="1"/>
  <c r="L50546" i="1"/>
  <c r="L50547" i="1"/>
  <c r="L50548" i="1"/>
  <c r="L50549" i="1"/>
  <c r="L50550" i="1"/>
  <c r="L50551" i="1"/>
  <c r="L50552" i="1"/>
  <c r="L50553" i="1"/>
  <c r="L50554" i="1"/>
  <c r="L50555" i="1"/>
  <c r="L50556" i="1"/>
  <c r="L50557" i="1"/>
  <c r="L50558" i="1"/>
  <c r="L50559" i="1"/>
  <c r="L50560" i="1"/>
  <c r="L50561" i="1"/>
  <c r="L50562" i="1"/>
  <c r="L50563" i="1"/>
  <c r="L50564" i="1"/>
  <c r="L50565" i="1"/>
  <c r="L50566" i="1"/>
  <c r="L50567" i="1"/>
  <c r="L50568" i="1"/>
  <c r="L50569" i="1"/>
  <c r="L50570" i="1"/>
  <c r="L50571" i="1"/>
  <c r="L50572" i="1"/>
  <c r="L50573" i="1"/>
  <c r="L50574" i="1"/>
  <c r="L50575" i="1"/>
  <c r="L50576" i="1"/>
  <c r="L50577" i="1"/>
  <c r="L50578" i="1"/>
  <c r="L50579" i="1"/>
  <c r="L50580" i="1"/>
  <c r="L50581" i="1"/>
  <c r="L50582" i="1"/>
  <c r="L50583" i="1"/>
  <c r="L50584" i="1"/>
  <c r="L50585" i="1"/>
  <c r="L50586" i="1"/>
  <c r="L50587" i="1"/>
  <c r="L50588" i="1"/>
  <c r="L50589" i="1"/>
  <c r="L50590" i="1"/>
  <c r="L50591" i="1"/>
  <c r="L50592" i="1"/>
  <c r="L50593" i="1"/>
  <c r="L50594" i="1"/>
  <c r="L50595" i="1"/>
  <c r="L50596" i="1"/>
  <c r="L50597" i="1"/>
  <c r="L50598" i="1"/>
  <c r="L50599" i="1"/>
  <c r="L50600" i="1"/>
  <c r="L50601" i="1"/>
  <c r="L50602" i="1"/>
  <c r="L50603" i="1"/>
  <c r="L50604" i="1"/>
  <c r="L50605" i="1"/>
  <c r="L50606" i="1"/>
  <c r="L50607" i="1"/>
  <c r="L50608" i="1"/>
  <c r="L50609" i="1"/>
  <c r="L50610" i="1"/>
  <c r="L50611" i="1"/>
  <c r="L50612" i="1"/>
  <c r="L50613" i="1"/>
  <c r="L50614" i="1"/>
  <c r="L50615" i="1"/>
  <c r="L50616" i="1"/>
  <c r="L50617" i="1"/>
  <c r="L50618" i="1"/>
  <c r="L50619" i="1"/>
  <c r="L50620" i="1"/>
  <c r="L50621" i="1"/>
  <c r="L50622" i="1"/>
  <c r="L50623" i="1"/>
  <c r="L50624" i="1"/>
  <c r="L50625" i="1"/>
  <c r="L50626" i="1"/>
  <c r="L50627" i="1"/>
  <c r="L50628" i="1"/>
  <c r="L50629" i="1"/>
  <c r="L50630" i="1"/>
  <c r="L50631" i="1"/>
  <c r="L50632" i="1"/>
  <c r="L50633" i="1"/>
  <c r="L50634" i="1"/>
  <c r="L50635" i="1"/>
  <c r="L50636" i="1"/>
  <c r="L50637" i="1"/>
  <c r="L50638" i="1"/>
  <c r="L50639" i="1"/>
  <c r="L50640" i="1"/>
  <c r="L50641" i="1"/>
  <c r="L50642" i="1"/>
  <c r="L50643" i="1"/>
  <c r="L50644" i="1"/>
  <c r="L50645" i="1"/>
  <c r="L50646" i="1"/>
  <c r="L50647" i="1"/>
  <c r="L50648" i="1"/>
  <c r="L50649" i="1"/>
  <c r="L50650" i="1"/>
  <c r="L50651" i="1"/>
  <c r="L50652" i="1"/>
  <c r="L50653" i="1"/>
  <c r="L50654" i="1"/>
  <c r="L50655" i="1"/>
  <c r="L50656" i="1"/>
  <c r="L50657" i="1"/>
  <c r="L50658" i="1"/>
  <c r="L50659" i="1"/>
  <c r="L50660" i="1"/>
  <c r="L50661" i="1"/>
  <c r="L50662" i="1"/>
  <c r="L50663" i="1"/>
  <c r="L50664" i="1"/>
  <c r="L50665" i="1"/>
  <c r="L50666" i="1"/>
  <c r="L50667" i="1"/>
  <c r="L50668" i="1"/>
  <c r="L50669" i="1"/>
  <c r="L50670" i="1"/>
  <c r="L50671" i="1"/>
  <c r="L50672" i="1"/>
  <c r="L50673" i="1"/>
  <c r="L50674" i="1"/>
  <c r="L50675" i="1"/>
  <c r="L50676" i="1"/>
  <c r="L50677" i="1"/>
  <c r="L50678" i="1"/>
  <c r="L50679" i="1"/>
  <c r="L50680" i="1"/>
  <c r="L50681" i="1"/>
  <c r="L50682" i="1"/>
  <c r="L50683" i="1"/>
  <c r="L50684" i="1"/>
  <c r="L50685" i="1"/>
  <c r="L50686" i="1"/>
  <c r="L50687" i="1"/>
  <c r="L50688" i="1"/>
  <c r="L50689" i="1"/>
  <c r="L50690" i="1"/>
  <c r="L50691" i="1"/>
  <c r="L50692" i="1"/>
  <c r="L50693" i="1"/>
  <c r="L50694" i="1"/>
  <c r="L50695" i="1"/>
  <c r="L50696" i="1"/>
  <c r="L50697" i="1"/>
  <c r="L50698" i="1"/>
  <c r="L50699" i="1"/>
  <c r="L50700" i="1"/>
  <c r="L50701" i="1"/>
  <c r="L50702" i="1"/>
  <c r="L50703" i="1"/>
  <c r="L50704" i="1"/>
  <c r="L50705" i="1"/>
  <c r="L50706" i="1"/>
  <c r="L50707" i="1"/>
  <c r="L50708" i="1"/>
  <c r="L50709" i="1"/>
  <c r="L50710" i="1"/>
  <c r="L50711" i="1"/>
  <c r="L50712" i="1"/>
  <c r="L50713" i="1"/>
  <c r="L50714" i="1"/>
  <c r="L50715" i="1"/>
  <c r="L50716" i="1"/>
  <c r="L50717" i="1"/>
  <c r="L50718" i="1"/>
  <c r="L50719" i="1"/>
  <c r="L50720" i="1"/>
  <c r="L50721" i="1"/>
  <c r="L50722" i="1"/>
  <c r="L50723" i="1"/>
  <c r="L50724" i="1"/>
  <c r="L50725" i="1"/>
  <c r="L50726" i="1"/>
  <c r="L50727" i="1"/>
  <c r="L50728" i="1"/>
  <c r="L50729" i="1"/>
  <c r="L50730" i="1"/>
  <c r="L50731" i="1"/>
  <c r="L50732" i="1"/>
  <c r="L50733" i="1"/>
  <c r="L50734" i="1"/>
  <c r="L50735" i="1"/>
  <c r="L50736" i="1"/>
  <c r="L50737" i="1"/>
  <c r="L50738" i="1"/>
  <c r="L50739" i="1"/>
  <c r="L50740" i="1"/>
  <c r="L50741" i="1"/>
  <c r="L50742" i="1"/>
  <c r="L50743" i="1"/>
  <c r="L50744" i="1"/>
  <c r="L50745" i="1"/>
  <c r="L50746" i="1"/>
  <c r="L50747" i="1"/>
  <c r="L50748" i="1"/>
  <c r="L50749" i="1"/>
  <c r="L50750" i="1"/>
  <c r="L50751" i="1"/>
  <c r="L50752" i="1"/>
  <c r="L50753" i="1"/>
  <c r="L50754" i="1"/>
  <c r="L50755" i="1"/>
  <c r="L50756" i="1"/>
  <c r="L50757" i="1"/>
  <c r="L50758" i="1"/>
  <c r="L50759" i="1"/>
  <c r="L50760" i="1"/>
  <c r="L50761" i="1"/>
  <c r="L50762" i="1"/>
  <c r="L50763" i="1"/>
  <c r="L50764" i="1"/>
  <c r="L50765" i="1"/>
  <c r="L50766" i="1"/>
  <c r="L50767" i="1"/>
  <c r="L50768" i="1"/>
  <c r="L50769" i="1"/>
  <c r="L50770" i="1"/>
  <c r="L50771" i="1"/>
  <c r="L50772" i="1"/>
  <c r="L50773" i="1"/>
  <c r="L50774" i="1"/>
  <c r="L50775" i="1"/>
  <c r="L50776" i="1"/>
  <c r="L50777" i="1"/>
  <c r="L50778" i="1"/>
  <c r="L50779" i="1"/>
  <c r="L50780" i="1"/>
  <c r="L50781" i="1"/>
  <c r="L50782" i="1"/>
  <c r="L50783" i="1"/>
  <c r="L50784" i="1"/>
  <c r="L50785" i="1"/>
  <c r="L50786" i="1"/>
  <c r="L50787" i="1"/>
  <c r="L50788" i="1"/>
  <c r="L50789" i="1"/>
  <c r="L50790" i="1"/>
  <c r="L50791" i="1"/>
  <c r="L50792" i="1"/>
  <c r="L50793" i="1"/>
  <c r="L50794" i="1"/>
  <c r="L50795" i="1"/>
  <c r="L50796" i="1"/>
  <c r="L50797" i="1"/>
  <c r="L50798" i="1"/>
  <c r="L50799" i="1"/>
  <c r="L50800" i="1"/>
  <c r="L50801" i="1"/>
  <c r="L50802" i="1"/>
  <c r="L50803" i="1"/>
  <c r="L50804" i="1"/>
  <c r="L50805" i="1"/>
  <c r="L50806" i="1"/>
  <c r="L50807" i="1"/>
  <c r="L50808" i="1"/>
  <c r="L50809" i="1"/>
  <c r="L50810" i="1"/>
  <c r="L50811" i="1"/>
  <c r="L50812" i="1"/>
  <c r="L50813" i="1"/>
  <c r="L50814" i="1"/>
  <c r="L50815" i="1"/>
  <c r="L50816" i="1"/>
  <c r="L50817" i="1"/>
  <c r="L50818" i="1"/>
  <c r="L50819" i="1"/>
  <c r="L50820" i="1"/>
  <c r="L50821" i="1"/>
  <c r="L50822" i="1"/>
  <c r="L50823" i="1"/>
  <c r="L50824" i="1"/>
  <c r="L50825" i="1"/>
  <c r="L50826" i="1"/>
  <c r="L50827" i="1"/>
  <c r="L50828" i="1"/>
  <c r="L50829" i="1"/>
  <c r="L50830" i="1"/>
  <c r="L50831" i="1"/>
  <c r="L50832" i="1"/>
  <c r="L50833" i="1"/>
  <c r="L50834" i="1"/>
  <c r="L50835" i="1"/>
  <c r="L50836" i="1"/>
  <c r="L50837" i="1"/>
  <c r="L50838" i="1"/>
  <c r="L50839" i="1"/>
  <c r="L50840" i="1"/>
  <c r="L50841" i="1"/>
  <c r="L50842" i="1"/>
  <c r="L50843" i="1"/>
  <c r="L50844" i="1"/>
  <c r="L50845" i="1"/>
  <c r="L50846" i="1"/>
  <c r="L50847" i="1"/>
  <c r="L50848" i="1"/>
  <c r="L50849" i="1"/>
  <c r="L50850" i="1"/>
  <c r="L50851" i="1"/>
  <c r="L50852" i="1"/>
  <c r="L50853" i="1"/>
  <c r="L50854" i="1"/>
  <c r="L50855" i="1"/>
  <c r="L50856" i="1"/>
  <c r="L50857" i="1"/>
  <c r="L50858" i="1"/>
  <c r="L50859" i="1"/>
  <c r="L50860" i="1"/>
  <c r="L50861" i="1"/>
  <c r="L50862" i="1"/>
  <c r="L50863" i="1"/>
  <c r="L50864" i="1"/>
  <c r="L50865" i="1"/>
  <c r="L50866" i="1"/>
  <c r="L50867" i="1"/>
  <c r="L50868" i="1"/>
  <c r="L50869" i="1"/>
  <c r="L50870" i="1"/>
  <c r="L50871" i="1"/>
  <c r="L50872" i="1"/>
  <c r="L50873" i="1"/>
  <c r="L50874" i="1"/>
  <c r="L50875" i="1"/>
  <c r="L50876" i="1"/>
  <c r="L50877" i="1"/>
  <c r="L50878" i="1"/>
  <c r="L50879" i="1"/>
  <c r="L50880" i="1"/>
  <c r="L50881" i="1"/>
  <c r="L50882" i="1"/>
  <c r="L50883" i="1"/>
  <c r="L50884" i="1"/>
  <c r="L50885" i="1"/>
  <c r="L50886" i="1"/>
  <c r="L50887" i="1"/>
  <c r="L50888" i="1"/>
  <c r="L50889" i="1"/>
  <c r="L50890" i="1"/>
  <c r="L50891" i="1"/>
  <c r="L50892" i="1"/>
  <c r="L50893" i="1"/>
  <c r="L50894" i="1"/>
  <c r="L50895" i="1"/>
  <c r="L50896" i="1"/>
  <c r="L50897" i="1"/>
  <c r="L50898" i="1"/>
  <c r="L50899" i="1"/>
  <c r="L50900" i="1"/>
  <c r="L50901" i="1"/>
  <c r="L50902" i="1"/>
  <c r="L50903" i="1"/>
  <c r="L50904" i="1"/>
  <c r="L50905" i="1"/>
  <c r="L50906" i="1"/>
  <c r="L50907" i="1"/>
  <c r="L50908" i="1"/>
  <c r="L50909" i="1"/>
  <c r="L50910" i="1"/>
  <c r="L50911" i="1"/>
  <c r="L50912" i="1"/>
  <c r="L50913" i="1"/>
  <c r="L50914" i="1"/>
  <c r="L50915" i="1"/>
  <c r="L50916" i="1"/>
  <c r="L50917" i="1"/>
  <c r="L50918" i="1"/>
  <c r="L50919" i="1"/>
  <c r="L50920" i="1"/>
  <c r="L50921" i="1"/>
  <c r="L50922" i="1"/>
  <c r="L50923" i="1"/>
  <c r="L50924" i="1"/>
  <c r="L50925" i="1"/>
  <c r="L50926" i="1"/>
  <c r="L50927" i="1"/>
  <c r="L50928" i="1"/>
  <c r="L50929" i="1"/>
  <c r="L50930" i="1"/>
  <c r="L50931" i="1"/>
  <c r="L50932" i="1"/>
  <c r="L50933" i="1"/>
  <c r="L50934" i="1"/>
  <c r="L50935" i="1"/>
  <c r="L50936" i="1"/>
  <c r="L50937" i="1"/>
  <c r="L50938" i="1"/>
  <c r="L50939" i="1"/>
  <c r="L50940" i="1"/>
  <c r="L50941" i="1"/>
  <c r="L50942" i="1"/>
  <c r="L50943" i="1"/>
  <c r="L50944" i="1"/>
  <c r="L50945" i="1"/>
  <c r="L50946" i="1"/>
  <c r="L50947" i="1"/>
  <c r="L50948" i="1"/>
  <c r="L50949" i="1"/>
  <c r="L50950" i="1"/>
  <c r="L50951" i="1"/>
  <c r="L50952" i="1"/>
  <c r="L50953" i="1"/>
  <c r="L50954" i="1"/>
  <c r="L50955" i="1"/>
  <c r="L50956" i="1"/>
  <c r="L50957" i="1"/>
  <c r="L50958" i="1"/>
  <c r="L50959" i="1"/>
  <c r="L50960" i="1"/>
  <c r="L50961" i="1"/>
  <c r="L50962" i="1"/>
  <c r="L50963" i="1"/>
  <c r="L50964" i="1"/>
  <c r="L50965" i="1"/>
  <c r="L50966" i="1"/>
  <c r="L50967" i="1"/>
  <c r="L50968" i="1"/>
  <c r="L50969" i="1"/>
  <c r="L50970" i="1"/>
  <c r="L50971" i="1"/>
  <c r="L50972" i="1"/>
  <c r="L50973" i="1"/>
  <c r="L50974" i="1"/>
  <c r="L50975" i="1"/>
  <c r="L50976" i="1"/>
  <c r="L50977" i="1"/>
  <c r="L50978" i="1"/>
  <c r="L50979" i="1"/>
  <c r="L50980" i="1"/>
  <c r="L50981" i="1"/>
  <c r="L50982" i="1"/>
  <c r="L50983" i="1"/>
  <c r="L50984" i="1"/>
  <c r="L50985" i="1"/>
  <c r="L50986" i="1"/>
  <c r="L50987" i="1"/>
  <c r="L50988" i="1"/>
  <c r="L50989" i="1"/>
  <c r="L50990" i="1"/>
  <c r="L50991" i="1"/>
  <c r="L50992" i="1"/>
  <c r="L50993" i="1"/>
  <c r="L50994" i="1"/>
  <c r="L50995" i="1"/>
  <c r="L50996" i="1"/>
  <c r="L50997" i="1"/>
  <c r="L50998" i="1"/>
  <c r="L50999" i="1"/>
  <c r="L51000" i="1"/>
  <c r="L51001" i="1"/>
  <c r="L51002" i="1"/>
  <c r="L51003" i="1"/>
  <c r="L51004" i="1"/>
  <c r="L51005" i="1"/>
  <c r="L51006" i="1"/>
  <c r="L51007" i="1"/>
  <c r="L51008" i="1"/>
  <c r="L51009" i="1"/>
  <c r="L51010" i="1"/>
  <c r="L51011" i="1"/>
  <c r="L51012" i="1"/>
  <c r="L51013" i="1"/>
  <c r="L51014" i="1"/>
  <c r="L51015" i="1"/>
  <c r="L51016" i="1"/>
  <c r="L51017" i="1"/>
  <c r="L51018" i="1"/>
  <c r="L51019" i="1"/>
  <c r="L51020" i="1"/>
  <c r="L51021" i="1"/>
  <c r="L51022" i="1"/>
  <c r="L51023" i="1"/>
  <c r="L51024" i="1"/>
  <c r="L51025" i="1"/>
  <c r="L51026" i="1"/>
  <c r="L51027" i="1"/>
  <c r="L51028" i="1"/>
  <c r="L51029" i="1"/>
  <c r="L51030" i="1"/>
  <c r="L51031" i="1"/>
  <c r="L51032" i="1"/>
  <c r="L51033" i="1"/>
  <c r="L51034" i="1"/>
  <c r="L51035" i="1"/>
  <c r="L51036" i="1"/>
  <c r="L51037" i="1"/>
  <c r="L51038" i="1"/>
  <c r="L51039" i="1"/>
  <c r="L51040" i="1"/>
  <c r="L51041" i="1"/>
  <c r="L51042" i="1"/>
  <c r="L51043" i="1"/>
  <c r="L51044" i="1"/>
  <c r="L51045" i="1"/>
  <c r="L51046" i="1"/>
  <c r="L51047" i="1"/>
  <c r="L51048" i="1"/>
  <c r="L51049" i="1"/>
  <c r="L51050" i="1"/>
  <c r="L51051" i="1"/>
  <c r="L51052" i="1"/>
  <c r="L51053" i="1"/>
  <c r="L51054" i="1"/>
  <c r="L51055" i="1"/>
  <c r="L51056" i="1"/>
  <c r="L51057" i="1"/>
  <c r="L51058" i="1"/>
  <c r="L51059" i="1"/>
  <c r="L51060" i="1"/>
  <c r="L51061" i="1"/>
  <c r="L51062" i="1"/>
  <c r="L51063" i="1"/>
  <c r="L51064" i="1"/>
  <c r="L51065" i="1"/>
  <c r="L51066" i="1"/>
  <c r="L51067" i="1"/>
  <c r="L51068" i="1"/>
  <c r="L51069" i="1"/>
  <c r="L51070" i="1"/>
  <c r="L51071" i="1"/>
  <c r="L51072" i="1"/>
  <c r="L51073" i="1"/>
  <c r="L51074" i="1"/>
  <c r="L51075" i="1"/>
  <c r="L51076" i="1"/>
  <c r="L51077" i="1"/>
  <c r="L51078" i="1"/>
  <c r="L51079" i="1"/>
  <c r="L51080" i="1"/>
  <c r="L51081" i="1"/>
  <c r="L51082" i="1"/>
  <c r="L51083" i="1"/>
  <c r="L51084" i="1"/>
  <c r="L51085" i="1"/>
  <c r="L51086" i="1"/>
  <c r="L51087" i="1"/>
  <c r="L51088" i="1"/>
  <c r="L51089" i="1"/>
  <c r="L51090" i="1"/>
  <c r="L51091" i="1"/>
  <c r="L51092" i="1"/>
  <c r="L51093" i="1"/>
  <c r="L51094" i="1"/>
  <c r="L51095" i="1"/>
  <c r="L51096" i="1"/>
  <c r="L51097" i="1"/>
  <c r="L51098" i="1"/>
  <c r="L51099" i="1"/>
  <c r="L51100" i="1"/>
  <c r="L51101" i="1"/>
  <c r="L51102" i="1"/>
  <c r="L51103" i="1"/>
  <c r="L51104" i="1"/>
  <c r="L51105" i="1"/>
  <c r="L51106" i="1"/>
  <c r="L51107" i="1"/>
  <c r="L51108" i="1"/>
  <c r="L51109" i="1"/>
  <c r="L51110" i="1"/>
  <c r="L51111" i="1"/>
  <c r="L51112" i="1"/>
  <c r="L51113" i="1"/>
  <c r="L51114" i="1"/>
  <c r="L51115" i="1"/>
  <c r="L51116" i="1"/>
  <c r="L51117" i="1"/>
  <c r="L51118" i="1"/>
  <c r="L51119" i="1"/>
  <c r="L51120" i="1"/>
  <c r="L51121" i="1"/>
  <c r="L51122" i="1"/>
  <c r="L51123" i="1"/>
  <c r="L51124" i="1"/>
  <c r="L51125" i="1"/>
  <c r="L51126" i="1"/>
  <c r="L51127" i="1"/>
  <c r="L51128" i="1"/>
  <c r="L51129" i="1"/>
  <c r="L51130" i="1"/>
  <c r="L51131" i="1"/>
  <c r="L51132" i="1"/>
  <c r="L51133" i="1"/>
  <c r="L51134" i="1"/>
  <c r="L51135" i="1"/>
  <c r="L51136" i="1"/>
  <c r="L51137" i="1"/>
  <c r="L51138" i="1"/>
  <c r="L51139" i="1"/>
  <c r="L51140" i="1"/>
  <c r="L51141" i="1"/>
  <c r="L51142" i="1"/>
  <c r="L51143" i="1"/>
  <c r="L51144" i="1"/>
  <c r="L51145" i="1"/>
  <c r="L51146" i="1"/>
  <c r="L51147" i="1"/>
  <c r="L51148" i="1"/>
  <c r="L51149" i="1"/>
  <c r="L51150" i="1"/>
  <c r="L51151" i="1"/>
  <c r="L51152" i="1"/>
  <c r="L51153" i="1"/>
  <c r="L51154" i="1"/>
  <c r="L51155" i="1"/>
  <c r="L51156" i="1"/>
  <c r="L51157" i="1"/>
  <c r="L51158" i="1"/>
  <c r="L51159" i="1"/>
  <c r="L51160" i="1"/>
  <c r="L51161" i="1"/>
  <c r="L51162" i="1"/>
  <c r="L51163" i="1"/>
  <c r="L51164" i="1"/>
  <c r="L51165" i="1"/>
  <c r="L51166" i="1"/>
  <c r="L51167" i="1"/>
  <c r="L51168" i="1"/>
  <c r="L51169" i="1"/>
  <c r="L51170" i="1"/>
  <c r="L51171" i="1"/>
  <c r="L51172" i="1"/>
  <c r="L51173" i="1"/>
  <c r="L51174" i="1"/>
  <c r="L51175" i="1"/>
  <c r="L51176" i="1"/>
  <c r="L51177" i="1"/>
  <c r="L51178" i="1"/>
  <c r="L51179" i="1"/>
  <c r="L51180" i="1"/>
  <c r="L51181" i="1"/>
  <c r="L51182" i="1"/>
  <c r="L51183" i="1"/>
  <c r="L51184" i="1"/>
  <c r="L51185" i="1"/>
  <c r="L51186" i="1"/>
  <c r="L51187" i="1"/>
  <c r="L51188" i="1"/>
  <c r="L51189" i="1"/>
  <c r="L51190" i="1"/>
  <c r="L51191" i="1"/>
  <c r="L51192" i="1"/>
  <c r="L51193" i="1"/>
  <c r="L51194" i="1"/>
  <c r="L51195" i="1"/>
  <c r="L51196" i="1"/>
  <c r="L51197" i="1"/>
  <c r="L51198" i="1"/>
  <c r="L51199" i="1"/>
  <c r="L51200" i="1"/>
  <c r="L51201" i="1"/>
  <c r="L51202" i="1"/>
  <c r="L51203" i="1"/>
  <c r="L51204" i="1"/>
  <c r="L51205" i="1"/>
  <c r="L51206" i="1"/>
  <c r="L51207" i="1"/>
  <c r="L51208" i="1"/>
  <c r="L51209" i="1"/>
  <c r="L51210" i="1"/>
  <c r="L51211" i="1"/>
  <c r="L51212" i="1"/>
  <c r="L51213" i="1"/>
  <c r="L51214" i="1"/>
  <c r="L51215" i="1"/>
  <c r="L51216" i="1"/>
  <c r="L51217" i="1"/>
  <c r="L51218" i="1"/>
  <c r="L51219" i="1"/>
  <c r="L51220" i="1"/>
  <c r="L51221" i="1"/>
  <c r="L51222" i="1"/>
  <c r="L51223" i="1"/>
  <c r="L51224" i="1"/>
  <c r="L51225" i="1"/>
  <c r="L51226" i="1"/>
  <c r="L51227" i="1"/>
  <c r="L51228" i="1"/>
  <c r="L51229" i="1"/>
  <c r="L51230" i="1"/>
  <c r="L51231" i="1"/>
  <c r="L51232" i="1"/>
  <c r="L51233" i="1"/>
  <c r="L51234" i="1"/>
  <c r="L51235" i="1"/>
  <c r="L51236" i="1"/>
  <c r="L51237" i="1"/>
  <c r="L51238" i="1"/>
  <c r="L51239" i="1"/>
  <c r="L51240" i="1"/>
  <c r="L51241" i="1"/>
  <c r="L51242" i="1"/>
  <c r="L51243" i="1"/>
  <c r="L51244" i="1"/>
  <c r="L51245" i="1"/>
  <c r="L51246" i="1"/>
  <c r="L51247" i="1"/>
  <c r="L51248" i="1"/>
  <c r="L51249" i="1"/>
  <c r="L51250" i="1"/>
  <c r="L51251" i="1"/>
  <c r="L51252" i="1"/>
  <c r="L51253" i="1"/>
  <c r="L51254" i="1"/>
  <c r="L51255" i="1"/>
  <c r="L51256" i="1"/>
  <c r="L51257" i="1"/>
  <c r="L51258" i="1"/>
  <c r="L51259" i="1"/>
  <c r="L51260" i="1"/>
  <c r="L51261" i="1"/>
  <c r="L51262" i="1"/>
  <c r="L51263" i="1"/>
  <c r="L51264" i="1"/>
  <c r="L51265" i="1"/>
  <c r="L51266" i="1"/>
  <c r="L51267" i="1"/>
  <c r="L51268" i="1"/>
  <c r="L51269" i="1"/>
  <c r="L51270" i="1"/>
  <c r="L51271" i="1"/>
  <c r="L51272" i="1"/>
  <c r="L51273" i="1"/>
  <c r="L51274" i="1"/>
  <c r="L51275" i="1"/>
  <c r="L51276" i="1"/>
  <c r="L51277" i="1"/>
  <c r="L51278" i="1"/>
  <c r="L51279" i="1"/>
  <c r="L51280" i="1"/>
  <c r="L51281" i="1"/>
  <c r="L51282" i="1"/>
  <c r="L51283" i="1"/>
  <c r="L51284" i="1"/>
  <c r="L51285" i="1"/>
  <c r="L51286" i="1"/>
  <c r="L51287" i="1"/>
  <c r="L51288" i="1"/>
  <c r="L51289" i="1"/>
  <c r="L51290" i="1"/>
  <c r="L51291" i="1"/>
  <c r="L51292" i="1"/>
  <c r="L51293" i="1"/>
  <c r="L51294" i="1"/>
  <c r="L51295" i="1"/>
  <c r="L51296" i="1"/>
  <c r="L51297" i="1"/>
  <c r="L51298" i="1"/>
  <c r="L51299" i="1"/>
  <c r="L51300" i="1"/>
  <c r="L51301" i="1"/>
  <c r="L51302" i="1"/>
  <c r="L51303" i="1"/>
  <c r="L51304" i="1"/>
  <c r="L51305" i="1"/>
  <c r="L51306" i="1"/>
  <c r="L51307" i="1"/>
  <c r="L51308" i="1"/>
  <c r="L51309" i="1"/>
  <c r="L51310" i="1"/>
  <c r="L51311" i="1"/>
  <c r="L51312" i="1"/>
  <c r="L51313" i="1"/>
  <c r="L51314" i="1"/>
  <c r="L51315" i="1"/>
  <c r="L51316" i="1"/>
  <c r="L51317" i="1"/>
  <c r="L51318" i="1"/>
  <c r="L51319" i="1"/>
  <c r="L51320" i="1"/>
  <c r="L51321" i="1"/>
  <c r="L51322" i="1"/>
  <c r="L51323" i="1"/>
  <c r="L51324" i="1"/>
  <c r="L51325" i="1"/>
  <c r="L51326" i="1"/>
  <c r="L51327" i="1"/>
  <c r="L51328" i="1"/>
  <c r="L51329" i="1"/>
  <c r="L51330" i="1"/>
  <c r="L51331" i="1"/>
  <c r="L51332" i="1"/>
  <c r="L51333" i="1"/>
  <c r="L51334" i="1"/>
  <c r="L51335" i="1"/>
  <c r="L51336" i="1"/>
  <c r="L51337" i="1"/>
  <c r="L51338" i="1"/>
  <c r="L51339" i="1"/>
  <c r="L51340" i="1"/>
  <c r="L51341" i="1"/>
  <c r="L51342" i="1"/>
  <c r="L51343" i="1"/>
  <c r="L51344" i="1"/>
  <c r="L51345" i="1"/>
  <c r="L51346" i="1"/>
  <c r="L51347" i="1"/>
  <c r="L51348" i="1"/>
  <c r="L51349" i="1"/>
  <c r="L51350" i="1"/>
  <c r="L51351" i="1"/>
  <c r="L51352" i="1"/>
  <c r="L51353" i="1"/>
  <c r="L51354" i="1"/>
  <c r="L51355" i="1"/>
  <c r="L51356" i="1"/>
  <c r="L51357" i="1"/>
  <c r="L51358" i="1"/>
  <c r="L51359" i="1"/>
  <c r="L51360" i="1"/>
  <c r="L51361" i="1"/>
  <c r="L51362" i="1"/>
  <c r="L51363" i="1"/>
  <c r="L51364" i="1"/>
  <c r="L51365" i="1"/>
  <c r="L51366" i="1"/>
  <c r="L51367" i="1"/>
  <c r="L51368" i="1"/>
  <c r="L51369" i="1"/>
  <c r="L51370" i="1"/>
  <c r="L51371" i="1"/>
  <c r="L51372" i="1"/>
  <c r="L51373" i="1"/>
  <c r="L51374" i="1"/>
  <c r="L51375" i="1"/>
  <c r="L51376" i="1"/>
  <c r="L51377" i="1"/>
  <c r="L51378" i="1"/>
  <c r="L51379" i="1"/>
  <c r="L51380" i="1"/>
  <c r="L51381" i="1"/>
  <c r="L51382" i="1"/>
  <c r="L51383" i="1"/>
  <c r="L51384" i="1"/>
  <c r="L51385" i="1"/>
  <c r="L51386" i="1"/>
  <c r="L51387" i="1"/>
  <c r="L51388" i="1"/>
  <c r="L51389" i="1"/>
  <c r="L51390" i="1"/>
  <c r="L51391" i="1"/>
  <c r="L51392" i="1"/>
  <c r="L51393" i="1"/>
  <c r="L51394" i="1"/>
  <c r="L51395" i="1"/>
  <c r="L51396" i="1"/>
  <c r="L51397" i="1"/>
  <c r="L51398" i="1"/>
  <c r="L51399" i="1"/>
  <c r="L51400" i="1"/>
  <c r="L51401" i="1"/>
  <c r="L51402" i="1"/>
  <c r="L51403" i="1"/>
  <c r="L51404" i="1"/>
  <c r="L51405" i="1"/>
  <c r="L51406" i="1"/>
  <c r="L51407" i="1"/>
  <c r="L51408" i="1"/>
  <c r="L51409" i="1"/>
  <c r="L51410" i="1"/>
  <c r="L51411" i="1"/>
  <c r="L51412" i="1"/>
  <c r="L51413" i="1"/>
  <c r="L51414" i="1"/>
  <c r="L51415" i="1"/>
  <c r="L51416" i="1"/>
  <c r="L51417" i="1"/>
  <c r="L51418" i="1"/>
  <c r="L51419" i="1"/>
  <c r="L51420" i="1"/>
  <c r="L51421" i="1"/>
  <c r="L51422" i="1"/>
  <c r="L51423" i="1"/>
  <c r="L51424" i="1"/>
  <c r="L51425" i="1"/>
  <c r="L51426" i="1"/>
  <c r="L51427" i="1"/>
  <c r="L51428" i="1"/>
  <c r="L51429" i="1"/>
  <c r="L51430" i="1"/>
  <c r="L51431" i="1"/>
  <c r="L51432" i="1"/>
  <c r="L51433" i="1"/>
  <c r="L51434" i="1"/>
  <c r="L51435" i="1"/>
  <c r="L51436" i="1"/>
  <c r="L51437" i="1"/>
  <c r="L51438" i="1"/>
  <c r="L51439" i="1"/>
  <c r="L51440" i="1"/>
  <c r="L51441" i="1"/>
  <c r="L51442" i="1"/>
  <c r="L51443" i="1"/>
  <c r="L51444" i="1"/>
  <c r="L51445" i="1"/>
  <c r="L51446" i="1"/>
  <c r="L51447" i="1"/>
  <c r="L51448" i="1"/>
  <c r="L51449" i="1"/>
  <c r="L51450" i="1"/>
  <c r="L51451" i="1"/>
  <c r="L51452" i="1"/>
  <c r="L51453" i="1"/>
  <c r="L51454" i="1"/>
  <c r="L51455" i="1"/>
  <c r="L51456" i="1"/>
  <c r="L51457" i="1"/>
  <c r="L51458" i="1"/>
  <c r="L51459" i="1"/>
  <c r="L51460" i="1"/>
  <c r="L51461" i="1"/>
  <c r="L51462" i="1"/>
  <c r="L51463" i="1"/>
  <c r="L51464" i="1"/>
  <c r="L51465" i="1"/>
  <c r="L51466" i="1"/>
  <c r="L51467" i="1"/>
  <c r="L51468" i="1"/>
  <c r="L51469" i="1"/>
  <c r="L51470" i="1"/>
  <c r="L51471" i="1"/>
  <c r="L51472" i="1"/>
  <c r="L51473" i="1"/>
  <c r="L51474" i="1"/>
  <c r="L51475" i="1"/>
  <c r="L51476" i="1"/>
  <c r="L51477" i="1"/>
  <c r="L51478" i="1"/>
  <c r="L51479" i="1"/>
  <c r="L51480" i="1"/>
  <c r="L51481" i="1"/>
  <c r="L51482" i="1"/>
  <c r="L51483" i="1"/>
  <c r="L51484" i="1"/>
  <c r="L51485" i="1"/>
  <c r="L51486" i="1"/>
  <c r="L51487" i="1"/>
  <c r="L51488" i="1"/>
  <c r="L51489" i="1"/>
  <c r="L51490" i="1"/>
  <c r="L51491" i="1"/>
  <c r="L51492" i="1"/>
  <c r="L51493" i="1"/>
  <c r="L51494" i="1"/>
  <c r="L51495" i="1"/>
  <c r="L51496" i="1"/>
  <c r="L51497" i="1"/>
  <c r="L51498" i="1"/>
  <c r="L51499" i="1"/>
  <c r="L51500" i="1"/>
  <c r="L51501" i="1"/>
  <c r="L51502" i="1"/>
  <c r="L51503" i="1"/>
  <c r="L51504" i="1"/>
  <c r="L51505" i="1"/>
  <c r="L51506" i="1"/>
  <c r="L51507" i="1"/>
  <c r="L51508" i="1"/>
  <c r="L51509" i="1"/>
  <c r="L51510" i="1"/>
  <c r="L51511" i="1"/>
  <c r="L51512" i="1"/>
  <c r="L51513" i="1"/>
  <c r="L51514" i="1"/>
  <c r="L51515" i="1"/>
  <c r="L51516" i="1"/>
  <c r="L51517" i="1"/>
  <c r="L51518" i="1"/>
  <c r="L51519" i="1"/>
  <c r="L51520" i="1"/>
  <c r="L51521" i="1"/>
  <c r="L51522" i="1"/>
  <c r="L51523" i="1"/>
  <c r="L51524" i="1"/>
  <c r="L51525" i="1"/>
  <c r="L51526" i="1"/>
  <c r="L51527" i="1"/>
  <c r="L51528" i="1"/>
  <c r="L51529" i="1"/>
  <c r="L51530" i="1"/>
  <c r="L51531" i="1"/>
  <c r="L51532" i="1"/>
  <c r="L51533" i="1"/>
  <c r="L51534" i="1"/>
  <c r="L51535" i="1"/>
  <c r="L51536" i="1"/>
  <c r="L51537" i="1"/>
  <c r="L51538" i="1"/>
  <c r="L51539" i="1"/>
  <c r="L51540" i="1"/>
  <c r="L51541" i="1"/>
  <c r="L51542" i="1"/>
  <c r="L51543" i="1"/>
  <c r="L51544" i="1"/>
  <c r="L51545" i="1"/>
  <c r="L51546" i="1"/>
  <c r="L51547" i="1"/>
  <c r="L51548" i="1"/>
  <c r="L51549" i="1"/>
  <c r="L51550" i="1"/>
  <c r="L51551" i="1"/>
  <c r="L51552" i="1"/>
  <c r="L51553" i="1"/>
  <c r="L51554" i="1"/>
  <c r="L51555" i="1"/>
  <c r="L51556" i="1"/>
  <c r="L51557" i="1"/>
  <c r="L51558" i="1"/>
  <c r="L51559" i="1"/>
  <c r="L51560" i="1"/>
  <c r="L51561" i="1"/>
  <c r="L51562" i="1"/>
  <c r="L51563" i="1"/>
  <c r="L51564" i="1"/>
  <c r="L51565" i="1"/>
  <c r="L51566" i="1"/>
  <c r="L51567" i="1"/>
  <c r="L51568" i="1"/>
  <c r="L51569" i="1"/>
  <c r="L51570" i="1"/>
  <c r="L51571" i="1"/>
  <c r="L51572" i="1"/>
  <c r="L51573" i="1"/>
  <c r="L51574" i="1"/>
  <c r="L51575" i="1"/>
  <c r="L51576" i="1"/>
  <c r="L51577" i="1"/>
  <c r="L51578" i="1"/>
  <c r="L51579" i="1"/>
  <c r="L51580" i="1"/>
  <c r="L51581" i="1"/>
  <c r="L51582" i="1"/>
  <c r="L51583" i="1"/>
  <c r="L51584" i="1"/>
  <c r="L51585" i="1"/>
  <c r="L51586" i="1"/>
  <c r="L51587" i="1"/>
  <c r="L51588" i="1"/>
  <c r="L51589" i="1"/>
  <c r="L51590" i="1"/>
  <c r="L51591" i="1"/>
  <c r="L51592" i="1"/>
  <c r="L51593" i="1"/>
  <c r="L51594" i="1"/>
  <c r="L51595" i="1"/>
  <c r="L51596" i="1"/>
  <c r="L51597" i="1"/>
  <c r="L51598" i="1"/>
  <c r="L51599" i="1"/>
  <c r="L51600" i="1"/>
  <c r="L51601" i="1"/>
  <c r="L51602" i="1"/>
  <c r="L51603" i="1"/>
  <c r="L51604" i="1"/>
  <c r="L51605" i="1"/>
  <c r="L51606" i="1"/>
  <c r="L51607" i="1"/>
  <c r="L51608" i="1"/>
  <c r="L51609" i="1"/>
  <c r="L51610" i="1"/>
  <c r="L51611" i="1"/>
  <c r="L51612" i="1"/>
  <c r="L51613" i="1"/>
  <c r="L51614" i="1"/>
  <c r="L51615" i="1"/>
  <c r="L51616" i="1"/>
  <c r="L51617" i="1"/>
  <c r="L51618" i="1"/>
  <c r="L51619" i="1"/>
  <c r="L51620" i="1"/>
  <c r="L51621" i="1"/>
  <c r="L51622" i="1"/>
  <c r="L51623" i="1"/>
  <c r="L51624" i="1"/>
  <c r="L51625" i="1"/>
  <c r="L51626" i="1"/>
  <c r="L51627" i="1"/>
  <c r="L51628" i="1"/>
  <c r="L51629" i="1"/>
  <c r="L51630" i="1"/>
  <c r="L51631" i="1"/>
  <c r="L51632" i="1"/>
  <c r="L51633" i="1"/>
  <c r="L51634" i="1"/>
  <c r="L51635" i="1"/>
  <c r="L51636" i="1"/>
  <c r="L51637" i="1"/>
  <c r="L51638" i="1"/>
  <c r="L51639" i="1"/>
  <c r="L51640" i="1"/>
  <c r="L51641" i="1"/>
  <c r="L51642" i="1"/>
  <c r="L51643" i="1"/>
  <c r="L51644" i="1"/>
  <c r="L51645" i="1"/>
  <c r="L51646" i="1"/>
  <c r="L51647" i="1"/>
  <c r="L51648" i="1"/>
  <c r="L51649" i="1"/>
  <c r="L51650" i="1"/>
  <c r="L51651" i="1"/>
  <c r="L51652" i="1"/>
  <c r="L51653" i="1"/>
  <c r="L51654" i="1"/>
  <c r="L51655" i="1"/>
  <c r="L51656" i="1"/>
  <c r="L51657" i="1"/>
  <c r="L51658" i="1"/>
  <c r="L51659" i="1"/>
  <c r="L51660" i="1"/>
  <c r="L51661" i="1"/>
  <c r="L51662" i="1"/>
  <c r="L51663" i="1"/>
  <c r="L51664" i="1"/>
  <c r="L51665" i="1"/>
  <c r="L51666" i="1"/>
  <c r="L51667" i="1"/>
  <c r="L51668" i="1"/>
  <c r="L51669" i="1"/>
  <c r="L51670" i="1"/>
  <c r="L51671" i="1"/>
  <c r="L51672" i="1"/>
  <c r="L51673" i="1"/>
  <c r="L51674" i="1"/>
  <c r="L51675" i="1"/>
  <c r="L51676" i="1"/>
  <c r="L51677" i="1"/>
  <c r="L51678" i="1"/>
  <c r="L51679" i="1"/>
  <c r="L51680" i="1"/>
  <c r="L51681" i="1"/>
  <c r="L51682" i="1"/>
  <c r="L51683" i="1"/>
  <c r="L51684" i="1"/>
  <c r="L51685" i="1"/>
  <c r="L51686" i="1"/>
  <c r="L51687" i="1"/>
  <c r="L51688" i="1"/>
  <c r="L51689" i="1"/>
  <c r="L51690" i="1"/>
  <c r="L51691" i="1"/>
  <c r="L51692" i="1"/>
  <c r="L51693" i="1"/>
  <c r="L51694" i="1"/>
  <c r="L51695" i="1"/>
  <c r="L51696" i="1"/>
  <c r="L51697" i="1"/>
  <c r="L51698" i="1"/>
  <c r="L51699" i="1"/>
  <c r="L51700" i="1"/>
  <c r="L51701" i="1"/>
  <c r="L51702" i="1"/>
  <c r="L51703" i="1"/>
  <c r="L51704" i="1"/>
  <c r="L51705" i="1"/>
  <c r="L51706" i="1"/>
  <c r="L51707" i="1"/>
  <c r="L51708" i="1"/>
  <c r="L51709" i="1"/>
  <c r="L51710" i="1"/>
  <c r="L51711" i="1"/>
  <c r="L51712" i="1"/>
  <c r="L51713" i="1"/>
  <c r="L51714" i="1"/>
  <c r="L51715" i="1"/>
  <c r="L51716" i="1"/>
  <c r="L51717" i="1"/>
  <c r="L51718" i="1"/>
  <c r="L51719" i="1"/>
  <c r="L51720" i="1"/>
  <c r="L51721" i="1"/>
  <c r="L51722" i="1"/>
  <c r="L51723" i="1"/>
  <c r="L51724" i="1"/>
  <c r="L51725" i="1"/>
  <c r="L51726" i="1"/>
  <c r="L51727" i="1"/>
  <c r="L51728" i="1"/>
  <c r="L51729" i="1"/>
  <c r="L51730" i="1"/>
  <c r="L51731" i="1"/>
  <c r="L51732" i="1"/>
  <c r="L51733" i="1"/>
  <c r="L51734" i="1"/>
  <c r="L51735" i="1"/>
  <c r="L51736" i="1"/>
  <c r="L51737" i="1"/>
  <c r="L51738" i="1"/>
  <c r="L51739" i="1"/>
  <c r="L51740" i="1"/>
  <c r="L51741" i="1"/>
  <c r="L51742" i="1"/>
  <c r="L51743" i="1"/>
  <c r="L51744" i="1"/>
  <c r="L51745" i="1"/>
  <c r="L51746" i="1"/>
  <c r="L51747" i="1"/>
  <c r="L51748" i="1"/>
  <c r="L51749" i="1"/>
  <c r="L51750" i="1"/>
  <c r="L51751" i="1"/>
  <c r="L51752" i="1"/>
  <c r="L51753" i="1"/>
  <c r="L51754" i="1"/>
  <c r="L51755" i="1"/>
  <c r="L51756" i="1"/>
  <c r="L51757" i="1"/>
  <c r="L51758" i="1"/>
  <c r="L51759" i="1"/>
  <c r="L51760" i="1"/>
  <c r="L51761" i="1"/>
  <c r="L51762" i="1"/>
  <c r="L51763" i="1"/>
  <c r="L51764" i="1"/>
  <c r="L51765" i="1"/>
  <c r="L51766" i="1"/>
  <c r="L51767" i="1"/>
  <c r="L51768" i="1"/>
  <c r="L51769" i="1"/>
  <c r="L51770" i="1"/>
  <c r="L51771" i="1"/>
  <c r="L51772" i="1"/>
  <c r="L51773" i="1"/>
  <c r="L51774" i="1"/>
  <c r="L51775" i="1"/>
  <c r="L51776" i="1"/>
  <c r="L51777" i="1"/>
  <c r="L51778" i="1"/>
  <c r="L51779" i="1"/>
  <c r="L51780" i="1"/>
  <c r="L51781" i="1"/>
  <c r="L51782" i="1"/>
  <c r="L51783" i="1"/>
  <c r="L51784" i="1"/>
  <c r="L51785" i="1"/>
  <c r="L51786" i="1"/>
  <c r="L51787" i="1"/>
  <c r="L51788" i="1"/>
  <c r="L51789" i="1"/>
  <c r="L51790" i="1"/>
  <c r="L51791" i="1"/>
  <c r="L51792" i="1"/>
  <c r="L51793" i="1"/>
  <c r="L51794" i="1"/>
  <c r="L51795" i="1"/>
  <c r="L51796" i="1"/>
  <c r="L51797" i="1"/>
  <c r="L51798" i="1"/>
  <c r="L51799" i="1"/>
  <c r="L51800" i="1"/>
  <c r="L51801" i="1"/>
  <c r="L51802" i="1"/>
  <c r="L51803" i="1"/>
  <c r="L51804" i="1"/>
  <c r="L51805" i="1"/>
  <c r="L51806" i="1"/>
  <c r="L51807" i="1"/>
  <c r="L51808" i="1"/>
  <c r="L51809" i="1"/>
  <c r="L51810" i="1"/>
  <c r="L51811" i="1"/>
  <c r="L51812" i="1"/>
  <c r="L51813" i="1"/>
  <c r="L51814" i="1"/>
  <c r="L51815" i="1"/>
  <c r="L51816" i="1"/>
  <c r="L51817" i="1"/>
  <c r="L51818" i="1"/>
  <c r="L51819" i="1"/>
  <c r="L51820" i="1"/>
  <c r="L51821" i="1"/>
  <c r="L51822" i="1"/>
  <c r="L51823" i="1"/>
  <c r="L51824" i="1"/>
  <c r="L51825" i="1"/>
  <c r="L51826" i="1"/>
  <c r="L51827" i="1"/>
  <c r="L51828" i="1"/>
  <c r="L51829" i="1"/>
  <c r="L51830" i="1"/>
  <c r="L51831" i="1"/>
  <c r="L51832" i="1"/>
  <c r="L51833" i="1"/>
  <c r="L51834" i="1"/>
  <c r="L51835" i="1"/>
  <c r="L51836" i="1"/>
  <c r="L51837" i="1"/>
  <c r="L51838" i="1"/>
  <c r="L51839" i="1"/>
  <c r="L51840" i="1"/>
  <c r="L51841" i="1"/>
  <c r="L51842" i="1"/>
  <c r="L51843" i="1"/>
  <c r="L51844" i="1"/>
  <c r="L51845" i="1"/>
  <c r="L51846" i="1"/>
  <c r="L51847" i="1"/>
  <c r="L51848" i="1"/>
  <c r="L51849" i="1"/>
  <c r="L51850" i="1"/>
  <c r="L51851" i="1"/>
  <c r="L51852" i="1"/>
  <c r="L51853" i="1"/>
  <c r="L51854" i="1"/>
  <c r="L51855" i="1"/>
  <c r="L51856" i="1"/>
  <c r="L51857" i="1"/>
  <c r="L51858" i="1"/>
  <c r="L51859" i="1"/>
  <c r="L51860" i="1"/>
  <c r="L51861" i="1"/>
  <c r="L51862" i="1"/>
  <c r="L51863" i="1"/>
  <c r="L51864" i="1"/>
  <c r="L51865" i="1"/>
  <c r="L51866" i="1"/>
  <c r="L51867" i="1"/>
  <c r="L51868" i="1"/>
  <c r="L51869" i="1"/>
  <c r="L51870" i="1"/>
  <c r="L51871" i="1"/>
  <c r="L51872" i="1"/>
  <c r="L51873" i="1"/>
  <c r="L51874" i="1"/>
  <c r="L51875" i="1"/>
  <c r="L51876" i="1"/>
  <c r="L51877" i="1"/>
  <c r="L51878" i="1"/>
  <c r="L51879" i="1"/>
  <c r="L51880" i="1"/>
  <c r="L51881" i="1"/>
  <c r="L51882" i="1"/>
  <c r="L51883" i="1"/>
  <c r="L51884" i="1"/>
  <c r="L51885" i="1"/>
  <c r="L51886" i="1"/>
  <c r="L51887" i="1"/>
  <c r="L51888" i="1"/>
  <c r="L51889" i="1"/>
  <c r="L51890" i="1"/>
  <c r="L51891" i="1"/>
  <c r="L51892" i="1"/>
  <c r="L51893" i="1"/>
  <c r="L51894" i="1"/>
  <c r="L51895" i="1"/>
  <c r="L51896" i="1"/>
  <c r="L51897" i="1"/>
  <c r="L51898" i="1"/>
  <c r="L51899" i="1"/>
  <c r="L51900" i="1"/>
  <c r="L51901" i="1"/>
  <c r="L51902" i="1"/>
  <c r="L51903" i="1"/>
  <c r="L51904" i="1"/>
  <c r="L51905" i="1"/>
  <c r="L51906" i="1"/>
  <c r="L51907" i="1"/>
  <c r="L51908" i="1"/>
  <c r="L51909" i="1"/>
  <c r="L51910" i="1"/>
  <c r="L51911" i="1"/>
  <c r="L51912" i="1"/>
  <c r="L51913" i="1"/>
  <c r="L51914" i="1"/>
  <c r="L51915" i="1"/>
  <c r="L51916" i="1"/>
  <c r="L51917" i="1"/>
  <c r="L51918" i="1"/>
  <c r="L51919" i="1"/>
  <c r="L51920" i="1"/>
  <c r="L51921" i="1"/>
  <c r="L51922" i="1"/>
  <c r="L51923" i="1"/>
  <c r="L51924" i="1"/>
  <c r="L51925" i="1"/>
  <c r="L51926" i="1"/>
  <c r="L51927" i="1"/>
  <c r="L51928" i="1"/>
  <c r="L51929" i="1"/>
  <c r="L51930" i="1"/>
  <c r="L51931" i="1"/>
  <c r="L51932" i="1"/>
  <c r="L51933" i="1"/>
  <c r="L51934" i="1"/>
  <c r="L51935" i="1"/>
  <c r="L51936" i="1"/>
  <c r="L51937" i="1"/>
  <c r="L51938" i="1"/>
  <c r="L51939" i="1"/>
  <c r="L51940" i="1"/>
  <c r="L51941" i="1"/>
  <c r="L51942" i="1"/>
  <c r="L51943" i="1"/>
  <c r="L51944" i="1"/>
  <c r="L51945" i="1"/>
  <c r="L51946" i="1"/>
  <c r="L51947" i="1"/>
  <c r="L51948" i="1"/>
  <c r="L51949" i="1"/>
  <c r="L51950" i="1"/>
  <c r="L51951" i="1"/>
  <c r="L51952" i="1"/>
  <c r="L51953" i="1"/>
  <c r="L51954" i="1"/>
  <c r="L51955" i="1"/>
  <c r="L51956" i="1"/>
  <c r="L51957" i="1"/>
  <c r="L51958" i="1"/>
  <c r="L51959" i="1"/>
  <c r="L51960" i="1"/>
  <c r="L51961" i="1"/>
  <c r="L51962" i="1"/>
  <c r="L51963" i="1"/>
  <c r="L51964" i="1"/>
  <c r="L51965" i="1"/>
  <c r="L51966" i="1"/>
  <c r="L51967" i="1"/>
  <c r="L51968" i="1"/>
  <c r="L51969" i="1"/>
  <c r="L51970" i="1"/>
  <c r="L51971" i="1"/>
  <c r="L51972" i="1"/>
  <c r="L51973" i="1"/>
  <c r="L51974" i="1"/>
  <c r="L51975" i="1"/>
  <c r="L51976" i="1"/>
  <c r="L51977" i="1"/>
  <c r="L51978" i="1"/>
  <c r="L51979" i="1"/>
  <c r="L51980" i="1"/>
  <c r="L51981" i="1"/>
  <c r="L51982" i="1"/>
  <c r="L51983" i="1"/>
  <c r="L51984" i="1"/>
  <c r="L51985" i="1"/>
  <c r="L51986" i="1"/>
  <c r="L51987" i="1"/>
  <c r="L51988" i="1"/>
  <c r="L51989" i="1"/>
  <c r="L51990" i="1"/>
  <c r="L51991" i="1"/>
  <c r="L51992" i="1"/>
  <c r="L51993" i="1"/>
  <c r="L51994" i="1"/>
  <c r="L51995" i="1"/>
  <c r="L51996" i="1"/>
  <c r="L51997" i="1"/>
  <c r="L51998" i="1"/>
  <c r="L51999" i="1"/>
  <c r="L52000" i="1"/>
  <c r="L52001" i="1"/>
  <c r="L52002" i="1"/>
  <c r="L52003" i="1"/>
  <c r="L52004" i="1"/>
  <c r="L52005" i="1"/>
  <c r="L52006" i="1"/>
  <c r="L52007" i="1"/>
  <c r="L52008" i="1"/>
  <c r="L52009" i="1"/>
  <c r="L52010" i="1"/>
  <c r="L52011" i="1"/>
  <c r="L52012" i="1"/>
  <c r="L52013" i="1"/>
  <c r="L52014" i="1"/>
  <c r="L52015" i="1"/>
  <c r="L52016" i="1"/>
  <c r="L52017" i="1"/>
  <c r="L52018" i="1"/>
  <c r="L52019" i="1"/>
  <c r="L52020" i="1"/>
  <c r="L52021" i="1"/>
  <c r="L52022" i="1"/>
  <c r="L52023" i="1"/>
  <c r="L52024" i="1"/>
  <c r="L52025" i="1"/>
  <c r="L52026" i="1"/>
  <c r="L52027" i="1"/>
  <c r="L52028" i="1"/>
  <c r="L52029" i="1"/>
  <c r="L52030" i="1"/>
  <c r="L52031" i="1"/>
  <c r="L52032" i="1"/>
  <c r="L52033" i="1"/>
  <c r="L52034" i="1"/>
  <c r="L52035" i="1"/>
  <c r="L52036" i="1"/>
  <c r="L52037" i="1"/>
  <c r="L52038" i="1"/>
  <c r="L52039" i="1"/>
  <c r="L52040" i="1"/>
  <c r="L52041" i="1"/>
  <c r="L52042" i="1"/>
  <c r="L52043" i="1"/>
  <c r="L52044" i="1"/>
  <c r="L52045" i="1"/>
  <c r="L52046" i="1"/>
  <c r="L52047" i="1"/>
  <c r="L52048" i="1"/>
  <c r="L52049" i="1"/>
  <c r="L52050" i="1"/>
  <c r="L52051" i="1"/>
  <c r="L52052" i="1"/>
  <c r="L52053" i="1"/>
  <c r="L52054" i="1"/>
  <c r="L52055" i="1"/>
  <c r="L52056" i="1"/>
  <c r="L52057" i="1"/>
  <c r="L52058" i="1"/>
  <c r="L52059" i="1"/>
  <c r="L52060" i="1"/>
  <c r="L52061" i="1"/>
  <c r="L52062" i="1"/>
  <c r="L52063" i="1"/>
  <c r="L52064" i="1"/>
  <c r="L52065" i="1"/>
  <c r="L52066" i="1"/>
  <c r="L52067" i="1"/>
  <c r="L52068" i="1"/>
  <c r="L52069" i="1"/>
  <c r="L52070" i="1"/>
  <c r="L52071" i="1"/>
  <c r="L52072" i="1"/>
  <c r="L52073" i="1"/>
  <c r="L52074" i="1"/>
  <c r="L52075" i="1"/>
  <c r="L52076" i="1"/>
  <c r="L52077" i="1"/>
  <c r="L52078" i="1"/>
  <c r="L52079" i="1"/>
  <c r="L52080" i="1"/>
  <c r="L52081" i="1"/>
  <c r="L52082" i="1"/>
  <c r="L52083" i="1"/>
  <c r="L52084" i="1"/>
  <c r="L52085" i="1"/>
  <c r="L52086" i="1"/>
  <c r="L52087" i="1"/>
  <c r="L52088" i="1"/>
  <c r="L52089" i="1"/>
  <c r="L52090" i="1"/>
  <c r="L52091" i="1"/>
  <c r="L52092" i="1"/>
  <c r="L52093" i="1"/>
  <c r="L52094" i="1"/>
  <c r="L52095" i="1"/>
  <c r="L52096" i="1"/>
  <c r="L52097" i="1"/>
  <c r="L52098" i="1"/>
  <c r="L52099" i="1"/>
  <c r="L52100" i="1"/>
  <c r="L52101" i="1"/>
  <c r="L52102" i="1"/>
  <c r="L52103" i="1"/>
  <c r="L52104" i="1"/>
  <c r="L52105" i="1"/>
  <c r="L52106" i="1"/>
  <c r="L52107" i="1"/>
  <c r="L52108" i="1"/>
  <c r="L52109" i="1"/>
  <c r="L52110" i="1"/>
  <c r="L52111" i="1"/>
  <c r="L52112" i="1"/>
  <c r="L52113" i="1"/>
  <c r="L52114" i="1"/>
  <c r="L52115" i="1"/>
  <c r="L52116" i="1"/>
  <c r="L52117" i="1"/>
  <c r="L52118" i="1"/>
  <c r="L52119" i="1"/>
  <c r="L52120" i="1"/>
  <c r="L52121" i="1"/>
  <c r="L52122" i="1"/>
  <c r="L52123" i="1"/>
  <c r="L52124" i="1"/>
  <c r="L52125" i="1"/>
  <c r="L52126" i="1"/>
  <c r="L52127" i="1"/>
  <c r="L52128" i="1"/>
  <c r="L52129" i="1"/>
  <c r="L52130" i="1"/>
  <c r="L52131" i="1"/>
  <c r="L52132" i="1"/>
  <c r="L52133" i="1"/>
  <c r="L52134" i="1"/>
  <c r="L52135" i="1"/>
  <c r="L52136" i="1"/>
  <c r="L52137" i="1"/>
  <c r="L52138" i="1"/>
  <c r="L52139" i="1"/>
  <c r="L52140" i="1"/>
  <c r="L52141" i="1"/>
  <c r="L52142" i="1"/>
  <c r="L52143" i="1"/>
  <c r="L52144" i="1"/>
  <c r="L52145" i="1"/>
  <c r="L52146" i="1"/>
  <c r="L52147" i="1"/>
  <c r="L52148" i="1"/>
  <c r="L52149" i="1"/>
  <c r="L52150" i="1"/>
  <c r="L52151" i="1"/>
  <c r="L52152" i="1"/>
  <c r="L52153" i="1"/>
  <c r="L52154" i="1"/>
  <c r="L52155" i="1"/>
  <c r="L52156" i="1"/>
  <c r="L52157" i="1"/>
  <c r="L52158" i="1"/>
  <c r="L52159" i="1"/>
  <c r="L52160" i="1"/>
  <c r="L52161" i="1"/>
  <c r="L52162" i="1"/>
  <c r="L52163" i="1"/>
  <c r="L52164" i="1"/>
  <c r="L52165" i="1"/>
  <c r="L52166" i="1"/>
  <c r="L52167" i="1"/>
  <c r="L52168" i="1"/>
  <c r="L52169" i="1"/>
  <c r="L52170" i="1"/>
  <c r="L52171" i="1"/>
  <c r="L52172" i="1"/>
  <c r="L52173" i="1"/>
  <c r="L52174" i="1"/>
  <c r="L52175" i="1"/>
  <c r="L52176" i="1"/>
  <c r="L52177" i="1"/>
  <c r="L52178" i="1"/>
  <c r="L52179" i="1"/>
  <c r="L52180" i="1"/>
  <c r="L52181" i="1"/>
  <c r="L52182" i="1"/>
  <c r="L52183" i="1"/>
  <c r="L52184" i="1"/>
  <c r="L52185" i="1"/>
  <c r="L52186" i="1"/>
  <c r="L52187" i="1"/>
  <c r="L52188" i="1"/>
  <c r="L52189" i="1"/>
  <c r="L52190" i="1"/>
  <c r="L52191" i="1"/>
  <c r="L52192" i="1"/>
  <c r="L52193" i="1"/>
  <c r="L52194" i="1"/>
  <c r="L52195" i="1"/>
  <c r="L52196" i="1"/>
  <c r="L52197" i="1"/>
  <c r="L52198" i="1"/>
  <c r="L52199" i="1"/>
  <c r="L52200" i="1"/>
  <c r="L52201" i="1"/>
  <c r="L52202" i="1"/>
  <c r="L52203" i="1"/>
  <c r="L52204" i="1"/>
  <c r="L52205" i="1"/>
  <c r="L52206" i="1"/>
  <c r="L52207" i="1"/>
  <c r="L52208" i="1"/>
  <c r="L52209" i="1"/>
  <c r="L52210" i="1"/>
  <c r="L52211" i="1"/>
  <c r="L52212" i="1"/>
  <c r="L52213" i="1"/>
  <c r="L52214" i="1"/>
  <c r="L52215" i="1"/>
  <c r="L52216" i="1"/>
  <c r="L52217" i="1"/>
  <c r="L52218" i="1"/>
  <c r="L52219" i="1"/>
  <c r="L52220" i="1"/>
  <c r="L52221" i="1"/>
  <c r="L52222" i="1"/>
  <c r="L52223" i="1"/>
  <c r="L52224" i="1"/>
  <c r="L52225" i="1"/>
  <c r="L52226" i="1"/>
  <c r="L52227" i="1"/>
  <c r="L52228" i="1"/>
  <c r="L52229" i="1"/>
  <c r="L52230" i="1"/>
  <c r="L52231" i="1"/>
  <c r="L52232" i="1"/>
  <c r="L52233" i="1"/>
  <c r="L52234" i="1"/>
  <c r="L52235" i="1"/>
  <c r="L52236" i="1"/>
  <c r="L52237" i="1"/>
  <c r="L52238" i="1"/>
  <c r="L52239" i="1"/>
  <c r="L52240" i="1"/>
  <c r="L52241" i="1"/>
  <c r="L52242" i="1"/>
  <c r="L52243" i="1"/>
  <c r="L52244" i="1"/>
  <c r="L52245" i="1"/>
  <c r="L52246" i="1"/>
  <c r="L52247" i="1"/>
  <c r="L52248" i="1"/>
  <c r="L52249" i="1"/>
  <c r="L52250" i="1"/>
  <c r="L52251" i="1"/>
  <c r="L52252" i="1"/>
  <c r="L52253" i="1"/>
  <c r="L52254" i="1"/>
  <c r="L52255" i="1"/>
  <c r="L52256" i="1"/>
  <c r="L52257" i="1"/>
  <c r="L52258" i="1"/>
  <c r="L52259" i="1"/>
  <c r="L52260" i="1"/>
  <c r="L52261" i="1"/>
  <c r="L52262" i="1"/>
  <c r="L52263" i="1"/>
  <c r="L52264" i="1"/>
  <c r="L52265" i="1"/>
  <c r="L52266" i="1"/>
  <c r="L52267" i="1"/>
  <c r="L52268" i="1"/>
  <c r="L52269" i="1"/>
  <c r="L52270" i="1"/>
  <c r="L52271" i="1"/>
  <c r="L52272" i="1"/>
  <c r="L52273" i="1"/>
  <c r="L52274" i="1"/>
  <c r="L52275" i="1"/>
  <c r="L52276" i="1"/>
  <c r="L52277" i="1"/>
  <c r="L52278" i="1"/>
  <c r="L52279" i="1"/>
  <c r="L52280" i="1"/>
  <c r="L52281" i="1"/>
  <c r="L52282" i="1"/>
  <c r="L52283" i="1"/>
  <c r="L52284" i="1"/>
  <c r="L52285" i="1"/>
  <c r="L52286" i="1"/>
  <c r="L52287" i="1"/>
  <c r="L52288" i="1"/>
  <c r="L52289" i="1"/>
  <c r="L52290" i="1"/>
  <c r="L52291" i="1"/>
  <c r="L52292" i="1"/>
  <c r="L52293" i="1"/>
  <c r="L52294" i="1"/>
  <c r="L52295" i="1"/>
  <c r="L52296" i="1"/>
  <c r="L52297" i="1"/>
  <c r="L52298" i="1"/>
  <c r="L52299" i="1"/>
  <c r="L52300" i="1"/>
  <c r="L52301" i="1"/>
  <c r="L52302" i="1"/>
  <c r="L52303" i="1"/>
  <c r="L52304" i="1"/>
  <c r="L52305" i="1"/>
  <c r="L52306" i="1"/>
  <c r="L52307" i="1"/>
  <c r="L52308" i="1"/>
  <c r="L52309" i="1"/>
  <c r="L52310" i="1"/>
  <c r="L52311" i="1"/>
  <c r="L52312" i="1"/>
  <c r="L52313" i="1"/>
  <c r="L52314" i="1"/>
  <c r="L52315" i="1"/>
  <c r="L52316" i="1"/>
  <c r="L52317" i="1"/>
  <c r="L52318" i="1"/>
  <c r="L52319" i="1"/>
  <c r="L52320" i="1"/>
  <c r="L52321" i="1"/>
  <c r="L52322" i="1"/>
  <c r="L52323" i="1"/>
  <c r="L52324" i="1"/>
  <c r="L52325" i="1"/>
  <c r="L52326" i="1"/>
  <c r="L52327" i="1"/>
  <c r="L52328" i="1"/>
  <c r="L52329" i="1"/>
  <c r="L52330" i="1"/>
  <c r="L52331" i="1"/>
  <c r="L52332" i="1"/>
  <c r="L52333" i="1"/>
  <c r="L52334" i="1"/>
  <c r="L52335" i="1"/>
  <c r="L52336" i="1"/>
  <c r="L52337" i="1"/>
  <c r="L52338" i="1"/>
  <c r="L52339" i="1"/>
  <c r="L52340" i="1"/>
  <c r="L52341" i="1"/>
  <c r="L52342" i="1"/>
  <c r="L52343" i="1"/>
  <c r="L52344" i="1"/>
  <c r="L52345" i="1"/>
  <c r="L52346" i="1"/>
  <c r="L52347" i="1"/>
  <c r="L52348" i="1"/>
  <c r="L52349" i="1"/>
  <c r="L52350" i="1"/>
  <c r="L52351" i="1"/>
  <c r="L52352" i="1"/>
  <c r="L52353" i="1"/>
  <c r="L52354" i="1"/>
  <c r="L52355" i="1"/>
  <c r="L52356" i="1"/>
  <c r="L52357" i="1"/>
  <c r="L52358" i="1"/>
  <c r="L52359" i="1"/>
  <c r="L52360" i="1"/>
  <c r="L52361" i="1"/>
  <c r="L52362" i="1"/>
  <c r="L52363" i="1"/>
  <c r="L52364" i="1"/>
  <c r="L52365" i="1"/>
  <c r="L52366" i="1"/>
  <c r="L52367" i="1"/>
  <c r="L52368" i="1"/>
  <c r="L52369" i="1"/>
  <c r="L52370" i="1"/>
  <c r="L52371" i="1"/>
  <c r="L52372" i="1"/>
  <c r="L52373" i="1"/>
  <c r="L52374" i="1"/>
  <c r="L52375" i="1"/>
  <c r="L52376" i="1"/>
  <c r="L52377" i="1"/>
  <c r="L52378" i="1"/>
  <c r="L52379" i="1"/>
  <c r="L52380" i="1"/>
  <c r="L52381" i="1"/>
  <c r="L52382" i="1"/>
  <c r="L52383" i="1"/>
  <c r="L52384" i="1"/>
  <c r="L52385" i="1"/>
  <c r="L52386" i="1"/>
  <c r="L52387" i="1"/>
  <c r="L52388" i="1"/>
  <c r="L52389" i="1"/>
  <c r="L52390" i="1"/>
  <c r="L52391" i="1"/>
  <c r="L52392" i="1"/>
  <c r="L52393" i="1"/>
  <c r="L52394" i="1"/>
  <c r="L52395" i="1"/>
  <c r="L52396" i="1"/>
  <c r="L52397" i="1"/>
  <c r="L52398" i="1"/>
  <c r="L52399" i="1"/>
  <c r="L52400" i="1"/>
  <c r="L52401" i="1"/>
  <c r="L52402" i="1"/>
  <c r="L52403" i="1"/>
  <c r="L52404" i="1"/>
  <c r="L52405" i="1"/>
  <c r="L52406" i="1"/>
  <c r="L52407" i="1"/>
  <c r="L52408" i="1"/>
  <c r="L52409" i="1"/>
  <c r="L52410" i="1"/>
  <c r="L52411" i="1"/>
  <c r="L52412" i="1"/>
  <c r="L52413" i="1"/>
  <c r="L52414" i="1"/>
  <c r="L52415" i="1"/>
  <c r="L52416" i="1"/>
  <c r="L52417" i="1"/>
  <c r="L52418" i="1"/>
  <c r="L52419" i="1"/>
  <c r="L52420" i="1"/>
  <c r="L52421" i="1"/>
  <c r="L52422" i="1"/>
  <c r="L52423" i="1"/>
  <c r="L52424" i="1"/>
  <c r="L52425" i="1"/>
  <c r="L52426" i="1"/>
  <c r="L52427" i="1"/>
  <c r="L52428" i="1"/>
  <c r="L52429" i="1"/>
  <c r="L52430" i="1"/>
  <c r="L52431" i="1"/>
  <c r="L52432" i="1"/>
  <c r="L52433" i="1"/>
  <c r="L52434" i="1"/>
  <c r="L52435" i="1"/>
  <c r="L52436" i="1"/>
  <c r="L52437" i="1"/>
  <c r="L52438" i="1"/>
  <c r="L52439" i="1"/>
  <c r="L52440" i="1"/>
  <c r="L52441" i="1"/>
  <c r="L52442" i="1"/>
  <c r="L52443" i="1"/>
  <c r="L52444" i="1"/>
  <c r="L52445" i="1"/>
  <c r="L52446" i="1"/>
  <c r="L52447" i="1"/>
  <c r="L52448" i="1"/>
  <c r="L52449" i="1"/>
  <c r="L52450" i="1"/>
  <c r="L52451" i="1"/>
  <c r="L52452" i="1"/>
  <c r="L52453" i="1"/>
  <c r="L52454" i="1"/>
  <c r="L52455" i="1"/>
  <c r="L52456" i="1"/>
  <c r="L52457" i="1"/>
  <c r="L52458" i="1"/>
  <c r="L52459" i="1"/>
  <c r="L52460" i="1"/>
  <c r="L52461" i="1"/>
  <c r="L52462" i="1"/>
  <c r="L52463" i="1"/>
  <c r="L52464" i="1"/>
  <c r="L52465" i="1"/>
  <c r="L52466" i="1"/>
  <c r="L52467" i="1"/>
  <c r="L52468" i="1"/>
  <c r="L52469" i="1"/>
  <c r="L52470" i="1"/>
  <c r="L52471" i="1"/>
  <c r="L52472" i="1"/>
  <c r="L52473" i="1"/>
  <c r="L52474" i="1"/>
  <c r="L52475" i="1"/>
  <c r="L52476" i="1"/>
  <c r="L52477" i="1"/>
  <c r="L52478" i="1"/>
  <c r="L52479" i="1"/>
  <c r="L52480" i="1"/>
  <c r="L52481" i="1"/>
  <c r="L52482" i="1"/>
  <c r="L52483" i="1"/>
  <c r="L52484" i="1"/>
  <c r="L52485" i="1"/>
  <c r="L52486" i="1"/>
  <c r="L52487" i="1"/>
  <c r="L52488" i="1"/>
  <c r="L52489" i="1"/>
  <c r="L52490" i="1"/>
  <c r="L52491" i="1"/>
  <c r="L52492" i="1"/>
  <c r="L52493" i="1"/>
  <c r="L52494" i="1"/>
  <c r="L52495" i="1"/>
  <c r="L52496" i="1"/>
  <c r="L52497" i="1"/>
  <c r="L52498" i="1"/>
  <c r="L52499" i="1"/>
  <c r="L52500" i="1"/>
  <c r="L52501" i="1"/>
  <c r="L52502" i="1"/>
  <c r="L52503" i="1"/>
  <c r="L52504" i="1"/>
  <c r="L52505" i="1"/>
  <c r="L52506" i="1"/>
  <c r="L52507" i="1"/>
  <c r="L52508" i="1"/>
  <c r="L52509" i="1"/>
  <c r="L52510" i="1"/>
  <c r="L52511" i="1"/>
  <c r="L52512" i="1"/>
  <c r="L52513" i="1"/>
  <c r="L52514" i="1"/>
  <c r="L52515" i="1"/>
  <c r="L52516" i="1"/>
  <c r="L52517" i="1"/>
  <c r="L52518" i="1"/>
  <c r="L52519" i="1"/>
  <c r="L52520" i="1"/>
  <c r="L52521" i="1"/>
  <c r="L52522" i="1"/>
  <c r="L52523" i="1"/>
  <c r="L52524" i="1"/>
  <c r="L52525" i="1"/>
  <c r="L52526" i="1"/>
  <c r="L52527" i="1"/>
  <c r="L52528" i="1"/>
  <c r="L52529" i="1"/>
  <c r="L52530" i="1"/>
  <c r="L52531" i="1"/>
  <c r="L52532" i="1"/>
  <c r="L52533" i="1"/>
  <c r="L52534" i="1"/>
  <c r="L52535" i="1"/>
  <c r="L52536" i="1"/>
  <c r="L52537" i="1"/>
  <c r="L52538" i="1"/>
  <c r="L52539" i="1"/>
  <c r="L52540" i="1"/>
  <c r="L52541" i="1"/>
  <c r="L52542" i="1"/>
  <c r="L52543" i="1"/>
  <c r="L52544" i="1"/>
  <c r="L52545" i="1"/>
  <c r="L52546" i="1"/>
  <c r="L52547" i="1"/>
  <c r="L52548" i="1"/>
  <c r="L52549" i="1"/>
  <c r="L52550" i="1"/>
  <c r="L52551" i="1"/>
  <c r="L52552" i="1"/>
  <c r="L52553" i="1"/>
  <c r="L52554" i="1"/>
  <c r="L52555" i="1"/>
  <c r="L52556" i="1"/>
  <c r="L52557" i="1"/>
  <c r="L52558" i="1"/>
  <c r="L52559" i="1"/>
  <c r="L52560" i="1"/>
  <c r="L52561" i="1"/>
  <c r="L52562" i="1"/>
  <c r="L52563" i="1"/>
  <c r="L52564" i="1"/>
  <c r="L52565" i="1"/>
  <c r="L52566" i="1"/>
  <c r="L52567" i="1"/>
  <c r="L52568" i="1"/>
  <c r="L52569" i="1"/>
  <c r="L52570" i="1"/>
  <c r="L52571" i="1"/>
  <c r="L52572" i="1"/>
  <c r="L52573" i="1"/>
  <c r="L52574" i="1"/>
  <c r="L52575" i="1"/>
  <c r="L52576" i="1"/>
  <c r="L52577" i="1"/>
  <c r="L52578" i="1"/>
  <c r="L52579" i="1"/>
  <c r="L52580" i="1"/>
  <c r="L52581" i="1"/>
  <c r="L52582" i="1"/>
  <c r="L52583" i="1"/>
  <c r="L52584" i="1"/>
  <c r="L52585" i="1"/>
  <c r="L52586" i="1"/>
  <c r="L52587" i="1"/>
  <c r="L52588" i="1"/>
  <c r="L52589" i="1"/>
  <c r="L52590" i="1"/>
  <c r="L52591" i="1"/>
  <c r="L52592" i="1"/>
  <c r="L52593" i="1"/>
  <c r="L52594" i="1"/>
  <c r="L52595" i="1"/>
  <c r="L52596" i="1"/>
  <c r="L52597" i="1"/>
  <c r="L52598" i="1"/>
  <c r="L52599" i="1"/>
  <c r="L52600" i="1"/>
  <c r="L52601" i="1"/>
  <c r="L52602" i="1"/>
  <c r="L52603" i="1"/>
  <c r="L52604" i="1"/>
  <c r="L52605" i="1"/>
  <c r="L52606" i="1"/>
  <c r="L52607" i="1"/>
  <c r="L52608" i="1"/>
  <c r="L52609" i="1"/>
  <c r="L52610" i="1"/>
  <c r="L52611" i="1"/>
  <c r="L52612" i="1"/>
  <c r="L52613" i="1"/>
  <c r="L52614" i="1"/>
  <c r="L52615" i="1"/>
  <c r="L52616" i="1"/>
  <c r="L52617" i="1"/>
  <c r="L52618" i="1"/>
  <c r="L52619" i="1"/>
  <c r="L52620" i="1"/>
  <c r="L52621" i="1"/>
  <c r="L52622" i="1"/>
  <c r="L52623" i="1"/>
  <c r="L52624" i="1"/>
  <c r="L52625" i="1"/>
  <c r="L52626" i="1"/>
  <c r="L52627" i="1"/>
  <c r="L52628" i="1"/>
  <c r="L52629" i="1"/>
  <c r="L52630" i="1"/>
  <c r="L52631" i="1"/>
  <c r="L52632" i="1"/>
  <c r="L52633" i="1"/>
  <c r="L52634" i="1"/>
  <c r="L52635" i="1"/>
  <c r="L52636" i="1"/>
  <c r="L52637" i="1"/>
  <c r="L52638" i="1"/>
  <c r="L52639" i="1"/>
  <c r="L52640" i="1"/>
  <c r="L52641" i="1"/>
  <c r="L52642" i="1"/>
  <c r="L52643" i="1"/>
  <c r="L52644" i="1"/>
  <c r="L52645" i="1"/>
  <c r="L52646" i="1"/>
  <c r="L52647" i="1"/>
  <c r="L52648" i="1"/>
  <c r="L52649" i="1"/>
  <c r="L52650" i="1"/>
  <c r="L52651" i="1"/>
  <c r="L52652" i="1"/>
  <c r="L52653" i="1"/>
  <c r="L52654" i="1"/>
  <c r="L52655" i="1"/>
  <c r="L52656" i="1"/>
  <c r="L52657" i="1"/>
  <c r="L52658" i="1"/>
  <c r="L52659" i="1"/>
  <c r="L52660" i="1"/>
  <c r="L52661" i="1"/>
  <c r="L52662" i="1"/>
  <c r="L52663" i="1"/>
  <c r="L52664" i="1"/>
  <c r="L52665" i="1"/>
  <c r="L52666" i="1"/>
  <c r="L52667" i="1"/>
  <c r="L52668" i="1"/>
  <c r="L52669" i="1"/>
  <c r="L52670" i="1"/>
  <c r="L52671" i="1"/>
  <c r="L52672" i="1"/>
  <c r="L52673" i="1"/>
  <c r="L52674" i="1"/>
  <c r="L52675" i="1"/>
  <c r="L52676" i="1"/>
  <c r="L52677" i="1"/>
  <c r="L52678" i="1"/>
  <c r="L52679" i="1"/>
  <c r="L52680" i="1"/>
  <c r="L52681" i="1"/>
  <c r="L52682" i="1"/>
  <c r="L52683" i="1"/>
  <c r="L52684" i="1"/>
  <c r="L52685" i="1"/>
  <c r="L52686" i="1"/>
  <c r="L52687" i="1"/>
  <c r="L52688" i="1"/>
  <c r="L52689" i="1"/>
  <c r="L52690" i="1"/>
  <c r="L52691" i="1"/>
  <c r="L52692" i="1"/>
  <c r="L52693" i="1"/>
  <c r="L52694" i="1"/>
  <c r="L52695" i="1"/>
  <c r="L52696" i="1"/>
  <c r="L52697" i="1"/>
  <c r="L52698" i="1"/>
  <c r="L52699" i="1"/>
  <c r="L52700" i="1"/>
  <c r="L52701" i="1"/>
  <c r="L52702" i="1"/>
  <c r="L52703" i="1"/>
  <c r="L52704" i="1"/>
  <c r="L52705" i="1"/>
  <c r="L52706" i="1"/>
  <c r="L52707" i="1"/>
  <c r="L52708" i="1"/>
  <c r="L52709" i="1"/>
  <c r="L52710" i="1"/>
  <c r="L52711" i="1"/>
  <c r="L52712" i="1"/>
  <c r="L52713" i="1"/>
  <c r="L52714" i="1"/>
  <c r="L52715" i="1"/>
  <c r="L52716" i="1"/>
  <c r="L52717" i="1"/>
  <c r="L52718" i="1"/>
  <c r="L52719" i="1"/>
  <c r="L52720" i="1"/>
  <c r="L52721" i="1"/>
  <c r="L52722" i="1"/>
  <c r="L52723" i="1"/>
  <c r="L52724" i="1"/>
  <c r="L52725" i="1"/>
  <c r="L52726" i="1"/>
  <c r="L52727" i="1"/>
  <c r="L52728" i="1"/>
  <c r="L52729" i="1"/>
  <c r="L52730" i="1"/>
  <c r="L52731" i="1"/>
  <c r="L52732" i="1"/>
  <c r="L52733" i="1"/>
  <c r="L52734" i="1"/>
  <c r="L52735" i="1"/>
  <c r="L52736" i="1"/>
  <c r="L52737" i="1"/>
  <c r="L52738" i="1"/>
  <c r="L52739" i="1"/>
  <c r="L52740" i="1"/>
  <c r="L52741" i="1"/>
  <c r="L52742" i="1"/>
  <c r="L52743" i="1"/>
  <c r="L52744" i="1"/>
  <c r="L52745" i="1"/>
  <c r="L52746" i="1"/>
  <c r="L52747" i="1"/>
  <c r="L52748" i="1"/>
  <c r="L52749" i="1"/>
  <c r="L52750" i="1"/>
  <c r="L52751" i="1"/>
  <c r="L52752" i="1"/>
  <c r="L52753" i="1"/>
  <c r="L52754" i="1"/>
  <c r="L52755" i="1"/>
  <c r="L52756" i="1"/>
  <c r="L52757" i="1"/>
  <c r="L52758" i="1"/>
  <c r="L52759" i="1"/>
  <c r="L52760" i="1"/>
  <c r="L52761" i="1"/>
  <c r="L52762" i="1"/>
  <c r="L52763" i="1"/>
  <c r="L52764" i="1"/>
  <c r="L52765" i="1"/>
  <c r="L52766" i="1"/>
  <c r="L52767" i="1"/>
  <c r="L52768" i="1"/>
  <c r="L52769" i="1"/>
  <c r="L52770" i="1"/>
  <c r="L52771" i="1"/>
  <c r="L52772" i="1"/>
  <c r="L52773" i="1"/>
  <c r="L52774" i="1"/>
  <c r="L52775" i="1"/>
  <c r="L52776" i="1"/>
  <c r="L52777" i="1"/>
  <c r="L52778" i="1"/>
  <c r="L52779" i="1"/>
  <c r="L52780" i="1"/>
  <c r="L52781" i="1"/>
  <c r="L52782" i="1"/>
  <c r="L52783" i="1"/>
  <c r="L52784" i="1"/>
  <c r="L52785" i="1"/>
  <c r="L52786" i="1"/>
  <c r="L52787" i="1"/>
  <c r="L52788" i="1"/>
  <c r="L52789" i="1"/>
  <c r="L52790" i="1"/>
  <c r="L52791" i="1"/>
  <c r="L52792" i="1"/>
  <c r="L52793" i="1"/>
  <c r="L52794" i="1"/>
  <c r="L52795" i="1"/>
  <c r="L52796" i="1"/>
  <c r="L52797" i="1"/>
  <c r="L52798" i="1"/>
  <c r="L52799" i="1"/>
  <c r="L52800" i="1"/>
  <c r="L52801" i="1"/>
  <c r="L52802" i="1"/>
  <c r="L52803" i="1"/>
  <c r="L52804" i="1"/>
  <c r="L52805" i="1"/>
  <c r="L52806" i="1"/>
  <c r="L52807" i="1"/>
  <c r="L52808" i="1"/>
  <c r="L52809" i="1"/>
  <c r="L52810" i="1"/>
  <c r="L52811" i="1"/>
  <c r="L52812" i="1"/>
  <c r="L52813" i="1"/>
  <c r="L52814" i="1"/>
  <c r="L52815" i="1"/>
  <c r="L52816" i="1"/>
  <c r="L52817" i="1"/>
  <c r="L52818" i="1"/>
  <c r="L52819" i="1"/>
  <c r="L52820" i="1"/>
  <c r="L52821" i="1"/>
  <c r="L52822" i="1"/>
  <c r="L52823" i="1"/>
  <c r="L52824" i="1"/>
  <c r="L52825" i="1"/>
  <c r="L52826" i="1"/>
  <c r="L52827" i="1"/>
  <c r="L52828" i="1"/>
  <c r="L52829" i="1"/>
  <c r="L52830" i="1"/>
  <c r="L52831" i="1"/>
  <c r="L52832" i="1"/>
  <c r="L52833" i="1"/>
  <c r="L52834" i="1"/>
  <c r="L52835" i="1"/>
  <c r="L52836" i="1"/>
  <c r="L52837" i="1"/>
  <c r="L52838" i="1"/>
  <c r="L52839" i="1"/>
  <c r="L52840" i="1"/>
  <c r="L52841" i="1"/>
  <c r="L52842" i="1"/>
  <c r="L52843" i="1"/>
  <c r="L52844" i="1"/>
  <c r="L52845" i="1"/>
  <c r="L52846" i="1"/>
  <c r="L52847" i="1"/>
  <c r="L52848" i="1"/>
  <c r="L52849" i="1"/>
  <c r="L52850" i="1"/>
  <c r="L52851" i="1"/>
  <c r="L52852" i="1"/>
  <c r="L52853" i="1"/>
  <c r="L52854" i="1"/>
  <c r="L52855" i="1"/>
  <c r="L52856" i="1"/>
  <c r="L52857" i="1"/>
  <c r="L52858" i="1"/>
  <c r="L52859" i="1"/>
  <c r="L52860" i="1"/>
  <c r="L52861" i="1"/>
  <c r="L52862" i="1"/>
  <c r="L52863" i="1"/>
  <c r="L52864" i="1"/>
  <c r="L52865" i="1"/>
  <c r="L52866" i="1"/>
  <c r="L52867" i="1"/>
  <c r="L52868" i="1"/>
  <c r="L52869" i="1"/>
  <c r="L52870" i="1"/>
  <c r="L52871" i="1"/>
  <c r="L52872" i="1"/>
  <c r="L52873" i="1"/>
  <c r="L52874" i="1"/>
  <c r="L52875" i="1"/>
  <c r="L52876" i="1"/>
  <c r="L52877" i="1"/>
  <c r="L52878" i="1"/>
  <c r="L52879" i="1"/>
  <c r="L52880" i="1"/>
  <c r="L52881" i="1"/>
  <c r="L52882" i="1"/>
  <c r="L52883" i="1"/>
  <c r="L52884" i="1"/>
  <c r="L52885" i="1"/>
  <c r="L52886" i="1"/>
  <c r="L52887" i="1"/>
  <c r="L52888" i="1"/>
  <c r="L52889" i="1"/>
  <c r="L52890" i="1"/>
  <c r="L52891" i="1"/>
  <c r="L52892" i="1"/>
  <c r="L52893" i="1"/>
  <c r="L52894" i="1"/>
  <c r="L52895" i="1"/>
  <c r="L52896" i="1"/>
  <c r="L52897" i="1"/>
  <c r="L52898" i="1"/>
  <c r="L52899" i="1"/>
  <c r="L52900" i="1"/>
  <c r="L52901" i="1"/>
  <c r="L52902" i="1"/>
  <c r="L52903" i="1"/>
  <c r="L52904" i="1"/>
  <c r="L52905" i="1"/>
  <c r="L52906" i="1"/>
  <c r="L52907" i="1"/>
  <c r="L52908" i="1"/>
  <c r="L52909" i="1"/>
  <c r="L52910" i="1"/>
  <c r="L52911" i="1"/>
  <c r="L52912" i="1"/>
  <c r="L52913" i="1"/>
  <c r="L52914" i="1"/>
  <c r="L52915" i="1"/>
  <c r="L52916" i="1"/>
  <c r="L52917" i="1"/>
  <c r="L52918" i="1"/>
  <c r="L52919" i="1"/>
  <c r="L52920" i="1"/>
  <c r="L52921" i="1"/>
  <c r="L52922" i="1"/>
  <c r="L52923" i="1"/>
  <c r="L52924" i="1"/>
  <c r="L52925" i="1"/>
  <c r="L52926" i="1"/>
  <c r="L52927" i="1"/>
  <c r="L52928" i="1"/>
  <c r="L52929" i="1"/>
  <c r="L52930" i="1"/>
  <c r="L52931" i="1"/>
  <c r="L52932" i="1"/>
  <c r="L52933" i="1"/>
  <c r="L52934" i="1"/>
  <c r="L52935" i="1"/>
  <c r="L52936" i="1"/>
  <c r="L52937" i="1"/>
  <c r="L52938" i="1"/>
  <c r="L52939" i="1"/>
  <c r="L52940" i="1"/>
  <c r="L52941" i="1"/>
  <c r="L52942" i="1"/>
  <c r="L52943" i="1"/>
  <c r="L52944" i="1"/>
  <c r="L52945" i="1"/>
  <c r="L52946" i="1"/>
  <c r="L52947" i="1"/>
  <c r="L52948" i="1"/>
  <c r="L52949" i="1"/>
  <c r="L52950" i="1"/>
  <c r="L52951" i="1"/>
  <c r="L52952" i="1"/>
  <c r="L52953" i="1"/>
  <c r="L52954" i="1"/>
  <c r="L52955" i="1"/>
  <c r="L52956" i="1"/>
  <c r="L52957" i="1"/>
  <c r="L52958" i="1"/>
  <c r="L52959" i="1"/>
  <c r="L52960" i="1"/>
  <c r="L52961" i="1"/>
  <c r="L52962" i="1"/>
  <c r="L52963" i="1"/>
  <c r="L52964" i="1"/>
  <c r="L52965" i="1"/>
  <c r="L52966" i="1"/>
  <c r="L52967" i="1"/>
  <c r="L52968" i="1"/>
  <c r="L52969" i="1"/>
  <c r="L52970" i="1"/>
  <c r="L52971" i="1"/>
  <c r="L52972" i="1"/>
  <c r="L52973" i="1"/>
  <c r="L52974" i="1"/>
  <c r="L52975" i="1"/>
  <c r="L52976" i="1"/>
  <c r="L52977" i="1"/>
  <c r="L52978" i="1"/>
  <c r="L52979" i="1"/>
  <c r="L52980" i="1"/>
  <c r="L52981" i="1"/>
  <c r="L52982" i="1"/>
  <c r="L52983" i="1"/>
  <c r="L52984" i="1"/>
  <c r="L52985" i="1"/>
  <c r="L52986" i="1"/>
  <c r="L52987" i="1"/>
  <c r="L52988" i="1"/>
  <c r="L52989" i="1"/>
  <c r="L52990" i="1"/>
  <c r="L52991" i="1"/>
  <c r="L52992" i="1"/>
  <c r="L52993" i="1"/>
  <c r="L52994" i="1"/>
  <c r="L52995" i="1"/>
  <c r="L52996" i="1"/>
  <c r="L52997" i="1"/>
  <c r="L52998" i="1"/>
  <c r="L52999" i="1"/>
  <c r="L53000" i="1"/>
  <c r="L53001" i="1"/>
  <c r="L53002" i="1"/>
  <c r="L53003" i="1"/>
  <c r="L53004" i="1"/>
  <c r="L53005" i="1"/>
  <c r="L53006" i="1"/>
  <c r="L53007" i="1"/>
  <c r="L53008" i="1"/>
  <c r="L53009" i="1"/>
  <c r="L53010" i="1"/>
  <c r="L53011" i="1"/>
  <c r="L53012" i="1"/>
  <c r="L53013" i="1"/>
  <c r="L53014" i="1"/>
  <c r="L53015" i="1"/>
  <c r="L53016" i="1"/>
  <c r="L53017" i="1"/>
  <c r="L53018" i="1"/>
  <c r="L53019" i="1"/>
  <c r="L53020" i="1"/>
  <c r="L53021" i="1"/>
  <c r="L53022" i="1"/>
  <c r="L53023" i="1"/>
  <c r="L53024" i="1"/>
  <c r="L53025" i="1"/>
  <c r="L53026" i="1"/>
  <c r="L53027" i="1"/>
  <c r="L53028" i="1"/>
  <c r="L53029" i="1"/>
  <c r="L53030" i="1"/>
  <c r="L53031" i="1"/>
  <c r="L53032" i="1"/>
  <c r="L53033" i="1"/>
  <c r="L53034" i="1"/>
  <c r="L53035" i="1"/>
  <c r="L53036" i="1"/>
  <c r="L53037" i="1"/>
  <c r="L53038" i="1"/>
  <c r="L53039" i="1"/>
  <c r="L53040" i="1"/>
  <c r="L53041" i="1"/>
  <c r="L53042" i="1"/>
  <c r="L53043" i="1"/>
  <c r="L53044" i="1"/>
  <c r="L53045" i="1"/>
  <c r="L53046" i="1"/>
  <c r="L53047" i="1"/>
  <c r="L53048" i="1"/>
  <c r="L53049" i="1"/>
  <c r="L53050" i="1"/>
  <c r="L53051" i="1"/>
  <c r="L53052" i="1"/>
  <c r="L53053" i="1"/>
  <c r="L53054" i="1"/>
  <c r="L53055" i="1"/>
  <c r="L53056" i="1"/>
  <c r="L53057" i="1"/>
  <c r="L53058" i="1"/>
  <c r="L53059" i="1"/>
  <c r="L53060" i="1"/>
  <c r="L53061" i="1"/>
  <c r="L53062" i="1"/>
  <c r="L53063" i="1"/>
  <c r="L53064" i="1"/>
  <c r="L53065" i="1"/>
  <c r="L53066" i="1"/>
  <c r="L53067" i="1"/>
  <c r="L53068" i="1"/>
  <c r="L53069" i="1"/>
  <c r="L53070" i="1"/>
  <c r="L53071" i="1"/>
  <c r="L53072" i="1"/>
  <c r="L53073" i="1"/>
  <c r="L53074" i="1"/>
  <c r="L53075" i="1"/>
  <c r="L53076" i="1"/>
  <c r="L53077" i="1"/>
  <c r="L53078" i="1"/>
  <c r="L53079" i="1"/>
  <c r="L53080" i="1"/>
  <c r="L53081" i="1"/>
  <c r="L53082" i="1"/>
  <c r="L53083" i="1"/>
  <c r="L53084" i="1"/>
  <c r="L53085" i="1"/>
  <c r="L53086" i="1"/>
  <c r="L53087" i="1"/>
  <c r="L53088" i="1"/>
  <c r="L53089" i="1"/>
  <c r="L53090" i="1"/>
  <c r="L53091" i="1"/>
  <c r="L53092" i="1"/>
  <c r="L53093" i="1"/>
  <c r="L53094" i="1"/>
  <c r="L53095" i="1"/>
  <c r="L53096" i="1"/>
  <c r="L53097" i="1"/>
  <c r="L53098" i="1"/>
  <c r="L53099" i="1"/>
  <c r="L53100" i="1"/>
  <c r="L53101" i="1"/>
  <c r="L53102" i="1"/>
  <c r="L53103" i="1"/>
  <c r="L53104" i="1"/>
  <c r="L53105" i="1"/>
  <c r="L53106" i="1"/>
  <c r="L53107" i="1"/>
  <c r="L53108" i="1"/>
  <c r="L53109" i="1"/>
  <c r="L53110" i="1"/>
  <c r="L53111" i="1"/>
  <c r="L53112" i="1"/>
  <c r="L53113" i="1"/>
  <c r="L53114" i="1"/>
  <c r="L53115" i="1"/>
  <c r="L53116" i="1"/>
  <c r="L53117" i="1"/>
  <c r="L53118" i="1"/>
  <c r="L53119" i="1"/>
  <c r="L53120" i="1"/>
  <c r="L53121" i="1"/>
  <c r="L53122" i="1"/>
  <c r="L53123" i="1"/>
  <c r="L53124" i="1"/>
  <c r="L53125" i="1"/>
  <c r="L53126" i="1"/>
  <c r="L53127" i="1"/>
  <c r="L53128" i="1"/>
  <c r="L53129" i="1"/>
  <c r="L53130" i="1"/>
  <c r="L53131" i="1"/>
  <c r="L53132" i="1"/>
  <c r="L53133" i="1"/>
  <c r="L53134" i="1"/>
  <c r="L53135" i="1"/>
  <c r="L53136" i="1"/>
  <c r="L53137" i="1"/>
  <c r="L53138" i="1"/>
  <c r="L53139" i="1"/>
  <c r="L53140" i="1"/>
  <c r="L53141" i="1"/>
  <c r="L53142" i="1"/>
  <c r="L53143" i="1"/>
  <c r="L53144" i="1"/>
  <c r="L53145" i="1"/>
  <c r="L53146" i="1"/>
  <c r="L53147" i="1"/>
  <c r="L53148" i="1"/>
  <c r="L53149" i="1"/>
  <c r="L53150" i="1"/>
  <c r="L53151" i="1"/>
  <c r="L53152" i="1"/>
  <c r="L53153" i="1"/>
  <c r="L53154" i="1"/>
  <c r="L53155" i="1"/>
  <c r="L53156" i="1"/>
  <c r="L53157" i="1"/>
  <c r="L53158" i="1"/>
  <c r="L53159" i="1"/>
  <c r="L53160" i="1"/>
  <c r="L53161" i="1"/>
  <c r="L53162" i="1"/>
  <c r="L53163" i="1"/>
  <c r="L53164" i="1"/>
  <c r="L53165" i="1"/>
  <c r="L53166" i="1"/>
  <c r="L53167" i="1"/>
  <c r="L53168" i="1"/>
  <c r="L53169" i="1"/>
  <c r="L53170" i="1"/>
  <c r="L53171" i="1"/>
  <c r="L53172" i="1"/>
  <c r="L53173" i="1"/>
  <c r="L53174" i="1"/>
  <c r="L53175" i="1"/>
  <c r="L53176" i="1"/>
  <c r="L53177" i="1"/>
  <c r="L53178" i="1"/>
  <c r="L53179" i="1"/>
  <c r="L53180" i="1"/>
  <c r="L53181" i="1"/>
  <c r="L53182" i="1"/>
  <c r="L53183" i="1"/>
  <c r="L53184" i="1"/>
  <c r="L53185" i="1"/>
  <c r="L53186" i="1"/>
  <c r="L53187" i="1"/>
  <c r="L53188" i="1"/>
  <c r="L53189" i="1"/>
  <c r="L53190" i="1"/>
  <c r="L53191" i="1"/>
  <c r="L53192" i="1"/>
  <c r="L53193" i="1"/>
  <c r="L53194" i="1"/>
  <c r="L53195" i="1"/>
  <c r="L53196" i="1"/>
  <c r="L53197" i="1"/>
  <c r="L53198" i="1"/>
  <c r="L53199" i="1"/>
  <c r="L53200" i="1"/>
  <c r="L53201" i="1"/>
  <c r="L53202" i="1"/>
  <c r="L53203" i="1"/>
  <c r="L53204" i="1"/>
  <c r="L53205" i="1"/>
  <c r="L53206" i="1"/>
  <c r="L53207" i="1"/>
  <c r="L53208" i="1"/>
  <c r="L53209" i="1"/>
  <c r="L53210" i="1"/>
  <c r="L53211" i="1"/>
  <c r="L53212" i="1"/>
  <c r="L53213" i="1"/>
  <c r="L53214" i="1"/>
  <c r="L53215" i="1"/>
  <c r="L53216" i="1"/>
  <c r="L53217" i="1"/>
  <c r="L53218" i="1"/>
  <c r="L53219" i="1"/>
  <c r="L53220" i="1"/>
  <c r="L53221" i="1"/>
  <c r="L53222" i="1"/>
  <c r="L53223" i="1"/>
  <c r="L53224" i="1"/>
  <c r="L53225" i="1"/>
  <c r="L53226" i="1"/>
  <c r="L53227" i="1"/>
  <c r="L53228" i="1"/>
  <c r="L53229" i="1"/>
  <c r="L53230" i="1"/>
  <c r="L53231" i="1"/>
  <c r="L53232" i="1"/>
  <c r="L53233" i="1"/>
  <c r="L53234" i="1"/>
  <c r="L53235" i="1"/>
  <c r="L53236" i="1"/>
  <c r="L53237" i="1"/>
  <c r="L53238" i="1"/>
  <c r="L53239" i="1"/>
  <c r="L53240" i="1"/>
  <c r="L53241" i="1"/>
  <c r="L53242" i="1"/>
  <c r="L53243" i="1"/>
  <c r="L53244" i="1"/>
  <c r="L53245" i="1"/>
  <c r="L53246" i="1"/>
  <c r="L53247" i="1"/>
  <c r="L53248" i="1"/>
  <c r="L53249" i="1"/>
  <c r="L53250" i="1"/>
  <c r="L53251" i="1"/>
  <c r="L53252" i="1"/>
  <c r="L53253" i="1"/>
  <c r="L53254" i="1"/>
  <c r="L53255" i="1"/>
  <c r="L53256" i="1"/>
  <c r="L53257" i="1"/>
  <c r="L53258" i="1"/>
  <c r="L53259" i="1"/>
  <c r="L53260" i="1"/>
  <c r="L53261" i="1"/>
  <c r="L53262" i="1"/>
  <c r="L53263" i="1"/>
  <c r="L53264" i="1"/>
  <c r="L53265" i="1"/>
  <c r="L53266" i="1"/>
  <c r="L53267" i="1"/>
  <c r="L53268" i="1"/>
  <c r="L53269" i="1"/>
  <c r="L53270" i="1"/>
  <c r="L53271" i="1"/>
  <c r="L53272" i="1"/>
  <c r="L53273" i="1"/>
  <c r="L53274" i="1"/>
  <c r="L53275" i="1"/>
  <c r="L53276" i="1"/>
  <c r="L53277" i="1"/>
  <c r="L53278" i="1"/>
  <c r="L53279" i="1"/>
  <c r="L53280" i="1"/>
  <c r="L53281" i="1"/>
  <c r="L53282" i="1"/>
  <c r="L53283" i="1"/>
  <c r="L53284" i="1"/>
  <c r="L53285" i="1"/>
  <c r="L53286" i="1"/>
  <c r="L53287" i="1"/>
  <c r="L53288" i="1"/>
  <c r="L53289" i="1"/>
  <c r="L53290" i="1"/>
  <c r="L53291" i="1"/>
  <c r="L53292" i="1"/>
  <c r="L53293" i="1"/>
  <c r="L53294" i="1"/>
  <c r="L53295" i="1"/>
  <c r="L53296" i="1"/>
  <c r="L53297" i="1"/>
  <c r="L53298" i="1"/>
  <c r="L53299" i="1"/>
  <c r="L53300" i="1"/>
  <c r="L53301" i="1"/>
  <c r="L53302" i="1"/>
  <c r="L53303" i="1"/>
  <c r="L53304" i="1"/>
  <c r="L53305" i="1"/>
  <c r="L53306" i="1"/>
  <c r="L53307" i="1"/>
  <c r="L53308" i="1"/>
  <c r="L53309" i="1"/>
  <c r="L53310" i="1"/>
  <c r="L53311" i="1"/>
  <c r="L53312" i="1"/>
  <c r="L53313" i="1"/>
  <c r="L53314" i="1"/>
  <c r="L53315" i="1"/>
  <c r="L53316" i="1"/>
  <c r="L53317" i="1"/>
  <c r="L53318" i="1"/>
  <c r="L53319" i="1"/>
  <c r="L53320" i="1"/>
  <c r="L53321" i="1"/>
  <c r="L53322" i="1"/>
  <c r="L53323" i="1"/>
  <c r="L53324" i="1"/>
  <c r="L53325" i="1"/>
  <c r="L53326" i="1"/>
  <c r="L53327" i="1"/>
  <c r="L53328" i="1"/>
  <c r="L53329" i="1"/>
  <c r="L53330" i="1"/>
  <c r="L53331" i="1"/>
  <c r="L53332" i="1"/>
  <c r="L53333" i="1"/>
  <c r="L53334" i="1"/>
  <c r="L53335" i="1"/>
  <c r="L53336" i="1"/>
  <c r="L53337" i="1"/>
  <c r="L53338" i="1"/>
  <c r="L53339" i="1"/>
  <c r="L53340" i="1"/>
  <c r="L53341" i="1"/>
  <c r="L53342" i="1"/>
  <c r="L53343" i="1"/>
  <c r="L53344" i="1"/>
  <c r="L53345" i="1"/>
  <c r="L53346" i="1"/>
  <c r="L53347" i="1"/>
  <c r="L53348" i="1"/>
  <c r="L53349" i="1"/>
  <c r="L53350" i="1"/>
  <c r="L53351" i="1"/>
  <c r="L53352" i="1"/>
  <c r="L53353" i="1"/>
  <c r="L53354" i="1"/>
  <c r="L53355" i="1"/>
  <c r="L53356" i="1"/>
  <c r="L53357" i="1"/>
  <c r="L53358" i="1"/>
  <c r="L53359" i="1"/>
  <c r="L53360" i="1"/>
  <c r="L53361" i="1"/>
  <c r="L53362" i="1"/>
  <c r="L53363" i="1"/>
  <c r="L53364" i="1"/>
  <c r="L53365" i="1"/>
  <c r="L53366" i="1"/>
  <c r="L53367" i="1"/>
  <c r="L53368" i="1"/>
  <c r="L53369" i="1"/>
  <c r="L53370" i="1"/>
  <c r="L53371" i="1"/>
  <c r="L53372" i="1"/>
  <c r="L53373" i="1"/>
  <c r="L53374" i="1"/>
  <c r="L53375" i="1"/>
  <c r="L53376" i="1"/>
  <c r="L53377" i="1"/>
  <c r="L53378" i="1"/>
  <c r="L53379" i="1"/>
  <c r="L53380" i="1"/>
  <c r="L53381" i="1"/>
  <c r="L53382" i="1"/>
  <c r="L53383" i="1"/>
  <c r="L53384" i="1"/>
  <c r="L53385" i="1"/>
  <c r="L53386" i="1"/>
  <c r="L53387" i="1"/>
  <c r="L53388" i="1"/>
  <c r="L53389" i="1"/>
  <c r="L53390" i="1"/>
  <c r="L53391" i="1"/>
  <c r="L53392" i="1"/>
  <c r="L53393" i="1"/>
  <c r="L53394" i="1"/>
  <c r="L53395" i="1"/>
  <c r="L53396" i="1"/>
  <c r="L53397" i="1"/>
  <c r="L53398" i="1"/>
  <c r="L53399" i="1"/>
  <c r="L53400" i="1"/>
  <c r="L53401" i="1"/>
  <c r="L53402" i="1"/>
  <c r="L53403" i="1"/>
  <c r="L53404" i="1"/>
  <c r="L53405" i="1"/>
  <c r="L53406" i="1"/>
  <c r="L53407" i="1"/>
  <c r="L53408" i="1"/>
  <c r="L53409" i="1"/>
  <c r="L53410" i="1"/>
  <c r="L53411" i="1"/>
  <c r="L53412" i="1"/>
  <c r="L53413" i="1"/>
  <c r="L53414" i="1"/>
  <c r="L53415" i="1"/>
  <c r="L53416" i="1"/>
  <c r="L53417" i="1"/>
  <c r="L53418" i="1"/>
  <c r="L53419" i="1"/>
  <c r="L53420" i="1"/>
  <c r="L53421" i="1"/>
  <c r="L53422" i="1"/>
  <c r="L53423" i="1"/>
  <c r="L53424" i="1"/>
  <c r="L53425" i="1"/>
  <c r="L53426" i="1"/>
  <c r="L53427" i="1"/>
  <c r="L53428" i="1"/>
  <c r="L53429" i="1"/>
  <c r="L53430" i="1"/>
  <c r="L53431" i="1"/>
  <c r="L53432" i="1"/>
  <c r="L53433" i="1"/>
  <c r="L53434" i="1"/>
  <c r="L53435" i="1"/>
  <c r="L53436" i="1"/>
  <c r="L53437" i="1"/>
  <c r="L53438" i="1"/>
  <c r="L53439" i="1"/>
  <c r="L53440" i="1"/>
  <c r="L53441" i="1"/>
  <c r="L53442" i="1"/>
  <c r="L53443" i="1"/>
  <c r="L53444" i="1"/>
  <c r="L53445" i="1"/>
  <c r="L53446" i="1"/>
  <c r="L53447" i="1"/>
  <c r="L53448" i="1"/>
  <c r="L53449" i="1"/>
  <c r="L53450" i="1"/>
  <c r="L53451" i="1"/>
  <c r="L53452" i="1"/>
  <c r="L53453" i="1"/>
  <c r="L53454" i="1"/>
  <c r="L53455" i="1"/>
  <c r="L53456" i="1"/>
  <c r="L53457" i="1"/>
  <c r="L53458" i="1"/>
  <c r="L53459" i="1"/>
  <c r="L53460" i="1"/>
  <c r="L53461" i="1"/>
  <c r="L53462" i="1"/>
  <c r="L53463" i="1"/>
  <c r="L53464" i="1"/>
  <c r="L53465" i="1"/>
  <c r="L53466" i="1"/>
  <c r="L53467" i="1"/>
  <c r="L53468" i="1"/>
  <c r="L53469" i="1"/>
  <c r="L53470" i="1"/>
  <c r="L53471" i="1"/>
  <c r="L53472" i="1"/>
  <c r="L53473" i="1"/>
  <c r="L53474" i="1"/>
  <c r="L53475" i="1"/>
  <c r="L53476" i="1"/>
  <c r="L53477" i="1"/>
  <c r="L53478" i="1"/>
  <c r="L53479" i="1"/>
  <c r="L53480" i="1"/>
  <c r="L53481" i="1"/>
  <c r="L53482" i="1"/>
  <c r="L53483" i="1"/>
  <c r="L53484" i="1"/>
  <c r="L53485" i="1"/>
  <c r="L53486" i="1"/>
  <c r="L53487" i="1"/>
  <c r="L53488" i="1"/>
  <c r="L53489" i="1"/>
  <c r="L53490" i="1"/>
  <c r="L53491" i="1"/>
  <c r="L53492" i="1"/>
  <c r="L53493" i="1"/>
  <c r="L53494" i="1"/>
  <c r="L53495" i="1"/>
  <c r="L53496" i="1"/>
  <c r="L53497" i="1"/>
  <c r="L53498" i="1"/>
  <c r="L53499" i="1"/>
  <c r="L53500" i="1"/>
  <c r="L53501" i="1"/>
  <c r="L53502" i="1"/>
  <c r="L53503" i="1"/>
  <c r="L53504" i="1"/>
  <c r="L53505" i="1"/>
  <c r="L53506" i="1"/>
  <c r="L53507" i="1"/>
  <c r="L53508" i="1"/>
  <c r="L53509" i="1"/>
  <c r="L53510" i="1"/>
  <c r="L53511" i="1"/>
  <c r="L53512" i="1"/>
  <c r="L53513" i="1"/>
  <c r="L53514" i="1"/>
  <c r="L53515" i="1"/>
  <c r="L53516" i="1"/>
  <c r="L53517" i="1"/>
  <c r="L53518" i="1"/>
  <c r="L53519" i="1"/>
  <c r="L53520" i="1"/>
  <c r="L53521" i="1"/>
  <c r="L53522" i="1"/>
  <c r="L53523" i="1"/>
  <c r="L53524" i="1"/>
  <c r="L53525" i="1"/>
  <c r="L53526" i="1"/>
  <c r="L53527" i="1"/>
  <c r="L53528" i="1"/>
  <c r="L53529" i="1"/>
  <c r="L53530" i="1"/>
  <c r="L53531" i="1"/>
  <c r="L53532" i="1"/>
  <c r="L53533" i="1"/>
  <c r="L53534" i="1"/>
  <c r="L53535" i="1"/>
  <c r="L53536" i="1"/>
  <c r="L53537" i="1"/>
  <c r="L53538" i="1"/>
  <c r="L53539" i="1"/>
  <c r="L53540" i="1"/>
  <c r="L53541" i="1"/>
  <c r="L53542" i="1"/>
  <c r="L53543" i="1"/>
  <c r="L53544" i="1"/>
  <c r="L53545" i="1"/>
  <c r="L53546" i="1"/>
  <c r="L53547" i="1"/>
  <c r="L53548" i="1"/>
  <c r="L53549" i="1"/>
  <c r="L53550" i="1"/>
  <c r="L53551" i="1"/>
  <c r="L53552" i="1"/>
  <c r="L53553" i="1"/>
  <c r="L53554" i="1"/>
  <c r="L53555" i="1"/>
  <c r="L53556" i="1"/>
  <c r="L53557" i="1"/>
  <c r="L53558" i="1"/>
  <c r="L53559" i="1"/>
  <c r="L53560" i="1"/>
  <c r="L53561" i="1"/>
  <c r="L53562" i="1"/>
  <c r="L53563" i="1"/>
  <c r="L53564" i="1"/>
  <c r="L53565" i="1"/>
  <c r="L53566" i="1"/>
  <c r="L53567" i="1"/>
  <c r="L53568" i="1"/>
  <c r="L53569" i="1"/>
  <c r="L53570" i="1"/>
  <c r="L53571" i="1"/>
  <c r="L53572" i="1"/>
  <c r="L53573" i="1"/>
  <c r="L53574" i="1"/>
  <c r="L53575" i="1"/>
  <c r="L53576" i="1"/>
  <c r="L53577" i="1"/>
  <c r="L53578" i="1"/>
  <c r="L53579" i="1"/>
  <c r="L53580" i="1"/>
  <c r="L53581" i="1"/>
  <c r="L53582" i="1"/>
  <c r="L53583" i="1"/>
  <c r="L53584" i="1"/>
  <c r="L53585" i="1"/>
  <c r="L53586" i="1"/>
  <c r="L53587" i="1"/>
  <c r="L53588" i="1"/>
  <c r="L53589" i="1"/>
  <c r="L53590" i="1"/>
  <c r="L53591" i="1"/>
  <c r="L53592" i="1"/>
  <c r="L53593" i="1"/>
  <c r="L53594" i="1"/>
  <c r="L53595" i="1"/>
  <c r="L53596" i="1"/>
  <c r="L53597" i="1"/>
  <c r="L53598" i="1"/>
  <c r="L53599" i="1"/>
  <c r="L53600" i="1"/>
  <c r="L53601" i="1"/>
  <c r="L53602" i="1"/>
  <c r="L53603" i="1"/>
  <c r="L53604" i="1"/>
  <c r="L53605" i="1"/>
  <c r="L53606" i="1"/>
  <c r="L53607" i="1"/>
  <c r="L53608" i="1"/>
  <c r="L53609" i="1"/>
  <c r="L53610" i="1"/>
  <c r="L53611" i="1"/>
  <c r="L53612" i="1"/>
  <c r="L53613" i="1"/>
  <c r="L53614" i="1"/>
  <c r="L53615" i="1"/>
  <c r="L53616" i="1"/>
  <c r="L53617" i="1"/>
  <c r="L53618" i="1"/>
  <c r="L53619" i="1"/>
  <c r="L53620" i="1"/>
  <c r="L53621" i="1"/>
  <c r="L53622" i="1"/>
  <c r="L53623" i="1"/>
  <c r="L53624" i="1"/>
  <c r="L53625" i="1"/>
  <c r="L53626" i="1"/>
  <c r="L53627" i="1"/>
  <c r="L53628" i="1"/>
  <c r="L53629" i="1"/>
  <c r="L53630" i="1"/>
  <c r="L53631" i="1"/>
  <c r="L53632" i="1"/>
  <c r="L53633" i="1"/>
  <c r="L53634" i="1"/>
  <c r="L53635" i="1"/>
  <c r="L53636" i="1"/>
  <c r="L53637" i="1"/>
  <c r="L53638" i="1"/>
  <c r="L53639" i="1"/>
  <c r="L53640" i="1"/>
  <c r="L53641" i="1"/>
  <c r="L53642" i="1"/>
  <c r="L53643" i="1"/>
  <c r="L53644" i="1"/>
  <c r="L53645" i="1"/>
  <c r="L53646" i="1"/>
  <c r="L53647" i="1"/>
  <c r="L53648" i="1"/>
  <c r="L53649" i="1"/>
  <c r="L53650" i="1"/>
  <c r="L53651" i="1"/>
  <c r="L53652" i="1"/>
  <c r="L53653" i="1"/>
  <c r="L53654" i="1"/>
  <c r="L53655" i="1"/>
  <c r="L53656" i="1"/>
  <c r="L53657" i="1"/>
  <c r="L53658" i="1"/>
  <c r="L53659" i="1"/>
  <c r="L53660" i="1"/>
  <c r="L53661" i="1"/>
  <c r="L53662" i="1"/>
  <c r="L53663" i="1"/>
  <c r="L53664" i="1"/>
  <c r="L53665" i="1"/>
  <c r="L53666" i="1"/>
  <c r="L53667" i="1"/>
  <c r="L53668" i="1"/>
  <c r="L53669" i="1"/>
  <c r="L53670" i="1"/>
  <c r="L53671" i="1"/>
  <c r="L53672" i="1"/>
  <c r="L53673" i="1"/>
  <c r="L53674" i="1"/>
  <c r="L53675" i="1"/>
  <c r="L53676" i="1"/>
  <c r="L53677" i="1"/>
  <c r="L53678" i="1"/>
  <c r="L53679" i="1"/>
  <c r="L53680" i="1"/>
  <c r="L53681" i="1"/>
  <c r="L53682" i="1"/>
  <c r="L53683" i="1"/>
  <c r="L53684" i="1"/>
  <c r="L53685" i="1"/>
  <c r="L53686" i="1"/>
  <c r="L53687" i="1"/>
  <c r="L53688" i="1"/>
  <c r="L53689" i="1"/>
  <c r="L53690" i="1"/>
  <c r="L53691" i="1"/>
  <c r="L53692" i="1"/>
  <c r="L53693" i="1"/>
  <c r="L53694" i="1"/>
  <c r="L53695" i="1"/>
  <c r="L53696" i="1"/>
  <c r="L53697" i="1"/>
  <c r="L53698" i="1"/>
  <c r="L53699" i="1"/>
  <c r="L53700" i="1"/>
  <c r="L53701" i="1"/>
  <c r="L53702" i="1"/>
  <c r="L53703" i="1"/>
  <c r="L53704" i="1"/>
  <c r="L53705" i="1"/>
  <c r="L53706" i="1"/>
  <c r="L53707" i="1"/>
  <c r="L53708" i="1"/>
  <c r="L53709" i="1"/>
  <c r="L53710" i="1"/>
  <c r="L53711" i="1"/>
  <c r="L53712" i="1"/>
  <c r="L53713" i="1"/>
  <c r="L53714" i="1"/>
  <c r="L53715" i="1"/>
  <c r="L53716" i="1"/>
  <c r="L53717" i="1"/>
  <c r="L53718" i="1"/>
  <c r="L53719" i="1"/>
  <c r="L53720" i="1"/>
  <c r="L53721" i="1"/>
  <c r="L53722" i="1"/>
  <c r="L53723" i="1"/>
  <c r="L53724" i="1"/>
  <c r="L53725" i="1"/>
  <c r="L53726" i="1"/>
  <c r="L53727" i="1"/>
  <c r="L53728" i="1"/>
  <c r="L53729" i="1"/>
  <c r="L53730" i="1"/>
  <c r="L53731" i="1"/>
  <c r="L53732" i="1"/>
  <c r="L53733" i="1"/>
  <c r="L53734" i="1"/>
  <c r="L53735" i="1"/>
  <c r="L53736" i="1"/>
  <c r="L53737" i="1"/>
  <c r="L53738" i="1"/>
  <c r="L53739" i="1"/>
  <c r="L53740" i="1"/>
  <c r="L53741" i="1"/>
  <c r="L53742" i="1"/>
  <c r="L53743" i="1"/>
  <c r="L53744" i="1"/>
  <c r="L53745" i="1"/>
  <c r="L53746" i="1"/>
  <c r="L53747" i="1"/>
  <c r="L53748" i="1"/>
  <c r="L53749" i="1"/>
  <c r="L53750" i="1"/>
  <c r="L53751" i="1"/>
  <c r="L53752" i="1"/>
  <c r="L53753" i="1"/>
  <c r="L53754" i="1"/>
  <c r="L53755" i="1"/>
  <c r="L53756" i="1"/>
  <c r="L53757" i="1"/>
  <c r="L53758" i="1"/>
  <c r="L53759" i="1"/>
  <c r="L53760" i="1"/>
  <c r="L53761" i="1"/>
  <c r="L53762" i="1"/>
  <c r="L53763" i="1"/>
  <c r="L53764" i="1"/>
  <c r="L53765" i="1"/>
  <c r="L53766" i="1"/>
  <c r="L53767" i="1"/>
  <c r="L53768" i="1"/>
  <c r="L53769" i="1"/>
  <c r="L53770" i="1"/>
  <c r="L53771" i="1"/>
  <c r="L53772" i="1"/>
  <c r="L53773" i="1"/>
  <c r="L53774" i="1"/>
  <c r="L53775" i="1"/>
  <c r="L53776" i="1"/>
  <c r="L53777" i="1"/>
  <c r="L53778" i="1"/>
  <c r="L53779" i="1"/>
  <c r="L53780" i="1"/>
  <c r="L53781" i="1"/>
  <c r="L53782" i="1"/>
  <c r="L53783" i="1"/>
  <c r="L53784" i="1"/>
  <c r="L53785" i="1"/>
  <c r="L53786" i="1"/>
  <c r="L53787" i="1"/>
  <c r="L53788" i="1"/>
  <c r="L53789" i="1"/>
  <c r="L53790" i="1"/>
  <c r="L53791" i="1"/>
  <c r="L53792" i="1"/>
  <c r="L53793" i="1"/>
  <c r="L53794" i="1"/>
  <c r="L53795" i="1"/>
  <c r="L53796" i="1"/>
  <c r="L53797" i="1"/>
  <c r="L53798" i="1"/>
  <c r="L53799" i="1"/>
  <c r="L53800" i="1"/>
  <c r="L53801" i="1"/>
  <c r="L53802" i="1"/>
  <c r="L53803" i="1"/>
  <c r="L53804" i="1"/>
  <c r="L53805" i="1"/>
  <c r="L53806" i="1"/>
  <c r="L53807" i="1"/>
  <c r="L53808" i="1"/>
  <c r="L53809" i="1"/>
  <c r="L53810" i="1"/>
  <c r="L53811" i="1"/>
  <c r="L53812" i="1"/>
  <c r="L53813" i="1"/>
  <c r="L53814" i="1"/>
  <c r="L53815" i="1"/>
  <c r="L53816" i="1"/>
  <c r="L53817" i="1"/>
  <c r="L53818" i="1"/>
  <c r="L53819" i="1"/>
  <c r="L53820" i="1"/>
  <c r="L53821" i="1"/>
  <c r="L53822" i="1"/>
  <c r="L53823" i="1"/>
  <c r="L53824" i="1"/>
  <c r="L53825" i="1"/>
  <c r="L53826" i="1"/>
  <c r="L53827" i="1"/>
  <c r="L53828" i="1"/>
  <c r="L53829" i="1"/>
  <c r="L53830" i="1"/>
  <c r="L53831" i="1"/>
  <c r="L53832" i="1"/>
  <c r="L53833" i="1"/>
  <c r="L53834" i="1"/>
  <c r="L53835" i="1"/>
  <c r="L53836" i="1"/>
  <c r="L53837" i="1"/>
  <c r="L53838" i="1"/>
  <c r="L53839" i="1"/>
  <c r="L53840" i="1"/>
  <c r="L53841" i="1"/>
  <c r="L53842" i="1"/>
  <c r="L53843" i="1"/>
  <c r="L53844" i="1"/>
  <c r="L53845" i="1"/>
  <c r="L53846" i="1"/>
  <c r="L53847" i="1"/>
  <c r="L53848" i="1"/>
  <c r="L53849" i="1"/>
  <c r="L53850" i="1"/>
  <c r="L53851" i="1"/>
  <c r="L53852" i="1"/>
  <c r="L53853" i="1"/>
  <c r="L53854" i="1"/>
  <c r="L53855" i="1"/>
  <c r="L53856" i="1"/>
  <c r="L53857" i="1"/>
  <c r="L53858" i="1"/>
  <c r="L53859" i="1"/>
  <c r="L53860" i="1"/>
  <c r="L53861" i="1"/>
  <c r="L53862" i="1"/>
  <c r="L53863" i="1"/>
  <c r="L53864" i="1"/>
  <c r="L53865" i="1"/>
  <c r="L53866" i="1"/>
  <c r="L53867" i="1"/>
  <c r="L53868" i="1"/>
  <c r="L53869" i="1"/>
  <c r="L53870" i="1"/>
  <c r="L53871" i="1"/>
  <c r="L53872" i="1"/>
  <c r="L53873" i="1"/>
  <c r="L53874" i="1"/>
  <c r="L53875" i="1"/>
  <c r="L53876" i="1"/>
  <c r="L53877" i="1"/>
  <c r="L53878" i="1"/>
  <c r="L53879" i="1"/>
  <c r="L53880" i="1"/>
  <c r="L53881" i="1"/>
  <c r="L53882" i="1"/>
  <c r="L53883" i="1"/>
  <c r="L53884" i="1"/>
  <c r="L53885" i="1"/>
  <c r="L53886" i="1"/>
  <c r="L53887" i="1"/>
  <c r="L53888" i="1"/>
  <c r="L53889" i="1"/>
  <c r="L53890" i="1"/>
  <c r="L53891" i="1"/>
  <c r="L53892" i="1"/>
  <c r="L53893" i="1"/>
  <c r="L53894" i="1"/>
  <c r="L53895" i="1"/>
  <c r="L53896" i="1"/>
  <c r="L53897" i="1"/>
  <c r="L53898" i="1"/>
  <c r="L53899" i="1"/>
  <c r="L53900" i="1"/>
  <c r="L53901" i="1"/>
  <c r="L53902" i="1"/>
  <c r="L53903" i="1"/>
  <c r="L53904" i="1"/>
  <c r="L53905" i="1"/>
  <c r="L53906" i="1"/>
  <c r="L53907" i="1"/>
  <c r="L53908" i="1"/>
  <c r="L53909" i="1"/>
  <c r="L53910" i="1"/>
  <c r="L53911" i="1"/>
  <c r="L53912" i="1"/>
  <c r="L53913" i="1"/>
  <c r="L53914" i="1"/>
  <c r="L53915" i="1"/>
  <c r="L53916" i="1"/>
  <c r="L53917" i="1"/>
  <c r="L53918" i="1"/>
  <c r="L53919" i="1"/>
  <c r="L53920" i="1"/>
  <c r="L53921" i="1"/>
  <c r="L53922" i="1"/>
  <c r="L53923" i="1"/>
  <c r="L53924" i="1"/>
  <c r="L53925" i="1"/>
  <c r="L53926" i="1"/>
  <c r="L53927" i="1"/>
  <c r="L53928" i="1"/>
  <c r="L53929" i="1"/>
  <c r="L53930" i="1"/>
  <c r="L53931" i="1"/>
  <c r="L53932" i="1"/>
  <c r="L53933" i="1"/>
  <c r="L53934" i="1"/>
  <c r="L53935" i="1"/>
  <c r="L53936" i="1"/>
  <c r="L53937" i="1"/>
  <c r="L53938" i="1"/>
  <c r="L53939" i="1"/>
  <c r="L53940" i="1"/>
  <c r="L53941" i="1"/>
  <c r="L53942" i="1"/>
  <c r="L53943" i="1"/>
  <c r="L53944" i="1"/>
  <c r="L53945" i="1"/>
  <c r="L53946" i="1"/>
  <c r="L53947" i="1"/>
  <c r="L53948" i="1"/>
  <c r="L53949" i="1"/>
  <c r="L53950" i="1"/>
  <c r="L53951" i="1"/>
  <c r="L53952" i="1"/>
  <c r="L53953" i="1"/>
  <c r="L53954" i="1"/>
  <c r="L53955" i="1"/>
  <c r="L53956" i="1"/>
  <c r="L53957" i="1"/>
  <c r="L53958" i="1"/>
  <c r="L53959" i="1"/>
  <c r="L53960" i="1"/>
  <c r="L53961" i="1"/>
  <c r="L53962" i="1"/>
  <c r="L53963" i="1"/>
  <c r="L53964" i="1"/>
  <c r="L53965" i="1"/>
  <c r="L53966" i="1"/>
  <c r="L53967" i="1"/>
  <c r="L53968" i="1"/>
  <c r="L53969" i="1"/>
  <c r="L53970" i="1"/>
  <c r="L53971" i="1"/>
  <c r="L53972" i="1"/>
  <c r="L53973" i="1"/>
  <c r="L53974" i="1"/>
  <c r="L53975" i="1"/>
  <c r="L53976" i="1"/>
  <c r="L53977" i="1"/>
  <c r="L53978" i="1"/>
  <c r="L53979" i="1"/>
  <c r="L53980" i="1"/>
  <c r="L53981" i="1"/>
  <c r="L53982" i="1"/>
  <c r="L53983" i="1"/>
  <c r="L53984" i="1"/>
  <c r="L53985" i="1"/>
  <c r="L53986" i="1"/>
  <c r="L53987" i="1"/>
  <c r="L53988" i="1"/>
  <c r="L53989" i="1"/>
  <c r="L53990" i="1"/>
  <c r="L53991" i="1"/>
  <c r="L53992" i="1"/>
  <c r="L53993" i="1"/>
  <c r="L53994" i="1"/>
  <c r="L53995" i="1"/>
  <c r="L53996" i="1"/>
  <c r="L53997" i="1"/>
  <c r="L53998" i="1"/>
  <c r="L53999" i="1"/>
  <c r="L54000" i="1"/>
  <c r="L54001" i="1"/>
  <c r="L54002" i="1"/>
  <c r="L54003" i="1"/>
  <c r="L54004" i="1"/>
  <c r="L54005" i="1"/>
  <c r="L54006" i="1"/>
  <c r="L54007" i="1"/>
  <c r="L54008" i="1"/>
  <c r="L54009" i="1"/>
  <c r="L54010" i="1"/>
  <c r="L54011" i="1"/>
  <c r="L54012" i="1"/>
  <c r="L54013" i="1"/>
  <c r="L54014" i="1"/>
  <c r="L54015" i="1"/>
  <c r="L54016" i="1"/>
  <c r="L54017" i="1"/>
  <c r="L54018" i="1"/>
  <c r="L54019" i="1"/>
  <c r="L54020" i="1"/>
  <c r="L54021" i="1"/>
  <c r="L54022" i="1"/>
  <c r="L54023" i="1"/>
  <c r="L54024" i="1"/>
  <c r="L54025" i="1"/>
  <c r="L54026" i="1"/>
  <c r="L54027" i="1"/>
  <c r="L54028" i="1"/>
  <c r="L54029" i="1"/>
  <c r="L54030" i="1"/>
  <c r="L54031" i="1"/>
  <c r="L54032" i="1"/>
  <c r="L54033" i="1"/>
  <c r="L54034" i="1"/>
  <c r="L54035" i="1"/>
  <c r="L54036" i="1"/>
  <c r="L54037" i="1"/>
  <c r="L54038" i="1"/>
  <c r="L54039" i="1"/>
  <c r="L54040" i="1"/>
  <c r="L54041" i="1"/>
  <c r="L54042" i="1"/>
  <c r="L54043" i="1"/>
  <c r="L54044" i="1"/>
  <c r="L54045" i="1"/>
  <c r="L54046" i="1"/>
  <c r="L54047" i="1"/>
  <c r="L54048" i="1"/>
  <c r="L54049" i="1"/>
  <c r="L54050" i="1"/>
  <c r="L54051" i="1"/>
  <c r="L54052" i="1"/>
  <c r="L54053" i="1"/>
  <c r="L54054" i="1"/>
  <c r="L54055" i="1"/>
  <c r="L54056" i="1"/>
  <c r="L54057" i="1"/>
  <c r="L54058" i="1"/>
  <c r="L54059" i="1"/>
  <c r="L54060" i="1"/>
  <c r="L54061" i="1"/>
  <c r="L54062" i="1"/>
  <c r="L54063" i="1"/>
  <c r="L54064" i="1"/>
  <c r="L54065" i="1"/>
  <c r="L54066" i="1"/>
  <c r="L54067" i="1"/>
  <c r="L54068" i="1"/>
  <c r="L54069" i="1"/>
  <c r="L54070" i="1"/>
  <c r="L54071" i="1"/>
  <c r="L54072" i="1"/>
  <c r="L54073" i="1"/>
  <c r="L54074" i="1"/>
  <c r="L54075" i="1"/>
  <c r="L54076" i="1"/>
  <c r="L54077" i="1"/>
  <c r="L54078" i="1"/>
  <c r="L54079" i="1"/>
  <c r="L54080" i="1"/>
  <c r="L54081" i="1"/>
  <c r="L54082" i="1"/>
  <c r="L54083" i="1"/>
  <c r="L54084" i="1"/>
  <c r="L54085" i="1"/>
  <c r="L54086" i="1"/>
  <c r="L54087" i="1"/>
  <c r="L54088" i="1"/>
  <c r="L54089" i="1"/>
  <c r="L54090" i="1"/>
  <c r="L54091" i="1"/>
  <c r="L54092" i="1"/>
  <c r="L54093" i="1"/>
  <c r="L54094" i="1"/>
  <c r="L54095" i="1"/>
  <c r="L54096" i="1"/>
  <c r="L54097" i="1"/>
  <c r="L54098" i="1"/>
  <c r="L54099" i="1"/>
  <c r="L54100" i="1"/>
  <c r="L54101" i="1"/>
  <c r="L54102" i="1"/>
  <c r="L54103" i="1"/>
  <c r="L54104" i="1"/>
  <c r="L54105" i="1"/>
  <c r="L54106" i="1"/>
  <c r="L54107" i="1"/>
  <c r="L54108" i="1"/>
  <c r="L54109" i="1"/>
  <c r="L54110" i="1"/>
  <c r="L54111" i="1"/>
  <c r="L54112" i="1"/>
  <c r="L54113" i="1"/>
  <c r="L54114" i="1"/>
  <c r="L54115" i="1"/>
  <c r="L54116" i="1"/>
  <c r="L54117" i="1"/>
  <c r="L54118" i="1"/>
  <c r="L54119" i="1"/>
  <c r="L54120" i="1"/>
  <c r="L54121" i="1"/>
  <c r="L54122" i="1"/>
  <c r="L54123" i="1"/>
  <c r="L54124" i="1"/>
  <c r="L54125" i="1"/>
  <c r="L54126" i="1"/>
  <c r="L54127" i="1"/>
  <c r="L54128" i="1"/>
  <c r="L54129" i="1"/>
  <c r="L54130" i="1"/>
  <c r="L54131" i="1"/>
  <c r="L54132" i="1"/>
  <c r="L54133" i="1"/>
  <c r="L54134" i="1"/>
  <c r="L54135" i="1"/>
  <c r="L54136" i="1"/>
  <c r="L54137" i="1"/>
  <c r="L54138" i="1"/>
  <c r="L54139" i="1"/>
  <c r="L54140" i="1"/>
  <c r="L54141" i="1"/>
  <c r="L54142" i="1"/>
  <c r="L54143" i="1"/>
  <c r="L54144" i="1"/>
  <c r="L54145" i="1"/>
  <c r="L54146" i="1"/>
  <c r="L54147" i="1"/>
  <c r="L54148" i="1"/>
  <c r="L54149" i="1"/>
  <c r="L54150" i="1"/>
  <c r="L54151" i="1"/>
  <c r="L54152" i="1"/>
  <c r="L54153" i="1"/>
  <c r="L54154" i="1"/>
  <c r="L54155" i="1"/>
  <c r="L54156" i="1"/>
  <c r="L54157" i="1"/>
  <c r="L54158" i="1"/>
  <c r="L54159" i="1"/>
  <c r="L54160" i="1"/>
  <c r="L54161" i="1"/>
  <c r="L54162" i="1"/>
  <c r="L54163" i="1"/>
  <c r="L54164" i="1"/>
  <c r="L54165" i="1"/>
  <c r="L54166" i="1"/>
  <c r="L54167" i="1"/>
  <c r="L54168" i="1"/>
  <c r="L54169" i="1"/>
  <c r="L54170" i="1"/>
  <c r="L54171" i="1"/>
  <c r="L54172" i="1"/>
  <c r="L54173" i="1"/>
  <c r="L54174" i="1"/>
  <c r="L54175" i="1"/>
  <c r="L54176" i="1"/>
  <c r="L54177" i="1"/>
  <c r="L54178" i="1"/>
  <c r="L54179" i="1"/>
  <c r="L54180" i="1"/>
  <c r="L54181" i="1"/>
  <c r="L54182" i="1"/>
  <c r="L54183" i="1"/>
  <c r="L54184" i="1"/>
  <c r="L54185" i="1"/>
  <c r="L54186" i="1"/>
  <c r="L54187" i="1"/>
  <c r="L54188" i="1"/>
  <c r="L54189" i="1"/>
  <c r="L54190" i="1"/>
  <c r="L54191" i="1"/>
  <c r="L54192" i="1"/>
  <c r="L54193" i="1"/>
  <c r="L54194" i="1"/>
  <c r="L54195" i="1"/>
  <c r="L54196" i="1"/>
  <c r="L54197" i="1"/>
  <c r="L54198" i="1"/>
  <c r="L54199" i="1"/>
  <c r="L54200" i="1"/>
  <c r="L54201" i="1"/>
  <c r="L54202" i="1"/>
  <c r="L54203" i="1"/>
  <c r="L54204" i="1"/>
  <c r="L54205" i="1"/>
  <c r="L54206" i="1"/>
  <c r="L54207" i="1"/>
  <c r="L54208" i="1"/>
  <c r="L54209" i="1"/>
  <c r="L54210" i="1"/>
  <c r="L54211" i="1"/>
  <c r="L54212" i="1"/>
  <c r="L54213" i="1"/>
  <c r="L54214" i="1"/>
  <c r="L54215" i="1"/>
  <c r="L54216" i="1"/>
  <c r="L54217" i="1"/>
  <c r="L54218" i="1"/>
  <c r="L54219" i="1"/>
  <c r="L54220" i="1"/>
  <c r="L54221" i="1"/>
  <c r="L54222" i="1"/>
  <c r="L54223" i="1"/>
  <c r="L54224" i="1"/>
  <c r="L54225" i="1"/>
  <c r="L54226" i="1"/>
  <c r="L54227" i="1"/>
  <c r="L54228" i="1"/>
  <c r="L54229" i="1"/>
  <c r="L54230" i="1"/>
  <c r="L54231" i="1"/>
  <c r="L54232" i="1"/>
  <c r="L54233" i="1"/>
  <c r="L54234" i="1"/>
  <c r="L54235" i="1"/>
  <c r="L54236" i="1"/>
  <c r="L54237" i="1"/>
  <c r="L54238" i="1"/>
  <c r="L54239" i="1"/>
  <c r="L54240" i="1"/>
  <c r="L54241" i="1"/>
  <c r="L54242" i="1"/>
  <c r="L54243" i="1"/>
  <c r="L54244" i="1"/>
  <c r="L54245" i="1"/>
  <c r="L54246" i="1"/>
  <c r="L54247" i="1"/>
  <c r="L54248" i="1"/>
  <c r="L54249" i="1"/>
  <c r="L54250" i="1"/>
  <c r="L54251" i="1"/>
  <c r="L54252" i="1"/>
  <c r="L54253" i="1"/>
  <c r="L54254" i="1"/>
  <c r="L54255" i="1"/>
  <c r="L54256" i="1"/>
  <c r="L54257" i="1"/>
  <c r="L54258" i="1"/>
  <c r="L54259" i="1"/>
  <c r="L54260" i="1"/>
  <c r="L54261" i="1"/>
  <c r="L54262" i="1"/>
  <c r="L54263" i="1"/>
  <c r="L54264" i="1"/>
  <c r="L54265" i="1"/>
  <c r="L54266" i="1"/>
  <c r="L54267" i="1"/>
  <c r="L54268" i="1"/>
  <c r="L54269" i="1"/>
  <c r="L54270" i="1"/>
  <c r="L54271" i="1"/>
  <c r="L54272" i="1"/>
  <c r="L54273" i="1"/>
  <c r="L54274" i="1"/>
  <c r="L54275" i="1"/>
  <c r="L54276" i="1"/>
  <c r="L54277" i="1"/>
  <c r="L54278" i="1"/>
  <c r="L54279" i="1"/>
  <c r="L54280" i="1"/>
  <c r="L54281" i="1"/>
  <c r="L54282" i="1"/>
  <c r="L54283" i="1"/>
  <c r="L54284" i="1"/>
  <c r="L54285" i="1"/>
  <c r="L54286" i="1"/>
  <c r="L54287" i="1"/>
  <c r="L54288" i="1"/>
  <c r="L54289" i="1"/>
  <c r="L54290" i="1"/>
  <c r="L54291" i="1"/>
  <c r="L54292" i="1"/>
  <c r="L54293" i="1"/>
  <c r="L54294" i="1"/>
  <c r="L54295" i="1"/>
  <c r="L54296" i="1"/>
  <c r="L54297" i="1"/>
  <c r="L54298" i="1"/>
  <c r="L54299" i="1"/>
  <c r="L54300" i="1"/>
  <c r="L54301" i="1"/>
  <c r="L54302" i="1"/>
  <c r="L54303" i="1"/>
  <c r="L54304" i="1"/>
  <c r="L54305" i="1"/>
  <c r="L54306" i="1"/>
  <c r="L54307" i="1"/>
  <c r="L54308" i="1"/>
  <c r="L54309" i="1"/>
  <c r="L54310" i="1"/>
  <c r="L54311" i="1"/>
  <c r="L54312" i="1"/>
  <c r="L54313" i="1"/>
  <c r="L54314" i="1"/>
  <c r="L54315" i="1"/>
  <c r="L54316" i="1"/>
  <c r="L54317" i="1"/>
  <c r="L54318" i="1"/>
  <c r="L54319" i="1"/>
  <c r="L54320" i="1"/>
  <c r="L54321" i="1"/>
  <c r="L54322" i="1"/>
  <c r="L54323" i="1"/>
  <c r="L54324" i="1"/>
  <c r="L54325" i="1"/>
  <c r="L54326" i="1"/>
  <c r="L54327" i="1"/>
  <c r="L54328" i="1"/>
  <c r="L54329" i="1"/>
  <c r="L54330" i="1"/>
  <c r="L54331" i="1"/>
  <c r="L54332" i="1"/>
  <c r="L54333" i="1"/>
  <c r="L54334" i="1"/>
  <c r="L54335" i="1"/>
  <c r="L54336" i="1"/>
  <c r="L54337" i="1"/>
  <c r="L54338" i="1"/>
  <c r="L54339" i="1"/>
  <c r="L54340" i="1"/>
  <c r="L54341" i="1"/>
  <c r="L54342" i="1"/>
  <c r="L54343" i="1"/>
  <c r="L54344" i="1"/>
  <c r="L54345" i="1"/>
  <c r="L54346" i="1"/>
  <c r="L54347" i="1"/>
  <c r="L54348" i="1"/>
  <c r="L54349" i="1"/>
  <c r="L54350" i="1"/>
  <c r="L54351" i="1"/>
  <c r="L54352" i="1"/>
  <c r="L54353" i="1"/>
  <c r="L54354" i="1"/>
  <c r="L54355" i="1"/>
  <c r="L54356" i="1"/>
  <c r="L54357" i="1"/>
  <c r="L54358" i="1"/>
  <c r="L54359" i="1"/>
  <c r="L54360" i="1"/>
  <c r="L54361" i="1"/>
  <c r="L54362" i="1"/>
  <c r="L54363" i="1"/>
  <c r="L54364" i="1"/>
  <c r="L54365" i="1"/>
  <c r="L54366" i="1"/>
  <c r="L54367" i="1"/>
  <c r="L54368" i="1"/>
  <c r="L54369" i="1"/>
  <c r="L54370" i="1"/>
  <c r="L54371" i="1"/>
  <c r="L54372" i="1"/>
  <c r="L54373" i="1"/>
  <c r="L54374" i="1"/>
  <c r="L54375" i="1"/>
  <c r="L54376" i="1"/>
  <c r="L54377" i="1"/>
  <c r="L54378" i="1"/>
  <c r="L54379" i="1"/>
  <c r="L54380" i="1"/>
  <c r="L54381" i="1"/>
  <c r="L54382" i="1"/>
  <c r="L54383" i="1"/>
  <c r="L54384" i="1"/>
  <c r="L54385" i="1"/>
  <c r="L54386" i="1"/>
  <c r="L54387" i="1"/>
  <c r="L54388" i="1"/>
  <c r="L54389" i="1"/>
  <c r="L54390" i="1"/>
  <c r="L54391" i="1"/>
  <c r="L54392" i="1"/>
  <c r="L54393" i="1"/>
  <c r="L54394" i="1"/>
  <c r="L54395" i="1"/>
  <c r="L54396" i="1"/>
  <c r="L54397" i="1"/>
  <c r="L54398" i="1"/>
  <c r="L54399" i="1"/>
  <c r="L54400" i="1"/>
  <c r="L54401" i="1"/>
  <c r="L54402" i="1"/>
  <c r="L54403" i="1"/>
  <c r="L54404" i="1"/>
  <c r="L54405" i="1"/>
  <c r="L54406" i="1"/>
  <c r="L54407" i="1"/>
  <c r="L54408" i="1"/>
  <c r="L54409" i="1"/>
  <c r="L54410" i="1"/>
  <c r="L54411" i="1"/>
  <c r="L54412" i="1"/>
  <c r="L54413" i="1"/>
  <c r="L54414" i="1"/>
  <c r="L54415" i="1"/>
  <c r="L54416" i="1"/>
  <c r="L54417" i="1"/>
  <c r="L54418" i="1"/>
  <c r="L54419" i="1"/>
  <c r="L54420" i="1"/>
  <c r="L54421" i="1"/>
  <c r="L54422" i="1"/>
  <c r="L54423" i="1"/>
  <c r="L54424" i="1"/>
  <c r="L54425" i="1"/>
  <c r="L54426" i="1"/>
  <c r="L54427" i="1"/>
  <c r="L54428" i="1"/>
  <c r="L54429" i="1"/>
  <c r="L54430" i="1"/>
  <c r="L54431" i="1"/>
  <c r="L54432" i="1"/>
  <c r="L54433" i="1"/>
  <c r="L54434" i="1"/>
  <c r="L54435" i="1"/>
  <c r="L54436" i="1"/>
  <c r="L54437" i="1"/>
  <c r="L54438" i="1"/>
  <c r="L54439" i="1"/>
  <c r="L54440" i="1"/>
  <c r="L54441" i="1"/>
  <c r="L54442" i="1"/>
  <c r="L54443" i="1"/>
  <c r="L54444" i="1"/>
  <c r="L54445" i="1"/>
  <c r="L54446" i="1"/>
  <c r="L54447" i="1"/>
  <c r="L54448" i="1"/>
  <c r="L54449" i="1"/>
  <c r="L54450" i="1"/>
  <c r="L54451" i="1"/>
  <c r="L54452" i="1"/>
  <c r="L54453" i="1"/>
  <c r="L54454" i="1"/>
  <c r="L54455" i="1"/>
  <c r="L54456" i="1"/>
  <c r="L54457" i="1"/>
  <c r="L54458" i="1"/>
  <c r="L54459" i="1"/>
  <c r="L54460" i="1"/>
  <c r="L54461" i="1"/>
  <c r="L54462" i="1"/>
  <c r="L54463" i="1"/>
  <c r="L54464" i="1"/>
  <c r="L54465" i="1"/>
  <c r="L54466" i="1"/>
  <c r="L54467" i="1"/>
  <c r="L54468" i="1"/>
  <c r="L54469" i="1"/>
  <c r="L54470" i="1"/>
  <c r="L54471" i="1"/>
  <c r="L54472" i="1"/>
  <c r="L54473" i="1"/>
  <c r="L54474" i="1"/>
  <c r="L54475" i="1"/>
  <c r="L54476" i="1"/>
  <c r="L54477" i="1"/>
  <c r="L54478" i="1"/>
  <c r="L54479" i="1"/>
  <c r="L54480" i="1"/>
  <c r="L54481" i="1"/>
  <c r="L54482" i="1"/>
  <c r="L54483" i="1"/>
  <c r="L54484" i="1"/>
  <c r="L54485" i="1"/>
  <c r="L54486" i="1"/>
  <c r="L54487" i="1"/>
  <c r="L54488" i="1"/>
  <c r="L54489" i="1"/>
  <c r="L54490" i="1"/>
  <c r="L54491" i="1"/>
  <c r="L54492" i="1"/>
  <c r="L54493" i="1"/>
  <c r="L54494" i="1"/>
  <c r="L54495" i="1"/>
  <c r="L54496" i="1"/>
  <c r="L54497" i="1"/>
  <c r="L54498" i="1"/>
  <c r="L54499" i="1"/>
  <c r="L54500" i="1"/>
  <c r="L54501" i="1"/>
  <c r="L54502" i="1"/>
  <c r="L54503" i="1"/>
  <c r="L54504" i="1"/>
  <c r="L54505" i="1"/>
  <c r="L54506" i="1"/>
  <c r="L54507" i="1"/>
  <c r="L54508" i="1"/>
  <c r="L54509" i="1"/>
  <c r="L54510" i="1"/>
  <c r="L54511" i="1"/>
  <c r="L54512" i="1"/>
  <c r="L54513" i="1"/>
  <c r="L54514" i="1"/>
  <c r="L54515" i="1"/>
  <c r="L54516" i="1"/>
  <c r="L54517" i="1"/>
  <c r="L54518" i="1"/>
  <c r="L54519" i="1"/>
  <c r="L54520" i="1"/>
  <c r="L54521" i="1"/>
  <c r="L54522" i="1"/>
  <c r="L54523" i="1"/>
  <c r="L54524" i="1"/>
  <c r="L54525" i="1"/>
  <c r="L54526" i="1"/>
  <c r="L54527" i="1"/>
  <c r="L54528" i="1"/>
  <c r="L54529" i="1"/>
  <c r="L54530" i="1"/>
  <c r="L54531" i="1"/>
  <c r="L54532" i="1"/>
  <c r="L54533" i="1"/>
  <c r="L54534" i="1"/>
  <c r="L54535" i="1"/>
  <c r="L54536" i="1"/>
  <c r="L54537" i="1"/>
  <c r="L54538" i="1"/>
  <c r="L54539" i="1"/>
  <c r="L54540" i="1"/>
  <c r="L54541" i="1"/>
  <c r="L54542" i="1"/>
  <c r="L54543" i="1"/>
  <c r="L54544" i="1"/>
  <c r="L54545" i="1"/>
  <c r="L54546" i="1"/>
  <c r="L54547" i="1"/>
  <c r="L54548" i="1"/>
  <c r="L54549" i="1"/>
  <c r="L54550" i="1"/>
  <c r="L54551" i="1"/>
  <c r="L54552" i="1"/>
  <c r="L54553" i="1"/>
  <c r="L54554" i="1"/>
  <c r="L54555" i="1"/>
  <c r="L54556" i="1"/>
  <c r="L54557" i="1"/>
  <c r="L54558" i="1"/>
  <c r="L54559" i="1"/>
  <c r="L54560" i="1"/>
  <c r="L54561" i="1"/>
  <c r="L54562" i="1"/>
  <c r="L54563" i="1"/>
  <c r="L54564" i="1"/>
  <c r="L54565" i="1"/>
  <c r="L54566" i="1"/>
  <c r="L54567" i="1"/>
  <c r="L54568" i="1"/>
  <c r="L54569" i="1"/>
  <c r="L54570" i="1"/>
  <c r="L54571" i="1"/>
  <c r="L54572" i="1"/>
  <c r="L54573" i="1"/>
  <c r="L54574" i="1"/>
  <c r="L54575" i="1"/>
  <c r="L54576" i="1"/>
  <c r="L54577" i="1"/>
  <c r="L54578" i="1"/>
  <c r="L54579" i="1"/>
  <c r="L54580" i="1"/>
  <c r="L54581" i="1"/>
  <c r="L54582" i="1"/>
  <c r="L54583" i="1"/>
  <c r="L54584" i="1"/>
  <c r="L54585" i="1"/>
  <c r="L54586" i="1"/>
  <c r="L54587" i="1"/>
  <c r="L54588" i="1"/>
  <c r="L54589" i="1"/>
  <c r="L54590" i="1"/>
  <c r="L54591" i="1"/>
  <c r="L54592" i="1"/>
  <c r="L54593" i="1"/>
  <c r="L54594" i="1"/>
  <c r="L54595" i="1"/>
  <c r="L54596" i="1"/>
  <c r="L54597" i="1"/>
  <c r="L54598" i="1"/>
  <c r="L54599" i="1"/>
  <c r="L54600" i="1"/>
  <c r="L54601" i="1"/>
  <c r="L54602" i="1"/>
  <c r="L54603" i="1"/>
  <c r="L54604" i="1"/>
  <c r="L54605" i="1"/>
  <c r="L54606" i="1"/>
  <c r="L54607" i="1"/>
  <c r="L54608" i="1"/>
  <c r="L54609" i="1"/>
  <c r="L54610" i="1"/>
  <c r="L54611" i="1"/>
  <c r="L54612" i="1"/>
  <c r="L54613" i="1"/>
  <c r="L54614" i="1"/>
  <c r="L54615" i="1"/>
  <c r="L54616" i="1"/>
  <c r="L54617" i="1"/>
  <c r="L54618" i="1"/>
  <c r="L54619" i="1"/>
  <c r="L54620" i="1"/>
  <c r="L54621" i="1"/>
  <c r="L54622" i="1"/>
  <c r="L54623" i="1"/>
  <c r="L54624" i="1"/>
  <c r="L54625" i="1"/>
  <c r="L54626" i="1"/>
  <c r="L54627" i="1"/>
  <c r="L54628" i="1"/>
  <c r="L54629" i="1"/>
  <c r="L54630" i="1"/>
  <c r="L54631" i="1"/>
  <c r="L54632" i="1"/>
  <c r="L54633" i="1"/>
  <c r="L54634" i="1"/>
  <c r="L54635" i="1"/>
  <c r="L54636" i="1"/>
  <c r="L54637" i="1"/>
  <c r="L54638" i="1"/>
  <c r="L54639" i="1"/>
  <c r="L54640" i="1"/>
  <c r="L54641" i="1"/>
  <c r="L54642" i="1"/>
  <c r="L54643" i="1"/>
  <c r="L54644" i="1"/>
  <c r="L54645" i="1"/>
  <c r="L54646" i="1"/>
  <c r="L54647" i="1"/>
  <c r="L54648" i="1"/>
  <c r="L54649" i="1"/>
  <c r="L54650" i="1"/>
  <c r="L54651" i="1"/>
  <c r="L54652" i="1"/>
  <c r="L54653" i="1"/>
  <c r="L54654" i="1"/>
  <c r="L54655" i="1"/>
  <c r="L54656" i="1"/>
  <c r="L54657" i="1"/>
  <c r="L54658" i="1"/>
  <c r="L54659" i="1"/>
  <c r="L54660" i="1"/>
  <c r="L54661" i="1"/>
  <c r="L54662" i="1"/>
  <c r="L54663" i="1"/>
  <c r="L54664" i="1"/>
  <c r="L54665" i="1"/>
  <c r="L54666" i="1"/>
  <c r="L54667" i="1"/>
  <c r="L54668" i="1"/>
  <c r="L54669" i="1"/>
  <c r="L54670" i="1"/>
  <c r="L54671" i="1"/>
  <c r="L54672" i="1"/>
  <c r="L54673" i="1"/>
  <c r="L54674" i="1"/>
  <c r="L54675" i="1"/>
  <c r="L54676" i="1"/>
  <c r="L54677" i="1"/>
  <c r="L54678" i="1"/>
  <c r="L54679" i="1"/>
  <c r="L54680" i="1"/>
  <c r="L54681" i="1"/>
  <c r="L54682" i="1"/>
  <c r="L54683" i="1"/>
  <c r="L54684" i="1"/>
  <c r="L54685" i="1"/>
  <c r="L54686" i="1"/>
  <c r="L54687" i="1"/>
  <c r="L54688" i="1"/>
  <c r="L54689" i="1"/>
  <c r="L54690" i="1"/>
  <c r="L54691" i="1"/>
  <c r="L54692" i="1"/>
  <c r="L54693" i="1"/>
  <c r="L54694" i="1"/>
  <c r="L54695" i="1"/>
  <c r="L54696" i="1"/>
  <c r="L54697" i="1"/>
  <c r="L54698" i="1"/>
  <c r="L54699" i="1"/>
  <c r="L54700" i="1"/>
  <c r="L54701" i="1"/>
  <c r="L54702" i="1"/>
  <c r="L54703" i="1"/>
  <c r="L54704" i="1"/>
  <c r="L54705" i="1"/>
  <c r="L54706" i="1"/>
  <c r="L54707" i="1"/>
  <c r="L54708" i="1"/>
  <c r="L54709" i="1"/>
  <c r="L54710" i="1"/>
  <c r="L54711" i="1"/>
  <c r="L54712" i="1"/>
  <c r="L54713" i="1"/>
  <c r="L54714" i="1"/>
  <c r="L54715" i="1"/>
  <c r="L54716" i="1"/>
  <c r="L54717" i="1"/>
  <c r="L54718" i="1"/>
  <c r="L54719" i="1"/>
  <c r="L54720" i="1"/>
  <c r="L54721" i="1"/>
  <c r="L54722" i="1"/>
  <c r="L54723" i="1"/>
  <c r="L54724" i="1"/>
  <c r="L54725" i="1"/>
  <c r="L54726" i="1"/>
  <c r="L54727" i="1"/>
  <c r="L54728" i="1"/>
  <c r="L54729" i="1"/>
  <c r="L54730" i="1"/>
  <c r="L54731" i="1"/>
  <c r="L54732" i="1"/>
  <c r="L54733" i="1"/>
  <c r="L54734" i="1"/>
  <c r="L54735" i="1"/>
  <c r="L54736" i="1"/>
  <c r="L54737" i="1"/>
  <c r="L54738" i="1"/>
  <c r="L54739" i="1"/>
  <c r="L54740" i="1"/>
  <c r="L54741" i="1"/>
  <c r="L54742" i="1"/>
  <c r="L54743" i="1"/>
  <c r="L54744" i="1"/>
  <c r="L54745" i="1"/>
  <c r="L54746" i="1"/>
  <c r="L54747" i="1"/>
  <c r="L54748" i="1"/>
  <c r="L54749" i="1"/>
  <c r="L54750" i="1"/>
  <c r="L54751" i="1"/>
  <c r="L54752" i="1"/>
  <c r="L54753" i="1"/>
  <c r="L54754" i="1"/>
  <c r="L54755" i="1"/>
  <c r="L54756" i="1"/>
  <c r="L54757" i="1"/>
  <c r="L54758" i="1"/>
  <c r="L54759" i="1"/>
  <c r="L54760" i="1"/>
  <c r="L54761" i="1"/>
  <c r="L54762" i="1"/>
  <c r="L54763" i="1"/>
  <c r="L54764" i="1"/>
  <c r="L54765" i="1"/>
  <c r="L54766" i="1"/>
  <c r="L54767" i="1"/>
  <c r="L54768" i="1"/>
  <c r="L54769" i="1"/>
  <c r="L54770" i="1"/>
  <c r="L54771" i="1"/>
  <c r="L54772" i="1"/>
  <c r="L54773" i="1"/>
  <c r="L54774" i="1"/>
  <c r="L54775" i="1"/>
  <c r="L54776" i="1"/>
  <c r="L54777" i="1"/>
  <c r="L54778" i="1"/>
  <c r="L54779" i="1"/>
  <c r="L54780" i="1"/>
  <c r="L54781" i="1"/>
  <c r="L54782" i="1"/>
  <c r="L54783" i="1"/>
  <c r="L54784" i="1"/>
  <c r="L54785" i="1"/>
  <c r="L54786" i="1"/>
  <c r="L54787" i="1"/>
  <c r="L54788" i="1"/>
  <c r="L54789" i="1"/>
  <c r="L54790" i="1"/>
  <c r="L54791" i="1"/>
  <c r="L54792" i="1"/>
  <c r="L54793" i="1"/>
  <c r="L54794" i="1"/>
  <c r="L54795" i="1"/>
  <c r="L54796" i="1"/>
  <c r="L54797" i="1"/>
  <c r="L54798" i="1"/>
  <c r="L54799" i="1"/>
  <c r="L54800" i="1"/>
  <c r="L54801" i="1"/>
  <c r="L54802" i="1"/>
  <c r="L54803" i="1"/>
  <c r="L54804" i="1"/>
  <c r="L54805" i="1"/>
  <c r="L54806" i="1"/>
  <c r="L54807" i="1"/>
  <c r="L54808" i="1"/>
  <c r="L54809" i="1"/>
  <c r="L54810" i="1"/>
  <c r="L54811" i="1"/>
  <c r="L54812" i="1"/>
  <c r="L54813" i="1"/>
  <c r="L54814" i="1"/>
  <c r="L54815" i="1"/>
  <c r="L54816" i="1"/>
  <c r="L54817" i="1"/>
  <c r="L54818" i="1"/>
  <c r="L54819" i="1"/>
  <c r="L54820" i="1"/>
  <c r="L54821" i="1"/>
  <c r="L54822" i="1"/>
  <c r="L54823" i="1"/>
  <c r="L54824" i="1"/>
  <c r="L54825" i="1"/>
  <c r="L54826" i="1"/>
  <c r="L54827" i="1"/>
  <c r="L54828" i="1"/>
  <c r="L54829" i="1"/>
  <c r="L54830" i="1"/>
  <c r="L54831" i="1"/>
  <c r="L54832" i="1"/>
  <c r="L54833" i="1"/>
  <c r="L54834" i="1"/>
  <c r="L54835" i="1"/>
  <c r="L54836" i="1"/>
  <c r="L54837" i="1"/>
  <c r="L54838" i="1"/>
  <c r="L54839" i="1"/>
  <c r="L54840" i="1"/>
  <c r="L54841" i="1"/>
  <c r="L54842" i="1"/>
  <c r="L54843" i="1"/>
  <c r="L54844" i="1"/>
  <c r="L54845" i="1"/>
  <c r="L54846" i="1"/>
  <c r="L54847" i="1"/>
  <c r="L54848" i="1"/>
  <c r="L54849" i="1"/>
  <c r="L54850" i="1"/>
  <c r="L54851" i="1"/>
  <c r="L54852" i="1"/>
  <c r="L54853" i="1"/>
  <c r="L54854" i="1"/>
  <c r="L54855" i="1"/>
  <c r="L54856" i="1"/>
  <c r="L54857" i="1"/>
  <c r="L54858" i="1"/>
  <c r="L54859" i="1"/>
  <c r="L54860" i="1"/>
  <c r="L54861" i="1"/>
  <c r="L54862" i="1"/>
  <c r="L54863" i="1"/>
  <c r="L54864" i="1"/>
  <c r="L54865" i="1"/>
  <c r="L54866" i="1"/>
  <c r="L54867" i="1"/>
  <c r="L54868" i="1"/>
  <c r="L54869" i="1"/>
  <c r="L54870" i="1"/>
  <c r="L54871" i="1"/>
  <c r="L54872" i="1"/>
  <c r="L54873" i="1"/>
  <c r="L54874" i="1"/>
  <c r="L54875" i="1"/>
  <c r="L54876" i="1"/>
  <c r="L54877" i="1"/>
  <c r="L54878" i="1"/>
  <c r="L54879" i="1"/>
  <c r="L54880" i="1"/>
  <c r="L54881" i="1"/>
  <c r="L54882" i="1"/>
  <c r="L54883" i="1"/>
  <c r="L54884" i="1"/>
  <c r="L54885" i="1"/>
  <c r="L54886" i="1"/>
  <c r="L54887" i="1"/>
  <c r="L54888" i="1"/>
  <c r="L54889" i="1"/>
  <c r="L54890" i="1"/>
  <c r="L54891" i="1"/>
  <c r="L54892" i="1"/>
  <c r="L54893" i="1"/>
  <c r="L54894" i="1"/>
  <c r="L54895" i="1"/>
  <c r="L54896" i="1"/>
  <c r="L54897" i="1"/>
  <c r="L54898" i="1"/>
  <c r="L54899" i="1"/>
  <c r="L54900" i="1"/>
  <c r="L54901" i="1"/>
  <c r="L54902" i="1"/>
  <c r="L54903" i="1"/>
  <c r="L54904" i="1"/>
  <c r="L54905" i="1"/>
  <c r="L54906" i="1"/>
  <c r="L54907" i="1"/>
  <c r="L54908" i="1"/>
  <c r="L54909" i="1"/>
  <c r="L54910" i="1"/>
  <c r="L54911" i="1"/>
  <c r="L54912" i="1"/>
  <c r="L54913" i="1"/>
  <c r="L54914" i="1"/>
  <c r="L54915" i="1"/>
  <c r="L54916" i="1"/>
  <c r="L54917" i="1"/>
  <c r="L54918" i="1"/>
  <c r="L54919" i="1"/>
  <c r="L54920" i="1"/>
  <c r="L54921" i="1"/>
  <c r="L54922" i="1"/>
  <c r="L54923" i="1"/>
  <c r="L54924" i="1"/>
  <c r="L54925" i="1"/>
  <c r="L54926" i="1"/>
  <c r="L54927" i="1"/>
  <c r="L54928" i="1"/>
  <c r="L54929" i="1"/>
  <c r="L54930" i="1"/>
  <c r="L54931" i="1"/>
  <c r="L54932" i="1"/>
  <c r="L54933" i="1"/>
  <c r="L54934" i="1"/>
  <c r="L54935" i="1"/>
  <c r="L54936" i="1"/>
  <c r="L54937" i="1"/>
  <c r="L54938" i="1"/>
  <c r="L54939" i="1"/>
  <c r="L54940" i="1"/>
  <c r="L54941" i="1"/>
  <c r="L54942" i="1"/>
  <c r="L54943" i="1"/>
  <c r="L54944" i="1"/>
  <c r="L54945" i="1"/>
  <c r="L54946" i="1"/>
  <c r="L54947" i="1"/>
  <c r="L54948" i="1"/>
  <c r="L54949" i="1"/>
  <c r="L54950" i="1"/>
  <c r="L54951" i="1"/>
  <c r="L54952" i="1"/>
  <c r="L54953" i="1"/>
  <c r="L54954" i="1"/>
  <c r="L54955" i="1"/>
  <c r="L54956" i="1"/>
  <c r="L54957" i="1"/>
  <c r="L54958" i="1"/>
  <c r="L54959" i="1"/>
  <c r="L54960" i="1"/>
  <c r="L54961" i="1"/>
  <c r="L54962" i="1"/>
  <c r="L54963" i="1"/>
  <c r="L54964" i="1"/>
  <c r="L54965" i="1"/>
  <c r="L54966" i="1"/>
  <c r="L54967" i="1"/>
  <c r="L54968" i="1"/>
  <c r="L54969" i="1"/>
  <c r="L54970" i="1"/>
  <c r="L54971" i="1"/>
  <c r="L54972" i="1"/>
  <c r="L54973" i="1"/>
  <c r="L54974" i="1"/>
  <c r="L54975" i="1"/>
  <c r="L54976" i="1"/>
  <c r="L54977" i="1"/>
  <c r="L54978" i="1"/>
  <c r="L54979" i="1"/>
  <c r="L54980" i="1"/>
  <c r="L54981" i="1"/>
  <c r="L54982" i="1"/>
  <c r="L54983" i="1"/>
  <c r="L54984" i="1"/>
  <c r="L54985" i="1"/>
  <c r="L54986" i="1"/>
  <c r="L54987" i="1"/>
  <c r="L54988" i="1"/>
  <c r="L54989" i="1"/>
  <c r="L54990" i="1"/>
  <c r="L54991" i="1"/>
  <c r="L54992" i="1"/>
  <c r="L54993" i="1"/>
  <c r="L54994" i="1"/>
  <c r="L54995" i="1"/>
  <c r="L54996" i="1"/>
  <c r="L54997" i="1"/>
  <c r="L54998" i="1"/>
  <c r="L54999" i="1"/>
  <c r="L55000" i="1"/>
  <c r="L55001" i="1"/>
  <c r="L55002" i="1"/>
  <c r="L55003" i="1"/>
  <c r="L55004" i="1"/>
  <c r="L55005" i="1"/>
  <c r="L55006" i="1"/>
  <c r="L55007" i="1"/>
  <c r="L55008" i="1"/>
  <c r="L55009" i="1"/>
  <c r="L55010" i="1"/>
  <c r="L55011" i="1"/>
  <c r="L55012" i="1"/>
  <c r="L55013" i="1"/>
  <c r="L55014" i="1"/>
  <c r="L55015" i="1"/>
  <c r="L55016" i="1"/>
  <c r="L55017" i="1"/>
  <c r="L55018" i="1"/>
  <c r="L55019" i="1"/>
  <c r="L55020" i="1"/>
  <c r="L55021" i="1"/>
  <c r="L55022" i="1"/>
  <c r="L55023" i="1"/>
  <c r="L55024" i="1"/>
  <c r="L55025" i="1"/>
  <c r="L55026" i="1"/>
  <c r="L55027" i="1"/>
  <c r="L55028" i="1"/>
  <c r="L55029" i="1"/>
  <c r="L55030" i="1"/>
  <c r="L55031" i="1"/>
  <c r="L55032" i="1"/>
  <c r="L55033" i="1"/>
  <c r="L55034" i="1"/>
  <c r="L55035" i="1"/>
  <c r="L55036" i="1"/>
  <c r="L55037" i="1"/>
  <c r="L55038" i="1"/>
  <c r="L55039" i="1"/>
  <c r="L55040" i="1"/>
  <c r="L55041" i="1"/>
  <c r="L55042" i="1"/>
  <c r="L55043" i="1"/>
  <c r="L55044" i="1"/>
  <c r="L55045" i="1"/>
  <c r="L55046" i="1"/>
  <c r="L55047" i="1"/>
  <c r="L55048" i="1"/>
  <c r="L55049" i="1"/>
  <c r="L55050" i="1"/>
  <c r="L55051" i="1"/>
  <c r="L55052" i="1"/>
  <c r="L55053" i="1"/>
  <c r="L55054" i="1"/>
  <c r="L55055" i="1"/>
  <c r="L55056" i="1"/>
  <c r="L55057" i="1"/>
  <c r="L55058" i="1"/>
  <c r="L55059" i="1"/>
  <c r="L55060" i="1"/>
  <c r="L55061" i="1"/>
  <c r="L55062" i="1"/>
  <c r="L55063" i="1"/>
  <c r="L55064" i="1"/>
  <c r="L55065" i="1"/>
  <c r="L55066" i="1"/>
  <c r="L55067" i="1"/>
  <c r="L55068" i="1"/>
  <c r="L55069" i="1"/>
  <c r="L55070" i="1"/>
  <c r="L55071" i="1"/>
  <c r="L55072" i="1"/>
  <c r="L55073" i="1"/>
  <c r="L55074" i="1"/>
  <c r="L55075" i="1"/>
  <c r="L55076" i="1"/>
  <c r="L55077" i="1"/>
  <c r="L55078" i="1"/>
  <c r="L55079" i="1"/>
  <c r="L55080" i="1"/>
  <c r="L55081" i="1"/>
  <c r="L55082" i="1"/>
  <c r="L55083" i="1"/>
  <c r="L55084" i="1"/>
  <c r="L55085" i="1"/>
  <c r="L55086" i="1"/>
  <c r="L55087" i="1"/>
  <c r="L55088" i="1"/>
  <c r="L55089" i="1"/>
  <c r="L55090" i="1"/>
  <c r="L55091" i="1"/>
  <c r="L55092" i="1"/>
  <c r="L55093" i="1"/>
  <c r="L55094" i="1"/>
  <c r="L55095" i="1"/>
  <c r="L55096" i="1"/>
  <c r="L55097" i="1"/>
  <c r="L55098" i="1"/>
  <c r="L55099" i="1"/>
  <c r="L55100" i="1"/>
  <c r="L55101" i="1"/>
  <c r="L55102" i="1"/>
  <c r="L55103" i="1"/>
  <c r="L55104" i="1"/>
  <c r="L55105" i="1"/>
  <c r="L55106" i="1"/>
  <c r="L55107" i="1"/>
  <c r="L55108" i="1"/>
  <c r="L55109" i="1"/>
  <c r="L55110" i="1"/>
  <c r="L55111" i="1"/>
  <c r="L55112" i="1"/>
  <c r="L55113" i="1"/>
  <c r="L55114" i="1"/>
  <c r="L55115" i="1"/>
  <c r="L55116" i="1"/>
  <c r="L55117" i="1"/>
  <c r="L55118" i="1"/>
  <c r="L55119" i="1"/>
  <c r="L55120" i="1"/>
  <c r="L55121" i="1"/>
  <c r="L55122" i="1"/>
  <c r="L55123" i="1"/>
  <c r="L55124" i="1"/>
  <c r="L55125" i="1"/>
  <c r="L55126" i="1"/>
  <c r="L55127" i="1"/>
  <c r="L55128" i="1"/>
  <c r="L55129" i="1"/>
  <c r="L55130" i="1"/>
  <c r="L55131" i="1"/>
  <c r="L55132" i="1"/>
  <c r="L55133" i="1"/>
  <c r="L55134" i="1"/>
  <c r="L55135" i="1"/>
  <c r="L55136" i="1"/>
  <c r="L55137" i="1"/>
  <c r="L55138" i="1"/>
  <c r="L55139" i="1"/>
  <c r="L55140" i="1"/>
  <c r="L55141" i="1"/>
  <c r="L55142" i="1"/>
  <c r="L55143" i="1"/>
  <c r="L55144" i="1"/>
  <c r="L55145" i="1"/>
  <c r="L55146" i="1"/>
  <c r="L55147" i="1"/>
  <c r="L55148" i="1"/>
  <c r="L55149" i="1"/>
  <c r="L55150" i="1"/>
  <c r="L55151" i="1"/>
  <c r="L55152" i="1"/>
  <c r="L55153" i="1"/>
  <c r="L55154" i="1"/>
  <c r="L55155" i="1"/>
  <c r="L55156" i="1"/>
  <c r="L55157" i="1"/>
  <c r="L55158" i="1"/>
  <c r="L55159" i="1"/>
  <c r="L55160" i="1"/>
  <c r="L55161" i="1"/>
  <c r="L55162" i="1"/>
  <c r="L55163" i="1"/>
  <c r="L55164" i="1"/>
  <c r="L55165" i="1"/>
  <c r="L55166" i="1"/>
  <c r="L55167" i="1"/>
  <c r="L55168" i="1"/>
  <c r="L55169" i="1"/>
  <c r="L55170" i="1"/>
  <c r="L55171" i="1"/>
  <c r="L55172" i="1"/>
  <c r="L55173" i="1"/>
  <c r="L55174" i="1"/>
  <c r="L55175" i="1"/>
  <c r="L55176" i="1"/>
  <c r="L55177" i="1"/>
  <c r="L55178" i="1"/>
  <c r="L55179" i="1"/>
  <c r="L55180" i="1"/>
  <c r="L55181" i="1"/>
  <c r="L55182" i="1"/>
  <c r="L55183" i="1"/>
  <c r="L55184" i="1"/>
  <c r="L55185" i="1"/>
  <c r="L55186" i="1"/>
  <c r="L55187" i="1"/>
  <c r="L55188" i="1"/>
  <c r="L55189" i="1"/>
  <c r="L55190" i="1"/>
  <c r="L55191" i="1"/>
  <c r="L55192" i="1"/>
  <c r="L55193" i="1"/>
  <c r="L55194" i="1"/>
  <c r="L55195" i="1"/>
  <c r="L55196" i="1"/>
  <c r="L55197" i="1"/>
  <c r="L55198" i="1"/>
  <c r="L55199" i="1"/>
  <c r="L55200" i="1"/>
  <c r="L55201" i="1"/>
  <c r="L55202" i="1"/>
  <c r="L55203" i="1"/>
  <c r="L55204" i="1"/>
  <c r="L55205" i="1"/>
  <c r="L55206" i="1"/>
  <c r="L55207" i="1"/>
  <c r="L55208" i="1"/>
  <c r="L55209" i="1"/>
  <c r="L55210" i="1"/>
  <c r="L55211" i="1"/>
  <c r="L55212" i="1"/>
  <c r="L55213" i="1"/>
  <c r="L55214" i="1"/>
  <c r="L55215" i="1"/>
  <c r="L55216" i="1"/>
  <c r="L55217" i="1"/>
  <c r="L55218" i="1"/>
  <c r="L55219" i="1"/>
  <c r="L55220" i="1"/>
  <c r="L55221" i="1"/>
  <c r="L55222" i="1"/>
  <c r="L55223" i="1"/>
  <c r="L55224" i="1"/>
  <c r="L55225" i="1"/>
  <c r="L55226" i="1"/>
  <c r="L55227" i="1"/>
  <c r="L55228" i="1"/>
  <c r="L55229" i="1"/>
  <c r="L55230" i="1"/>
  <c r="L55231" i="1"/>
  <c r="L55232" i="1"/>
  <c r="L55233" i="1"/>
  <c r="L55234" i="1"/>
  <c r="L55235" i="1"/>
  <c r="L55236" i="1"/>
  <c r="L55237" i="1"/>
  <c r="L55238" i="1"/>
  <c r="L55239" i="1"/>
  <c r="L55240" i="1"/>
  <c r="L55241" i="1"/>
  <c r="L55242" i="1"/>
  <c r="L55243" i="1"/>
  <c r="L55244" i="1"/>
  <c r="L55245" i="1"/>
  <c r="L55246" i="1"/>
  <c r="L55247" i="1"/>
  <c r="L55248" i="1"/>
  <c r="L55249" i="1"/>
  <c r="L55250" i="1"/>
  <c r="L55251" i="1"/>
  <c r="L55252" i="1"/>
  <c r="L55253" i="1"/>
  <c r="L55254" i="1"/>
  <c r="L55255" i="1"/>
  <c r="L55256" i="1"/>
  <c r="L55257" i="1"/>
  <c r="L55258" i="1"/>
  <c r="L55259" i="1"/>
  <c r="L55260" i="1"/>
  <c r="L55261" i="1"/>
  <c r="L55262" i="1"/>
  <c r="L55263" i="1"/>
  <c r="L55264" i="1"/>
  <c r="L55265" i="1"/>
  <c r="L55266" i="1"/>
  <c r="L55267" i="1"/>
  <c r="L55268" i="1"/>
  <c r="L55269" i="1"/>
  <c r="L55270" i="1"/>
  <c r="L55271" i="1"/>
  <c r="L55272" i="1"/>
  <c r="L55273" i="1"/>
  <c r="L55274" i="1"/>
  <c r="L55275" i="1"/>
  <c r="L55276" i="1"/>
  <c r="L55277" i="1"/>
  <c r="L55278" i="1"/>
  <c r="L55279" i="1"/>
  <c r="L55280" i="1"/>
  <c r="L55281" i="1"/>
  <c r="L55282" i="1"/>
  <c r="L55283" i="1"/>
  <c r="L55284" i="1"/>
  <c r="L55285" i="1"/>
  <c r="L55286" i="1"/>
  <c r="L55287" i="1"/>
  <c r="L55288" i="1"/>
  <c r="L55289" i="1"/>
  <c r="L55290" i="1"/>
  <c r="L55291" i="1"/>
  <c r="L55292" i="1"/>
  <c r="L55293" i="1"/>
  <c r="L55294" i="1"/>
  <c r="L55295" i="1"/>
  <c r="L55296" i="1"/>
  <c r="L55297" i="1"/>
  <c r="L55298" i="1"/>
  <c r="L55299" i="1"/>
  <c r="L55300" i="1"/>
  <c r="L55301" i="1"/>
  <c r="L55302" i="1"/>
  <c r="L55303" i="1"/>
  <c r="L55304" i="1"/>
  <c r="L55305" i="1"/>
  <c r="L55306" i="1"/>
  <c r="L55307" i="1"/>
  <c r="L55308" i="1"/>
  <c r="L55309" i="1"/>
  <c r="L55310" i="1"/>
  <c r="L55311" i="1"/>
  <c r="L55312" i="1"/>
  <c r="L55313" i="1"/>
  <c r="L55314" i="1"/>
  <c r="L55315" i="1"/>
  <c r="L55316" i="1"/>
  <c r="L55317" i="1"/>
  <c r="L55318" i="1"/>
  <c r="L55319" i="1"/>
  <c r="L55320" i="1"/>
  <c r="L55321" i="1"/>
  <c r="L55322" i="1"/>
  <c r="L55323" i="1"/>
  <c r="L55324" i="1"/>
  <c r="L55325" i="1"/>
  <c r="L55326" i="1"/>
  <c r="L55327" i="1"/>
  <c r="L55328" i="1"/>
  <c r="L55329" i="1"/>
  <c r="L55330" i="1"/>
  <c r="L55331" i="1"/>
  <c r="L55332" i="1"/>
  <c r="L55333" i="1"/>
  <c r="L55334" i="1"/>
  <c r="L55335" i="1"/>
  <c r="L55336" i="1"/>
  <c r="L55337" i="1"/>
  <c r="L55338" i="1"/>
  <c r="L55339" i="1"/>
  <c r="L55340" i="1"/>
  <c r="L55341" i="1"/>
  <c r="L55342" i="1"/>
  <c r="L55343" i="1"/>
  <c r="L55344" i="1"/>
  <c r="L55345" i="1"/>
  <c r="L55346" i="1"/>
  <c r="L55347" i="1"/>
  <c r="L55348" i="1"/>
  <c r="L55349" i="1"/>
  <c r="L55350" i="1"/>
  <c r="L55351" i="1"/>
  <c r="L55352" i="1"/>
  <c r="L55353" i="1"/>
  <c r="L55354" i="1"/>
  <c r="L55355" i="1"/>
  <c r="L55356" i="1"/>
  <c r="L55357" i="1"/>
  <c r="L55358" i="1"/>
  <c r="L55359" i="1"/>
  <c r="L55360" i="1"/>
  <c r="L55361" i="1"/>
  <c r="L55362" i="1"/>
  <c r="L55363" i="1"/>
  <c r="L55364" i="1"/>
  <c r="L55365" i="1"/>
  <c r="L55366" i="1"/>
  <c r="L55367" i="1"/>
  <c r="L55368" i="1"/>
  <c r="L55369" i="1"/>
  <c r="L55370" i="1"/>
  <c r="L55371" i="1"/>
  <c r="L55372" i="1"/>
  <c r="L55373" i="1"/>
  <c r="L55374" i="1"/>
  <c r="L55375" i="1"/>
  <c r="L55376" i="1"/>
  <c r="L55377" i="1"/>
  <c r="L55378" i="1"/>
  <c r="L55379" i="1"/>
  <c r="L55380" i="1"/>
  <c r="L55381" i="1"/>
  <c r="L55382" i="1"/>
  <c r="L55383" i="1"/>
  <c r="L55384" i="1"/>
  <c r="L55385" i="1"/>
  <c r="L55386" i="1"/>
  <c r="L55387" i="1"/>
  <c r="L55388" i="1"/>
  <c r="L55389" i="1"/>
  <c r="L55390" i="1"/>
  <c r="L55391" i="1"/>
  <c r="L55392" i="1"/>
  <c r="L55393" i="1"/>
  <c r="L55394" i="1"/>
  <c r="L55395" i="1"/>
  <c r="L55396" i="1"/>
  <c r="L55397" i="1"/>
  <c r="L55398" i="1"/>
  <c r="L55399" i="1"/>
  <c r="L55400" i="1"/>
  <c r="L55401" i="1"/>
  <c r="L55402" i="1"/>
  <c r="L55403" i="1"/>
  <c r="L55404" i="1"/>
  <c r="L55405" i="1"/>
  <c r="L55406" i="1"/>
  <c r="L55407" i="1"/>
  <c r="L55408" i="1"/>
  <c r="L55409" i="1"/>
  <c r="L55410" i="1"/>
  <c r="L55411" i="1"/>
  <c r="L55412" i="1"/>
  <c r="L55413" i="1"/>
  <c r="L55414" i="1"/>
  <c r="L55415" i="1"/>
  <c r="L55416" i="1"/>
  <c r="L55417" i="1"/>
  <c r="L55418" i="1"/>
  <c r="L55419" i="1"/>
  <c r="L55420" i="1"/>
  <c r="L55421" i="1"/>
  <c r="L55422" i="1"/>
  <c r="L55423" i="1"/>
  <c r="L55424" i="1"/>
  <c r="L55425" i="1"/>
  <c r="L55426" i="1"/>
  <c r="L55427" i="1"/>
  <c r="L55428" i="1"/>
  <c r="L55429" i="1"/>
  <c r="L55430" i="1"/>
  <c r="L55431" i="1"/>
  <c r="L55432" i="1"/>
  <c r="L55433" i="1"/>
  <c r="L55434" i="1"/>
  <c r="L55435" i="1"/>
  <c r="L55436" i="1"/>
  <c r="L55437" i="1"/>
  <c r="L55438" i="1"/>
  <c r="L55439" i="1"/>
  <c r="L55440" i="1"/>
  <c r="L55441" i="1"/>
  <c r="L55442" i="1"/>
  <c r="L55443" i="1"/>
  <c r="L55444" i="1"/>
  <c r="L55445" i="1"/>
  <c r="L55446" i="1"/>
  <c r="L55447" i="1"/>
  <c r="L55448" i="1"/>
  <c r="L55449" i="1"/>
  <c r="L55450" i="1"/>
  <c r="L55451" i="1"/>
  <c r="L55452" i="1"/>
  <c r="L55453" i="1"/>
  <c r="L55454" i="1"/>
  <c r="L55455" i="1"/>
  <c r="L55456" i="1"/>
  <c r="L55457" i="1"/>
  <c r="L55458" i="1"/>
  <c r="L55459" i="1"/>
  <c r="L55460" i="1"/>
  <c r="L55461" i="1"/>
  <c r="L55462" i="1"/>
  <c r="L55463" i="1"/>
  <c r="L55464" i="1"/>
  <c r="L55465" i="1"/>
  <c r="L55466" i="1"/>
  <c r="L55467" i="1"/>
  <c r="L55468" i="1"/>
  <c r="L55469" i="1"/>
  <c r="L55470" i="1"/>
  <c r="L55471" i="1"/>
  <c r="L55472" i="1"/>
  <c r="L55473" i="1"/>
  <c r="L55474" i="1"/>
  <c r="L55475" i="1"/>
  <c r="L55476" i="1"/>
  <c r="L55477" i="1"/>
  <c r="L55478" i="1"/>
  <c r="L55479" i="1"/>
  <c r="L55480" i="1"/>
  <c r="L55481" i="1"/>
  <c r="L55482" i="1"/>
  <c r="L55483" i="1"/>
  <c r="L55484" i="1"/>
  <c r="L55485" i="1"/>
  <c r="L55486" i="1"/>
  <c r="L55487" i="1"/>
  <c r="L55488" i="1"/>
  <c r="L55489" i="1"/>
  <c r="L55490" i="1"/>
  <c r="L55491" i="1"/>
  <c r="L55492" i="1"/>
  <c r="L55493" i="1"/>
  <c r="L55494" i="1"/>
  <c r="L55495" i="1"/>
  <c r="L55496" i="1"/>
  <c r="L55497" i="1"/>
  <c r="L55498" i="1"/>
  <c r="L55499" i="1"/>
  <c r="L55500" i="1"/>
  <c r="L55501" i="1"/>
  <c r="L55502" i="1"/>
  <c r="L55503" i="1"/>
  <c r="L55504" i="1"/>
  <c r="L55505" i="1"/>
  <c r="L55506" i="1"/>
  <c r="L55507" i="1"/>
  <c r="L55508" i="1"/>
  <c r="L55509" i="1"/>
  <c r="L55510" i="1"/>
  <c r="L55511" i="1"/>
  <c r="L55512" i="1"/>
  <c r="L55513" i="1"/>
  <c r="L55514" i="1"/>
  <c r="L55515" i="1"/>
  <c r="L55516" i="1"/>
  <c r="L55517" i="1"/>
  <c r="L55518" i="1"/>
  <c r="L55519" i="1"/>
  <c r="L55520" i="1"/>
  <c r="L55521" i="1"/>
  <c r="L55522" i="1"/>
  <c r="L55523" i="1"/>
  <c r="L55524" i="1"/>
  <c r="L55525" i="1"/>
  <c r="L55526" i="1"/>
  <c r="L55527" i="1"/>
  <c r="L55528" i="1"/>
  <c r="L55529" i="1"/>
  <c r="L55530" i="1"/>
  <c r="L55531" i="1"/>
  <c r="L55532" i="1"/>
  <c r="L55533" i="1"/>
  <c r="L55534" i="1"/>
  <c r="L55535" i="1"/>
  <c r="L55536" i="1"/>
  <c r="L55537" i="1"/>
  <c r="L55538" i="1"/>
  <c r="L55539" i="1"/>
  <c r="L55540" i="1"/>
  <c r="L55541" i="1"/>
  <c r="L55542" i="1"/>
  <c r="L55543" i="1"/>
  <c r="L55544" i="1"/>
  <c r="L55545" i="1"/>
  <c r="L55546" i="1"/>
  <c r="L55547" i="1"/>
  <c r="L55548" i="1"/>
  <c r="L55549" i="1"/>
  <c r="L55550" i="1"/>
  <c r="L55551" i="1"/>
  <c r="L55552" i="1"/>
  <c r="L55553" i="1"/>
  <c r="L55554" i="1"/>
  <c r="L55555" i="1"/>
  <c r="L55556" i="1"/>
  <c r="L55557" i="1"/>
  <c r="L55558" i="1"/>
  <c r="L55559" i="1"/>
  <c r="L55560" i="1"/>
  <c r="L55561" i="1"/>
  <c r="L55562" i="1"/>
  <c r="L55563" i="1"/>
  <c r="L55564" i="1"/>
  <c r="L55565" i="1"/>
  <c r="L55566" i="1"/>
  <c r="L55567" i="1"/>
  <c r="L55568" i="1"/>
  <c r="L55569" i="1"/>
  <c r="L55570" i="1"/>
  <c r="L55571" i="1"/>
  <c r="L55572" i="1"/>
  <c r="L55573" i="1"/>
  <c r="L55574" i="1"/>
  <c r="L55575" i="1"/>
  <c r="L55576" i="1"/>
  <c r="L55577" i="1"/>
  <c r="L55578" i="1"/>
  <c r="L55579" i="1"/>
  <c r="L55580" i="1"/>
  <c r="L55581" i="1"/>
  <c r="L55582" i="1"/>
  <c r="L55583" i="1"/>
  <c r="L55584" i="1"/>
  <c r="L55585" i="1"/>
  <c r="L55586" i="1"/>
  <c r="L55587" i="1"/>
  <c r="L55588" i="1"/>
  <c r="L55589" i="1"/>
  <c r="L55590" i="1"/>
  <c r="L55591" i="1"/>
  <c r="L55592" i="1"/>
  <c r="L55593" i="1"/>
  <c r="L55594" i="1"/>
  <c r="L55595" i="1"/>
  <c r="L55596" i="1"/>
  <c r="L55597" i="1"/>
  <c r="L55598" i="1"/>
  <c r="L55599" i="1"/>
  <c r="L55600" i="1"/>
  <c r="L55601" i="1"/>
  <c r="L55602" i="1"/>
  <c r="L55603" i="1"/>
  <c r="L55604" i="1"/>
  <c r="L55605" i="1"/>
  <c r="L55606" i="1"/>
  <c r="L55607" i="1"/>
  <c r="L55608" i="1"/>
  <c r="L55609" i="1"/>
  <c r="L55610" i="1"/>
  <c r="L55611" i="1"/>
  <c r="L55612" i="1"/>
  <c r="L55613" i="1"/>
  <c r="L55614" i="1"/>
  <c r="L55615" i="1"/>
  <c r="L55616" i="1"/>
  <c r="L55617" i="1"/>
  <c r="L55618" i="1"/>
  <c r="L55619" i="1"/>
  <c r="L55620" i="1"/>
  <c r="L55621" i="1"/>
  <c r="L55622" i="1"/>
  <c r="L55623" i="1"/>
  <c r="L55624" i="1"/>
  <c r="L55625" i="1"/>
  <c r="L55626" i="1"/>
  <c r="L55627" i="1"/>
  <c r="L55628" i="1"/>
  <c r="L55629" i="1"/>
  <c r="L55630" i="1"/>
  <c r="L55631" i="1"/>
  <c r="L55632" i="1"/>
  <c r="L55633" i="1"/>
  <c r="L55634" i="1"/>
  <c r="L55635" i="1"/>
  <c r="L55636" i="1"/>
  <c r="L55637" i="1"/>
  <c r="L55638" i="1"/>
  <c r="L55639" i="1"/>
  <c r="L55640" i="1"/>
  <c r="L55641" i="1"/>
  <c r="L55642" i="1"/>
  <c r="L55643" i="1"/>
  <c r="L55644" i="1"/>
  <c r="L55645" i="1"/>
  <c r="L55646" i="1"/>
  <c r="L55647" i="1"/>
  <c r="L55648" i="1"/>
  <c r="L55649" i="1"/>
  <c r="L55650" i="1"/>
  <c r="L55651" i="1"/>
  <c r="L55652" i="1"/>
  <c r="L55653" i="1"/>
  <c r="L55654" i="1"/>
  <c r="L55655" i="1"/>
  <c r="L55656" i="1"/>
  <c r="L55657" i="1"/>
  <c r="L55658" i="1"/>
  <c r="L55659" i="1"/>
  <c r="L55660" i="1"/>
  <c r="L55661" i="1"/>
  <c r="L55662" i="1"/>
  <c r="L55663" i="1"/>
  <c r="L55664" i="1"/>
  <c r="L55665" i="1"/>
  <c r="L55666" i="1"/>
  <c r="L55667" i="1"/>
  <c r="L55668" i="1"/>
  <c r="L55669" i="1"/>
  <c r="L55670" i="1"/>
  <c r="L55671" i="1"/>
  <c r="L55672" i="1"/>
  <c r="L55673" i="1"/>
  <c r="L55674" i="1"/>
  <c r="L55675" i="1"/>
  <c r="L55676" i="1"/>
  <c r="L55677" i="1"/>
  <c r="L55678" i="1"/>
  <c r="L55679" i="1"/>
  <c r="L55680" i="1"/>
  <c r="L55681" i="1"/>
  <c r="L55682" i="1"/>
  <c r="L55683" i="1"/>
  <c r="L55684" i="1"/>
  <c r="L55685" i="1"/>
  <c r="L55686" i="1"/>
  <c r="L55687" i="1"/>
  <c r="L55688" i="1"/>
  <c r="L55689" i="1"/>
  <c r="L55690" i="1"/>
  <c r="L55691" i="1"/>
  <c r="L55692" i="1"/>
  <c r="L55693" i="1"/>
  <c r="L55694" i="1"/>
  <c r="L55695" i="1"/>
  <c r="L55696" i="1"/>
  <c r="L55697" i="1"/>
  <c r="L55698" i="1"/>
  <c r="L55699" i="1"/>
  <c r="L55700" i="1"/>
  <c r="L55701" i="1"/>
  <c r="L55702" i="1"/>
  <c r="L55703" i="1"/>
  <c r="L55704" i="1"/>
  <c r="L55705" i="1"/>
  <c r="L55706" i="1"/>
  <c r="L55707" i="1"/>
  <c r="L55708" i="1"/>
  <c r="L55709" i="1"/>
  <c r="L55710" i="1"/>
  <c r="L55711" i="1"/>
  <c r="L55712" i="1"/>
  <c r="L55713" i="1"/>
  <c r="L55714" i="1"/>
  <c r="L55715" i="1"/>
  <c r="L55716" i="1"/>
  <c r="L55717" i="1"/>
  <c r="L55718" i="1"/>
  <c r="L55719" i="1"/>
  <c r="L55720" i="1"/>
  <c r="L55721" i="1"/>
  <c r="L55722" i="1"/>
  <c r="L55723" i="1"/>
  <c r="L55724" i="1"/>
  <c r="L55725" i="1"/>
  <c r="L55726" i="1"/>
  <c r="L55727" i="1"/>
  <c r="L55728" i="1"/>
  <c r="L55729" i="1"/>
  <c r="L55730" i="1"/>
  <c r="L55731" i="1"/>
  <c r="L55732" i="1"/>
  <c r="L55733" i="1"/>
  <c r="L55734" i="1"/>
  <c r="L55735" i="1"/>
  <c r="L55736" i="1"/>
  <c r="L55737" i="1"/>
  <c r="L55738" i="1"/>
  <c r="L55739" i="1"/>
  <c r="L55740" i="1"/>
  <c r="L55741" i="1"/>
  <c r="L55742" i="1"/>
  <c r="L55743" i="1"/>
  <c r="L55744" i="1"/>
  <c r="L55745" i="1"/>
  <c r="L55746" i="1"/>
  <c r="L55747" i="1"/>
  <c r="L55748" i="1"/>
  <c r="L55749" i="1"/>
  <c r="L55750" i="1"/>
  <c r="L55751" i="1"/>
  <c r="L55752" i="1"/>
  <c r="L55753" i="1"/>
  <c r="L55754" i="1"/>
  <c r="L55755" i="1"/>
  <c r="L55756" i="1"/>
  <c r="L55757" i="1"/>
  <c r="L55758" i="1"/>
  <c r="L55759" i="1"/>
  <c r="L55760" i="1"/>
  <c r="L55761" i="1"/>
  <c r="L55762" i="1"/>
  <c r="L55763" i="1"/>
  <c r="L55764" i="1"/>
  <c r="L55765" i="1"/>
  <c r="L55766" i="1"/>
  <c r="L55767" i="1"/>
  <c r="L55768" i="1"/>
  <c r="L55769" i="1"/>
  <c r="L55770" i="1"/>
  <c r="L55771" i="1"/>
  <c r="L55772" i="1"/>
  <c r="L55773" i="1"/>
  <c r="L55774" i="1"/>
  <c r="L55775" i="1"/>
  <c r="L55776" i="1"/>
  <c r="L55777" i="1"/>
  <c r="L55778" i="1"/>
  <c r="L55779" i="1"/>
  <c r="L55780" i="1"/>
  <c r="L55781" i="1"/>
  <c r="L55782" i="1"/>
  <c r="L55783" i="1"/>
  <c r="L55784" i="1"/>
  <c r="L55785" i="1"/>
  <c r="L55786" i="1"/>
  <c r="L55787" i="1"/>
  <c r="L55788" i="1"/>
  <c r="L55789" i="1"/>
  <c r="L55790" i="1"/>
  <c r="L55791" i="1"/>
  <c r="L55792" i="1"/>
  <c r="L55793" i="1"/>
  <c r="L55794" i="1"/>
  <c r="L55795" i="1"/>
  <c r="L55796" i="1"/>
  <c r="L55797" i="1"/>
  <c r="L55798" i="1"/>
  <c r="L55799" i="1"/>
  <c r="L55800" i="1"/>
  <c r="L55801" i="1"/>
  <c r="L55802" i="1"/>
  <c r="L55803" i="1"/>
  <c r="L55804" i="1"/>
  <c r="L55805" i="1"/>
  <c r="L55806" i="1"/>
  <c r="L55807" i="1"/>
  <c r="L55808" i="1"/>
  <c r="L55809" i="1"/>
  <c r="L55810" i="1"/>
  <c r="L55811" i="1"/>
  <c r="L55812" i="1"/>
  <c r="L55813" i="1"/>
  <c r="L55814" i="1"/>
  <c r="L55815" i="1"/>
  <c r="L55816" i="1"/>
  <c r="L55817" i="1"/>
  <c r="L55818" i="1"/>
  <c r="L55819" i="1"/>
  <c r="L55820" i="1"/>
  <c r="L55821" i="1"/>
  <c r="L55822" i="1"/>
  <c r="L55823" i="1"/>
  <c r="L55824" i="1"/>
  <c r="L55825" i="1"/>
  <c r="L55826" i="1"/>
  <c r="L55827" i="1"/>
  <c r="L55828" i="1"/>
  <c r="L55829" i="1"/>
  <c r="L55830" i="1"/>
  <c r="L55831" i="1"/>
  <c r="L55832" i="1"/>
  <c r="L55833" i="1"/>
  <c r="L55834" i="1"/>
  <c r="L55835" i="1"/>
  <c r="L55836" i="1"/>
  <c r="L55837" i="1"/>
  <c r="L55838" i="1"/>
  <c r="L55839" i="1"/>
  <c r="L55840" i="1"/>
  <c r="L55841" i="1"/>
  <c r="L55842" i="1"/>
  <c r="L55843" i="1"/>
  <c r="L55844" i="1"/>
  <c r="L55845" i="1"/>
  <c r="L55846" i="1"/>
  <c r="L55847" i="1"/>
  <c r="L55848" i="1"/>
  <c r="L55849" i="1"/>
  <c r="L55850" i="1"/>
  <c r="L55851" i="1"/>
  <c r="L55852" i="1"/>
  <c r="L55853" i="1"/>
  <c r="L55854" i="1"/>
  <c r="L55855" i="1"/>
  <c r="L55856" i="1"/>
  <c r="L55857" i="1"/>
  <c r="L55858" i="1"/>
  <c r="L55859" i="1"/>
  <c r="L55860" i="1"/>
  <c r="L55861" i="1"/>
  <c r="L55862" i="1"/>
  <c r="L55863" i="1"/>
  <c r="L55864" i="1"/>
  <c r="L55865" i="1"/>
  <c r="L55866" i="1"/>
  <c r="L55867" i="1"/>
  <c r="L55868" i="1"/>
  <c r="L55869" i="1"/>
  <c r="L55870" i="1"/>
  <c r="L55871" i="1"/>
  <c r="L55872" i="1"/>
  <c r="L55873" i="1"/>
  <c r="L55874" i="1"/>
  <c r="L55875" i="1"/>
  <c r="L55876" i="1"/>
  <c r="L55877" i="1"/>
  <c r="L55878" i="1"/>
  <c r="L55879" i="1"/>
  <c r="L55880" i="1"/>
  <c r="L55881" i="1"/>
  <c r="L55882" i="1"/>
  <c r="L55883" i="1"/>
  <c r="L55884" i="1"/>
  <c r="L55885" i="1"/>
  <c r="L55886" i="1"/>
  <c r="L55887" i="1"/>
  <c r="L55888" i="1"/>
  <c r="L55889" i="1"/>
  <c r="L55890" i="1"/>
  <c r="L55891" i="1"/>
  <c r="L55892" i="1"/>
  <c r="L55893" i="1"/>
  <c r="L55894" i="1"/>
  <c r="L55895" i="1"/>
  <c r="L55896" i="1"/>
  <c r="L55897" i="1"/>
  <c r="L55898" i="1"/>
  <c r="L55899" i="1"/>
  <c r="L55900" i="1"/>
  <c r="L55901" i="1"/>
  <c r="L55902" i="1"/>
  <c r="L55903" i="1"/>
  <c r="L55904" i="1"/>
  <c r="L55905" i="1"/>
  <c r="L55906" i="1"/>
  <c r="L55907" i="1"/>
  <c r="L55908" i="1"/>
  <c r="L55909" i="1"/>
  <c r="L55910" i="1"/>
  <c r="L55911" i="1"/>
  <c r="L55912" i="1"/>
  <c r="L55913" i="1"/>
  <c r="L55914" i="1"/>
  <c r="L55915" i="1"/>
  <c r="L55916" i="1"/>
  <c r="L55917" i="1"/>
  <c r="L55918" i="1"/>
  <c r="L55919" i="1"/>
  <c r="L55920" i="1"/>
  <c r="L55921" i="1"/>
  <c r="L55922" i="1"/>
  <c r="L55923" i="1"/>
  <c r="L55924" i="1"/>
  <c r="L55925" i="1"/>
  <c r="L55926" i="1"/>
  <c r="L55927" i="1"/>
  <c r="L55928" i="1"/>
  <c r="L55929" i="1"/>
  <c r="L55930" i="1"/>
  <c r="L55931" i="1"/>
  <c r="L55932" i="1"/>
  <c r="L55933" i="1"/>
  <c r="L55934" i="1"/>
  <c r="L55935" i="1"/>
  <c r="L55936" i="1"/>
  <c r="L55937" i="1"/>
  <c r="L55938" i="1"/>
  <c r="L55939" i="1"/>
  <c r="L55940" i="1"/>
  <c r="L55941" i="1"/>
  <c r="L55942" i="1"/>
  <c r="L55943" i="1"/>
  <c r="L55944" i="1"/>
  <c r="L55945" i="1"/>
  <c r="L55946" i="1"/>
  <c r="L55947" i="1"/>
  <c r="L55948" i="1"/>
  <c r="L55949" i="1"/>
  <c r="L55950" i="1"/>
  <c r="L55951" i="1"/>
  <c r="L55952" i="1"/>
  <c r="L55953" i="1"/>
  <c r="L55954" i="1"/>
  <c r="L55955" i="1"/>
  <c r="L55956" i="1"/>
  <c r="L55957" i="1"/>
  <c r="L55958" i="1"/>
  <c r="L55959" i="1"/>
  <c r="L55960" i="1"/>
  <c r="L55961" i="1"/>
  <c r="L55962" i="1"/>
  <c r="L55963" i="1"/>
  <c r="L55964" i="1"/>
  <c r="L55965" i="1"/>
  <c r="L55966" i="1"/>
  <c r="L55967" i="1"/>
  <c r="L55968" i="1"/>
  <c r="L55969" i="1"/>
  <c r="L55970" i="1"/>
  <c r="L55971" i="1"/>
  <c r="L55972" i="1"/>
  <c r="L55973" i="1"/>
  <c r="L55974" i="1"/>
  <c r="L55975" i="1"/>
  <c r="L55976" i="1"/>
  <c r="L55977" i="1"/>
  <c r="L55978" i="1"/>
  <c r="L55979" i="1"/>
  <c r="L55980" i="1"/>
  <c r="L55981" i="1"/>
  <c r="L55982" i="1"/>
  <c r="L55983" i="1"/>
  <c r="L55984" i="1"/>
  <c r="L55985" i="1"/>
  <c r="L55986" i="1"/>
  <c r="L55987" i="1"/>
  <c r="L55988" i="1"/>
  <c r="L55989" i="1"/>
  <c r="L55990" i="1"/>
  <c r="L55991" i="1"/>
  <c r="L55992" i="1"/>
  <c r="L55993" i="1"/>
  <c r="L55994" i="1"/>
  <c r="L55995" i="1"/>
  <c r="L55996" i="1"/>
  <c r="L55997" i="1"/>
  <c r="L55998" i="1"/>
  <c r="L55999" i="1"/>
  <c r="L56000" i="1"/>
  <c r="L56001" i="1"/>
  <c r="L56002" i="1"/>
  <c r="L56003" i="1"/>
  <c r="L56004" i="1"/>
  <c r="L56005" i="1"/>
  <c r="L56006" i="1"/>
  <c r="L56007" i="1"/>
  <c r="L56008" i="1"/>
  <c r="L56009" i="1"/>
  <c r="L56010" i="1"/>
  <c r="L56011" i="1"/>
  <c r="L56012" i="1"/>
  <c r="L56013" i="1"/>
  <c r="L56014" i="1"/>
  <c r="L56015" i="1"/>
  <c r="L56016" i="1"/>
  <c r="L56017" i="1"/>
  <c r="L56018" i="1"/>
  <c r="L56019" i="1"/>
  <c r="L56020" i="1"/>
  <c r="L56021" i="1"/>
  <c r="L56022" i="1"/>
  <c r="L56023" i="1"/>
  <c r="L56024" i="1"/>
  <c r="L56025" i="1"/>
  <c r="L56026" i="1"/>
  <c r="L56027" i="1"/>
  <c r="L56028" i="1"/>
  <c r="L56029" i="1"/>
  <c r="L56030" i="1"/>
  <c r="L56031" i="1"/>
  <c r="L56032" i="1"/>
  <c r="L56033" i="1"/>
  <c r="L56034" i="1"/>
  <c r="L56035" i="1"/>
  <c r="L56036" i="1"/>
  <c r="L56037" i="1"/>
  <c r="L56038" i="1"/>
  <c r="L56039" i="1"/>
  <c r="L56040" i="1"/>
  <c r="L56041" i="1"/>
  <c r="L56042" i="1"/>
  <c r="L56043" i="1"/>
  <c r="L56044" i="1"/>
  <c r="L56045" i="1"/>
  <c r="L56046" i="1"/>
  <c r="L56047" i="1"/>
  <c r="L56048" i="1"/>
  <c r="L56049" i="1"/>
  <c r="L56050" i="1"/>
  <c r="L56051" i="1"/>
  <c r="L56052" i="1"/>
  <c r="L56053" i="1"/>
  <c r="L56054" i="1"/>
  <c r="L56055" i="1"/>
  <c r="L56056" i="1"/>
  <c r="L56057" i="1"/>
  <c r="L56058" i="1"/>
  <c r="L56059" i="1"/>
  <c r="L56060" i="1"/>
  <c r="L56061" i="1"/>
  <c r="L56062" i="1"/>
  <c r="L56063" i="1"/>
  <c r="L56064" i="1"/>
  <c r="L56065" i="1"/>
  <c r="L56066" i="1"/>
  <c r="L56067" i="1"/>
  <c r="L56068" i="1"/>
  <c r="L56069" i="1"/>
  <c r="L56070" i="1"/>
  <c r="L56071" i="1"/>
  <c r="L56072" i="1"/>
  <c r="L56073" i="1"/>
  <c r="L56074" i="1"/>
  <c r="L56075" i="1"/>
  <c r="L56076" i="1"/>
  <c r="L56077" i="1"/>
  <c r="L56078" i="1"/>
  <c r="L56079" i="1"/>
  <c r="L56080" i="1"/>
  <c r="L56081" i="1"/>
  <c r="L56082" i="1"/>
  <c r="L56083" i="1"/>
  <c r="L56084" i="1"/>
  <c r="L56085" i="1"/>
  <c r="L56086" i="1"/>
  <c r="L56087" i="1"/>
  <c r="L56088" i="1"/>
  <c r="L56089" i="1"/>
  <c r="L56090" i="1"/>
  <c r="L56091" i="1"/>
  <c r="L56092" i="1"/>
  <c r="L56093" i="1"/>
  <c r="L56094" i="1"/>
  <c r="L56095" i="1"/>
  <c r="L56096" i="1"/>
  <c r="L56097" i="1"/>
  <c r="L56098" i="1"/>
  <c r="L56099" i="1"/>
  <c r="L56100" i="1"/>
  <c r="L56101" i="1"/>
  <c r="L56102" i="1"/>
  <c r="L56103" i="1"/>
  <c r="L56104" i="1"/>
  <c r="L56105" i="1"/>
  <c r="L56106" i="1"/>
  <c r="L56107" i="1"/>
  <c r="L56108" i="1"/>
  <c r="L56109" i="1"/>
  <c r="L56110" i="1"/>
  <c r="L56111" i="1"/>
  <c r="L56112" i="1"/>
  <c r="L56113" i="1"/>
  <c r="L56114" i="1"/>
  <c r="L56115" i="1"/>
  <c r="L56116" i="1"/>
  <c r="L56117" i="1"/>
  <c r="L56118" i="1"/>
  <c r="L56119" i="1"/>
  <c r="L56120" i="1"/>
  <c r="L56121" i="1"/>
  <c r="L56122" i="1"/>
  <c r="L56123" i="1"/>
  <c r="L56124" i="1"/>
  <c r="L56125" i="1"/>
  <c r="L56126" i="1"/>
  <c r="L56127" i="1"/>
  <c r="L56128" i="1"/>
  <c r="L56129" i="1"/>
  <c r="L56130" i="1"/>
  <c r="L56131" i="1"/>
  <c r="L56132" i="1"/>
  <c r="L56133" i="1"/>
  <c r="L56134" i="1"/>
  <c r="L56135" i="1"/>
  <c r="L56136" i="1"/>
  <c r="L56137" i="1"/>
  <c r="L56138" i="1"/>
  <c r="L56139" i="1"/>
  <c r="L56140" i="1"/>
  <c r="L56141" i="1"/>
  <c r="L56142" i="1"/>
  <c r="L56143" i="1"/>
  <c r="L56144" i="1"/>
  <c r="L56145" i="1"/>
  <c r="L56146" i="1"/>
  <c r="L56147" i="1"/>
  <c r="L56148" i="1"/>
  <c r="L56149" i="1"/>
  <c r="L56150" i="1"/>
  <c r="L56151" i="1"/>
  <c r="L56152" i="1"/>
  <c r="L56153" i="1"/>
  <c r="L56154" i="1"/>
  <c r="L56155" i="1"/>
  <c r="L56156" i="1"/>
  <c r="L56157" i="1"/>
  <c r="L56158" i="1"/>
  <c r="L56159" i="1"/>
  <c r="L56160" i="1"/>
  <c r="L56161" i="1"/>
  <c r="L56162" i="1"/>
  <c r="L56163" i="1"/>
  <c r="L56164" i="1"/>
  <c r="L56165" i="1"/>
  <c r="L56166" i="1"/>
  <c r="L56167" i="1"/>
  <c r="L56168" i="1"/>
  <c r="L56169" i="1"/>
  <c r="L56170" i="1"/>
  <c r="L56171" i="1"/>
  <c r="L56172" i="1"/>
  <c r="L56173" i="1"/>
  <c r="L56174" i="1"/>
  <c r="L56175" i="1"/>
  <c r="L56176" i="1"/>
  <c r="L56177" i="1"/>
  <c r="L56178" i="1"/>
  <c r="L56179" i="1"/>
  <c r="L56180" i="1"/>
  <c r="L56181" i="1"/>
  <c r="L56182" i="1"/>
  <c r="L56183" i="1"/>
  <c r="L56184" i="1"/>
  <c r="L56185" i="1"/>
  <c r="L56186" i="1"/>
  <c r="L56187" i="1"/>
  <c r="L56188" i="1"/>
  <c r="L56189" i="1"/>
  <c r="L56190" i="1"/>
  <c r="L56191" i="1"/>
  <c r="L56192" i="1"/>
  <c r="L56193" i="1"/>
  <c r="L56194" i="1"/>
  <c r="L56195" i="1"/>
  <c r="L56196" i="1"/>
  <c r="L56197" i="1"/>
  <c r="L56198" i="1"/>
  <c r="L56199" i="1"/>
  <c r="L56200" i="1"/>
  <c r="L56201" i="1"/>
  <c r="L56202" i="1"/>
  <c r="L56203" i="1"/>
  <c r="L56204" i="1"/>
  <c r="L56205" i="1"/>
  <c r="L56206" i="1"/>
  <c r="L56207" i="1"/>
  <c r="L56208" i="1"/>
  <c r="L56209" i="1"/>
  <c r="L56210" i="1"/>
  <c r="L56211" i="1"/>
  <c r="L56212" i="1"/>
  <c r="L56213" i="1"/>
  <c r="L56214" i="1"/>
  <c r="L56215" i="1"/>
  <c r="L56216" i="1"/>
  <c r="L56217" i="1"/>
  <c r="L56218" i="1"/>
  <c r="L56219" i="1"/>
  <c r="L56220" i="1"/>
  <c r="L56221" i="1"/>
  <c r="L56222" i="1"/>
  <c r="L56223" i="1"/>
  <c r="L56224" i="1"/>
  <c r="L56225" i="1"/>
  <c r="L56226" i="1"/>
  <c r="L56227" i="1"/>
  <c r="L56228" i="1"/>
  <c r="L56229" i="1"/>
  <c r="L56230" i="1"/>
  <c r="L56231" i="1"/>
  <c r="L56232" i="1"/>
  <c r="L56233" i="1"/>
  <c r="L56234" i="1"/>
  <c r="L56235" i="1"/>
  <c r="L56236" i="1"/>
  <c r="L56237" i="1"/>
  <c r="L56238" i="1"/>
  <c r="L56239" i="1"/>
  <c r="L56240" i="1"/>
  <c r="L56241" i="1"/>
  <c r="L56242" i="1"/>
  <c r="L56243" i="1"/>
  <c r="L56244" i="1"/>
  <c r="L56245" i="1"/>
  <c r="L56246" i="1"/>
  <c r="L56247" i="1"/>
  <c r="L56248" i="1"/>
  <c r="L56249" i="1"/>
  <c r="L56250" i="1"/>
  <c r="L56251" i="1"/>
  <c r="L56252" i="1"/>
  <c r="L56253" i="1"/>
  <c r="L56254" i="1"/>
  <c r="L56255" i="1"/>
  <c r="L56256" i="1"/>
  <c r="L56257" i="1"/>
  <c r="L56258" i="1"/>
  <c r="L56259" i="1"/>
  <c r="L56260" i="1"/>
  <c r="L56261" i="1"/>
  <c r="L56262" i="1"/>
  <c r="L56263" i="1"/>
  <c r="L56264" i="1"/>
  <c r="L56265" i="1"/>
  <c r="L56266" i="1"/>
  <c r="L56267" i="1"/>
  <c r="L56268" i="1"/>
  <c r="L56269" i="1"/>
  <c r="L56270" i="1"/>
  <c r="L56271" i="1"/>
  <c r="L56272" i="1"/>
  <c r="L56273" i="1"/>
  <c r="L56274" i="1"/>
  <c r="L56275" i="1"/>
  <c r="L56276" i="1"/>
  <c r="L56277" i="1"/>
  <c r="L56278" i="1"/>
  <c r="L56279" i="1"/>
  <c r="L56280" i="1"/>
  <c r="L56281" i="1"/>
  <c r="L56282" i="1"/>
  <c r="L56283" i="1"/>
  <c r="L56284" i="1"/>
  <c r="L56285" i="1"/>
  <c r="L56286" i="1"/>
  <c r="L56287" i="1"/>
  <c r="L56288" i="1"/>
  <c r="L56289" i="1"/>
  <c r="L56290" i="1"/>
  <c r="L56291" i="1"/>
  <c r="L56292" i="1"/>
  <c r="L56293" i="1"/>
  <c r="L56294" i="1"/>
  <c r="L56295" i="1"/>
  <c r="L56296" i="1"/>
  <c r="L56297" i="1"/>
  <c r="L56298" i="1"/>
  <c r="L56299" i="1"/>
  <c r="L56300" i="1"/>
  <c r="L56301" i="1"/>
  <c r="L56302" i="1"/>
  <c r="L56303" i="1"/>
  <c r="L56304" i="1"/>
  <c r="L56305" i="1"/>
  <c r="L56306" i="1"/>
  <c r="L56307" i="1"/>
  <c r="L56308" i="1"/>
  <c r="L56309" i="1"/>
  <c r="L56310" i="1"/>
  <c r="L56311" i="1"/>
  <c r="L56312" i="1"/>
  <c r="L56313" i="1"/>
  <c r="L56314" i="1"/>
  <c r="L56315" i="1"/>
  <c r="L56316" i="1"/>
  <c r="L56317" i="1"/>
  <c r="L56318" i="1"/>
  <c r="L56319" i="1"/>
  <c r="L56320" i="1"/>
  <c r="L56321" i="1"/>
  <c r="L56322" i="1"/>
  <c r="L56323" i="1"/>
  <c r="L56324" i="1"/>
  <c r="L56325" i="1"/>
  <c r="L56326" i="1"/>
  <c r="L56327" i="1"/>
  <c r="L56328" i="1"/>
  <c r="L56329" i="1"/>
  <c r="L56330" i="1"/>
  <c r="L56331" i="1"/>
  <c r="L56332" i="1"/>
  <c r="L56333" i="1"/>
  <c r="L56334" i="1"/>
  <c r="L56335" i="1"/>
  <c r="L56336" i="1"/>
  <c r="L56337" i="1"/>
  <c r="L56338" i="1"/>
  <c r="L56339" i="1"/>
  <c r="L56340" i="1"/>
  <c r="L56341" i="1"/>
  <c r="L56342" i="1"/>
  <c r="L56343" i="1"/>
  <c r="L56344" i="1"/>
  <c r="L56345" i="1"/>
  <c r="L56346" i="1"/>
  <c r="L56347" i="1"/>
  <c r="L56348" i="1"/>
  <c r="L56349" i="1"/>
  <c r="L56350" i="1"/>
  <c r="L56351" i="1"/>
  <c r="L56352" i="1"/>
  <c r="L56353" i="1"/>
  <c r="L56354" i="1"/>
  <c r="L56355" i="1"/>
  <c r="L56356" i="1"/>
  <c r="L56357" i="1"/>
  <c r="L56358" i="1"/>
  <c r="L56359" i="1"/>
  <c r="L56360" i="1"/>
  <c r="L56361" i="1"/>
  <c r="L56362" i="1"/>
  <c r="L56363" i="1"/>
  <c r="L56364" i="1"/>
  <c r="L56365" i="1"/>
  <c r="L56366" i="1"/>
  <c r="L56367" i="1"/>
  <c r="L56368" i="1"/>
  <c r="L56369" i="1"/>
  <c r="L56370" i="1"/>
  <c r="L56371" i="1"/>
  <c r="L56372" i="1"/>
  <c r="L56373" i="1"/>
  <c r="L56374" i="1"/>
  <c r="L56375" i="1"/>
  <c r="L56376" i="1"/>
  <c r="L56377" i="1"/>
  <c r="L56378" i="1"/>
  <c r="L56379" i="1"/>
  <c r="L56380" i="1"/>
  <c r="L56381" i="1"/>
  <c r="L56382" i="1"/>
  <c r="L56383" i="1"/>
  <c r="L56384" i="1"/>
  <c r="L56385" i="1"/>
  <c r="L56386" i="1"/>
  <c r="L56387" i="1"/>
  <c r="L56388" i="1"/>
  <c r="L56389" i="1"/>
  <c r="L56390" i="1"/>
  <c r="L56391" i="1"/>
  <c r="L56392" i="1"/>
  <c r="L56393" i="1"/>
  <c r="L56394" i="1"/>
  <c r="L56395" i="1"/>
  <c r="L56396" i="1"/>
  <c r="L56397" i="1"/>
  <c r="L56398" i="1"/>
  <c r="L56399" i="1"/>
  <c r="L56400" i="1"/>
  <c r="L56401" i="1"/>
  <c r="L56402" i="1"/>
  <c r="L56403" i="1"/>
  <c r="L56404" i="1"/>
  <c r="L56405" i="1"/>
  <c r="L56406" i="1"/>
  <c r="L56407" i="1"/>
  <c r="L56408" i="1"/>
  <c r="L56409" i="1"/>
  <c r="L56410" i="1"/>
  <c r="L56411" i="1"/>
  <c r="L56412" i="1"/>
  <c r="L56413" i="1"/>
  <c r="L56414" i="1"/>
  <c r="L56415" i="1"/>
  <c r="L56416" i="1"/>
  <c r="L56417" i="1"/>
  <c r="L56418" i="1"/>
  <c r="L56419" i="1"/>
  <c r="L56420" i="1"/>
  <c r="L56421" i="1"/>
  <c r="L56422" i="1"/>
  <c r="L56423" i="1"/>
  <c r="L56424" i="1"/>
  <c r="L56425" i="1"/>
  <c r="L56426" i="1"/>
  <c r="L56427" i="1"/>
  <c r="L56428" i="1"/>
  <c r="L56429" i="1"/>
  <c r="L56430" i="1"/>
  <c r="L56431" i="1"/>
  <c r="L56432" i="1"/>
  <c r="L56433" i="1"/>
  <c r="L56434" i="1"/>
  <c r="L56435" i="1"/>
  <c r="L56436" i="1"/>
  <c r="L56437" i="1"/>
  <c r="L56438" i="1"/>
  <c r="L56439" i="1"/>
  <c r="L56440" i="1"/>
  <c r="L56441" i="1"/>
  <c r="L56442" i="1"/>
  <c r="L56443" i="1"/>
  <c r="L56444" i="1"/>
  <c r="L56445" i="1"/>
  <c r="L56446" i="1"/>
  <c r="L56447" i="1"/>
  <c r="L56448" i="1"/>
  <c r="L56449" i="1"/>
  <c r="L56450" i="1"/>
  <c r="L56451" i="1"/>
  <c r="L56452" i="1"/>
  <c r="L56453" i="1"/>
  <c r="L56454" i="1"/>
  <c r="L56455" i="1"/>
  <c r="L56456" i="1"/>
  <c r="L56457" i="1"/>
  <c r="L56458" i="1"/>
  <c r="L56459" i="1"/>
  <c r="L56460" i="1"/>
  <c r="L56461" i="1"/>
  <c r="L56462" i="1"/>
  <c r="L56463" i="1"/>
  <c r="L56464" i="1"/>
  <c r="L56465" i="1"/>
  <c r="L56466" i="1"/>
  <c r="L56467" i="1"/>
  <c r="L56468" i="1"/>
  <c r="L56469" i="1"/>
  <c r="L56470" i="1"/>
  <c r="L56471" i="1"/>
  <c r="L56472" i="1"/>
  <c r="L56473" i="1"/>
  <c r="L56474" i="1"/>
  <c r="L56475" i="1"/>
  <c r="L56476" i="1"/>
  <c r="L56477" i="1"/>
  <c r="L56478" i="1"/>
  <c r="L56479" i="1"/>
  <c r="L56480" i="1"/>
  <c r="L56481" i="1"/>
  <c r="L56482" i="1"/>
  <c r="L56483" i="1"/>
  <c r="L56484" i="1"/>
  <c r="L56485" i="1"/>
  <c r="L56486" i="1"/>
  <c r="L56487" i="1"/>
  <c r="L56488" i="1"/>
  <c r="L56489" i="1"/>
  <c r="L56490" i="1"/>
  <c r="L56491" i="1"/>
  <c r="L56492" i="1"/>
  <c r="L56493" i="1"/>
  <c r="L56494" i="1"/>
  <c r="L56495" i="1"/>
  <c r="L56496" i="1"/>
  <c r="L56497" i="1"/>
  <c r="L56498" i="1"/>
  <c r="L56499" i="1"/>
  <c r="L56500" i="1"/>
  <c r="L56501" i="1"/>
  <c r="L56502" i="1"/>
  <c r="L56503" i="1"/>
  <c r="L56504" i="1"/>
  <c r="L56505" i="1"/>
  <c r="L56506" i="1"/>
  <c r="L56507" i="1"/>
  <c r="L56508" i="1"/>
  <c r="L56509" i="1"/>
  <c r="L56510" i="1"/>
  <c r="L56511" i="1"/>
  <c r="L56512" i="1"/>
  <c r="L56513" i="1"/>
  <c r="L56514" i="1"/>
  <c r="L56515" i="1"/>
  <c r="L56516" i="1"/>
  <c r="L56517" i="1"/>
  <c r="L56518" i="1"/>
  <c r="L56519" i="1"/>
  <c r="L56520" i="1"/>
  <c r="L56521" i="1"/>
  <c r="L56522" i="1"/>
  <c r="L56523" i="1"/>
  <c r="L56524" i="1"/>
  <c r="L56525" i="1"/>
  <c r="L56526" i="1"/>
  <c r="L56527" i="1"/>
  <c r="L56528" i="1"/>
  <c r="L56529" i="1"/>
  <c r="L56530" i="1"/>
  <c r="L56531" i="1"/>
  <c r="L56532" i="1"/>
  <c r="L56533" i="1"/>
  <c r="L56534" i="1"/>
  <c r="L56535" i="1"/>
  <c r="L56536" i="1"/>
  <c r="L56537" i="1"/>
  <c r="L56538" i="1"/>
  <c r="L56539" i="1"/>
  <c r="L56540" i="1"/>
  <c r="L56541" i="1"/>
  <c r="L56542" i="1"/>
  <c r="L56543" i="1"/>
  <c r="L56544" i="1"/>
  <c r="L56545" i="1"/>
  <c r="L56546" i="1"/>
  <c r="L56547" i="1"/>
  <c r="L56548" i="1"/>
  <c r="L56549" i="1"/>
  <c r="L56550" i="1"/>
  <c r="L56551" i="1"/>
  <c r="L56552" i="1"/>
  <c r="L56553" i="1"/>
  <c r="L56554" i="1"/>
  <c r="L56555" i="1"/>
  <c r="L56556" i="1"/>
  <c r="L56557" i="1"/>
  <c r="L56558" i="1"/>
  <c r="L56559" i="1"/>
  <c r="L56560" i="1"/>
  <c r="L56561" i="1"/>
  <c r="L56562" i="1"/>
  <c r="L56563" i="1"/>
  <c r="L56564" i="1"/>
  <c r="L56565" i="1"/>
  <c r="L56566" i="1"/>
  <c r="L56567" i="1"/>
  <c r="L56568" i="1"/>
  <c r="L56569" i="1"/>
  <c r="L56570" i="1"/>
  <c r="L56571" i="1"/>
  <c r="L56572" i="1"/>
  <c r="L56573" i="1"/>
  <c r="L56574" i="1"/>
  <c r="L56575" i="1"/>
  <c r="L56576" i="1"/>
  <c r="L56577" i="1"/>
  <c r="L56578" i="1"/>
  <c r="L56579" i="1"/>
  <c r="L56580" i="1"/>
  <c r="L56581" i="1"/>
  <c r="L56582" i="1"/>
  <c r="L56583" i="1"/>
  <c r="L56584" i="1"/>
  <c r="L56585" i="1"/>
  <c r="L56586" i="1"/>
  <c r="L56587" i="1"/>
  <c r="L56588" i="1"/>
  <c r="L56589" i="1"/>
  <c r="L56590" i="1"/>
  <c r="L56591" i="1"/>
  <c r="L56592" i="1"/>
  <c r="L56593" i="1"/>
  <c r="L56594" i="1"/>
  <c r="L56595" i="1"/>
  <c r="L56596" i="1"/>
  <c r="L56597" i="1"/>
  <c r="L56598" i="1"/>
  <c r="L56599" i="1"/>
  <c r="L56600" i="1"/>
  <c r="L56601" i="1"/>
  <c r="L56602" i="1"/>
  <c r="L56603" i="1"/>
  <c r="L56604" i="1"/>
  <c r="L56605" i="1"/>
  <c r="L56606" i="1"/>
  <c r="L56607" i="1"/>
  <c r="L56608" i="1"/>
  <c r="L56609" i="1"/>
  <c r="L56610" i="1"/>
  <c r="L56611" i="1"/>
  <c r="L56612" i="1"/>
  <c r="L56613" i="1"/>
  <c r="L56614" i="1"/>
  <c r="L56615" i="1"/>
  <c r="L56616" i="1"/>
  <c r="L56617" i="1"/>
  <c r="L56618" i="1"/>
  <c r="L56619" i="1"/>
  <c r="L56620" i="1"/>
  <c r="L56621" i="1"/>
  <c r="L56622" i="1"/>
  <c r="L56623" i="1"/>
  <c r="L56624" i="1"/>
  <c r="L56625" i="1"/>
  <c r="L56626" i="1"/>
  <c r="L56627" i="1"/>
  <c r="L56628" i="1"/>
  <c r="L56629" i="1"/>
  <c r="L56630" i="1"/>
  <c r="L56631" i="1"/>
  <c r="L56632" i="1"/>
  <c r="L56633" i="1"/>
  <c r="L56634" i="1"/>
  <c r="L56635" i="1"/>
  <c r="L56636" i="1"/>
  <c r="L56637" i="1"/>
  <c r="L56638" i="1"/>
  <c r="L56639" i="1"/>
  <c r="L56640" i="1"/>
  <c r="L56641" i="1"/>
  <c r="L56642" i="1"/>
  <c r="L56643" i="1"/>
  <c r="L56644" i="1"/>
  <c r="L56645" i="1"/>
  <c r="L56646" i="1"/>
  <c r="L56647" i="1"/>
  <c r="L56648" i="1"/>
  <c r="L56649" i="1"/>
  <c r="L56650" i="1"/>
  <c r="L56651" i="1"/>
  <c r="L56652" i="1"/>
  <c r="L56653" i="1"/>
  <c r="L56654" i="1"/>
  <c r="L56655" i="1"/>
  <c r="L56656" i="1"/>
  <c r="L56657" i="1"/>
  <c r="L56658" i="1"/>
  <c r="L56659" i="1"/>
  <c r="L56660" i="1"/>
  <c r="L56661" i="1"/>
  <c r="L56662" i="1"/>
  <c r="L56663" i="1"/>
  <c r="L56664" i="1"/>
  <c r="L56665" i="1"/>
  <c r="L56666" i="1"/>
  <c r="L56667" i="1"/>
  <c r="L56668" i="1"/>
  <c r="L56669" i="1"/>
  <c r="L56670" i="1"/>
  <c r="L56671" i="1"/>
  <c r="L56672" i="1"/>
  <c r="L56673" i="1"/>
  <c r="L56674" i="1"/>
  <c r="L56675" i="1"/>
  <c r="L56676" i="1"/>
  <c r="L56677" i="1"/>
  <c r="L56678" i="1"/>
  <c r="L56679" i="1"/>
  <c r="L56680" i="1"/>
  <c r="L56681" i="1"/>
  <c r="L56682" i="1"/>
  <c r="L56683" i="1"/>
  <c r="L56684" i="1"/>
  <c r="L56685" i="1"/>
  <c r="L56686" i="1"/>
  <c r="L56687" i="1"/>
  <c r="L56688" i="1"/>
  <c r="L56689" i="1"/>
  <c r="L56690" i="1"/>
  <c r="L56691" i="1"/>
  <c r="L56692" i="1"/>
  <c r="L56693" i="1"/>
  <c r="L56694" i="1"/>
  <c r="L56695" i="1"/>
  <c r="L56696" i="1"/>
  <c r="L56697" i="1"/>
  <c r="L56698" i="1"/>
  <c r="L56699" i="1"/>
  <c r="L56700" i="1"/>
  <c r="L56701" i="1"/>
  <c r="L56702" i="1"/>
  <c r="L56703" i="1"/>
  <c r="L56704" i="1"/>
  <c r="L56705" i="1"/>
  <c r="L56706" i="1"/>
  <c r="L56707" i="1"/>
  <c r="L56708" i="1"/>
  <c r="L56709" i="1"/>
  <c r="L56710" i="1"/>
  <c r="L56711" i="1"/>
  <c r="L56712" i="1"/>
  <c r="L56713" i="1"/>
  <c r="L56714" i="1"/>
  <c r="L56715" i="1"/>
  <c r="L56716" i="1"/>
  <c r="L56717" i="1"/>
  <c r="L56718" i="1"/>
  <c r="L56719" i="1"/>
  <c r="L56720" i="1"/>
  <c r="L56721" i="1"/>
  <c r="L56722" i="1"/>
  <c r="L56723" i="1"/>
  <c r="L56724" i="1"/>
  <c r="L56725" i="1"/>
  <c r="L56726" i="1"/>
  <c r="L56727" i="1"/>
  <c r="L56728" i="1"/>
  <c r="L56729" i="1"/>
  <c r="L56730" i="1"/>
  <c r="L56731" i="1"/>
  <c r="L56732" i="1"/>
  <c r="L56733" i="1"/>
  <c r="L56734" i="1"/>
  <c r="L56735" i="1"/>
  <c r="L56736" i="1"/>
  <c r="L56737" i="1"/>
  <c r="L56738" i="1"/>
  <c r="L56739" i="1"/>
  <c r="L56740" i="1"/>
  <c r="L56741" i="1"/>
  <c r="L56742" i="1"/>
  <c r="L56743" i="1"/>
  <c r="L56744" i="1"/>
  <c r="L56745" i="1"/>
  <c r="L56746" i="1"/>
  <c r="L56747" i="1"/>
  <c r="L56748" i="1"/>
  <c r="L56749" i="1"/>
  <c r="L56750" i="1"/>
  <c r="L56751" i="1"/>
  <c r="L56752" i="1"/>
  <c r="L56753" i="1"/>
  <c r="L56754" i="1"/>
  <c r="L56755" i="1"/>
  <c r="L56756" i="1"/>
  <c r="L56757" i="1"/>
  <c r="L56758" i="1"/>
  <c r="L56759" i="1"/>
  <c r="L56760" i="1"/>
  <c r="L56761" i="1"/>
  <c r="L56762" i="1"/>
  <c r="L56763" i="1"/>
  <c r="L56764" i="1"/>
  <c r="L56765" i="1"/>
  <c r="L56766" i="1"/>
  <c r="L56767" i="1"/>
  <c r="L56768" i="1"/>
  <c r="L56769" i="1"/>
  <c r="L56770" i="1"/>
  <c r="L56771" i="1"/>
  <c r="L56772" i="1"/>
  <c r="L56773" i="1"/>
  <c r="L56774" i="1"/>
  <c r="L56775" i="1"/>
  <c r="L56776" i="1"/>
  <c r="L56777" i="1"/>
  <c r="L56778" i="1"/>
  <c r="L56779" i="1"/>
  <c r="L56780" i="1"/>
  <c r="L56781" i="1"/>
  <c r="L56782" i="1"/>
  <c r="L56783" i="1"/>
  <c r="L56784" i="1"/>
  <c r="L56785" i="1"/>
  <c r="L56786" i="1"/>
  <c r="L56787" i="1"/>
  <c r="L56788" i="1"/>
  <c r="L56789" i="1"/>
  <c r="L56790" i="1"/>
  <c r="L56791" i="1"/>
  <c r="L56792" i="1"/>
  <c r="L56793" i="1"/>
  <c r="L56794" i="1"/>
  <c r="L56795" i="1"/>
  <c r="L56796" i="1"/>
  <c r="L56797" i="1"/>
  <c r="L56798" i="1"/>
  <c r="L56799" i="1"/>
  <c r="L56800" i="1"/>
  <c r="L56801" i="1"/>
  <c r="L56802" i="1"/>
  <c r="L56803" i="1"/>
  <c r="L56804" i="1"/>
  <c r="L56805" i="1"/>
  <c r="L56806" i="1"/>
  <c r="L56807" i="1"/>
  <c r="L56808" i="1"/>
  <c r="L56809" i="1"/>
  <c r="L56810" i="1"/>
  <c r="L56811" i="1"/>
  <c r="L56812" i="1"/>
  <c r="L56813" i="1"/>
  <c r="L56814" i="1"/>
  <c r="L56815" i="1"/>
  <c r="L56816" i="1"/>
  <c r="L56817" i="1"/>
  <c r="L56818" i="1"/>
  <c r="L56819" i="1"/>
  <c r="L56820" i="1"/>
  <c r="L56821" i="1"/>
  <c r="L56822" i="1"/>
  <c r="L56823" i="1"/>
  <c r="L56824" i="1"/>
  <c r="L56825" i="1"/>
  <c r="L56826" i="1"/>
  <c r="L56827" i="1"/>
  <c r="L56828" i="1"/>
  <c r="L56829" i="1"/>
  <c r="L56830" i="1"/>
  <c r="L56831" i="1"/>
  <c r="L56832" i="1"/>
  <c r="L56833" i="1"/>
  <c r="L56834" i="1"/>
  <c r="L56835" i="1"/>
  <c r="L56836" i="1"/>
  <c r="L56837" i="1"/>
  <c r="L56838" i="1"/>
  <c r="L56839" i="1"/>
  <c r="L56840" i="1"/>
  <c r="L56841" i="1"/>
  <c r="L56842" i="1"/>
  <c r="L56843" i="1"/>
  <c r="L56844" i="1"/>
  <c r="L56845" i="1"/>
  <c r="L56846" i="1"/>
  <c r="L56847" i="1"/>
  <c r="L56848" i="1"/>
  <c r="L56849" i="1"/>
  <c r="L56850" i="1"/>
  <c r="L56851" i="1"/>
  <c r="L56852" i="1"/>
  <c r="L56853" i="1"/>
  <c r="L56854" i="1"/>
  <c r="L56855" i="1"/>
  <c r="L56856" i="1"/>
  <c r="L56857" i="1"/>
  <c r="L56858" i="1"/>
  <c r="L56859" i="1"/>
  <c r="L56860" i="1"/>
  <c r="L56861" i="1"/>
  <c r="L56862" i="1"/>
  <c r="L56863" i="1"/>
  <c r="L56864" i="1"/>
  <c r="L56865" i="1"/>
  <c r="L56866" i="1"/>
  <c r="L56867" i="1"/>
  <c r="L56868" i="1"/>
  <c r="L56869" i="1"/>
  <c r="L56870" i="1"/>
  <c r="L56871" i="1"/>
  <c r="L56872" i="1"/>
  <c r="L56873" i="1"/>
  <c r="L56874" i="1"/>
  <c r="L56875" i="1"/>
  <c r="L56876" i="1"/>
  <c r="L56877" i="1"/>
  <c r="L56878" i="1"/>
  <c r="L56879" i="1"/>
  <c r="L56880" i="1"/>
  <c r="L56881" i="1"/>
  <c r="L56882" i="1"/>
  <c r="L56883" i="1"/>
  <c r="L56884" i="1"/>
  <c r="L56885" i="1"/>
  <c r="L56886" i="1"/>
  <c r="L56887" i="1"/>
  <c r="L56888" i="1"/>
  <c r="L56889" i="1"/>
  <c r="L56890" i="1"/>
  <c r="L56891" i="1"/>
  <c r="L56892" i="1"/>
  <c r="L56893" i="1"/>
  <c r="L56894" i="1"/>
  <c r="L56895" i="1"/>
  <c r="L56896" i="1"/>
  <c r="L56897" i="1"/>
  <c r="L56898" i="1"/>
  <c r="L56899" i="1"/>
  <c r="L56900" i="1"/>
  <c r="L56901" i="1"/>
  <c r="L56902" i="1"/>
  <c r="L56903" i="1"/>
  <c r="L56904" i="1"/>
  <c r="L56905" i="1"/>
  <c r="L56906" i="1"/>
  <c r="L56907" i="1"/>
  <c r="L56908" i="1"/>
  <c r="L56909" i="1"/>
  <c r="L56910" i="1"/>
  <c r="L56911" i="1"/>
  <c r="L56912" i="1"/>
  <c r="L56913" i="1"/>
  <c r="L56914" i="1"/>
  <c r="L56915" i="1"/>
  <c r="L56916" i="1"/>
  <c r="L56917" i="1"/>
  <c r="L56918" i="1"/>
  <c r="L56919" i="1"/>
  <c r="L56920" i="1"/>
  <c r="L56921" i="1"/>
  <c r="L56922" i="1"/>
  <c r="L56923" i="1"/>
  <c r="L56924" i="1"/>
  <c r="L56925" i="1"/>
  <c r="L56926" i="1"/>
  <c r="L56927" i="1"/>
  <c r="L56928" i="1"/>
  <c r="L56929" i="1"/>
  <c r="L56930" i="1"/>
  <c r="L56931" i="1"/>
  <c r="L56932" i="1"/>
  <c r="L56933" i="1"/>
  <c r="L56934" i="1"/>
  <c r="L56935" i="1"/>
  <c r="L56936" i="1"/>
  <c r="L56937" i="1"/>
  <c r="L56938" i="1"/>
  <c r="L56939" i="1"/>
  <c r="L56940" i="1"/>
  <c r="L56941" i="1"/>
  <c r="L56942" i="1"/>
  <c r="L56943" i="1"/>
  <c r="L56944" i="1"/>
  <c r="L56945" i="1"/>
  <c r="L56946" i="1"/>
  <c r="L56947" i="1"/>
  <c r="L56948" i="1"/>
  <c r="L56949" i="1"/>
  <c r="L56950" i="1"/>
  <c r="L56951" i="1"/>
  <c r="L56952" i="1"/>
  <c r="L56953" i="1"/>
  <c r="L56954" i="1"/>
  <c r="L56955" i="1"/>
  <c r="L56956" i="1"/>
  <c r="L56957" i="1"/>
  <c r="L56958" i="1"/>
  <c r="L56959" i="1"/>
  <c r="L56960" i="1"/>
  <c r="L56961" i="1"/>
  <c r="L56962" i="1"/>
  <c r="L56963" i="1"/>
  <c r="L56964" i="1"/>
  <c r="L56965" i="1"/>
  <c r="L56966" i="1"/>
  <c r="L56967" i="1"/>
  <c r="L56968" i="1"/>
  <c r="L56969" i="1"/>
  <c r="L56970" i="1"/>
  <c r="L56971" i="1"/>
  <c r="L56972" i="1"/>
  <c r="L56973" i="1"/>
  <c r="L56974" i="1"/>
  <c r="L56975" i="1"/>
  <c r="L56976" i="1"/>
  <c r="L56977" i="1"/>
  <c r="L56978" i="1"/>
  <c r="L56979" i="1"/>
  <c r="L56980" i="1"/>
  <c r="L56981" i="1"/>
  <c r="L56982" i="1"/>
  <c r="L56983" i="1"/>
  <c r="L56984" i="1"/>
  <c r="L56985" i="1"/>
  <c r="L56986" i="1"/>
  <c r="L56987" i="1"/>
  <c r="L56988" i="1"/>
  <c r="L56989" i="1"/>
  <c r="L56990" i="1"/>
  <c r="L56991" i="1"/>
  <c r="L56992" i="1"/>
  <c r="L56993" i="1"/>
  <c r="L56994" i="1"/>
  <c r="L56995" i="1"/>
  <c r="L56996" i="1"/>
  <c r="L56997" i="1"/>
  <c r="L56998" i="1"/>
  <c r="L56999" i="1"/>
  <c r="L57000" i="1"/>
  <c r="L57001" i="1"/>
  <c r="L57002" i="1"/>
  <c r="L57003" i="1"/>
  <c r="L57004" i="1"/>
  <c r="L57005" i="1"/>
  <c r="L57006" i="1"/>
  <c r="L57007" i="1"/>
  <c r="L57008" i="1"/>
  <c r="L57009" i="1"/>
  <c r="L57010" i="1"/>
  <c r="L57011" i="1"/>
  <c r="L57012" i="1"/>
  <c r="L57013" i="1"/>
  <c r="L57014" i="1"/>
  <c r="L57015" i="1"/>
  <c r="L57016" i="1"/>
  <c r="L57017" i="1"/>
  <c r="L57018" i="1"/>
  <c r="L57019" i="1"/>
  <c r="L57020" i="1"/>
  <c r="L57021" i="1"/>
  <c r="L57022" i="1"/>
  <c r="L57023" i="1"/>
  <c r="L57024" i="1"/>
  <c r="L57025" i="1"/>
  <c r="L57026" i="1"/>
  <c r="L57027" i="1"/>
  <c r="L57028" i="1"/>
  <c r="L57029" i="1"/>
  <c r="L57030" i="1"/>
  <c r="L57031" i="1"/>
  <c r="L57032" i="1"/>
  <c r="L57033" i="1"/>
  <c r="L57034" i="1"/>
  <c r="L57035" i="1"/>
  <c r="L57036" i="1"/>
  <c r="L57037" i="1"/>
  <c r="L57038" i="1"/>
  <c r="L57039" i="1"/>
  <c r="L57040" i="1"/>
  <c r="L57041" i="1"/>
  <c r="L57042" i="1"/>
  <c r="L57043" i="1"/>
  <c r="L57044" i="1"/>
  <c r="L57045" i="1"/>
  <c r="L57046" i="1"/>
  <c r="L57047" i="1"/>
  <c r="L57048" i="1"/>
  <c r="L57049" i="1"/>
  <c r="L57050" i="1"/>
  <c r="L57051" i="1"/>
  <c r="L57052" i="1"/>
  <c r="L57053" i="1"/>
  <c r="L57054" i="1"/>
  <c r="L57055" i="1"/>
  <c r="L57056" i="1"/>
  <c r="L57057" i="1"/>
  <c r="L57058" i="1"/>
  <c r="L57059" i="1"/>
  <c r="L57060" i="1"/>
  <c r="L57061" i="1"/>
  <c r="L57062" i="1"/>
  <c r="L57063" i="1"/>
  <c r="L57064" i="1"/>
  <c r="L57065" i="1"/>
  <c r="L57066" i="1"/>
  <c r="L57067" i="1"/>
  <c r="L57068" i="1"/>
  <c r="L57069" i="1"/>
  <c r="L57070" i="1"/>
  <c r="L57071" i="1"/>
  <c r="L57072" i="1"/>
  <c r="L57073" i="1"/>
  <c r="L57074" i="1"/>
  <c r="L57075" i="1"/>
  <c r="L57076" i="1"/>
  <c r="L57077" i="1"/>
  <c r="L57078" i="1"/>
  <c r="L57079" i="1"/>
  <c r="L57080" i="1"/>
  <c r="L57081" i="1"/>
  <c r="L57082" i="1"/>
  <c r="L57083" i="1"/>
  <c r="L57084" i="1"/>
  <c r="L57085" i="1"/>
  <c r="L57086" i="1"/>
  <c r="L57087" i="1"/>
  <c r="L57088" i="1"/>
  <c r="L57089" i="1"/>
  <c r="L57090" i="1"/>
  <c r="L57091" i="1"/>
  <c r="L57092" i="1"/>
  <c r="L57093" i="1"/>
  <c r="L57094" i="1"/>
  <c r="L57095" i="1"/>
  <c r="L57096" i="1"/>
  <c r="L57097" i="1"/>
  <c r="L57098" i="1"/>
  <c r="L57099" i="1"/>
  <c r="L57100" i="1"/>
  <c r="L57101" i="1"/>
  <c r="L57102" i="1"/>
  <c r="L57103" i="1"/>
  <c r="L57104" i="1"/>
  <c r="L57105" i="1"/>
  <c r="L57106" i="1"/>
  <c r="L57107" i="1"/>
  <c r="L57108" i="1"/>
  <c r="L57109" i="1"/>
  <c r="L57110" i="1"/>
  <c r="L57111" i="1"/>
  <c r="L57112" i="1"/>
  <c r="L57113" i="1"/>
  <c r="L57114" i="1"/>
  <c r="L57115" i="1"/>
  <c r="L57116" i="1"/>
  <c r="L57117" i="1"/>
  <c r="L57118" i="1"/>
  <c r="L57119" i="1"/>
  <c r="L57120" i="1"/>
  <c r="L57121" i="1"/>
  <c r="L57122" i="1"/>
  <c r="L57123" i="1"/>
  <c r="L57124" i="1"/>
  <c r="L57125" i="1"/>
  <c r="L57126" i="1"/>
  <c r="L57127" i="1"/>
  <c r="L57128" i="1"/>
  <c r="L57129" i="1"/>
  <c r="L57130" i="1"/>
  <c r="L57131" i="1"/>
  <c r="L57132" i="1"/>
  <c r="L57133" i="1"/>
  <c r="L57134" i="1"/>
  <c r="L57135" i="1"/>
  <c r="L57136" i="1"/>
  <c r="L57137" i="1"/>
  <c r="L57138" i="1"/>
  <c r="L57139" i="1"/>
  <c r="L57140" i="1"/>
  <c r="L57141" i="1"/>
  <c r="L57142" i="1"/>
  <c r="L57143" i="1"/>
  <c r="L57144" i="1"/>
  <c r="L57145" i="1"/>
  <c r="L57146" i="1"/>
  <c r="L57147" i="1"/>
  <c r="L57148" i="1"/>
  <c r="L57149" i="1"/>
  <c r="L57150" i="1"/>
  <c r="L57151" i="1"/>
  <c r="L57152" i="1"/>
  <c r="L57153" i="1"/>
  <c r="L57154" i="1"/>
  <c r="L57155" i="1"/>
  <c r="L57156" i="1"/>
  <c r="L57157" i="1"/>
  <c r="L57158" i="1"/>
  <c r="L57159" i="1"/>
  <c r="L57160" i="1"/>
  <c r="L57161" i="1"/>
  <c r="L57162" i="1"/>
  <c r="L57163" i="1"/>
  <c r="L57164" i="1"/>
  <c r="L57165" i="1"/>
  <c r="L57166" i="1"/>
  <c r="L57167" i="1"/>
  <c r="L57168" i="1"/>
  <c r="L57169" i="1"/>
  <c r="L57170" i="1"/>
  <c r="L57171" i="1"/>
  <c r="L57172" i="1"/>
  <c r="L57173" i="1"/>
  <c r="L57174" i="1"/>
  <c r="L57175" i="1"/>
  <c r="L57176" i="1"/>
  <c r="L57177" i="1"/>
  <c r="L57178" i="1"/>
  <c r="L57179" i="1"/>
  <c r="L57180" i="1"/>
  <c r="L57181" i="1"/>
  <c r="L57182" i="1"/>
  <c r="L57183" i="1"/>
  <c r="L57184" i="1"/>
  <c r="L57185" i="1"/>
  <c r="L57186" i="1"/>
  <c r="L57187" i="1"/>
  <c r="L57188" i="1"/>
  <c r="L57189" i="1"/>
  <c r="L57190" i="1"/>
  <c r="L57191" i="1"/>
  <c r="L57192" i="1"/>
  <c r="L57193" i="1"/>
  <c r="L57194" i="1"/>
  <c r="L57195" i="1"/>
  <c r="L57196" i="1"/>
  <c r="L57197" i="1"/>
  <c r="L57198" i="1"/>
  <c r="L57199" i="1"/>
  <c r="L57200" i="1"/>
  <c r="L57201" i="1"/>
  <c r="L57202" i="1"/>
  <c r="L57203" i="1"/>
  <c r="L57204" i="1"/>
  <c r="L57205" i="1"/>
  <c r="L57206" i="1"/>
  <c r="L57207" i="1"/>
  <c r="L57208" i="1"/>
  <c r="L57209" i="1"/>
  <c r="L57210" i="1"/>
  <c r="L57211" i="1"/>
  <c r="L57212" i="1"/>
  <c r="L57213" i="1"/>
  <c r="L57214" i="1"/>
  <c r="L57215" i="1"/>
  <c r="L57216" i="1"/>
  <c r="L57217" i="1"/>
  <c r="L57218" i="1"/>
  <c r="L57219" i="1"/>
  <c r="L57220" i="1"/>
  <c r="L57221" i="1"/>
  <c r="L57222" i="1"/>
  <c r="L57223" i="1"/>
  <c r="L57224" i="1"/>
  <c r="L57225" i="1"/>
  <c r="L57226" i="1"/>
  <c r="L57227" i="1"/>
  <c r="L57228" i="1"/>
  <c r="L57229" i="1"/>
  <c r="L57230" i="1"/>
  <c r="L57231" i="1"/>
  <c r="L57232" i="1"/>
  <c r="L57233" i="1"/>
  <c r="L57234" i="1"/>
  <c r="L57235" i="1"/>
  <c r="L57236" i="1"/>
  <c r="L57237" i="1"/>
  <c r="L57238" i="1"/>
  <c r="L57239" i="1"/>
  <c r="L57240" i="1"/>
  <c r="L57241" i="1"/>
  <c r="L57242" i="1"/>
  <c r="L57243" i="1"/>
  <c r="L57244" i="1"/>
  <c r="L57245" i="1"/>
  <c r="L57246" i="1"/>
  <c r="L57247" i="1"/>
  <c r="L57248" i="1"/>
  <c r="L57249" i="1"/>
  <c r="L57250" i="1"/>
  <c r="L57251" i="1"/>
  <c r="L57252" i="1"/>
  <c r="L57253" i="1"/>
  <c r="L57254" i="1"/>
  <c r="L57255" i="1"/>
  <c r="L57256" i="1"/>
  <c r="L57257" i="1"/>
  <c r="L57258" i="1"/>
  <c r="L57259" i="1"/>
  <c r="L57260" i="1"/>
  <c r="L57261" i="1"/>
  <c r="L57262" i="1"/>
  <c r="L57263" i="1"/>
  <c r="L57264" i="1"/>
  <c r="L57265" i="1"/>
  <c r="L57266" i="1"/>
  <c r="L57267" i="1"/>
  <c r="L57268" i="1"/>
  <c r="L57269" i="1"/>
  <c r="L57270" i="1"/>
  <c r="L57271" i="1"/>
  <c r="L57272" i="1"/>
  <c r="L57273" i="1"/>
  <c r="L57274" i="1"/>
  <c r="L57275" i="1"/>
  <c r="L57276" i="1"/>
  <c r="L57277" i="1"/>
  <c r="L57278" i="1"/>
  <c r="L57279" i="1"/>
  <c r="L57280" i="1"/>
  <c r="L57281" i="1"/>
  <c r="L57282" i="1"/>
  <c r="L57283" i="1"/>
  <c r="L57284" i="1"/>
  <c r="L57285" i="1"/>
  <c r="L57286" i="1"/>
  <c r="L57287" i="1"/>
  <c r="L57288" i="1"/>
  <c r="L57289" i="1"/>
  <c r="L57290" i="1"/>
  <c r="L57291" i="1"/>
  <c r="L57292" i="1"/>
  <c r="L57293" i="1"/>
  <c r="L57294" i="1"/>
  <c r="L57295" i="1"/>
  <c r="L57296" i="1"/>
  <c r="L57297" i="1"/>
  <c r="L57298" i="1"/>
  <c r="L57299" i="1"/>
  <c r="L57300" i="1"/>
  <c r="L57301" i="1"/>
  <c r="L57302" i="1"/>
  <c r="L57303" i="1"/>
  <c r="L57304" i="1"/>
  <c r="L57305" i="1"/>
  <c r="L57306" i="1"/>
  <c r="L57307" i="1"/>
  <c r="L57308" i="1"/>
  <c r="L57309" i="1"/>
  <c r="L57310" i="1"/>
  <c r="L57311" i="1"/>
  <c r="L57312" i="1"/>
  <c r="L57313" i="1"/>
  <c r="L57314" i="1"/>
  <c r="L57315" i="1"/>
  <c r="L57316" i="1"/>
  <c r="L57317" i="1"/>
  <c r="L57318" i="1"/>
  <c r="L57319" i="1"/>
  <c r="L57320" i="1"/>
  <c r="L57321" i="1"/>
  <c r="L57322" i="1"/>
  <c r="L57323" i="1"/>
  <c r="L57324" i="1"/>
  <c r="L57325" i="1"/>
  <c r="L57326" i="1"/>
  <c r="L57327" i="1"/>
  <c r="L57328" i="1"/>
  <c r="L57329" i="1"/>
  <c r="L57330" i="1"/>
  <c r="L57331" i="1"/>
  <c r="L57332" i="1"/>
  <c r="L57333" i="1"/>
  <c r="L57334" i="1"/>
  <c r="L57335" i="1"/>
  <c r="L57336" i="1"/>
  <c r="L57337" i="1"/>
  <c r="L57338" i="1"/>
  <c r="L57339" i="1"/>
  <c r="L57340" i="1"/>
  <c r="L57341" i="1"/>
  <c r="L57342" i="1"/>
  <c r="L57343" i="1"/>
  <c r="L57344" i="1"/>
  <c r="L57345" i="1"/>
  <c r="L57346" i="1"/>
  <c r="L57347" i="1"/>
  <c r="L57348" i="1"/>
  <c r="L57349" i="1"/>
  <c r="L57350" i="1"/>
  <c r="L57351" i="1"/>
  <c r="L57352" i="1"/>
  <c r="L57353" i="1"/>
  <c r="L57354" i="1"/>
  <c r="L57355" i="1"/>
  <c r="L57356" i="1"/>
  <c r="L57357" i="1"/>
  <c r="L57358" i="1"/>
  <c r="L57359" i="1"/>
  <c r="L57360" i="1"/>
  <c r="L57361" i="1"/>
  <c r="L57362" i="1"/>
  <c r="L57363" i="1"/>
  <c r="L57364" i="1"/>
  <c r="L57365" i="1"/>
  <c r="L57366" i="1"/>
  <c r="L57367" i="1"/>
  <c r="L57368" i="1"/>
  <c r="L57369" i="1"/>
  <c r="L57370" i="1"/>
  <c r="L57371" i="1"/>
  <c r="L57372" i="1"/>
  <c r="L57373" i="1"/>
  <c r="L57374" i="1"/>
  <c r="L57375" i="1"/>
  <c r="L57376" i="1"/>
  <c r="L57377" i="1"/>
  <c r="L57378" i="1"/>
  <c r="L57379" i="1"/>
  <c r="L57380" i="1"/>
  <c r="L57381" i="1"/>
  <c r="L57382" i="1"/>
  <c r="L57383" i="1"/>
  <c r="L57384" i="1"/>
  <c r="L57385" i="1"/>
  <c r="L57386" i="1"/>
  <c r="L57387" i="1"/>
  <c r="L57388" i="1"/>
  <c r="L57389" i="1"/>
  <c r="L57390" i="1"/>
  <c r="L57391" i="1"/>
  <c r="L57392" i="1"/>
  <c r="L57393" i="1"/>
  <c r="L57394" i="1"/>
  <c r="L57395" i="1"/>
  <c r="L57396" i="1"/>
  <c r="L57397" i="1"/>
  <c r="L57398" i="1"/>
  <c r="L57399" i="1"/>
  <c r="L57400" i="1"/>
  <c r="L57401" i="1"/>
  <c r="L57402" i="1"/>
  <c r="L57403" i="1"/>
  <c r="L57404" i="1"/>
  <c r="L57405" i="1"/>
  <c r="L57406" i="1"/>
  <c r="L57407" i="1"/>
  <c r="L57408" i="1"/>
  <c r="L57409" i="1"/>
  <c r="L57410" i="1"/>
  <c r="L57411" i="1"/>
  <c r="L57412" i="1"/>
  <c r="L57413" i="1"/>
  <c r="L57414" i="1"/>
  <c r="L57415" i="1"/>
  <c r="L57416" i="1"/>
  <c r="L57417" i="1"/>
  <c r="L57418" i="1"/>
  <c r="L57419" i="1"/>
  <c r="L57420" i="1"/>
  <c r="L57421" i="1"/>
  <c r="L57422" i="1"/>
  <c r="L57423" i="1"/>
  <c r="L57424" i="1"/>
  <c r="L57425" i="1"/>
  <c r="L57426" i="1"/>
  <c r="L57427" i="1"/>
  <c r="L57428" i="1"/>
  <c r="L57429" i="1"/>
  <c r="L57430" i="1"/>
  <c r="L57431" i="1"/>
  <c r="L57432" i="1"/>
  <c r="L57433" i="1"/>
  <c r="L57434" i="1"/>
  <c r="L57435" i="1"/>
  <c r="L57436" i="1"/>
  <c r="L57437" i="1"/>
  <c r="L57438" i="1"/>
  <c r="L57439" i="1"/>
  <c r="L57440" i="1"/>
  <c r="L57441" i="1"/>
  <c r="L57442" i="1"/>
  <c r="L57443" i="1"/>
  <c r="L57444" i="1"/>
  <c r="L57445" i="1"/>
  <c r="L57446" i="1"/>
  <c r="L57447" i="1"/>
  <c r="L57448" i="1"/>
  <c r="L57449" i="1"/>
  <c r="L57450" i="1"/>
  <c r="L57451" i="1"/>
  <c r="L57452" i="1"/>
  <c r="L57453" i="1"/>
  <c r="L57454" i="1"/>
  <c r="L57455" i="1"/>
  <c r="L57456" i="1"/>
  <c r="L57457" i="1"/>
  <c r="L57458" i="1"/>
  <c r="L57459" i="1"/>
  <c r="L57460" i="1"/>
  <c r="L57461" i="1"/>
  <c r="L57462" i="1"/>
  <c r="L57463" i="1"/>
  <c r="L57464" i="1"/>
  <c r="L57465" i="1"/>
  <c r="L57466" i="1"/>
  <c r="L57467" i="1"/>
  <c r="L57468" i="1"/>
  <c r="L57469" i="1"/>
  <c r="L57470" i="1"/>
  <c r="L57471" i="1"/>
  <c r="L57472" i="1"/>
  <c r="L57473" i="1"/>
  <c r="L57474" i="1"/>
  <c r="L57475" i="1"/>
  <c r="L57476" i="1"/>
  <c r="L57477" i="1"/>
  <c r="L57478" i="1"/>
  <c r="L57479" i="1"/>
  <c r="L57480" i="1"/>
  <c r="L57481" i="1"/>
  <c r="L57482" i="1"/>
  <c r="L57483" i="1"/>
  <c r="L57484" i="1"/>
  <c r="L57485" i="1"/>
  <c r="L57486" i="1"/>
  <c r="L57487" i="1"/>
  <c r="L57488" i="1"/>
  <c r="L57489" i="1"/>
  <c r="L57490" i="1"/>
  <c r="L57491" i="1"/>
  <c r="L57492" i="1"/>
  <c r="L57493" i="1"/>
  <c r="L57494" i="1"/>
  <c r="L57495" i="1"/>
  <c r="L57496" i="1"/>
  <c r="L57497" i="1"/>
  <c r="L57498" i="1"/>
  <c r="L57499" i="1"/>
  <c r="L57500" i="1"/>
  <c r="L57501" i="1"/>
  <c r="L57502" i="1"/>
  <c r="L57503" i="1"/>
  <c r="L57504" i="1"/>
  <c r="L57505" i="1"/>
  <c r="L57506" i="1"/>
  <c r="L57507" i="1"/>
  <c r="L57508" i="1"/>
  <c r="L57509" i="1"/>
  <c r="L57510" i="1"/>
  <c r="L57511" i="1"/>
  <c r="L57512" i="1"/>
  <c r="L57513" i="1"/>
  <c r="L57514" i="1"/>
  <c r="L57515" i="1"/>
  <c r="L57516" i="1"/>
  <c r="L57517" i="1"/>
  <c r="L57518" i="1"/>
  <c r="L57519" i="1"/>
  <c r="L57520" i="1"/>
  <c r="L57521" i="1"/>
  <c r="L57522" i="1"/>
  <c r="L57523" i="1"/>
  <c r="L57524" i="1"/>
  <c r="L57525" i="1"/>
  <c r="L57526" i="1"/>
  <c r="L57527" i="1"/>
  <c r="L57528" i="1"/>
  <c r="L57529" i="1"/>
  <c r="L57530" i="1"/>
  <c r="L57531" i="1"/>
  <c r="L57532" i="1"/>
  <c r="L57533" i="1"/>
  <c r="L57534" i="1"/>
  <c r="L57535" i="1"/>
  <c r="L57536" i="1"/>
  <c r="L57537" i="1"/>
  <c r="L57538" i="1"/>
  <c r="L57539" i="1"/>
  <c r="L57540" i="1"/>
  <c r="L57541" i="1"/>
  <c r="L57542" i="1"/>
  <c r="L57543" i="1"/>
  <c r="L57544" i="1"/>
  <c r="L57545" i="1"/>
  <c r="L57546" i="1"/>
  <c r="L57547" i="1"/>
  <c r="L57548" i="1"/>
  <c r="L57549" i="1"/>
  <c r="L57550" i="1"/>
  <c r="L57551" i="1"/>
  <c r="L57552" i="1"/>
  <c r="L57553" i="1"/>
  <c r="L57554" i="1"/>
  <c r="L57555" i="1"/>
  <c r="L57556" i="1"/>
  <c r="L57557" i="1"/>
  <c r="L57558" i="1"/>
  <c r="L57559" i="1"/>
  <c r="L57560" i="1"/>
  <c r="L57561" i="1"/>
  <c r="L57562" i="1"/>
  <c r="L57563" i="1"/>
  <c r="L57564" i="1"/>
  <c r="L57565" i="1"/>
  <c r="L57566" i="1"/>
  <c r="L57567" i="1"/>
  <c r="L57568" i="1"/>
  <c r="L57569" i="1"/>
  <c r="L57570" i="1"/>
  <c r="L57571" i="1"/>
  <c r="L57572" i="1"/>
  <c r="L57573" i="1"/>
  <c r="L57574" i="1"/>
  <c r="L57575" i="1"/>
  <c r="L57576" i="1"/>
  <c r="L57577" i="1"/>
  <c r="L57578" i="1"/>
  <c r="L57579" i="1"/>
  <c r="L57580" i="1"/>
  <c r="L57581" i="1"/>
  <c r="L57582" i="1"/>
  <c r="L57583" i="1"/>
  <c r="L57584" i="1"/>
  <c r="L57585" i="1"/>
  <c r="L57586" i="1"/>
  <c r="L57587" i="1"/>
  <c r="L57588" i="1"/>
  <c r="L57589" i="1"/>
  <c r="L57590" i="1"/>
  <c r="L57591" i="1"/>
  <c r="L57592" i="1"/>
  <c r="L57593" i="1"/>
  <c r="L57594" i="1"/>
  <c r="L57595" i="1"/>
  <c r="L57596" i="1"/>
  <c r="L57597" i="1"/>
  <c r="L57598" i="1"/>
  <c r="L57599" i="1"/>
  <c r="L57600" i="1"/>
  <c r="L57601" i="1"/>
  <c r="L57602" i="1"/>
  <c r="L57603" i="1"/>
  <c r="L57604" i="1"/>
  <c r="L57605" i="1"/>
  <c r="L57606" i="1"/>
  <c r="L57607" i="1"/>
  <c r="L57608" i="1"/>
  <c r="L57609" i="1"/>
  <c r="L57610" i="1"/>
  <c r="L57611" i="1"/>
  <c r="L57612" i="1"/>
  <c r="L57613" i="1"/>
  <c r="L57614" i="1"/>
  <c r="L57615" i="1"/>
  <c r="L57616" i="1"/>
  <c r="L57617" i="1"/>
  <c r="L57618" i="1"/>
  <c r="L57619" i="1"/>
  <c r="L57620" i="1"/>
  <c r="L57621" i="1"/>
  <c r="L57622" i="1"/>
  <c r="L57623" i="1"/>
  <c r="L57624" i="1"/>
  <c r="L57625" i="1"/>
  <c r="L57626" i="1"/>
  <c r="L57627" i="1"/>
  <c r="L57628" i="1"/>
  <c r="L57629" i="1"/>
  <c r="L57630" i="1"/>
  <c r="L57631" i="1"/>
  <c r="L57632" i="1"/>
  <c r="L57633" i="1"/>
  <c r="L57634" i="1"/>
  <c r="L57635" i="1"/>
  <c r="L57636" i="1"/>
  <c r="L57637" i="1"/>
  <c r="L57638" i="1"/>
  <c r="L57639" i="1"/>
  <c r="L57640" i="1"/>
  <c r="L57641" i="1"/>
  <c r="L57642" i="1"/>
  <c r="L57643" i="1"/>
  <c r="L57644" i="1"/>
  <c r="L57645" i="1"/>
  <c r="L57646" i="1"/>
  <c r="L57647" i="1"/>
  <c r="L57648" i="1"/>
  <c r="L57649" i="1"/>
  <c r="L57650" i="1"/>
  <c r="L57651" i="1"/>
  <c r="L57652" i="1"/>
  <c r="L57653" i="1"/>
  <c r="L57654" i="1"/>
  <c r="L57655" i="1"/>
  <c r="L57656" i="1"/>
  <c r="L57657" i="1"/>
  <c r="L57658" i="1"/>
  <c r="L57659" i="1"/>
  <c r="L57660" i="1"/>
  <c r="L57661" i="1"/>
  <c r="L57662" i="1"/>
  <c r="L57663" i="1"/>
  <c r="L57664" i="1"/>
  <c r="L57665" i="1"/>
  <c r="L57666" i="1"/>
  <c r="L57667" i="1"/>
  <c r="L57668" i="1"/>
  <c r="L57669" i="1"/>
  <c r="L57670" i="1"/>
  <c r="L57671" i="1"/>
  <c r="L57672" i="1"/>
  <c r="L57673" i="1"/>
  <c r="L57674" i="1"/>
  <c r="L57675" i="1"/>
  <c r="L57676" i="1"/>
  <c r="L57677" i="1"/>
  <c r="L57678" i="1"/>
  <c r="L57679" i="1"/>
  <c r="L57680" i="1"/>
  <c r="L57681" i="1"/>
  <c r="L57682" i="1"/>
  <c r="L57683" i="1"/>
  <c r="L57684" i="1"/>
  <c r="L57685" i="1"/>
  <c r="L57686" i="1"/>
  <c r="L57687" i="1"/>
  <c r="L57688" i="1"/>
  <c r="L57689" i="1"/>
  <c r="L57690" i="1"/>
  <c r="L57691" i="1"/>
  <c r="L57692" i="1"/>
  <c r="L57693" i="1"/>
  <c r="L57694" i="1"/>
  <c r="L57695" i="1"/>
  <c r="L57696" i="1"/>
  <c r="L57697" i="1"/>
  <c r="L57698" i="1"/>
  <c r="L57699" i="1"/>
  <c r="L57700" i="1"/>
  <c r="L57701" i="1"/>
  <c r="L57702" i="1"/>
  <c r="L57703" i="1"/>
  <c r="L57704" i="1"/>
  <c r="L57705" i="1"/>
  <c r="L57706" i="1"/>
  <c r="L57707" i="1"/>
  <c r="L57708" i="1"/>
  <c r="L57709" i="1"/>
  <c r="L57710" i="1"/>
  <c r="L57711" i="1"/>
  <c r="L57712" i="1"/>
  <c r="L57713" i="1"/>
  <c r="L57714" i="1"/>
  <c r="L57715" i="1"/>
  <c r="L57716" i="1"/>
  <c r="L57717" i="1"/>
  <c r="L57718" i="1"/>
  <c r="L57719" i="1"/>
  <c r="L57720" i="1"/>
  <c r="L57721" i="1"/>
  <c r="L57722" i="1"/>
  <c r="L57723" i="1"/>
  <c r="L57724" i="1"/>
  <c r="L57725" i="1"/>
  <c r="L57726" i="1"/>
  <c r="L57727" i="1"/>
  <c r="L57728" i="1"/>
  <c r="L57729" i="1"/>
  <c r="L57730" i="1"/>
  <c r="L57731" i="1"/>
  <c r="L57732" i="1"/>
  <c r="L57733" i="1"/>
  <c r="L57734" i="1"/>
  <c r="L57735" i="1"/>
  <c r="L57736" i="1"/>
  <c r="L57737" i="1"/>
  <c r="L57738" i="1"/>
  <c r="L57739" i="1"/>
  <c r="L57740" i="1"/>
  <c r="L57741" i="1"/>
  <c r="L57742" i="1"/>
  <c r="L57743" i="1"/>
  <c r="L57744" i="1"/>
  <c r="L57745" i="1"/>
  <c r="L57746" i="1"/>
  <c r="L57747" i="1"/>
  <c r="L57748" i="1"/>
  <c r="L57749" i="1"/>
  <c r="L57750" i="1"/>
  <c r="L57751" i="1"/>
  <c r="L57752" i="1"/>
  <c r="L57753" i="1"/>
  <c r="L57754" i="1"/>
  <c r="L57755" i="1"/>
  <c r="L57756" i="1"/>
  <c r="L57757" i="1"/>
  <c r="L57758" i="1"/>
  <c r="L57759" i="1"/>
  <c r="L57760" i="1"/>
  <c r="L57761" i="1"/>
  <c r="L57762" i="1"/>
  <c r="L57763" i="1"/>
  <c r="L57764" i="1"/>
  <c r="L57765" i="1"/>
  <c r="L57766" i="1"/>
  <c r="L57767" i="1"/>
  <c r="L57768" i="1"/>
  <c r="L57769" i="1"/>
  <c r="L57770" i="1"/>
  <c r="L57771" i="1"/>
  <c r="L57772" i="1"/>
  <c r="L57773" i="1"/>
  <c r="L57774" i="1"/>
  <c r="L57775" i="1"/>
  <c r="L57776" i="1"/>
  <c r="L57777" i="1"/>
  <c r="L57778" i="1"/>
  <c r="L57779" i="1"/>
  <c r="L57780" i="1"/>
  <c r="L57781" i="1"/>
  <c r="L57782" i="1"/>
  <c r="L57783" i="1"/>
  <c r="L57784" i="1"/>
  <c r="L57785" i="1"/>
  <c r="L57786" i="1"/>
  <c r="L57787" i="1"/>
  <c r="L57788" i="1"/>
  <c r="L57789" i="1"/>
  <c r="L57790" i="1"/>
  <c r="L57791" i="1"/>
  <c r="L57792" i="1"/>
  <c r="L57793" i="1"/>
  <c r="L57794" i="1"/>
  <c r="L57795" i="1"/>
  <c r="L57796" i="1"/>
  <c r="L57797" i="1"/>
  <c r="L57798" i="1"/>
  <c r="L57799" i="1"/>
  <c r="L57800" i="1"/>
  <c r="L57801" i="1"/>
  <c r="L57802" i="1"/>
  <c r="L57803" i="1"/>
  <c r="L57804" i="1"/>
  <c r="L57805" i="1"/>
  <c r="L57806" i="1"/>
  <c r="L57807" i="1"/>
  <c r="L57808" i="1"/>
  <c r="L57809" i="1"/>
  <c r="L57810" i="1"/>
  <c r="L57811" i="1"/>
  <c r="L57812" i="1"/>
  <c r="L57813" i="1"/>
  <c r="L57814" i="1"/>
  <c r="L57815" i="1"/>
  <c r="L57816" i="1"/>
  <c r="L57817" i="1"/>
  <c r="L57818" i="1"/>
  <c r="L57819" i="1"/>
  <c r="L57820" i="1"/>
  <c r="L57821" i="1"/>
  <c r="L57822" i="1"/>
  <c r="L57823" i="1"/>
  <c r="L57824" i="1"/>
  <c r="L57825" i="1"/>
  <c r="L57826" i="1"/>
  <c r="L57827" i="1"/>
  <c r="L57828" i="1"/>
  <c r="L57829" i="1"/>
  <c r="L57830" i="1"/>
  <c r="L57831" i="1"/>
  <c r="L57832" i="1"/>
  <c r="L57833" i="1"/>
  <c r="L57834" i="1"/>
  <c r="L57835" i="1"/>
  <c r="L57836" i="1"/>
  <c r="L57837" i="1"/>
  <c r="L57838" i="1"/>
  <c r="L57839" i="1"/>
  <c r="L57840" i="1"/>
  <c r="L57841" i="1"/>
  <c r="L57842" i="1"/>
  <c r="L57843" i="1"/>
  <c r="L57844" i="1"/>
  <c r="L57845" i="1"/>
  <c r="L57846" i="1"/>
  <c r="L57847" i="1"/>
  <c r="L57848" i="1"/>
  <c r="L57849" i="1"/>
  <c r="L57850" i="1"/>
  <c r="L57851" i="1"/>
  <c r="L57852" i="1"/>
  <c r="L57853" i="1"/>
  <c r="L57854" i="1"/>
  <c r="L57855" i="1"/>
  <c r="L57856" i="1"/>
  <c r="L57857" i="1"/>
  <c r="L57858" i="1"/>
  <c r="L57859" i="1"/>
  <c r="L57860" i="1"/>
  <c r="L57861" i="1"/>
  <c r="L57862" i="1"/>
  <c r="L57863" i="1"/>
  <c r="L57864" i="1"/>
  <c r="L57865" i="1"/>
  <c r="L57866" i="1"/>
  <c r="L57867" i="1"/>
  <c r="L57868" i="1"/>
  <c r="L57869" i="1"/>
  <c r="L57870" i="1"/>
  <c r="L57871" i="1"/>
  <c r="L57872" i="1"/>
  <c r="L57873" i="1"/>
  <c r="L57874" i="1"/>
  <c r="L57875" i="1"/>
  <c r="L57876" i="1"/>
  <c r="L57877" i="1"/>
  <c r="L57878" i="1"/>
  <c r="L57879" i="1"/>
  <c r="L57880" i="1"/>
  <c r="L57881" i="1"/>
  <c r="L57882" i="1"/>
  <c r="L57883" i="1"/>
  <c r="L57884" i="1"/>
  <c r="L57885" i="1"/>
  <c r="L57886" i="1"/>
  <c r="L57887" i="1"/>
  <c r="L57888" i="1"/>
  <c r="L57889" i="1"/>
  <c r="L57890" i="1"/>
  <c r="L57891" i="1"/>
  <c r="L57892" i="1"/>
  <c r="L57893" i="1"/>
  <c r="L57894" i="1"/>
  <c r="L57895" i="1"/>
  <c r="L57896" i="1"/>
  <c r="L57897" i="1"/>
  <c r="L57898" i="1"/>
  <c r="L57899" i="1"/>
  <c r="L57900" i="1"/>
  <c r="L57901" i="1"/>
  <c r="L57902" i="1"/>
  <c r="L57903" i="1"/>
  <c r="L57904" i="1"/>
  <c r="L57905" i="1"/>
  <c r="L57906" i="1"/>
  <c r="L57907" i="1"/>
  <c r="L57908" i="1"/>
  <c r="L57909" i="1"/>
  <c r="L57910" i="1"/>
  <c r="L57911" i="1"/>
  <c r="L57912" i="1"/>
  <c r="L57913" i="1"/>
  <c r="L57914" i="1"/>
  <c r="L57915" i="1"/>
  <c r="L57916" i="1"/>
  <c r="L57917" i="1"/>
  <c r="L57918" i="1"/>
  <c r="L57919" i="1"/>
  <c r="L57920" i="1"/>
  <c r="L57921" i="1"/>
  <c r="L57922" i="1"/>
  <c r="L57923" i="1"/>
  <c r="L57924" i="1"/>
  <c r="L57925" i="1"/>
  <c r="L57926" i="1"/>
  <c r="L57927" i="1"/>
  <c r="L57928" i="1"/>
  <c r="L57929" i="1"/>
  <c r="L57930" i="1"/>
  <c r="L57931" i="1"/>
  <c r="L57932" i="1"/>
  <c r="L57933" i="1"/>
  <c r="L57934" i="1"/>
  <c r="L57935" i="1"/>
  <c r="L57936" i="1"/>
  <c r="L57937" i="1"/>
  <c r="L57938" i="1"/>
  <c r="L57939" i="1"/>
  <c r="L57940" i="1"/>
  <c r="L57941" i="1"/>
  <c r="L57942" i="1"/>
  <c r="L57943" i="1"/>
  <c r="L57944" i="1"/>
  <c r="L57945" i="1"/>
  <c r="L57946" i="1"/>
  <c r="L57947" i="1"/>
  <c r="L57948" i="1"/>
  <c r="L57949" i="1"/>
  <c r="L57950" i="1"/>
  <c r="L57951" i="1"/>
  <c r="L57952" i="1"/>
  <c r="L57953" i="1"/>
  <c r="L57954" i="1"/>
  <c r="L57955" i="1"/>
  <c r="L57956" i="1"/>
  <c r="L57957" i="1"/>
  <c r="L57958" i="1"/>
  <c r="L57959" i="1"/>
  <c r="L57960" i="1"/>
  <c r="L57961" i="1"/>
  <c r="L57962" i="1"/>
  <c r="L57963" i="1"/>
  <c r="L57964" i="1"/>
  <c r="L57965" i="1"/>
  <c r="L57966" i="1"/>
  <c r="L57967" i="1"/>
  <c r="L57968" i="1"/>
  <c r="L57969" i="1"/>
  <c r="L57970" i="1"/>
  <c r="L57971" i="1"/>
  <c r="L57972" i="1"/>
  <c r="L57973" i="1"/>
  <c r="L57974" i="1"/>
  <c r="L57975" i="1"/>
  <c r="L57976" i="1"/>
  <c r="L57977" i="1"/>
  <c r="L57978" i="1"/>
  <c r="L57979" i="1"/>
  <c r="L57980" i="1"/>
  <c r="L57981" i="1"/>
  <c r="L57982" i="1"/>
  <c r="L57983" i="1"/>
  <c r="L57984" i="1"/>
  <c r="L57985" i="1"/>
  <c r="L57986" i="1"/>
  <c r="L57987" i="1"/>
  <c r="L57988" i="1"/>
  <c r="L57989" i="1"/>
  <c r="L57990" i="1"/>
  <c r="L57991" i="1"/>
  <c r="L57992" i="1"/>
  <c r="L57993" i="1"/>
  <c r="L57994" i="1"/>
  <c r="L57995" i="1"/>
  <c r="L57996" i="1"/>
  <c r="L57997" i="1"/>
  <c r="L57998" i="1"/>
  <c r="L57999" i="1"/>
  <c r="L58000" i="1"/>
  <c r="L58001" i="1"/>
  <c r="L58002" i="1"/>
  <c r="L58003" i="1"/>
  <c r="L58004" i="1"/>
  <c r="L58005" i="1"/>
  <c r="L58006" i="1"/>
  <c r="L58007" i="1"/>
  <c r="L58008" i="1"/>
  <c r="L58009" i="1"/>
  <c r="L58010" i="1"/>
  <c r="L58011" i="1"/>
  <c r="L58012" i="1"/>
  <c r="L58013" i="1"/>
  <c r="L58014" i="1"/>
  <c r="L58015" i="1"/>
  <c r="L58016" i="1"/>
  <c r="L58017" i="1"/>
  <c r="L58018" i="1"/>
  <c r="L58019" i="1"/>
  <c r="L58020" i="1"/>
  <c r="L58021" i="1"/>
  <c r="L58022" i="1"/>
  <c r="L58023" i="1"/>
  <c r="L58024" i="1"/>
  <c r="L58025" i="1"/>
  <c r="L58026" i="1"/>
  <c r="L58027" i="1"/>
  <c r="L58028" i="1"/>
  <c r="L58029" i="1"/>
  <c r="L58030" i="1"/>
  <c r="L58031" i="1"/>
  <c r="L58032" i="1"/>
  <c r="L58033" i="1"/>
  <c r="L58034" i="1"/>
  <c r="L58035" i="1"/>
  <c r="L58036" i="1"/>
  <c r="L58037" i="1"/>
  <c r="L58038" i="1"/>
  <c r="L58039" i="1"/>
  <c r="L58040" i="1"/>
  <c r="L58041" i="1"/>
  <c r="L58042" i="1"/>
  <c r="L58043" i="1"/>
  <c r="L58044" i="1"/>
  <c r="L58045" i="1"/>
  <c r="L58046" i="1"/>
  <c r="L58047" i="1"/>
  <c r="L58048" i="1"/>
  <c r="L58049" i="1"/>
  <c r="L58050" i="1"/>
  <c r="L58051" i="1"/>
  <c r="L58052" i="1"/>
  <c r="L58053" i="1"/>
  <c r="L58054" i="1"/>
  <c r="L58055" i="1"/>
  <c r="L58056" i="1"/>
  <c r="L58057" i="1"/>
  <c r="L58058" i="1"/>
  <c r="L58059" i="1"/>
  <c r="L58060" i="1"/>
  <c r="L58061" i="1"/>
  <c r="L58062" i="1"/>
  <c r="L58063" i="1"/>
  <c r="L58064" i="1"/>
  <c r="L58065" i="1"/>
  <c r="L58066" i="1"/>
  <c r="L58067" i="1"/>
  <c r="L58068" i="1"/>
  <c r="L58069" i="1"/>
  <c r="L58070" i="1"/>
  <c r="L58071" i="1"/>
  <c r="L58072" i="1"/>
  <c r="L58073" i="1"/>
  <c r="L58074" i="1"/>
  <c r="L58075" i="1"/>
  <c r="L58076" i="1"/>
  <c r="L58077" i="1"/>
  <c r="L58078" i="1"/>
  <c r="L58079" i="1"/>
  <c r="L58080" i="1"/>
  <c r="L58081" i="1"/>
  <c r="L58082" i="1"/>
  <c r="L58083" i="1"/>
  <c r="L58084" i="1"/>
  <c r="L58085" i="1"/>
  <c r="L58086" i="1"/>
  <c r="L58087" i="1"/>
  <c r="L58088" i="1"/>
  <c r="L58089" i="1"/>
  <c r="L58090" i="1"/>
  <c r="L58091" i="1"/>
  <c r="L58092" i="1"/>
  <c r="L58093" i="1"/>
  <c r="L58094" i="1"/>
  <c r="L58095" i="1"/>
  <c r="L58096" i="1"/>
  <c r="L58097" i="1"/>
  <c r="L58098" i="1"/>
  <c r="L58099" i="1"/>
  <c r="L58100" i="1"/>
  <c r="L58101" i="1"/>
  <c r="L58102" i="1"/>
  <c r="L58103" i="1"/>
  <c r="L58104" i="1"/>
  <c r="L58105" i="1"/>
  <c r="L58106" i="1"/>
  <c r="L58107" i="1"/>
  <c r="L58108" i="1"/>
  <c r="L58109" i="1"/>
  <c r="L58110" i="1"/>
  <c r="L58111" i="1"/>
  <c r="L58112" i="1"/>
  <c r="L58113" i="1"/>
  <c r="L58114" i="1"/>
  <c r="L58115" i="1"/>
  <c r="L58116" i="1"/>
  <c r="L58117" i="1"/>
  <c r="L58118" i="1"/>
  <c r="L58119" i="1"/>
  <c r="L58120" i="1"/>
  <c r="L58121" i="1"/>
  <c r="L58122" i="1"/>
  <c r="L58123" i="1"/>
  <c r="L58124" i="1"/>
  <c r="L58125" i="1"/>
  <c r="L58126" i="1"/>
  <c r="L58127" i="1"/>
  <c r="L58128" i="1"/>
  <c r="L58129" i="1"/>
  <c r="L58130" i="1"/>
  <c r="L58131" i="1"/>
  <c r="L58132" i="1"/>
  <c r="L58133" i="1"/>
  <c r="L58134" i="1"/>
  <c r="L58135" i="1"/>
  <c r="L58136" i="1"/>
  <c r="L58137" i="1"/>
  <c r="L58138" i="1"/>
  <c r="L58139" i="1"/>
  <c r="L58140" i="1"/>
  <c r="L58141" i="1"/>
  <c r="L58142" i="1"/>
  <c r="L58143" i="1"/>
  <c r="L58144" i="1"/>
  <c r="L58145" i="1"/>
  <c r="L58146" i="1"/>
  <c r="L58147" i="1"/>
  <c r="L58148" i="1"/>
  <c r="L58149" i="1"/>
  <c r="L58150" i="1"/>
  <c r="L58151" i="1"/>
  <c r="L58152" i="1"/>
  <c r="L58153" i="1"/>
  <c r="L58154" i="1"/>
  <c r="L58155" i="1"/>
  <c r="L58156" i="1"/>
  <c r="L58157" i="1"/>
  <c r="L58158" i="1"/>
  <c r="L58159" i="1"/>
  <c r="L58160" i="1"/>
  <c r="L58161" i="1"/>
  <c r="L58162" i="1"/>
  <c r="L58163" i="1"/>
  <c r="L58164" i="1"/>
  <c r="L58165" i="1"/>
  <c r="L58166" i="1"/>
  <c r="L58167" i="1"/>
  <c r="L58168" i="1"/>
  <c r="L58169" i="1"/>
  <c r="L58170" i="1"/>
  <c r="L58171" i="1"/>
  <c r="L58172" i="1"/>
  <c r="L58173" i="1"/>
  <c r="L58174" i="1"/>
  <c r="L58175" i="1"/>
  <c r="L58176" i="1"/>
  <c r="L58177" i="1"/>
  <c r="L58178" i="1"/>
  <c r="L58179" i="1"/>
  <c r="L58180" i="1"/>
  <c r="L58181" i="1"/>
  <c r="L58182" i="1"/>
  <c r="L58183" i="1"/>
  <c r="L58184" i="1"/>
  <c r="L58185" i="1"/>
  <c r="L58186" i="1"/>
  <c r="L58187" i="1"/>
  <c r="L58188" i="1"/>
  <c r="L58189" i="1"/>
  <c r="L58190" i="1"/>
  <c r="L58191" i="1"/>
  <c r="L58192" i="1"/>
  <c r="L58193" i="1"/>
  <c r="L58194" i="1"/>
  <c r="L58195" i="1"/>
  <c r="L58196" i="1"/>
  <c r="L58197" i="1"/>
  <c r="L58198" i="1"/>
  <c r="L58199" i="1"/>
  <c r="L58200" i="1"/>
  <c r="L58201" i="1"/>
  <c r="L58202" i="1"/>
  <c r="L58203" i="1"/>
  <c r="L58204" i="1"/>
  <c r="L58205" i="1"/>
  <c r="L58206" i="1"/>
  <c r="L58207" i="1"/>
  <c r="L58208" i="1"/>
  <c r="L58209" i="1"/>
  <c r="L58210" i="1"/>
  <c r="L58211" i="1"/>
  <c r="L58212" i="1"/>
  <c r="L58213" i="1"/>
  <c r="L58214" i="1"/>
  <c r="L58215" i="1"/>
  <c r="L58216" i="1"/>
  <c r="L58217" i="1"/>
  <c r="L58218" i="1"/>
  <c r="L58219" i="1"/>
  <c r="L58220" i="1"/>
  <c r="L58221" i="1"/>
  <c r="L58222" i="1"/>
  <c r="L58223" i="1"/>
  <c r="L58224" i="1"/>
  <c r="L58225" i="1"/>
  <c r="L58226" i="1"/>
  <c r="L58227" i="1"/>
  <c r="L58228" i="1"/>
  <c r="L58229" i="1"/>
  <c r="L58230" i="1"/>
  <c r="L58231" i="1"/>
  <c r="L58232" i="1"/>
  <c r="L58233" i="1"/>
  <c r="L58234" i="1"/>
  <c r="L58235" i="1"/>
  <c r="L58236" i="1"/>
  <c r="L58237" i="1"/>
  <c r="L58238" i="1"/>
  <c r="L58239" i="1"/>
  <c r="L58240" i="1"/>
  <c r="L58241" i="1"/>
  <c r="L58242" i="1"/>
  <c r="L58243" i="1"/>
  <c r="L58244" i="1"/>
  <c r="L58245" i="1"/>
  <c r="L58246" i="1"/>
  <c r="L58247" i="1"/>
  <c r="L58248" i="1"/>
  <c r="L58249" i="1"/>
  <c r="L58250" i="1"/>
  <c r="L58251" i="1"/>
  <c r="L58252" i="1"/>
  <c r="L58253" i="1"/>
  <c r="L58254" i="1"/>
  <c r="L58255" i="1"/>
  <c r="L58256" i="1"/>
  <c r="L58257" i="1"/>
  <c r="L58258" i="1"/>
  <c r="L58259" i="1"/>
  <c r="L58260" i="1"/>
  <c r="L58261" i="1"/>
  <c r="L58262" i="1"/>
  <c r="L58263" i="1"/>
  <c r="L58264" i="1"/>
  <c r="L58265" i="1"/>
  <c r="L58266" i="1"/>
  <c r="L58267" i="1"/>
  <c r="L58268" i="1"/>
  <c r="L58269" i="1"/>
  <c r="L58270" i="1"/>
  <c r="L58271" i="1"/>
  <c r="L58272" i="1"/>
  <c r="L58273" i="1"/>
  <c r="L58274" i="1"/>
  <c r="L58275" i="1"/>
  <c r="L58276" i="1"/>
  <c r="L58277" i="1"/>
  <c r="L58278" i="1"/>
  <c r="L58279" i="1"/>
  <c r="L58280" i="1"/>
  <c r="L58281" i="1"/>
  <c r="L58282" i="1"/>
  <c r="L58283" i="1"/>
  <c r="L58284" i="1"/>
  <c r="L58285" i="1"/>
  <c r="L58286" i="1"/>
  <c r="L58287" i="1"/>
  <c r="L58288" i="1"/>
  <c r="L58289" i="1"/>
  <c r="L58290" i="1"/>
  <c r="L58291" i="1"/>
  <c r="L58292" i="1"/>
  <c r="L58293" i="1"/>
  <c r="L58294" i="1"/>
  <c r="L58295" i="1"/>
  <c r="L58296" i="1"/>
  <c r="L58297" i="1"/>
  <c r="L58298" i="1"/>
  <c r="L58299" i="1"/>
  <c r="L58300" i="1"/>
  <c r="L58301" i="1"/>
  <c r="L58302" i="1"/>
  <c r="L58303" i="1"/>
  <c r="L58304" i="1"/>
  <c r="L58305" i="1"/>
  <c r="L58306" i="1"/>
  <c r="L58307" i="1"/>
  <c r="L58308" i="1"/>
  <c r="L58309" i="1"/>
  <c r="L58310" i="1"/>
  <c r="L58311" i="1"/>
  <c r="L58312" i="1"/>
  <c r="L58313" i="1"/>
  <c r="L58314" i="1"/>
  <c r="L58315" i="1"/>
  <c r="L58316" i="1"/>
  <c r="L58317" i="1"/>
  <c r="L58318" i="1"/>
  <c r="L58319" i="1"/>
  <c r="L58320" i="1"/>
  <c r="L58321" i="1"/>
  <c r="L58322" i="1"/>
  <c r="L58323" i="1"/>
  <c r="L58324" i="1"/>
  <c r="L58325" i="1"/>
  <c r="L58326" i="1"/>
  <c r="L58327" i="1"/>
  <c r="L58328" i="1"/>
  <c r="L58329" i="1"/>
  <c r="L58330" i="1"/>
  <c r="L58331" i="1"/>
  <c r="L58332" i="1"/>
  <c r="L58333" i="1"/>
  <c r="L58334" i="1"/>
  <c r="L58335" i="1"/>
  <c r="L58336" i="1"/>
  <c r="L58337" i="1"/>
  <c r="L58338" i="1"/>
  <c r="L58339" i="1"/>
  <c r="L58340" i="1"/>
  <c r="L58341" i="1"/>
  <c r="L58342" i="1"/>
  <c r="L58343" i="1"/>
  <c r="L58344" i="1"/>
  <c r="L58345" i="1"/>
  <c r="L58346" i="1"/>
  <c r="L58347" i="1"/>
  <c r="L58348" i="1"/>
  <c r="L58349" i="1"/>
  <c r="L58350" i="1"/>
  <c r="L58351" i="1"/>
  <c r="L58352" i="1"/>
  <c r="L58353" i="1"/>
  <c r="L58354" i="1"/>
  <c r="L58355" i="1"/>
  <c r="L58356" i="1"/>
  <c r="L58357" i="1"/>
  <c r="L58358" i="1"/>
  <c r="L58359" i="1"/>
  <c r="L58360" i="1"/>
  <c r="L58361" i="1"/>
  <c r="L58362" i="1"/>
  <c r="L58363" i="1"/>
  <c r="L58364" i="1"/>
  <c r="L58365" i="1"/>
  <c r="L58366" i="1"/>
  <c r="L58367" i="1"/>
  <c r="L58368" i="1"/>
  <c r="L58369" i="1"/>
  <c r="L58370" i="1"/>
  <c r="L58371" i="1"/>
  <c r="L58372" i="1"/>
  <c r="L58373" i="1"/>
  <c r="L58374" i="1"/>
  <c r="L58375" i="1"/>
  <c r="L58376" i="1"/>
  <c r="L58377" i="1"/>
  <c r="L58378" i="1"/>
  <c r="L58379" i="1"/>
  <c r="L58380" i="1"/>
  <c r="L58381" i="1"/>
  <c r="L58382" i="1"/>
  <c r="L58383" i="1"/>
  <c r="L58384" i="1"/>
  <c r="L58385" i="1"/>
  <c r="L58386" i="1"/>
  <c r="L58387" i="1"/>
  <c r="L58388" i="1"/>
  <c r="L58389" i="1"/>
  <c r="L58390" i="1"/>
  <c r="L58391" i="1"/>
  <c r="L58392" i="1"/>
  <c r="L58393" i="1"/>
  <c r="L58394" i="1"/>
  <c r="L58395" i="1"/>
  <c r="L58396" i="1"/>
  <c r="L58397" i="1"/>
  <c r="L58398" i="1"/>
  <c r="L58399" i="1"/>
  <c r="L58400" i="1"/>
  <c r="L58401" i="1"/>
  <c r="L58402" i="1"/>
  <c r="L58403" i="1"/>
  <c r="L58404" i="1"/>
  <c r="L58405" i="1"/>
  <c r="L58406" i="1"/>
  <c r="L58407" i="1"/>
  <c r="L58408" i="1"/>
  <c r="L58409" i="1"/>
  <c r="L58410" i="1"/>
  <c r="L58411" i="1"/>
  <c r="L58412" i="1"/>
  <c r="L58413" i="1"/>
  <c r="L58414" i="1"/>
  <c r="L58415" i="1"/>
  <c r="L58416" i="1"/>
  <c r="L58417" i="1"/>
  <c r="L58418" i="1"/>
  <c r="L58419" i="1"/>
  <c r="L58420" i="1"/>
  <c r="L58421" i="1"/>
  <c r="L58422" i="1"/>
  <c r="L58423" i="1"/>
  <c r="L58424" i="1"/>
  <c r="L58425" i="1"/>
  <c r="L58426" i="1"/>
  <c r="L58427" i="1"/>
  <c r="L58428" i="1"/>
  <c r="L58429" i="1"/>
  <c r="L58430" i="1"/>
  <c r="L58431" i="1"/>
  <c r="L58432" i="1"/>
  <c r="L58433" i="1"/>
  <c r="L58434" i="1"/>
  <c r="L58435" i="1"/>
  <c r="L58436" i="1"/>
  <c r="L58437" i="1"/>
  <c r="L58438" i="1"/>
  <c r="L58439" i="1"/>
  <c r="L58440" i="1"/>
  <c r="L58441" i="1"/>
  <c r="L58442" i="1"/>
  <c r="L58443" i="1"/>
  <c r="L58444" i="1"/>
  <c r="L58445" i="1"/>
  <c r="L58446" i="1"/>
  <c r="L58447" i="1"/>
  <c r="L58448" i="1"/>
  <c r="L58449" i="1"/>
  <c r="L58450" i="1"/>
  <c r="L58451" i="1"/>
  <c r="L58452" i="1"/>
  <c r="L58453" i="1"/>
  <c r="L58454" i="1"/>
  <c r="L58455" i="1"/>
  <c r="L58456" i="1"/>
  <c r="L58457" i="1"/>
  <c r="L58458" i="1"/>
  <c r="L58459" i="1"/>
  <c r="L58460" i="1"/>
  <c r="L58461" i="1"/>
  <c r="L58462" i="1"/>
  <c r="L58463" i="1"/>
  <c r="L58464" i="1"/>
  <c r="L58465" i="1"/>
  <c r="L58466" i="1"/>
  <c r="L58467" i="1"/>
  <c r="L58468" i="1"/>
  <c r="L58469" i="1"/>
  <c r="L58470" i="1"/>
  <c r="L58471" i="1"/>
  <c r="L58472" i="1"/>
  <c r="L58473" i="1"/>
  <c r="L58474" i="1"/>
  <c r="L58475" i="1"/>
  <c r="L58476" i="1"/>
  <c r="L58477" i="1"/>
  <c r="L58478" i="1"/>
  <c r="L58479" i="1"/>
  <c r="L58480" i="1"/>
  <c r="L58481" i="1"/>
  <c r="L58482" i="1"/>
  <c r="L58483" i="1"/>
  <c r="L58484" i="1"/>
  <c r="L58485" i="1"/>
  <c r="L58486" i="1"/>
  <c r="L58487" i="1"/>
  <c r="L58488" i="1"/>
  <c r="L58489" i="1"/>
  <c r="L58490" i="1"/>
  <c r="L58491" i="1"/>
  <c r="L58492" i="1"/>
  <c r="L58493" i="1"/>
  <c r="L58494" i="1"/>
  <c r="L58495" i="1"/>
  <c r="L58496" i="1"/>
  <c r="L58497" i="1"/>
  <c r="L58498" i="1"/>
  <c r="L58499" i="1"/>
  <c r="L58500" i="1"/>
  <c r="L58501" i="1"/>
  <c r="L58502" i="1"/>
  <c r="L58503" i="1"/>
  <c r="L58504" i="1"/>
  <c r="L58505" i="1"/>
  <c r="L58506" i="1"/>
  <c r="L58507" i="1"/>
  <c r="L58508" i="1"/>
  <c r="L58509" i="1"/>
  <c r="L58510" i="1"/>
  <c r="L58511" i="1"/>
  <c r="L58512" i="1"/>
  <c r="L58513" i="1"/>
  <c r="L58514" i="1"/>
  <c r="L58515" i="1"/>
  <c r="L58516" i="1"/>
  <c r="L58517" i="1"/>
  <c r="L58518" i="1"/>
  <c r="L58519" i="1"/>
  <c r="L58520" i="1"/>
  <c r="L58521" i="1"/>
  <c r="L58522" i="1"/>
  <c r="L58523" i="1"/>
  <c r="L58524" i="1"/>
  <c r="L58525" i="1"/>
  <c r="L58526" i="1"/>
  <c r="L58527" i="1"/>
  <c r="L58528" i="1"/>
  <c r="L58529" i="1"/>
  <c r="L58530" i="1"/>
  <c r="L58531" i="1"/>
  <c r="L58532" i="1"/>
  <c r="L58533" i="1"/>
  <c r="L58534" i="1"/>
  <c r="L58535" i="1"/>
  <c r="L58536" i="1"/>
  <c r="L58537" i="1"/>
  <c r="L58538" i="1"/>
  <c r="L58539" i="1"/>
  <c r="L58540" i="1"/>
  <c r="L58541" i="1"/>
  <c r="L58542" i="1"/>
  <c r="L58543" i="1"/>
  <c r="L58544" i="1"/>
  <c r="L58545" i="1"/>
  <c r="L58546" i="1"/>
  <c r="L58547" i="1"/>
  <c r="L58548" i="1"/>
  <c r="L58549" i="1"/>
  <c r="L58550" i="1"/>
  <c r="L58551" i="1"/>
  <c r="L58552" i="1"/>
  <c r="L58553" i="1"/>
  <c r="L58554" i="1"/>
  <c r="L58555" i="1"/>
  <c r="L58556" i="1"/>
  <c r="L58557" i="1"/>
  <c r="L58558" i="1"/>
  <c r="L58559" i="1"/>
  <c r="L58560" i="1"/>
  <c r="L58561" i="1"/>
  <c r="L58562" i="1"/>
  <c r="L58563" i="1"/>
  <c r="L58564" i="1"/>
  <c r="L58565" i="1"/>
  <c r="L58566" i="1"/>
  <c r="L58567" i="1"/>
  <c r="L58568" i="1"/>
  <c r="L58569" i="1"/>
  <c r="L58570" i="1"/>
  <c r="L58571" i="1"/>
  <c r="L58572" i="1"/>
  <c r="L58573" i="1"/>
  <c r="L58574" i="1"/>
  <c r="L58575" i="1"/>
  <c r="L58576" i="1"/>
  <c r="L58577" i="1"/>
  <c r="L58578" i="1"/>
  <c r="L58579" i="1"/>
  <c r="L58580" i="1"/>
  <c r="L58581" i="1"/>
  <c r="L58582" i="1"/>
  <c r="L58583" i="1"/>
  <c r="L58584" i="1"/>
  <c r="L58585" i="1"/>
  <c r="L58586" i="1"/>
  <c r="L58587" i="1"/>
  <c r="L58588" i="1"/>
  <c r="L58589" i="1"/>
  <c r="L58590" i="1"/>
  <c r="L58591" i="1"/>
  <c r="L58592" i="1"/>
  <c r="L58593" i="1"/>
  <c r="L58594" i="1"/>
  <c r="L58595" i="1"/>
  <c r="L58596" i="1"/>
  <c r="L58597" i="1"/>
  <c r="L58598" i="1"/>
  <c r="L58599" i="1"/>
  <c r="L58600" i="1"/>
  <c r="L58601" i="1"/>
  <c r="L58602" i="1"/>
  <c r="L58603" i="1"/>
  <c r="L58604" i="1"/>
  <c r="L58605" i="1"/>
  <c r="L58606" i="1"/>
  <c r="L58607" i="1"/>
  <c r="L58608" i="1"/>
  <c r="L58609" i="1"/>
  <c r="L58610" i="1"/>
  <c r="L58611" i="1"/>
  <c r="L58612" i="1"/>
  <c r="L58613" i="1"/>
  <c r="L58614" i="1"/>
  <c r="L58615" i="1"/>
  <c r="L58616" i="1"/>
  <c r="L58617" i="1"/>
  <c r="L58618" i="1"/>
  <c r="L58619" i="1"/>
  <c r="L58620" i="1"/>
  <c r="L58621" i="1"/>
  <c r="L58622" i="1"/>
  <c r="L58623" i="1"/>
  <c r="L58624" i="1"/>
  <c r="L58625" i="1"/>
  <c r="L58626" i="1"/>
  <c r="L58627" i="1"/>
  <c r="L58628" i="1"/>
  <c r="L58629" i="1"/>
  <c r="L58630" i="1"/>
  <c r="L58631" i="1"/>
  <c r="L58632" i="1"/>
  <c r="L58633" i="1"/>
  <c r="L58634" i="1"/>
  <c r="L58635" i="1"/>
  <c r="L58636" i="1"/>
  <c r="L58637" i="1"/>
  <c r="L58638" i="1"/>
  <c r="L58639" i="1"/>
  <c r="L58640" i="1"/>
  <c r="L58641" i="1"/>
  <c r="L58642" i="1"/>
  <c r="L58643" i="1"/>
  <c r="L58644" i="1"/>
  <c r="L58645" i="1"/>
  <c r="L58646" i="1"/>
  <c r="L58647" i="1"/>
  <c r="L58648" i="1"/>
  <c r="L58649" i="1"/>
  <c r="L58650" i="1"/>
  <c r="L58651" i="1"/>
  <c r="L58652" i="1"/>
  <c r="L58653" i="1"/>
  <c r="L58654" i="1"/>
  <c r="L58655" i="1"/>
  <c r="L58656" i="1"/>
  <c r="L58657" i="1"/>
  <c r="L58658" i="1"/>
  <c r="L58659" i="1"/>
  <c r="L58660" i="1"/>
  <c r="L58661" i="1"/>
  <c r="L58662" i="1"/>
  <c r="L58663" i="1"/>
  <c r="L58664" i="1"/>
  <c r="L58665" i="1"/>
  <c r="L58666" i="1"/>
  <c r="L58667" i="1"/>
  <c r="L58668" i="1"/>
  <c r="L58669" i="1"/>
  <c r="L58670" i="1"/>
  <c r="L58671" i="1"/>
  <c r="L58672" i="1"/>
  <c r="L58673" i="1"/>
  <c r="L58674" i="1"/>
  <c r="L58675" i="1"/>
  <c r="L58676" i="1"/>
  <c r="L58677" i="1"/>
  <c r="L58678" i="1"/>
  <c r="L58679" i="1"/>
  <c r="L58680" i="1"/>
  <c r="L58681" i="1"/>
  <c r="L58682" i="1"/>
  <c r="L58683" i="1"/>
  <c r="L58684" i="1"/>
  <c r="L58685" i="1"/>
  <c r="L58686" i="1"/>
  <c r="L58687" i="1"/>
  <c r="L58688" i="1"/>
  <c r="L58689" i="1"/>
  <c r="L58690" i="1"/>
  <c r="L58691" i="1"/>
  <c r="L58692" i="1"/>
  <c r="L58693" i="1"/>
  <c r="L58694" i="1"/>
  <c r="L58695" i="1"/>
  <c r="L58696" i="1"/>
  <c r="L58697" i="1"/>
  <c r="L58698" i="1"/>
  <c r="L58699" i="1"/>
  <c r="L58700" i="1"/>
  <c r="L58701" i="1"/>
  <c r="L58702" i="1"/>
  <c r="L58703" i="1"/>
  <c r="L58704" i="1"/>
  <c r="L58705" i="1"/>
  <c r="L58706" i="1"/>
  <c r="L58707" i="1"/>
  <c r="L58708" i="1"/>
  <c r="L58709" i="1"/>
  <c r="L58710" i="1"/>
  <c r="L58711" i="1"/>
  <c r="L58712" i="1"/>
  <c r="L58713" i="1"/>
  <c r="L58714" i="1"/>
  <c r="L58715" i="1"/>
  <c r="L58716" i="1"/>
  <c r="L58717" i="1"/>
  <c r="L58718" i="1"/>
  <c r="L58719" i="1"/>
  <c r="L58720" i="1"/>
  <c r="L58721" i="1"/>
  <c r="L58722" i="1"/>
  <c r="L58723" i="1"/>
  <c r="L58724" i="1"/>
  <c r="L58725" i="1"/>
  <c r="L58726" i="1"/>
  <c r="L58727" i="1"/>
  <c r="L58728" i="1"/>
  <c r="L58729" i="1"/>
  <c r="L58730" i="1"/>
  <c r="L58731" i="1"/>
  <c r="L58732" i="1"/>
  <c r="L58733" i="1"/>
  <c r="L58734" i="1"/>
  <c r="L58735" i="1"/>
  <c r="L58736" i="1"/>
  <c r="L58737" i="1"/>
  <c r="L58738" i="1"/>
  <c r="L58739" i="1"/>
  <c r="L58740" i="1"/>
  <c r="L58741" i="1"/>
  <c r="L58742" i="1"/>
  <c r="L58743" i="1"/>
  <c r="L58744" i="1"/>
  <c r="L58745" i="1"/>
  <c r="L58746" i="1"/>
  <c r="L58747" i="1"/>
  <c r="L58748" i="1"/>
  <c r="L58749" i="1"/>
  <c r="L58750" i="1"/>
  <c r="L58751" i="1"/>
  <c r="L58752" i="1"/>
  <c r="L58753" i="1"/>
  <c r="L58754" i="1"/>
  <c r="L58755" i="1"/>
  <c r="L58756" i="1"/>
  <c r="L58757" i="1"/>
  <c r="L58758" i="1"/>
  <c r="L58759" i="1"/>
  <c r="L58760" i="1"/>
  <c r="L58761" i="1"/>
  <c r="L58762" i="1"/>
  <c r="L58763" i="1"/>
  <c r="L58764" i="1"/>
  <c r="L58765" i="1"/>
  <c r="L58766" i="1"/>
  <c r="L58767" i="1"/>
  <c r="L58768" i="1"/>
  <c r="L58769" i="1"/>
  <c r="L58770" i="1"/>
  <c r="L58771" i="1"/>
  <c r="L58772" i="1"/>
  <c r="L58773" i="1"/>
  <c r="L58774" i="1"/>
  <c r="L58775" i="1"/>
  <c r="L58776" i="1"/>
  <c r="L58777" i="1"/>
  <c r="L58778" i="1"/>
  <c r="L58779" i="1"/>
  <c r="L58780" i="1"/>
  <c r="L58781" i="1"/>
  <c r="L58782" i="1"/>
  <c r="L58783" i="1"/>
  <c r="L58784" i="1"/>
  <c r="L58785" i="1"/>
  <c r="L58786" i="1"/>
  <c r="L58787" i="1"/>
  <c r="L58788" i="1"/>
  <c r="L58789" i="1"/>
  <c r="L58790" i="1"/>
  <c r="L58791" i="1"/>
  <c r="L58792" i="1"/>
  <c r="L58793" i="1"/>
  <c r="L58794" i="1"/>
  <c r="L58795" i="1"/>
  <c r="L58796" i="1"/>
  <c r="L58797" i="1"/>
  <c r="L58798" i="1"/>
  <c r="L58799" i="1"/>
  <c r="L58800" i="1"/>
  <c r="L58801" i="1"/>
  <c r="L58802" i="1"/>
  <c r="L58803" i="1"/>
  <c r="L58804" i="1"/>
  <c r="L58805" i="1"/>
  <c r="L58806" i="1"/>
  <c r="L58807" i="1"/>
  <c r="L58808" i="1"/>
  <c r="L58809" i="1"/>
  <c r="L58810" i="1"/>
  <c r="L58811" i="1"/>
  <c r="L58812" i="1"/>
  <c r="L58813" i="1"/>
  <c r="L58814" i="1"/>
  <c r="L58815" i="1"/>
  <c r="L58816" i="1"/>
  <c r="L58817" i="1"/>
  <c r="L58818" i="1"/>
  <c r="L58819" i="1"/>
  <c r="L58820" i="1"/>
  <c r="L58821" i="1"/>
  <c r="L58822" i="1"/>
  <c r="L58823" i="1"/>
  <c r="L58824" i="1"/>
  <c r="L58825" i="1"/>
  <c r="L58826" i="1"/>
  <c r="L58827" i="1"/>
  <c r="L58828" i="1"/>
  <c r="L58829" i="1"/>
  <c r="L58830" i="1"/>
  <c r="L58831" i="1"/>
  <c r="L58832" i="1"/>
  <c r="L58833" i="1"/>
  <c r="L58834" i="1"/>
  <c r="L58835" i="1"/>
  <c r="L58836" i="1"/>
  <c r="L58837" i="1"/>
  <c r="L58838" i="1"/>
  <c r="L58839" i="1"/>
  <c r="L58840" i="1"/>
  <c r="L58841" i="1"/>
  <c r="L58842" i="1"/>
  <c r="L58843" i="1"/>
  <c r="L58844" i="1"/>
  <c r="L58845" i="1"/>
  <c r="L58846" i="1"/>
  <c r="L58847" i="1"/>
  <c r="L58848" i="1"/>
  <c r="L58849" i="1"/>
  <c r="L58850" i="1"/>
  <c r="L58851" i="1"/>
  <c r="L58852" i="1"/>
  <c r="L58853" i="1"/>
  <c r="L58854" i="1"/>
  <c r="L58855" i="1"/>
  <c r="L58856" i="1"/>
  <c r="L58857" i="1"/>
  <c r="L58858" i="1"/>
  <c r="L58859" i="1"/>
  <c r="L58860" i="1"/>
  <c r="L58861" i="1"/>
  <c r="L58862" i="1"/>
  <c r="L58863" i="1"/>
  <c r="L58864" i="1"/>
  <c r="L58865" i="1"/>
  <c r="L58866" i="1"/>
  <c r="L58867" i="1"/>
  <c r="L58868" i="1"/>
  <c r="L58869" i="1"/>
  <c r="L58870" i="1"/>
  <c r="L58871" i="1"/>
  <c r="L58872" i="1"/>
  <c r="L58873" i="1"/>
  <c r="L58874" i="1"/>
  <c r="L58875" i="1"/>
  <c r="L58876" i="1"/>
  <c r="L58877" i="1"/>
  <c r="L58878" i="1"/>
  <c r="L58879" i="1"/>
  <c r="L58880" i="1"/>
  <c r="L58881" i="1"/>
  <c r="L58882" i="1"/>
  <c r="L58883" i="1"/>
  <c r="L58884" i="1"/>
  <c r="L58885" i="1"/>
  <c r="L58886" i="1"/>
  <c r="L58887" i="1"/>
  <c r="L58888" i="1"/>
  <c r="L58889" i="1"/>
  <c r="L58890" i="1"/>
  <c r="L58891" i="1"/>
  <c r="L58892" i="1"/>
  <c r="L58893" i="1"/>
  <c r="L58894" i="1"/>
  <c r="L58895" i="1"/>
  <c r="L58896" i="1"/>
  <c r="L58897" i="1"/>
  <c r="L58898" i="1"/>
  <c r="L58899" i="1"/>
  <c r="L58900" i="1"/>
  <c r="L58901" i="1"/>
  <c r="L58902" i="1"/>
  <c r="L58903" i="1"/>
  <c r="L58904" i="1"/>
  <c r="L58905" i="1"/>
  <c r="L58906" i="1"/>
  <c r="L58907" i="1"/>
  <c r="L58908" i="1"/>
  <c r="L58909" i="1"/>
  <c r="L58910" i="1"/>
  <c r="L58911" i="1"/>
  <c r="L58912" i="1"/>
  <c r="L58913" i="1"/>
  <c r="L58914" i="1"/>
  <c r="L58915" i="1"/>
  <c r="L58916" i="1"/>
  <c r="L58917" i="1"/>
  <c r="L58918" i="1"/>
  <c r="L58919" i="1"/>
  <c r="L58920" i="1"/>
  <c r="L58921" i="1"/>
  <c r="L58922" i="1"/>
  <c r="L58923" i="1"/>
  <c r="L58924" i="1"/>
  <c r="L58925" i="1"/>
  <c r="L58926" i="1"/>
  <c r="L58927" i="1"/>
  <c r="L58928" i="1"/>
  <c r="L58929" i="1"/>
  <c r="L58930" i="1"/>
  <c r="L58931" i="1"/>
  <c r="L58932" i="1"/>
  <c r="L58933" i="1"/>
  <c r="L58934" i="1"/>
  <c r="L58935" i="1"/>
  <c r="L58936" i="1"/>
  <c r="L58937" i="1"/>
  <c r="L58938" i="1"/>
  <c r="L58939" i="1"/>
  <c r="L58940" i="1"/>
  <c r="L58941" i="1"/>
  <c r="L58942" i="1"/>
  <c r="L58943" i="1"/>
  <c r="L58944" i="1"/>
  <c r="L58945" i="1"/>
  <c r="L58946" i="1"/>
  <c r="L58947" i="1"/>
  <c r="L58948" i="1"/>
  <c r="L58949" i="1"/>
  <c r="L58950" i="1"/>
  <c r="L58951" i="1"/>
  <c r="L58952" i="1"/>
  <c r="L58953" i="1"/>
  <c r="L58954" i="1"/>
  <c r="L58955" i="1"/>
  <c r="L58956" i="1"/>
  <c r="L58957" i="1"/>
  <c r="L58958" i="1"/>
  <c r="L58959" i="1"/>
  <c r="L58960" i="1"/>
  <c r="L58961" i="1"/>
  <c r="L58962" i="1"/>
  <c r="L58963" i="1"/>
  <c r="L58964" i="1"/>
  <c r="L58965" i="1"/>
  <c r="L58966" i="1"/>
  <c r="L58967" i="1"/>
  <c r="L58968" i="1"/>
  <c r="L58969" i="1"/>
  <c r="L58970" i="1"/>
  <c r="L58971" i="1"/>
  <c r="L58972" i="1"/>
  <c r="L58973" i="1"/>
  <c r="L58974" i="1"/>
  <c r="L58975" i="1"/>
  <c r="L58976" i="1"/>
  <c r="L58977" i="1"/>
  <c r="L58978" i="1"/>
  <c r="L58979" i="1"/>
  <c r="L58980" i="1"/>
  <c r="L58981" i="1"/>
  <c r="L58982" i="1"/>
  <c r="L58983" i="1"/>
  <c r="L58984" i="1"/>
  <c r="L58985" i="1"/>
  <c r="L58986" i="1"/>
  <c r="L58987" i="1"/>
  <c r="L58988" i="1"/>
  <c r="L58989" i="1"/>
  <c r="L58990" i="1"/>
  <c r="L58991" i="1"/>
  <c r="L58992" i="1"/>
  <c r="L58993" i="1"/>
  <c r="L58994" i="1"/>
  <c r="L58995" i="1"/>
  <c r="L58996" i="1"/>
  <c r="L58997" i="1"/>
  <c r="L58998" i="1"/>
  <c r="L58999" i="1"/>
  <c r="L59000" i="1"/>
  <c r="L59001" i="1"/>
  <c r="L59002" i="1"/>
  <c r="L59003" i="1"/>
  <c r="L59004" i="1"/>
  <c r="L59005" i="1"/>
  <c r="L59006" i="1"/>
  <c r="L59007" i="1"/>
  <c r="L59008" i="1"/>
  <c r="L59009" i="1"/>
  <c r="L59010" i="1"/>
  <c r="L59011" i="1"/>
  <c r="L59012" i="1"/>
  <c r="L59013" i="1"/>
  <c r="L59014" i="1"/>
  <c r="L59015" i="1"/>
  <c r="L59016" i="1"/>
  <c r="L59017" i="1"/>
  <c r="L59018" i="1"/>
  <c r="L59019" i="1"/>
  <c r="L59020" i="1"/>
  <c r="L59021" i="1"/>
  <c r="L59022" i="1"/>
  <c r="L59023" i="1"/>
  <c r="L59024" i="1"/>
  <c r="L59025" i="1"/>
  <c r="L59026" i="1"/>
  <c r="L59027" i="1"/>
  <c r="L59028" i="1"/>
  <c r="L59029" i="1"/>
  <c r="L59030" i="1"/>
  <c r="L59031" i="1"/>
  <c r="L59032" i="1"/>
  <c r="L59033" i="1"/>
  <c r="L59034" i="1"/>
  <c r="L59035" i="1"/>
  <c r="L59036" i="1"/>
  <c r="L59037" i="1"/>
  <c r="L59038" i="1"/>
  <c r="L59039" i="1"/>
  <c r="L59040" i="1"/>
  <c r="L59041" i="1"/>
  <c r="L59042" i="1"/>
  <c r="L59043" i="1"/>
  <c r="L59044" i="1"/>
  <c r="L59045" i="1"/>
  <c r="L59046" i="1"/>
  <c r="L59047" i="1"/>
  <c r="L59048" i="1"/>
  <c r="L59049" i="1"/>
  <c r="L59050" i="1"/>
  <c r="L59051" i="1"/>
  <c r="L59052" i="1"/>
  <c r="L59053" i="1"/>
  <c r="L59054" i="1"/>
  <c r="L59055" i="1"/>
  <c r="L59056" i="1"/>
  <c r="L59057" i="1"/>
  <c r="L59058" i="1"/>
  <c r="L59059" i="1"/>
  <c r="L59060" i="1"/>
  <c r="L59061" i="1"/>
  <c r="L59062" i="1"/>
  <c r="L59063" i="1"/>
  <c r="L59064" i="1"/>
  <c r="L59065" i="1"/>
  <c r="L59066" i="1"/>
  <c r="L59067" i="1"/>
  <c r="L59068" i="1"/>
  <c r="L59069" i="1"/>
  <c r="L59070" i="1"/>
  <c r="L59071" i="1"/>
  <c r="L59072" i="1"/>
  <c r="L59073" i="1"/>
  <c r="L59074" i="1"/>
  <c r="L59075" i="1"/>
  <c r="L59076" i="1"/>
  <c r="L59077" i="1"/>
  <c r="L59078" i="1"/>
  <c r="L59079" i="1"/>
  <c r="L59080" i="1"/>
  <c r="L59081" i="1"/>
  <c r="L59082" i="1"/>
  <c r="L59083" i="1"/>
  <c r="L59084" i="1"/>
  <c r="L59085" i="1"/>
  <c r="L59086" i="1"/>
  <c r="L59087" i="1"/>
  <c r="L59088" i="1"/>
  <c r="L59089" i="1"/>
  <c r="L59090" i="1"/>
  <c r="L59091" i="1"/>
  <c r="L59092" i="1"/>
  <c r="L59093" i="1"/>
  <c r="L59094" i="1"/>
  <c r="L59095" i="1"/>
  <c r="L59096" i="1"/>
  <c r="L59097" i="1"/>
  <c r="L59098" i="1"/>
  <c r="L59099" i="1"/>
  <c r="L59100" i="1"/>
  <c r="L59101" i="1"/>
  <c r="L59102" i="1"/>
  <c r="L59103" i="1"/>
  <c r="L59104" i="1"/>
  <c r="L59105" i="1"/>
  <c r="L59106" i="1"/>
  <c r="L59107" i="1"/>
  <c r="L59108" i="1"/>
  <c r="L59109" i="1"/>
  <c r="L59110" i="1"/>
  <c r="L59111" i="1"/>
  <c r="L59112" i="1"/>
  <c r="L59113" i="1"/>
  <c r="L59114" i="1"/>
  <c r="L59115" i="1"/>
  <c r="L59116" i="1"/>
  <c r="L59117" i="1"/>
  <c r="L59118" i="1"/>
  <c r="L59119" i="1"/>
  <c r="L59120" i="1"/>
  <c r="L59121" i="1"/>
  <c r="L59122" i="1"/>
  <c r="L59123" i="1"/>
  <c r="L59124" i="1"/>
  <c r="L59125" i="1"/>
  <c r="L59126" i="1"/>
  <c r="L59127" i="1"/>
  <c r="L59128" i="1"/>
  <c r="L59129" i="1"/>
  <c r="L59130" i="1"/>
  <c r="L59131" i="1"/>
  <c r="L59132" i="1"/>
  <c r="L59133" i="1"/>
  <c r="L59134" i="1"/>
  <c r="L59135" i="1"/>
  <c r="L59136" i="1"/>
  <c r="L59137" i="1"/>
  <c r="L59138" i="1"/>
  <c r="L59139" i="1"/>
  <c r="L59140" i="1"/>
  <c r="L59141" i="1"/>
  <c r="L59142" i="1"/>
  <c r="L59143" i="1"/>
  <c r="L59144" i="1"/>
  <c r="L59145" i="1"/>
  <c r="L59146" i="1"/>
  <c r="L59147" i="1"/>
  <c r="L59148" i="1"/>
  <c r="L59149" i="1"/>
  <c r="L59150" i="1"/>
  <c r="L59151" i="1"/>
  <c r="L59152" i="1"/>
  <c r="L59153" i="1"/>
  <c r="L59154" i="1"/>
  <c r="L59155" i="1"/>
  <c r="L59156" i="1"/>
  <c r="L59157" i="1"/>
  <c r="L59158" i="1"/>
  <c r="L59159" i="1"/>
  <c r="L59160" i="1"/>
  <c r="L59161" i="1"/>
  <c r="L59162" i="1"/>
  <c r="L59163" i="1"/>
  <c r="L59164" i="1"/>
  <c r="L59165" i="1"/>
  <c r="L59166" i="1"/>
  <c r="L59167" i="1"/>
  <c r="L59168" i="1"/>
  <c r="L59169" i="1"/>
  <c r="L59170" i="1"/>
  <c r="L59171" i="1"/>
  <c r="L59172" i="1"/>
  <c r="L59173" i="1"/>
  <c r="L59174" i="1"/>
  <c r="L59175" i="1"/>
  <c r="L59176" i="1"/>
  <c r="L59177" i="1"/>
  <c r="L59178" i="1"/>
  <c r="L59179" i="1"/>
  <c r="L59180" i="1"/>
  <c r="L59181" i="1"/>
  <c r="L59182" i="1"/>
  <c r="L59183" i="1"/>
  <c r="L59184" i="1"/>
  <c r="L59185" i="1"/>
  <c r="L59186" i="1"/>
  <c r="L59187" i="1"/>
  <c r="L59188" i="1"/>
  <c r="L59189" i="1"/>
  <c r="L59190" i="1"/>
  <c r="L59191" i="1"/>
  <c r="L59192" i="1"/>
  <c r="L59193" i="1"/>
  <c r="L59194" i="1"/>
  <c r="L59195" i="1"/>
  <c r="L59196" i="1"/>
  <c r="L59197" i="1"/>
  <c r="L59198" i="1"/>
  <c r="L59199" i="1"/>
  <c r="L59200" i="1"/>
  <c r="L59201" i="1"/>
  <c r="L59202" i="1"/>
  <c r="L59203" i="1"/>
  <c r="L59204" i="1"/>
  <c r="L59205" i="1"/>
  <c r="L59206" i="1"/>
  <c r="L59207" i="1"/>
  <c r="L59208" i="1"/>
  <c r="L59209" i="1"/>
  <c r="L59210" i="1"/>
  <c r="L59211" i="1"/>
  <c r="L59212" i="1"/>
  <c r="L59213" i="1"/>
  <c r="L59214" i="1"/>
  <c r="L59215" i="1"/>
  <c r="L59216" i="1"/>
  <c r="L59217" i="1"/>
  <c r="L59218" i="1"/>
  <c r="L59219" i="1"/>
  <c r="L59220" i="1"/>
  <c r="L59221" i="1"/>
  <c r="L59222" i="1"/>
  <c r="L59223" i="1"/>
  <c r="L59224" i="1"/>
  <c r="L59225" i="1"/>
  <c r="L59226" i="1"/>
  <c r="L59227" i="1"/>
  <c r="L59228" i="1"/>
  <c r="L59229" i="1"/>
  <c r="L59230" i="1"/>
  <c r="L59231" i="1"/>
  <c r="L59232" i="1"/>
  <c r="L59233" i="1"/>
  <c r="L59234" i="1"/>
  <c r="L59235" i="1"/>
  <c r="L59236" i="1"/>
  <c r="L59237" i="1"/>
  <c r="L59238" i="1"/>
  <c r="L59239" i="1"/>
  <c r="L59240" i="1"/>
  <c r="L59241" i="1"/>
  <c r="L59242" i="1"/>
  <c r="L59243" i="1"/>
  <c r="L59244" i="1"/>
  <c r="L59245" i="1"/>
  <c r="L59246" i="1"/>
  <c r="L59247" i="1"/>
  <c r="L59248" i="1"/>
  <c r="L59249" i="1"/>
  <c r="L59250" i="1"/>
  <c r="L59251" i="1"/>
  <c r="L59252" i="1"/>
  <c r="L59253" i="1"/>
  <c r="L59254" i="1"/>
  <c r="L59255" i="1"/>
  <c r="L59256" i="1"/>
  <c r="L59257" i="1"/>
  <c r="L59258" i="1"/>
  <c r="L59259" i="1"/>
  <c r="L59260" i="1"/>
  <c r="L59261" i="1"/>
  <c r="L59262" i="1"/>
  <c r="L59263" i="1"/>
  <c r="L59264" i="1"/>
  <c r="L59265" i="1"/>
  <c r="L59266" i="1"/>
  <c r="L59267" i="1"/>
  <c r="L59268" i="1"/>
  <c r="L59269" i="1"/>
  <c r="L59270" i="1"/>
  <c r="L59271" i="1"/>
  <c r="L59272" i="1"/>
  <c r="L59273" i="1"/>
  <c r="L59274" i="1"/>
  <c r="L59275" i="1"/>
  <c r="L59276" i="1"/>
  <c r="L59277" i="1"/>
  <c r="L59278" i="1"/>
  <c r="L59279" i="1"/>
  <c r="L59280" i="1"/>
  <c r="L59281" i="1"/>
  <c r="L59282" i="1"/>
  <c r="L59283" i="1"/>
  <c r="L59284" i="1"/>
  <c r="L59285" i="1"/>
  <c r="L59286" i="1"/>
  <c r="L59287" i="1"/>
  <c r="L59288" i="1"/>
  <c r="L59289" i="1"/>
  <c r="L59290" i="1"/>
  <c r="L59291" i="1"/>
  <c r="L59292" i="1"/>
  <c r="L59293" i="1"/>
  <c r="L59294" i="1"/>
  <c r="L59295" i="1"/>
  <c r="L59296" i="1"/>
  <c r="L59297" i="1"/>
  <c r="L59298" i="1"/>
  <c r="L59299" i="1"/>
  <c r="L59300" i="1"/>
  <c r="L59301" i="1"/>
  <c r="L59302" i="1"/>
  <c r="L59303" i="1"/>
  <c r="L59304" i="1"/>
  <c r="L59305" i="1"/>
  <c r="L59306" i="1"/>
  <c r="L59307" i="1"/>
  <c r="L59308" i="1"/>
  <c r="L59309" i="1"/>
  <c r="L59310" i="1"/>
  <c r="L59311" i="1"/>
  <c r="L59312" i="1"/>
  <c r="L59313" i="1"/>
  <c r="L59314" i="1"/>
  <c r="L59315" i="1"/>
  <c r="L59316" i="1"/>
  <c r="L59317" i="1"/>
  <c r="L59318" i="1"/>
  <c r="L59319" i="1"/>
  <c r="L59320" i="1"/>
  <c r="L59321" i="1"/>
  <c r="L59322" i="1"/>
  <c r="L59323" i="1"/>
  <c r="L59324" i="1"/>
  <c r="L59325" i="1"/>
  <c r="L59326" i="1"/>
  <c r="L59327" i="1"/>
  <c r="L59328" i="1"/>
  <c r="L59329" i="1"/>
  <c r="L59330" i="1"/>
  <c r="L59331" i="1"/>
  <c r="L59332" i="1"/>
  <c r="L59333" i="1"/>
  <c r="L59334" i="1"/>
  <c r="L59335" i="1"/>
  <c r="L59336" i="1"/>
  <c r="L59337" i="1"/>
  <c r="L59338" i="1"/>
  <c r="L59339" i="1"/>
  <c r="L59340" i="1"/>
  <c r="L59341" i="1"/>
  <c r="L59342" i="1"/>
  <c r="L59343" i="1"/>
  <c r="L59344" i="1"/>
  <c r="L59345" i="1"/>
  <c r="L59346" i="1"/>
  <c r="L59347" i="1"/>
  <c r="L59348" i="1"/>
  <c r="L59349" i="1"/>
  <c r="L59350" i="1"/>
  <c r="L59351" i="1"/>
  <c r="L59352" i="1"/>
  <c r="L59353" i="1"/>
  <c r="L59354" i="1"/>
  <c r="L59355" i="1"/>
  <c r="L59356" i="1"/>
  <c r="L59357" i="1"/>
  <c r="L59358" i="1"/>
  <c r="L59359" i="1"/>
  <c r="L59360" i="1"/>
  <c r="L59361" i="1"/>
  <c r="L59362" i="1"/>
  <c r="L59363" i="1"/>
  <c r="L59364" i="1"/>
  <c r="L59365" i="1"/>
  <c r="L59366" i="1"/>
  <c r="L59367" i="1"/>
  <c r="L59368" i="1"/>
  <c r="L59369" i="1"/>
  <c r="L59370" i="1"/>
  <c r="L59371" i="1"/>
  <c r="L59372" i="1"/>
  <c r="L59373" i="1"/>
  <c r="L59374" i="1"/>
  <c r="L59375" i="1"/>
  <c r="L59376" i="1"/>
  <c r="L59377" i="1"/>
  <c r="L59378" i="1"/>
  <c r="L59379" i="1"/>
  <c r="L59380" i="1"/>
  <c r="L59381" i="1"/>
  <c r="L59382" i="1"/>
  <c r="L59383" i="1"/>
  <c r="L59384" i="1"/>
  <c r="L59385" i="1"/>
  <c r="L59386" i="1"/>
  <c r="L59387" i="1"/>
  <c r="L59388" i="1"/>
  <c r="L59389" i="1"/>
  <c r="L59390" i="1"/>
  <c r="L59391" i="1"/>
  <c r="L59392" i="1"/>
  <c r="L59393" i="1"/>
  <c r="L59394" i="1"/>
  <c r="L59395" i="1"/>
  <c r="L59396" i="1"/>
  <c r="L59397" i="1"/>
  <c r="L59398" i="1"/>
  <c r="L59399" i="1"/>
  <c r="L59400" i="1"/>
  <c r="L59401" i="1"/>
  <c r="L59402" i="1"/>
  <c r="L59403" i="1"/>
  <c r="L59404" i="1"/>
  <c r="L59405" i="1"/>
  <c r="L59406" i="1"/>
  <c r="L59407" i="1"/>
  <c r="L59408" i="1"/>
  <c r="L59409" i="1"/>
  <c r="L59410" i="1"/>
  <c r="L59411" i="1"/>
  <c r="L59412" i="1"/>
  <c r="L59413" i="1"/>
  <c r="L59414" i="1"/>
  <c r="L59415" i="1"/>
  <c r="L59416" i="1"/>
  <c r="L59417" i="1"/>
  <c r="L59418" i="1"/>
  <c r="L59419" i="1"/>
  <c r="L59420" i="1"/>
  <c r="L59421" i="1"/>
  <c r="L59422" i="1"/>
  <c r="L59423" i="1"/>
  <c r="L59424" i="1"/>
  <c r="L59425" i="1"/>
  <c r="L59426" i="1"/>
  <c r="L59427" i="1"/>
  <c r="L59428" i="1"/>
  <c r="L59429" i="1"/>
  <c r="L59430" i="1"/>
  <c r="L59431" i="1"/>
  <c r="L59432" i="1"/>
  <c r="L59433" i="1"/>
  <c r="L59434" i="1"/>
  <c r="L59435" i="1"/>
  <c r="L59436" i="1"/>
  <c r="L59437" i="1"/>
  <c r="L59438" i="1"/>
  <c r="L59439" i="1"/>
  <c r="L59440" i="1"/>
  <c r="L59441" i="1"/>
  <c r="L59442" i="1"/>
  <c r="L59443" i="1"/>
  <c r="L59444" i="1"/>
  <c r="L59445" i="1"/>
  <c r="L59446" i="1"/>
  <c r="L59447" i="1"/>
  <c r="L59448" i="1"/>
  <c r="L59449" i="1"/>
  <c r="L59450" i="1"/>
  <c r="L59451" i="1"/>
  <c r="L59452" i="1"/>
  <c r="L59453" i="1"/>
  <c r="L59454" i="1"/>
  <c r="L59455" i="1"/>
  <c r="L59456" i="1"/>
  <c r="L59457" i="1"/>
  <c r="L59458" i="1"/>
  <c r="L59459" i="1"/>
  <c r="L59460" i="1"/>
  <c r="L59461" i="1"/>
  <c r="L59462" i="1"/>
  <c r="L59463" i="1"/>
  <c r="L59464" i="1"/>
  <c r="L59465" i="1"/>
  <c r="L59466" i="1"/>
  <c r="L59467" i="1"/>
  <c r="L59468" i="1"/>
  <c r="L59469" i="1"/>
  <c r="L59470" i="1"/>
  <c r="L59471" i="1"/>
  <c r="L59472" i="1"/>
  <c r="L59473" i="1"/>
  <c r="L59474" i="1"/>
  <c r="L59475" i="1"/>
  <c r="L59476" i="1"/>
  <c r="L59477" i="1"/>
  <c r="L59478" i="1"/>
  <c r="L59479" i="1"/>
  <c r="L59480" i="1"/>
  <c r="L59481" i="1"/>
  <c r="L59482" i="1"/>
  <c r="L59483" i="1"/>
  <c r="L59484" i="1"/>
  <c r="L59485" i="1"/>
  <c r="L59486" i="1"/>
  <c r="L59487" i="1"/>
  <c r="L59488" i="1"/>
  <c r="L59489" i="1"/>
  <c r="L59490" i="1"/>
  <c r="L59491" i="1"/>
  <c r="L59492" i="1"/>
  <c r="L59493" i="1"/>
  <c r="L59494" i="1"/>
  <c r="L59495" i="1"/>
  <c r="L59496" i="1"/>
  <c r="L59497" i="1"/>
  <c r="L59498" i="1"/>
  <c r="L59499" i="1"/>
  <c r="L59500" i="1"/>
  <c r="L59501" i="1"/>
  <c r="L59502" i="1"/>
  <c r="L59503" i="1"/>
  <c r="L59504" i="1"/>
  <c r="L59505" i="1"/>
  <c r="L59506" i="1"/>
  <c r="L59507" i="1"/>
  <c r="L59508" i="1"/>
  <c r="L59509" i="1"/>
  <c r="L59510" i="1"/>
  <c r="L59511" i="1"/>
  <c r="L59512" i="1"/>
  <c r="L59513" i="1"/>
  <c r="L59514" i="1"/>
  <c r="L59515" i="1"/>
  <c r="L59516" i="1"/>
  <c r="L59517" i="1"/>
  <c r="L59518" i="1"/>
  <c r="L59519" i="1"/>
  <c r="L59520" i="1"/>
  <c r="L59521" i="1"/>
  <c r="L59522" i="1"/>
  <c r="L59523" i="1"/>
  <c r="L59524" i="1"/>
  <c r="L59525" i="1"/>
  <c r="L59526" i="1"/>
  <c r="L59527" i="1"/>
  <c r="L59528" i="1"/>
  <c r="L59529" i="1"/>
  <c r="L59530" i="1"/>
  <c r="L59531" i="1"/>
  <c r="L59532" i="1"/>
  <c r="L59533" i="1"/>
  <c r="L59534" i="1"/>
  <c r="L59535" i="1"/>
  <c r="L59536" i="1"/>
  <c r="L59537" i="1"/>
  <c r="L59538" i="1"/>
  <c r="L59539" i="1"/>
  <c r="L59540" i="1"/>
  <c r="L59541" i="1"/>
  <c r="L59542" i="1"/>
  <c r="L59543" i="1"/>
  <c r="L59544" i="1"/>
  <c r="L59545" i="1"/>
  <c r="L59546" i="1"/>
  <c r="L59547" i="1"/>
  <c r="L59548" i="1"/>
  <c r="L59549" i="1"/>
  <c r="L59550" i="1"/>
  <c r="L59551" i="1"/>
  <c r="L59552" i="1"/>
  <c r="L59553" i="1"/>
  <c r="L59554" i="1"/>
  <c r="L59555" i="1"/>
  <c r="L59556" i="1"/>
  <c r="L59557" i="1"/>
  <c r="L59558" i="1"/>
  <c r="L59559" i="1"/>
  <c r="L59560" i="1"/>
  <c r="L59561" i="1"/>
  <c r="L59562" i="1"/>
  <c r="L59563" i="1"/>
  <c r="L59564" i="1"/>
  <c r="L59565" i="1"/>
  <c r="L59566" i="1"/>
  <c r="L59567" i="1"/>
  <c r="L59568" i="1"/>
  <c r="L59569" i="1"/>
  <c r="L59570" i="1"/>
  <c r="L59571" i="1"/>
  <c r="L59572" i="1"/>
  <c r="L59573" i="1"/>
  <c r="L59574" i="1"/>
  <c r="L59575" i="1"/>
  <c r="L59576" i="1"/>
  <c r="L59577" i="1"/>
  <c r="L59578" i="1"/>
  <c r="L59579" i="1"/>
  <c r="L59580" i="1"/>
  <c r="L59581" i="1"/>
  <c r="L59582" i="1"/>
  <c r="L59583" i="1"/>
  <c r="L59584" i="1"/>
  <c r="L59585" i="1"/>
  <c r="L59586" i="1"/>
  <c r="L59587" i="1"/>
  <c r="L59588" i="1"/>
  <c r="L59589" i="1"/>
  <c r="L59590" i="1"/>
  <c r="L59591" i="1"/>
  <c r="L59592" i="1"/>
  <c r="L59593" i="1"/>
  <c r="L59594" i="1"/>
  <c r="L59595" i="1"/>
  <c r="L59596" i="1"/>
  <c r="L59597" i="1"/>
  <c r="L59598" i="1"/>
  <c r="L59599" i="1"/>
  <c r="L59600" i="1"/>
  <c r="L59601" i="1"/>
  <c r="L59602" i="1"/>
  <c r="L59603" i="1"/>
  <c r="L59604" i="1"/>
  <c r="L59605" i="1"/>
  <c r="L59606" i="1"/>
  <c r="L59607" i="1"/>
  <c r="L59608" i="1"/>
  <c r="L59609" i="1"/>
  <c r="L59610" i="1"/>
  <c r="L59611" i="1"/>
  <c r="L59612" i="1"/>
  <c r="L59613" i="1"/>
  <c r="L59614" i="1"/>
  <c r="L59615" i="1"/>
  <c r="L59616" i="1"/>
  <c r="L59617" i="1"/>
  <c r="L59618" i="1"/>
  <c r="L59619" i="1"/>
  <c r="L59620" i="1"/>
  <c r="L59621" i="1"/>
  <c r="L59622" i="1"/>
  <c r="L59623" i="1"/>
  <c r="L59624" i="1"/>
  <c r="L59625" i="1"/>
  <c r="L59626" i="1"/>
  <c r="L59627" i="1"/>
  <c r="L59628" i="1"/>
  <c r="L59629" i="1"/>
  <c r="L59630" i="1"/>
  <c r="L59631" i="1"/>
  <c r="L59632" i="1"/>
  <c r="L59633" i="1"/>
  <c r="L59634" i="1"/>
  <c r="L59635" i="1"/>
  <c r="L59636" i="1"/>
  <c r="L59637" i="1"/>
  <c r="L59638" i="1"/>
  <c r="L59639" i="1"/>
  <c r="L59640" i="1"/>
  <c r="L59641" i="1"/>
  <c r="L59642" i="1"/>
  <c r="L59643" i="1"/>
  <c r="L59644" i="1"/>
  <c r="L59645" i="1"/>
  <c r="L59646" i="1"/>
  <c r="L59647" i="1"/>
  <c r="L59648" i="1"/>
  <c r="L59649" i="1"/>
  <c r="L59650" i="1"/>
  <c r="L59651" i="1"/>
  <c r="L59652" i="1"/>
  <c r="L59653" i="1"/>
  <c r="L59654" i="1"/>
  <c r="L59655" i="1"/>
  <c r="L59656" i="1"/>
  <c r="L59657" i="1"/>
  <c r="L59658" i="1"/>
  <c r="L59659" i="1"/>
  <c r="L59660" i="1"/>
  <c r="L59661" i="1"/>
  <c r="L59662" i="1"/>
  <c r="L59663" i="1"/>
  <c r="L59664" i="1"/>
  <c r="L59665" i="1"/>
  <c r="L59666" i="1"/>
  <c r="L59667" i="1"/>
  <c r="L59668" i="1"/>
  <c r="L59669" i="1"/>
  <c r="L59670" i="1"/>
  <c r="L59671" i="1"/>
  <c r="L59672" i="1"/>
  <c r="L59673" i="1"/>
  <c r="L59674" i="1"/>
  <c r="L59675" i="1"/>
  <c r="L59676" i="1"/>
  <c r="L59677" i="1"/>
  <c r="L59678" i="1"/>
  <c r="L59679" i="1"/>
  <c r="L59680" i="1"/>
  <c r="L59681" i="1"/>
  <c r="L59682" i="1"/>
  <c r="L59683" i="1"/>
  <c r="L59684" i="1"/>
  <c r="L59685" i="1"/>
  <c r="L59686" i="1"/>
  <c r="L59687" i="1"/>
  <c r="L59688" i="1"/>
  <c r="L59689" i="1"/>
  <c r="L59690" i="1"/>
  <c r="L59691" i="1"/>
  <c r="L59692" i="1"/>
  <c r="L59693" i="1"/>
  <c r="L59694" i="1"/>
  <c r="L59695" i="1"/>
  <c r="L59696" i="1"/>
  <c r="L59697" i="1"/>
  <c r="L59698" i="1"/>
  <c r="L59699" i="1"/>
  <c r="L59700" i="1"/>
  <c r="L59701" i="1"/>
  <c r="L59702" i="1"/>
  <c r="L59703" i="1"/>
  <c r="L59704" i="1"/>
  <c r="L59705" i="1"/>
  <c r="L59706" i="1"/>
  <c r="L59707" i="1"/>
  <c r="L59708" i="1"/>
  <c r="L59709" i="1"/>
  <c r="L59710" i="1"/>
  <c r="L59711" i="1"/>
  <c r="L59712" i="1"/>
  <c r="L59713" i="1"/>
  <c r="L59714" i="1"/>
  <c r="L59715" i="1"/>
  <c r="L59716" i="1"/>
  <c r="L59717" i="1"/>
  <c r="L59718" i="1"/>
  <c r="L59719" i="1"/>
  <c r="L59720" i="1"/>
  <c r="L59721" i="1"/>
  <c r="L59722" i="1"/>
  <c r="L59723" i="1"/>
  <c r="L59724" i="1"/>
  <c r="L59725" i="1"/>
  <c r="L59726" i="1"/>
  <c r="L59727" i="1"/>
  <c r="L59728" i="1"/>
  <c r="L59729" i="1"/>
  <c r="L59730" i="1"/>
  <c r="L59731" i="1"/>
  <c r="L59732" i="1"/>
  <c r="L59733" i="1"/>
  <c r="L59734" i="1"/>
  <c r="L59735" i="1"/>
  <c r="L59736" i="1"/>
  <c r="L59737" i="1"/>
  <c r="L59738" i="1"/>
  <c r="L59739" i="1"/>
  <c r="L59740" i="1"/>
  <c r="L59741" i="1"/>
  <c r="L59742" i="1"/>
  <c r="L59743" i="1"/>
  <c r="L59744" i="1"/>
  <c r="L59745" i="1"/>
  <c r="L59746" i="1"/>
  <c r="L59747" i="1"/>
  <c r="L59748" i="1"/>
  <c r="L59749" i="1"/>
  <c r="L59750" i="1"/>
  <c r="L59751" i="1"/>
  <c r="L59752" i="1"/>
  <c r="L59753" i="1"/>
  <c r="L59754" i="1"/>
  <c r="L59755" i="1"/>
  <c r="L59756" i="1"/>
  <c r="L59757" i="1"/>
  <c r="L59758" i="1"/>
  <c r="L59759" i="1"/>
  <c r="L59760" i="1"/>
  <c r="L59761" i="1"/>
  <c r="L59762" i="1"/>
  <c r="L59763" i="1"/>
  <c r="L59764" i="1"/>
  <c r="L59765" i="1"/>
  <c r="L59766" i="1"/>
  <c r="L59767" i="1"/>
  <c r="L59768" i="1"/>
  <c r="L59769" i="1"/>
  <c r="L59770" i="1"/>
  <c r="L59771" i="1"/>
  <c r="L59772" i="1"/>
  <c r="L59773" i="1"/>
  <c r="L59774" i="1"/>
  <c r="L59775" i="1"/>
  <c r="L59776" i="1"/>
  <c r="L59777" i="1"/>
  <c r="L59778" i="1"/>
  <c r="L59779" i="1"/>
  <c r="L59780" i="1"/>
  <c r="L59781" i="1"/>
  <c r="L59782" i="1"/>
  <c r="L59783" i="1"/>
  <c r="L59784" i="1"/>
  <c r="L59785" i="1"/>
  <c r="L59786" i="1"/>
  <c r="L59787" i="1"/>
  <c r="L59788" i="1"/>
  <c r="L59789" i="1"/>
  <c r="L59790" i="1"/>
  <c r="L59791" i="1"/>
  <c r="L59792" i="1"/>
  <c r="L59793" i="1"/>
  <c r="L59794" i="1"/>
  <c r="L59795" i="1"/>
  <c r="L59796" i="1"/>
  <c r="L59797" i="1"/>
  <c r="L59798" i="1"/>
  <c r="L59799" i="1"/>
  <c r="L59800" i="1"/>
  <c r="L59801" i="1"/>
  <c r="L59802" i="1"/>
  <c r="L59803" i="1"/>
  <c r="L59804" i="1"/>
  <c r="L59805" i="1"/>
  <c r="L59806" i="1"/>
  <c r="L59807" i="1"/>
  <c r="L59808" i="1"/>
  <c r="L59809" i="1"/>
  <c r="L59810" i="1"/>
  <c r="L59811" i="1"/>
  <c r="L59812" i="1"/>
  <c r="L59813" i="1"/>
  <c r="L59814" i="1"/>
  <c r="L59815" i="1"/>
  <c r="L59816" i="1"/>
  <c r="L59817" i="1"/>
  <c r="L59818" i="1"/>
  <c r="L59819" i="1"/>
  <c r="L59820" i="1"/>
  <c r="L59821" i="1"/>
  <c r="L59822" i="1"/>
  <c r="L59823" i="1"/>
  <c r="L59824" i="1"/>
  <c r="L59825" i="1"/>
  <c r="L59826" i="1"/>
  <c r="L59827" i="1"/>
  <c r="L59828" i="1"/>
  <c r="L59829" i="1"/>
  <c r="L59830" i="1"/>
  <c r="L59831" i="1"/>
  <c r="L59832" i="1"/>
  <c r="L59833" i="1"/>
  <c r="L59834" i="1"/>
  <c r="L59835" i="1"/>
  <c r="L59836" i="1"/>
  <c r="L59837" i="1"/>
  <c r="L59838" i="1"/>
  <c r="L59839" i="1"/>
  <c r="L59840" i="1"/>
  <c r="L59841" i="1"/>
  <c r="L59842" i="1"/>
  <c r="L59843" i="1"/>
  <c r="L59844" i="1"/>
  <c r="L59845" i="1"/>
  <c r="L59846" i="1"/>
  <c r="L59847" i="1"/>
  <c r="L59848" i="1"/>
  <c r="L59849" i="1"/>
  <c r="L59850" i="1"/>
  <c r="L59851" i="1"/>
  <c r="L59852" i="1"/>
  <c r="L59853" i="1"/>
  <c r="L59854" i="1"/>
  <c r="L59855" i="1"/>
  <c r="L59856" i="1"/>
  <c r="L59857" i="1"/>
  <c r="L59858" i="1"/>
  <c r="L59859" i="1"/>
  <c r="L59860" i="1"/>
  <c r="L59861" i="1"/>
  <c r="L59862" i="1"/>
  <c r="L59863" i="1"/>
  <c r="L59864" i="1"/>
  <c r="L59865" i="1"/>
  <c r="L59866" i="1"/>
  <c r="L59867" i="1"/>
  <c r="L59868" i="1"/>
  <c r="L59869" i="1"/>
  <c r="L59870" i="1"/>
  <c r="L59871" i="1"/>
  <c r="L59872" i="1"/>
  <c r="L59873" i="1"/>
  <c r="L59874" i="1"/>
  <c r="L59875" i="1"/>
  <c r="L59876" i="1"/>
  <c r="L59877" i="1"/>
  <c r="L59878" i="1"/>
  <c r="L59879" i="1"/>
  <c r="L59880" i="1"/>
  <c r="L59881" i="1"/>
  <c r="L59882" i="1"/>
  <c r="L59883" i="1"/>
  <c r="L59884" i="1"/>
  <c r="L59885" i="1"/>
  <c r="L59886" i="1"/>
  <c r="L59887" i="1"/>
  <c r="L59888" i="1"/>
  <c r="L59889" i="1"/>
  <c r="L59890" i="1"/>
  <c r="L59891" i="1"/>
  <c r="L59892" i="1"/>
  <c r="L59893" i="1"/>
  <c r="L59894" i="1"/>
  <c r="L59895" i="1"/>
  <c r="L59896" i="1"/>
  <c r="L59897" i="1"/>
  <c r="L59898" i="1"/>
  <c r="L59899" i="1"/>
  <c r="L59900" i="1"/>
  <c r="L59901" i="1"/>
  <c r="L59902" i="1"/>
  <c r="L59903" i="1"/>
  <c r="L59904" i="1"/>
  <c r="L59905" i="1"/>
  <c r="L59906" i="1"/>
  <c r="L59907" i="1"/>
  <c r="L59908" i="1"/>
  <c r="L59909" i="1"/>
  <c r="L59910" i="1"/>
  <c r="L59911" i="1"/>
  <c r="L59912" i="1"/>
  <c r="L59913" i="1"/>
  <c r="L59914" i="1"/>
  <c r="L59915" i="1"/>
  <c r="L59916" i="1"/>
  <c r="L59917" i="1"/>
  <c r="L59918" i="1"/>
  <c r="L59919" i="1"/>
  <c r="L59920" i="1"/>
  <c r="L59921" i="1"/>
  <c r="L59922" i="1"/>
  <c r="L59923" i="1"/>
  <c r="L59924" i="1"/>
  <c r="L59925" i="1"/>
  <c r="L59926" i="1"/>
  <c r="L59927" i="1"/>
  <c r="L59928" i="1"/>
  <c r="L59929" i="1"/>
  <c r="L59930" i="1"/>
  <c r="L59931" i="1"/>
  <c r="L59932" i="1"/>
  <c r="L59933" i="1"/>
  <c r="L59934" i="1"/>
  <c r="L59935" i="1"/>
  <c r="L59936" i="1"/>
  <c r="L59937" i="1"/>
  <c r="L59938" i="1"/>
  <c r="L59939" i="1"/>
  <c r="L59940" i="1"/>
  <c r="L59941" i="1"/>
  <c r="L59942" i="1"/>
  <c r="L59943" i="1"/>
  <c r="L59944" i="1"/>
  <c r="L59945" i="1"/>
  <c r="L59946" i="1"/>
  <c r="L59947" i="1"/>
  <c r="L59948" i="1"/>
  <c r="L59949" i="1"/>
  <c r="L59950" i="1"/>
  <c r="L59951" i="1"/>
  <c r="L59952" i="1"/>
  <c r="L59953" i="1"/>
  <c r="L59954" i="1"/>
  <c r="L59955" i="1"/>
  <c r="L59956" i="1"/>
  <c r="L59957" i="1"/>
  <c r="L59958" i="1"/>
  <c r="L59959" i="1"/>
  <c r="L59960" i="1"/>
  <c r="L59961" i="1"/>
  <c r="L59962" i="1"/>
  <c r="L59963" i="1"/>
  <c r="L59964" i="1"/>
  <c r="L59965" i="1"/>
  <c r="L59966" i="1"/>
  <c r="L59967" i="1"/>
  <c r="L59968" i="1"/>
  <c r="L59969" i="1"/>
  <c r="L59970" i="1"/>
  <c r="L59971" i="1"/>
  <c r="L59972" i="1"/>
  <c r="L59973" i="1"/>
  <c r="L59974" i="1"/>
  <c r="L59975" i="1"/>
  <c r="L59976" i="1"/>
  <c r="L59977" i="1"/>
  <c r="L59978" i="1"/>
  <c r="L59979" i="1"/>
  <c r="L59980" i="1"/>
  <c r="L59981" i="1"/>
  <c r="L59982" i="1"/>
  <c r="L59983" i="1"/>
  <c r="L59984" i="1"/>
  <c r="L59985" i="1"/>
  <c r="L59986" i="1"/>
  <c r="L59987" i="1"/>
  <c r="L59988" i="1"/>
  <c r="L59989" i="1"/>
  <c r="L59990" i="1"/>
  <c r="L59991" i="1"/>
  <c r="L59992" i="1"/>
  <c r="L59993" i="1"/>
  <c r="L59994" i="1"/>
  <c r="L59995" i="1"/>
  <c r="L59996" i="1"/>
  <c r="L59997" i="1"/>
  <c r="L59998" i="1"/>
  <c r="L59999" i="1"/>
  <c r="L60000" i="1"/>
  <c r="L60001" i="1"/>
  <c r="L60002" i="1"/>
  <c r="L60003" i="1"/>
  <c r="L60004" i="1"/>
  <c r="L60005" i="1"/>
  <c r="L60006" i="1"/>
  <c r="L60007" i="1"/>
  <c r="L60008" i="1"/>
  <c r="L60009" i="1"/>
  <c r="L60010" i="1"/>
  <c r="L60011" i="1"/>
  <c r="L60012" i="1"/>
  <c r="L60013" i="1"/>
  <c r="L60014" i="1"/>
  <c r="L60015" i="1"/>
  <c r="L60016" i="1"/>
  <c r="L60017" i="1"/>
  <c r="L60018" i="1"/>
  <c r="L60019" i="1"/>
  <c r="L60020" i="1"/>
  <c r="L60021" i="1"/>
  <c r="L60022" i="1"/>
  <c r="L60023" i="1"/>
  <c r="L60024" i="1"/>
  <c r="L60025" i="1"/>
  <c r="L60026" i="1"/>
  <c r="L60027" i="1"/>
  <c r="L60028" i="1"/>
  <c r="L60029" i="1"/>
  <c r="L60030" i="1"/>
  <c r="L60031" i="1"/>
  <c r="L60032" i="1"/>
  <c r="L60033" i="1"/>
  <c r="L60034" i="1"/>
  <c r="L60035" i="1"/>
  <c r="L60036" i="1"/>
  <c r="L60037" i="1"/>
  <c r="L60038" i="1"/>
  <c r="L60039" i="1"/>
  <c r="L60040" i="1"/>
  <c r="L60041" i="1"/>
  <c r="L60042" i="1"/>
  <c r="L60043" i="1"/>
  <c r="L60044" i="1"/>
  <c r="L60045" i="1"/>
  <c r="L60046" i="1"/>
  <c r="L60047" i="1"/>
  <c r="L60048" i="1"/>
  <c r="L60049" i="1"/>
  <c r="L60050" i="1"/>
  <c r="L60051" i="1"/>
  <c r="L60052" i="1"/>
  <c r="L60053" i="1"/>
  <c r="L60054" i="1"/>
  <c r="L60055" i="1"/>
  <c r="L60056" i="1"/>
  <c r="L60057" i="1"/>
  <c r="L60058" i="1"/>
  <c r="L60059" i="1"/>
  <c r="L60060" i="1"/>
  <c r="L60061" i="1"/>
  <c r="L60062" i="1"/>
  <c r="L60063" i="1"/>
  <c r="L60064" i="1"/>
  <c r="L60065" i="1"/>
  <c r="L60066" i="1"/>
  <c r="L60067" i="1"/>
  <c r="L60068" i="1"/>
  <c r="L60069" i="1"/>
  <c r="L60070" i="1"/>
  <c r="L60071" i="1"/>
  <c r="L60072" i="1"/>
  <c r="L60073" i="1"/>
  <c r="L60074" i="1"/>
  <c r="L60075" i="1"/>
  <c r="L60076" i="1"/>
  <c r="L60077" i="1"/>
  <c r="L60078" i="1"/>
  <c r="L60079" i="1"/>
  <c r="L60080" i="1"/>
  <c r="L60081" i="1"/>
  <c r="L60082" i="1"/>
  <c r="L60083" i="1"/>
  <c r="L60084" i="1"/>
  <c r="L60085" i="1"/>
  <c r="L60086" i="1"/>
  <c r="L60087" i="1"/>
  <c r="L60088" i="1"/>
  <c r="L60089" i="1"/>
  <c r="L60090" i="1"/>
  <c r="L60091" i="1"/>
  <c r="L60092" i="1"/>
  <c r="L60093" i="1"/>
  <c r="L60094" i="1"/>
  <c r="L60095" i="1"/>
  <c r="L60096" i="1"/>
  <c r="L60097" i="1"/>
  <c r="L60098" i="1"/>
  <c r="L60099" i="1"/>
  <c r="L60100" i="1"/>
  <c r="L60101" i="1"/>
  <c r="L60102" i="1"/>
  <c r="L60103" i="1"/>
  <c r="L60104" i="1"/>
  <c r="L60105" i="1"/>
  <c r="L60106" i="1"/>
  <c r="L60107" i="1"/>
  <c r="L60108" i="1"/>
  <c r="L60109" i="1"/>
  <c r="L60110" i="1"/>
  <c r="L60111" i="1"/>
  <c r="L60112" i="1"/>
  <c r="L60113" i="1"/>
  <c r="L60114" i="1"/>
  <c r="L60115" i="1"/>
  <c r="L60116" i="1"/>
  <c r="L60117" i="1"/>
  <c r="L60118" i="1"/>
  <c r="L60119" i="1"/>
  <c r="L60120" i="1"/>
  <c r="L60121" i="1"/>
  <c r="L60122" i="1"/>
  <c r="L60123" i="1"/>
  <c r="L60124" i="1"/>
  <c r="L60125" i="1"/>
  <c r="L60126" i="1"/>
  <c r="L60127" i="1"/>
  <c r="L60128" i="1"/>
  <c r="L60129" i="1"/>
  <c r="L60130" i="1"/>
  <c r="L60131" i="1"/>
  <c r="L60132" i="1"/>
  <c r="L60133" i="1"/>
  <c r="L60134" i="1"/>
  <c r="L60135" i="1"/>
  <c r="L60136" i="1"/>
  <c r="L60137" i="1"/>
  <c r="L60138" i="1"/>
  <c r="L60139" i="1"/>
  <c r="L60140" i="1"/>
  <c r="L60141" i="1"/>
  <c r="L60142" i="1"/>
  <c r="L60143" i="1"/>
  <c r="L60144" i="1"/>
  <c r="L60145" i="1"/>
  <c r="L60146" i="1"/>
  <c r="L60147" i="1"/>
  <c r="L60148" i="1"/>
  <c r="L60149" i="1"/>
  <c r="L60150" i="1"/>
  <c r="L60151" i="1"/>
  <c r="L60152" i="1"/>
  <c r="L60153" i="1"/>
  <c r="L60154" i="1"/>
  <c r="L60155" i="1"/>
  <c r="L60156" i="1"/>
  <c r="L60157" i="1"/>
  <c r="L60158" i="1"/>
  <c r="L60159" i="1"/>
  <c r="L60160" i="1"/>
  <c r="L60161" i="1"/>
  <c r="L60162" i="1"/>
  <c r="L60163" i="1"/>
  <c r="L60164" i="1"/>
  <c r="L60165" i="1"/>
  <c r="L60166" i="1"/>
  <c r="L60167" i="1"/>
  <c r="L60168" i="1"/>
  <c r="L60169" i="1"/>
  <c r="L60170" i="1"/>
  <c r="L60171" i="1"/>
  <c r="L60172" i="1"/>
  <c r="L60173" i="1"/>
  <c r="L60174" i="1"/>
  <c r="L60175" i="1"/>
  <c r="L60176" i="1"/>
  <c r="L60177" i="1"/>
  <c r="L60178" i="1"/>
  <c r="L60179" i="1"/>
  <c r="L60180" i="1"/>
  <c r="L60181" i="1"/>
  <c r="L60182" i="1"/>
  <c r="L60183" i="1"/>
  <c r="L60184" i="1"/>
  <c r="L60185" i="1"/>
  <c r="L60186" i="1"/>
  <c r="L60187" i="1"/>
  <c r="L60188" i="1"/>
  <c r="L60189" i="1"/>
  <c r="L60190" i="1"/>
  <c r="L60191" i="1"/>
  <c r="L60192" i="1"/>
  <c r="L60193" i="1"/>
  <c r="L60194" i="1"/>
  <c r="L60195" i="1"/>
  <c r="L60196" i="1"/>
  <c r="L60197" i="1"/>
  <c r="L60198" i="1"/>
  <c r="L60199" i="1"/>
  <c r="L60200" i="1"/>
  <c r="L60201" i="1"/>
  <c r="L60202" i="1"/>
  <c r="L60203" i="1"/>
  <c r="L60204" i="1"/>
  <c r="L60205" i="1"/>
  <c r="L60206" i="1"/>
  <c r="L60207" i="1"/>
  <c r="L60208" i="1"/>
  <c r="L60209" i="1"/>
  <c r="L60210" i="1"/>
  <c r="L60211" i="1"/>
  <c r="L60212" i="1"/>
  <c r="L60213" i="1"/>
  <c r="L60214" i="1"/>
  <c r="L60215" i="1"/>
  <c r="L60216" i="1"/>
  <c r="L60217" i="1"/>
  <c r="L60218" i="1"/>
  <c r="L60219" i="1"/>
  <c r="L60220" i="1"/>
  <c r="L60221" i="1"/>
  <c r="L60222" i="1"/>
  <c r="L60223" i="1"/>
  <c r="L60224" i="1"/>
  <c r="L60225" i="1"/>
  <c r="L60226" i="1"/>
  <c r="L60227" i="1"/>
  <c r="L60228" i="1"/>
  <c r="L60229" i="1"/>
  <c r="L60230" i="1"/>
  <c r="L60231" i="1"/>
  <c r="L60232" i="1"/>
  <c r="L60233" i="1"/>
  <c r="L60234" i="1"/>
  <c r="L60235" i="1"/>
  <c r="L60236" i="1"/>
  <c r="L60237" i="1"/>
  <c r="L60238" i="1"/>
  <c r="L60239" i="1"/>
  <c r="L60240" i="1"/>
  <c r="L60241" i="1"/>
  <c r="L60242" i="1"/>
  <c r="L60243" i="1"/>
  <c r="L60244" i="1"/>
  <c r="L60245" i="1"/>
  <c r="L60246" i="1"/>
  <c r="L60247" i="1"/>
  <c r="L60248" i="1"/>
  <c r="L60249" i="1"/>
  <c r="L60250" i="1"/>
  <c r="L60251" i="1"/>
  <c r="L60252" i="1"/>
  <c r="L60253" i="1"/>
  <c r="L60254" i="1"/>
  <c r="L60255" i="1"/>
  <c r="L60256" i="1"/>
  <c r="L60257" i="1"/>
  <c r="L60258" i="1"/>
  <c r="L60259" i="1"/>
  <c r="L60260" i="1"/>
  <c r="L60261" i="1"/>
  <c r="L60262" i="1"/>
  <c r="L60263" i="1"/>
  <c r="L60264" i="1"/>
  <c r="L60265" i="1"/>
  <c r="L60266" i="1"/>
  <c r="L60267" i="1"/>
  <c r="L60268" i="1"/>
  <c r="L60269" i="1"/>
  <c r="L60270" i="1"/>
  <c r="L60271" i="1"/>
  <c r="L60272" i="1"/>
  <c r="L60273" i="1"/>
  <c r="L60274" i="1"/>
  <c r="L60275" i="1"/>
  <c r="L60276" i="1"/>
  <c r="L60277" i="1"/>
  <c r="L60278" i="1"/>
  <c r="L60279" i="1"/>
  <c r="L60280" i="1"/>
  <c r="L60281" i="1"/>
  <c r="L60282" i="1"/>
  <c r="L60283" i="1"/>
  <c r="L60284" i="1"/>
  <c r="L60285" i="1"/>
  <c r="L60286" i="1"/>
  <c r="L60287" i="1"/>
  <c r="L60288" i="1"/>
  <c r="L60289" i="1"/>
  <c r="L60290" i="1"/>
  <c r="L60291" i="1"/>
  <c r="L60292" i="1"/>
  <c r="L60293" i="1"/>
  <c r="L60294" i="1"/>
  <c r="L60295" i="1"/>
  <c r="L60296" i="1"/>
  <c r="L60297" i="1"/>
  <c r="L60298" i="1"/>
  <c r="L60299" i="1"/>
  <c r="L60300" i="1"/>
  <c r="L60301" i="1"/>
  <c r="L60302" i="1"/>
  <c r="L60303" i="1"/>
  <c r="L60304" i="1"/>
  <c r="L60305" i="1"/>
  <c r="L60306" i="1"/>
  <c r="L60307" i="1"/>
  <c r="L60308" i="1"/>
  <c r="L60309" i="1"/>
  <c r="L60310" i="1"/>
  <c r="L60311" i="1"/>
  <c r="L60312" i="1"/>
  <c r="L60313" i="1"/>
  <c r="L60314" i="1"/>
  <c r="L60315" i="1"/>
  <c r="L60316" i="1"/>
  <c r="L60317" i="1"/>
  <c r="L60318" i="1"/>
  <c r="L60319" i="1"/>
  <c r="L60320" i="1"/>
  <c r="L60321" i="1"/>
  <c r="L60322" i="1"/>
  <c r="L60323" i="1"/>
  <c r="L60324" i="1"/>
  <c r="L60325" i="1"/>
  <c r="L60326" i="1"/>
  <c r="L60327" i="1"/>
  <c r="L60328" i="1"/>
  <c r="L60329" i="1"/>
  <c r="L60330" i="1"/>
  <c r="L60331" i="1"/>
  <c r="L60332" i="1"/>
  <c r="L60333" i="1"/>
  <c r="L60334" i="1"/>
  <c r="L60335" i="1"/>
  <c r="L60336" i="1"/>
  <c r="L60337" i="1"/>
  <c r="L60338" i="1"/>
  <c r="L60339" i="1"/>
  <c r="L60340" i="1"/>
  <c r="L60341" i="1"/>
  <c r="L60342" i="1"/>
  <c r="L60343" i="1"/>
  <c r="L60344" i="1"/>
  <c r="L60345" i="1"/>
  <c r="L60346" i="1"/>
  <c r="L60347" i="1"/>
  <c r="L60348" i="1"/>
  <c r="L60349" i="1"/>
  <c r="L60350" i="1"/>
  <c r="L60351" i="1"/>
  <c r="L60352" i="1"/>
  <c r="L60353" i="1"/>
  <c r="L60354" i="1"/>
  <c r="L60355" i="1"/>
  <c r="L60356" i="1"/>
  <c r="L60357" i="1"/>
  <c r="L60358" i="1"/>
  <c r="L60359" i="1"/>
  <c r="L60360" i="1"/>
  <c r="L60361" i="1"/>
  <c r="L60362" i="1"/>
  <c r="L60363" i="1"/>
  <c r="L60364" i="1"/>
  <c r="L60365" i="1"/>
  <c r="L60366" i="1"/>
  <c r="L60367" i="1"/>
  <c r="L60368" i="1"/>
  <c r="L60369" i="1"/>
  <c r="L60370" i="1"/>
  <c r="L60371" i="1"/>
  <c r="L60372" i="1"/>
  <c r="L60373" i="1"/>
  <c r="L60374" i="1"/>
  <c r="L60375" i="1"/>
  <c r="L60376" i="1"/>
  <c r="L60377" i="1"/>
  <c r="L60378" i="1"/>
  <c r="L60379" i="1"/>
  <c r="L60380" i="1"/>
  <c r="L60381" i="1"/>
  <c r="L60382" i="1"/>
  <c r="L60383" i="1"/>
  <c r="L60384" i="1"/>
  <c r="L60385" i="1"/>
  <c r="L60386" i="1"/>
  <c r="L60387" i="1"/>
  <c r="L60388" i="1"/>
  <c r="L60389" i="1"/>
  <c r="L60390" i="1"/>
  <c r="L60391" i="1"/>
  <c r="L60392" i="1"/>
  <c r="L60393" i="1"/>
  <c r="L60394" i="1"/>
  <c r="L60395" i="1"/>
  <c r="L60396" i="1"/>
  <c r="L60397" i="1"/>
  <c r="L60398" i="1"/>
  <c r="L60399" i="1"/>
  <c r="L60400" i="1"/>
  <c r="L60401" i="1"/>
  <c r="L60402" i="1"/>
  <c r="L60403" i="1"/>
  <c r="L60404" i="1"/>
  <c r="L60405" i="1"/>
  <c r="L60406" i="1"/>
  <c r="L60407" i="1"/>
  <c r="L60408" i="1"/>
  <c r="L60409" i="1"/>
  <c r="L60410" i="1"/>
  <c r="L60411" i="1"/>
  <c r="L60412" i="1"/>
  <c r="L60413" i="1"/>
  <c r="L60414" i="1"/>
  <c r="L60415" i="1"/>
  <c r="L60416" i="1"/>
  <c r="L60417" i="1"/>
  <c r="L60418" i="1"/>
  <c r="L60419" i="1"/>
  <c r="L60420" i="1"/>
  <c r="L60421" i="1"/>
  <c r="L60422" i="1"/>
  <c r="L60423" i="1"/>
  <c r="L60424" i="1"/>
  <c r="L60425" i="1"/>
  <c r="L60426" i="1"/>
  <c r="L60427" i="1"/>
  <c r="L60428" i="1"/>
  <c r="L60429" i="1"/>
  <c r="L60430" i="1"/>
  <c r="L60431" i="1"/>
  <c r="L60432" i="1"/>
  <c r="L60433" i="1"/>
  <c r="L60434" i="1"/>
  <c r="L60435" i="1"/>
  <c r="L60436" i="1"/>
  <c r="L60437" i="1"/>
  <c r="L60438" i="1"/>
  <c r="L60439" i="1"/>
  <c r="L60440" i="1"/>
  <c r="L60441" i="1"/>
  <c r="L60442" i="1"/>
  <c r="L60443" i="1"/>
  <c r="L60444" i="1"/>
  <c r="L60445" i="1"/>
  <c r="L60446" i="1"/>
  <c r="L60447" i="1"/>
  <c r="L60448" i="1"/>
  <c r="L60449" i="1"/>
  <c r="L60450" i="1"/>
  <c r="L60451" i="1"/>
  <c r="L60452" i="1"/>
  <c r="L60453" i="1"/>
  <c r="L60454" i="1"/>
  <c r="L60455" i="1"/>
  <c r="L60456" i="1"/>
  <c r="L60457" i="1"/>
  <c r="L60458" i="1"/>
  <c r="L60459" i="1"/>
  <c r="L60460" i="1"/>
  <c r="L60461" i="1"/>
  <c r="L60462" i="1"/>
  <c r="L60463" i="1"/>
  <c r="L60464" i="1"/>
  <c r="L60465" i="1"/>
  <c r="L60466" i="1"/>
  <c r="L60467" i="1"/>
  <c r="L60468" i="1"/>
  <c r="L60469" i="1"/>
  <c r="L60470" i="1"/>
  <c r="L60471" i="1"/>
  <c r="L60472" i="1"/>
  <c r="L60473" i="1"/>
  <c r="L60474" i="1"/>
  <c r="L60475" i="1"/>
  <c r="L60476" i="1"/>
  <c r="L60477" i="1"/>
  <c r="L60478" i="1"/>
  <c r="L60479" i="1"/>
  <c r="L60480" i="1"/>
  <c r="L60481" i="1"/>
  <c r="L60482" i="1"/>
  <c r="L60483" i="1"/>
  <c r="L60484" i="1"/>
  <c r="L60485" i="1"/>
  <c r="L60486" i="1"/>
  <c r="L60487" i="1"/>
  <c r="L60488" i="1"/>
  <c r="L60489" i="1"/>
  <c r="L60490" i="1"/>
  <c r="L60491" i="1"/>
  <c r="L60492" i="1"/>
  <c r="L60493" i="1"/>
  <c r="L60494" i="1"/>
  <c r="L60495" i="1"/>
  <c r="L60496" i="1"/>
  <c r="L60497" i="1"/>
  <c r="L60498" i="1"/>
  <c r="L60499" i="1"/>
  <c r="L60500" i="1"/>
  <c r="L60501" i="1"/>
  <c r="L60502" i="1"/>
  <c r="L60503" i="1"/>
  <c r="L60504" i="1"/>
  <c r="L60505" i="1"/>
  <c r="L60506" i="1"/>
  <c r="L60507" i="1"/>
  <c r="L60508" i="1"/>
  <c r="L60509" i="1"/>
  <c r="L60510" i="1"/>
  <c r="L60511" i="1"/>
  <c r="L60512" i="1"/>
  <c r="L60513" i="1"/>
  <c r="L60514" i="1"/>
  <c r="L60515" i="1"/>
  <c r="L60516" i="1"/>
  <c r="L60517" i="1"/>
  <c r="L60518" i="1"/>
  <c r="L60519" i="1"/>
  <c r="L60520" i="1"/>
  <c r="L60521" i="1"/>
  <c r="L60522" i="1"/>
  <c r="L60523" i="1"/>
  <c r="L60524" i="1"/>
  <c r="L60525" i="1"/>
  <c r="L60526" i="1"/>
  <c r="L60527" i="1"/>
  <c r="L60528" i="1"/>
  <c r="L60529" i="1"/>
  <c r="L60530" i="1"/>
  <c r="L60531" i="1"/>
  <c r="L60532" i="1"/>
  <c r="L60533" i="1"/>
  <c r="L60534" i="1"/>
  <c r="L60535" i="1"/>
  <c r="L60536" i="1"/>
  <c r="L60537" i="1"/>
  <c r="L60538" i="1"/>
  <c r="L60539" i="1"/>
  <c r="L60540" i="1"/>
  <c r="L60541" i="1"/>
  <c r="L60542" i="1"/>
  <c r="L60543" i="1"/>
  <c r="L60544" i="1"/>
  <c r="L60545" i="1"/>
  <c r="L60546" i="1"/>
  <c r="L60547" i="1"/>
  <c r="L60548" i="1"/>
  <c r="L60549" i="1"/>
  <c r="L60550" i="1"/>
  <c r="L60551" i="1"/>
  <c r="L60552" i="1"/>
  <c r="L60553" i="1"/>
  <c r="L60554" i="1"/>
  <c r="L60555" i="1"/>
  <c r="L60556" i="1"/>
  <c r="L60557" i="1"/>
  <c r="L60558" i="1"/>
  <c r="L60559" i="1"/>
  <c r="L60560" i="1"/>
  <c r="L60561" i="1"/>
  <c r="L60562" i="1"/>
  <c r="L60563" i="1"/>
  <c r="L60564" i="1"/>
  <c r="L60565" i="1"/>
  <c r="L60566" i="1"/>
  <c r="L60567" i="1"/>
  <c r="L60568" i="1"/>
  <c r="L60569" i="1"/>
  <c r="L60570" i="1"/>
  <c r="L60571" i="1"/>
  <c r="L60572" i="1"/>
  <c r="L60573" i="1"/>
  <c r="L60574" i="1"/>
  <c r="L60575" i="1"/>
  <c r="L60576" i="1"/>
  <c r="L60577" i="1"/>
  <c r="L60578" i="1"/>
  <c r="L60579" i="1"/>
  <c r="L60580" i="1"/>
  <c r="L60581" i="1"/>
  <c r="L60582" i="1"/>
  <c r="L60583" i="1"/>
  <c r="L60584" i="1"/>
  <c r="L60585" i="1"/>
  <c r="L60586" i="1"/>
  <c r="L60587" i="1"/>
  <c r="L60588" i="1"/>
  <c r="L60589" i="1"/>
  <c r="L60590" i="1"/>
  <c r="L60591" i="1"/>
  <c r="L60592" i="1"/>
  <c r="L60593" i="1"/>
  <c r="L60594" i="1"/>
  <c r="L60595" i="1"/>
  <c r="L60596" i="1"/>
  <c r="L60597" i="1"/>
  <c r="L60598" i="1"/>
  <c r="L60599" i="1"/>
  <c r="L60600" i="1"/>
  <c r="L60601" i="1"/>
  <c r="L60602" i="1"/>
  <c r="L60603" i="1"/>
  <c r="L60604" i="1"/>
  <c r="L60605" i="1"/>
  <c r="L60606" i="1"/>
  <c r="L60607" i="1"/>
  <c r="L60608" i="1"/>
  <c r="L60609" i="1"/>
  <c r="L60610" i="1"/>
  <c r="L60611" i="1"/>
  <c r="L60612" i="1"/>
  <c r="L60613" i="1"/>
  <c r="L60614" i="1"/>
  <c r="L60615" i="1"/>
  <c r="L60616" i="1"/>
  <c r="L60617" i="1"/>
  <c r="L60618" i="1"/>
  <c r="L60619" i="1"/>
  <c r="L60620" i="1"/>
  <c r="L60621" i="1"/>
  <c r="L60622" i="1"/>
  <c r="L60623" i="1"/>
  <c r="L60624" i="1"/>
  <c r="L60625" i="1"/>
  <c r="L60626" i="1"/>
  <c r="L60627" i="1"/>
  <c r="L60628" i="1"/>
  <c r="L60629" i="1"/>
  <c r="L60630" i="1"/>
  <c r="L60631" i="1"/>
  <c r="L60632" i="1"/>
  <c r="L60633" i="1"/>
  <c r="L60634" i="1"/>
  <c r="L60635" i="1"/>
  <c r="L60636" i="1"/>
  <c r="L60637" i="1"/>
  <c r="L60638" i="1"/>
  <c r="L60639" i="1"/>
  <c r="L60640" i="1"/>
  <c r="L60641" i="1"/>
  <c r="L60642" i="1"/>
  <c r="L60643" i="1"/>
  <c r="L60644" i="1"/>
  <c r="L60645" i="1"/>
  <c r="L60646" i="1"/>
  <c r="L60647" i="1"/>
  <c r="L60648" i="1"/>
  <c r="L60649" i="1"/>
  <c r="L60650" i="1"/>
  <c r="L60651" i="1"/>
  <c r="L60652" i="1"/>
  <c r="L60653" i="1"/>
  <c r="L60654" i="1"/>
  <c r="L60655" i="1"/>
  <c r="L60656" i="1"/>
  <c r="L60657" i="1"/>
  <c r="L60658" i="1"/>
  <c r="L60659" i="1"/>
  <c r="L60660" i="1"/>
  <c r="L60661" i="1"/>
  <c r="L60662" i="1"/>
  <c r="L60663" i="1"/>
  <c r="L60664" i="1"/>
  <c r="L60665" i="1"/>
  <c r="L60666" i="1"/>
  <c r="L60667" i="1"/>
  <c r="L60668" i="1"/>
  <c r="L60669" i="1"/>
  <c r="L60670" i="1"/>
  <c r="L60671" i="1"/>
  <c r="L60672" i="1"/>
  <c r="L60673" i="1"/>
  <c r="L60674" i="1"/>
  <c r="L60675" i="1"/>
  <c r="L60676" i="1"/>
  <c r="L60677" i="1"/>
  <c r="L60678" i="1"/>
  <c r="L60679" i="1"/>
  <c r="L60680" i="1"/>
  <c r="L60681" i="1"/>
  <c r="L60682" i="1"/>
  <c r="L60683" i="1"/>
  <c r="L60684" i="1"/>
  <c r="L60685" i="1"/>
  <c r="L60686" i="1"/>
  <c r="L60687" i="1"/>
  <c r="L60688" i="1"/>
  <c r="L60689" i="1"/>
  <c r="L60690" i="1"/>
  <c r="L60691" i="1"/>
  <c r="L60692" i="1"/>
  <c r="L60693" i="1"/>
  <c r="L60694" i="1"/>
  <c r="L60695" i="1"/>
  <c r="L60696" i="1"/>
  <c r="L60697" i="1"/>
  <c r="L60698" i="1"/>
  <c r="L60699" i="1"/>
  <c r="L60700" i="1"/>
  <c r="L60701" i="1"/>
  <c r="L60702" i="1"/>
  <c r="L60703" i="1"/>
  <c r="L60704" i="1"/>
  <c r="L60705" i="1"/>
  <c r="L60706" i="1"/>
  <c r="L60707" i="1"/>
  <c r="L60708" i="1"/>
  <c r="L60709" i="1"/>
  <c r="L60710" i="1"/>
  <c r="L60711" i="1"/>
  <c r="L60712" i="1"/>
  <c r="L60713" i="1"/>
  <c r="L60714" i="1"/>
  <c r="L60715" i="1"/>
  <c r="L60716" i="1"/>
  <c r="L60717" i="1"/>
  <c r="L60718" i="1"/>
  <c r="L60719" i="1"/>
  <c r="L60720" i="1"/>
  <c r="L60721" i="1"/>
  <c r="L60722" i="1"/>
  <c r="L60723" i="1"/>
  <c r="L60724" i="1"/>
  <c r="L60725" i="1"/>
  <c r="L60726" i="1"/>
  <c r="L60727" i="1"/>
  <c r="L60728" i="1"/>
  <c r="L60729" i="1"/>
  <c r="L60730" i="1"/>
  <c r="L60731" i="1"/>
  <c r="L60732" i="1"/>
  <c r="L60733" i="1"/>
  <c r="L60734" i="1"/>
  <c r="L60735" i="1"/>
  <c r="L60736" i="1"/>
  <c r="L60737" i="1"/>
  <c r="L60738" i="1"/>
  <c r="L60739" i="1"/>
  <c r="L60740" i="1"/>
  <c r="L60741" i="1"/>
  <c r="L60742" i="1"/>
  <c r="L60743" i="1"/>
  <c r="L60744" i="1"/>
  <c r="L60745" i="1"/>
  <c r="L60746" i="1"/>
  <c r="L60747" i="1"/>
  <c r="L60748" i="1"/>
  <c r="L60749" i="1"/>
  <c r="L60750" i="1"/>
  <c r="L60751" i="1"/>
  <c r="L60752" i="1"/>
  <c r="L60753" i="1"/>
  <c r="L60754" i="1"/>
  <c r="L60755" i="1"/>
  <c r="L60756" i="1"/>
  <c r="L60757" i="1"/>
  <c r="L60758" i="1"/>
  <c r="L60759" i="1"/>
  <c r="L60760" i="1"/>
  <c r="L60761" i="1"/>
  <c r="L60762" i="1"/>
  <c r="L60763" i="1"/>
  <c r="L60764" i="1"/>
  <c r="L60765" i="1"/>
  <c r="L60766" i="1"/>
  <c r="L60767" i="1"/>
  <c r="L60768" i="1"/>
  <c r="L60769" i="1"/>
  <c r="L60770" i="1"/>
  <c r="L60771" i="1"/>
  <c r="L60772" i="1"/>
  <c r="L60773" i="1"/>
  <c r="L60774" i="1"/>
  <c r="L60775" i="1"/>
  <c r="L60776" i="1"/>
  <c r="L60777" i="1"/>
  <c r="L60778" i="1"/>
  <c r="L60779" i="1"/>
  <c r="L60780" i="1"/>
  <c r="L60781" i="1"/>
  <c r="L60782" i="1"/>
  <c r="L60783" i="1"/>
  <c r="L60784" i="1"/>
  <c r="L60785" i="1"/>
  <c r="L60786" i="1"/>
  <c r="L60787" i="1"/>
  <c r="L60788" i="1"/>
  <c r="L60789" i="1"/>
  <c r="L60790" i="1"/>
  <c r="L60791" i="1"/>
  <c r="L60792" i="1"/>
  <c r="L60793" i="1"/>
  <c r="L60794" i="1"/>
  <c r="L60795" i="1"/>
  <c r="L60796" i="1"/>
  <c r="L60797" i="1"/>
  <c r="L60798" i="1"/>
  <c r="L60799" i="1"/>
  <c r="L60800" i="1"/>
  <c r="L60801" i="1"/>
  <c r="L60802" i="1"/>
  <c r="L60803" i="1"/>
  <c r="L60804" i="1"/>
  <c r="L60805" i="1"/>
  <c r="L60806" i="1"/>
  <c r="L60807" i="1"/>
  <c r="L60808" i="1"/>
  <c r="L60809" i="1"/>
  <c r="L60810" i="1"/>
  <c r="L60811" i="1"/>
  <c r="L60812" i="1"/>
  <c r="L60813" i="1"/>
  <c r="L60814" i="1"/>
  <c r="L60815" i="1"/>
  <c r="L60816" i="1"/>
  <c r="L60817" i="1"/>
  <c r="L60818" i="1"/>
  <c r="L60819" i="1"/>
  <c r="L60820" i="1"/>
  <c r="L60821" i="1"/>
  <c r="L60822" i="1"/>
  <c r="L60823" i="1"/>
  <c r="L60824" i="1"/>
  <c r="L60825" i="1"/>
  <c r="L60826" i="1"/>
  <c r="L60827" i="1"/>
  <c r="L60828" i="1"/>
  <c r="L60829" i="1"/>
  <c r="L60830" i="1"/>
  <c r="L60831" i="1"/>
  <c r="L60832" i="1"/>
  <c r="L60833" i="1"/>
  <c r="L60834" i="1"/>
  <c r="L60835" i="1"/>
  <c r="L60836" i="1"/>
  <c r="L60837" i="1"/>
  <c r="L60838" i="1"/>
  <c r="L60839" i="1"/>
  <c r="L60840" i="1"/>
  <c r="L60841" i="1"/>
  <c r="L60842" i="1"/>
  <c r="L60843" i="1"/>
  <c r="L60844" i="1"/>
  <c r="L60845" i="1"/>
  <c r="L60846" i="1"/>
  <c r="L60847" i="1"/>
  <c r="L60848" i="1"/>
  <c r="L60849" i="1"/>
  <c r="L60850" i="1"/>
  <c r="L60851" i="1"/>
  <c r="L60852" i="1"/>
  <c r="L60853" i="1"/>
  <c r="L60854" i="1"/>
  <c r="L60855" i="1"/>
  <c r="L60856" i="1"/>
  <c r="L60857" i="1"/>
  <c r="L60858" i="1"/>
  <c r="L60859" i="1"/>
  <c r="L60860" i="1"/>
  <c r="L60861" i="1"/>
  <c r="L60862" i="1"/>
  <c r="L60863" i="1"/>
  <c r="L60864" i="1"/>
  <c r="L60865" i="1"/>
  <c r="L60866" i="1"/>
  <c r="L60867" i="1"/>
  <c r="L60868" i="1"/>
  <c r="L60869" i="1"/>
  <c r="L60870" i="1"/>
  <c r="L60871" i="1"/>
  <c r="L60872" i="1"/>
  <c r="L60873" i="1"/>
  <c r="L60874" i="1"/>
  <c r="L60875" i="1"/>
  <c r="L60876" i="1"/>
  <c r="L60877" i="1"/>
  <c r="L60878" i="1"/>
  <c r="L60879" i="1"/>
  <c r="L60880" i="1"/>
  <c r="L60881" i="1"/>
  <c r="L60882" i="1"/>
  <c r="L60883" i="1"/>
  <c r="L60884" i="1"/>
  <c r="L60885" i="1"/>
  <c r="L60886" i="1"/>
  <c r="L60887" i="1"/>
  <c r="L60888" i="1"/>
  <c r="L60889" i="1"/>
  <c r="L60890" i="1"/>
  <c r="L60891" i="1"/>
  <c r="L60892" i="1"/>
  <c r="L60893" i="1"/>
  <c r="L60894" i="1"/>
  <c r="L60895" i="1"/>
  <c r="L60896" i="1"/>
  <c r="L60897" i="1"/>
  <c r="L60898" i="1"/>
  <c r="L60899" i="1"/>
  <c r="L60900" i="1"/>
  <c r="L60901" i="1"/>
  <c r="L60902" i="1"/>
  <c r="L60903" i="1"/>
  <c r="L60904" i="1"/>
  <c r="L60905" i="1"/>
  <c r="L60906" i="1"/>
  <c r="L60907" i="1"/>
  <c r="L60908" i="1"/>
  <c r="L60909" i="1"/>
  <c r="L60910" i="1"/>
  <c r="L60911" i="1"/>
  <c r="L60912" i="1"/>
  <c r="L60913" i="1"/>
  <c r="L60914" i="1"/>
  <c r="L60915" i="1"/>
  <c r="L60916" i="1"/>
  <c r="L60917" i="1"/>
  <c r="L60918" i="1"/>
  <c r="L60919" i="1"/>
  <c r="L60920" i="1"/>
  <c r="L60921" i="1"/>
  <c r="L60922" i="1"/>
  <c r="L60923" i="1"/>
  <c r="L60924" i="1"/>
  <c r="L60925" i="1"/>
  <c r="L60926" i="1"/>
  <c r="L60927" i="1"/>
  <c r="L60928" i="1"/>
  <c r="L60929" i="1"/>
  <c r="L60930" i="1"/>
  <c r="L60931" i="1"/>
  <c r="L60932" i="1"/>
  <c r="L60933" i="1"/>
  <c r="L60934" i="1"/>
  <c r="L60935" i="1"/>
  <c r="L60936" i="1"/>
  <c r="L60937" i="1"/>
  <c r="L60938" i="1"/>
  <c r="L60939" i="1"/>
  <c r="L60940" i="1"/>
  <c r="L60941" i="1"/>
  <c r="L60942" i="1"/>
  <c r="L60943" i="1"/>
  <c r="L60944" i="1"/>
  <c r="L60945" i="1"/>
  <c r="L60946" i="1"/>
  <c r="L60947" i="1"/>
  <c r="L60948" i="1"/>
  <c r="L60949" i="1"/>
  <c r="L60950" i="1"/>
  <c r="L60951" i="1"/>
  <c r="L60952" i="1"/>
  <c r="L60953" i="1"/>
  <c r="L60954" i="1"/>
  <c r="L60955" i="1"/>
  <c r="L60956" i="1"/>
  <c r="L60957" i="1"/>
  <c r="L60958" i="1"/>
  <c r="L60959" i="1"/>
  <c r="L60960" i="1"/>
  <c r="L60961" i="1"/>
  <c r="L60962" i="1"/>
  <c r="L60963" i="1"/>
  <c r="L60964" i="1"/>
  <c r="L60965" i="1"/>
  <c r="L60966" i="1"/>
  <c r="L60967" i="1"/>
  <c r="L60968" i="1"/>
  <c r="L60969" i="1"/>
  <c r="L60970" i="1"/>
  <c r="L60971" i="1"/>
  <c r="L60972" i="1"/>
  <c r="L60973" i="1"/>
  <c r="L60974" i="1"/>
  <c r="L60975" i="1"/>
  <c r="L60976" i="1"/>
  <c r="L60977" i="1"/>
  <c r="L60978" i="1"/>
  <c r="L60979" i="1"/>
  <c r="L60980" i="1"/>
  <c r="L60981" i="1"/>
  <c r="L60982" i="1"/>
  <c r="L60983" i="1"/>
  <c r="L60984" i="1"/>
  <c r="L60985" i="1"/>
  <c r="L60986" i="1"/>
  <c r="L60987" i="1"/>
  <c r="L60988" i="1"/>
  <c r="L60989" i="1"/>
  <c r="L60990" i="1"/>
  <c r="L60991" i="1"/>
  <c r="L60992" i="1"/>
  <c r="L60993" i="1"/>
  <c r="L60994" i="1"/>
  <c r="L60995" i="1"/>
  <c r="L60996" i="1"/>
  <c r="L60997" i="1"/>
  <c r="L60998" i="1"/>
  <c r="L60999" i="1"/>
  <c r="L61000" i="1"/>
  <c r="L61001" i="1"/>
  <c r="L61002" i="1"/>
  <c r="L61003" i="1"/>
  <c r="L61004" i="1"/>
  <c r="L61005" i="1"/>
  <c r="L61006" i="1"/>
  <c r="L61007" i="1"/>
  <c r="L61008" i="1"/>
  <c r="L61009" i="1"/>
  <c r="L61010" i="1"/>
  <c r="L61011" i="1"/>
  <c r="L61012" i="1"/>
  <c r="L61013" i="1"/>
  <c r="L61014" i="1"/>
  <c r="L61015" i="1"/>
  <c r="L61016" i="1"/>
  <c r="L61017" i="1"/>
  <c r="L61018" i="1"/>
  <c r="L61019" i="1"/>
  <c r="L61020" i="1"/>
  <c r="L61021" i="1"/>
  <c r="L61022" i="1"/>
  <c r="L61023" i="1"/>
  <c r="L61024" i="1"/>
  <c r="L61025" i="1"/>
  <c r="L61026" i="1"/>
  <c r="L61027" i="1"/>
  <c r="L61028" i="1"/>
  <c r="L61029" i="1"/>
  <c r="L61030" i="1"/>
  <c r="L61031" i="1"/>
  <c r="L61032" i="1"/>
  <c r="L61033" i="1"/>
  <c r="L61034" i="1"/>
  <c r="L61035" i="1"/>
  <c r="L61036" i="1"/>
  <c r="L61037" i="1"/>
  <c r="L61038" i="1"/>
  <c r="L61039" i="1"/>
  <c r="L61040" i="1"/>
  <c r="L61041" i="1"/>
  <c r="L61042" i="1"/>
  <c r="L61043" i="1"/>
  <c r="L61044" i="1"/>
  <c r="L61045" i="1"/>
  <c r="L61046" i="1"/>
  <c r="L61047" i="1"/>
  <c r="L61048" i="1"/>
  <c r="L61049" i="1"/>
  <c r="L61050" i="1"/>
  <c r="L61051" i="1"/>
  <c r="L61052" i="1"/>
  <c r="L61053" i="1"/>
  <c r="L61054" i="1"/>
  <c r="L61055" i="1"/>
  <c r="L61056" i="1"/>
  <c r="L61057" i="1"/>
  <c r="L61058" i="1"/>
  <c r="L61059" i="1"/>
  <c r="L61060" i="1"/>
  <c r="L61061" i="1"/>
  <c r="L61062" i="1"/>
  <c r="L61063" i="1"/>
  <c r="L61064" i="1"/>
  <c r="L61065" i="1"/>
  <c r="L61066" i="1"/>
  <c r="L61067" i="1"/>
  <c r="L61068" i="1"/>
  <c r="L61069" i="1"/>
  <c r="L61070" i="1"/>
  <c r="L61071" i="1"/>
  <c r="L61072" i="1"/>
  <c r="L61073" i="1"/>
  <c r="L61074" i="1"/>
  <c r="L61075" i="1"/>
  <c r="L61076" i="1"/>
  <c r="L61077" i="1"/>
  <c r="L61078" i="1"/>
  <c r="L61079" i="1"/>
  <c r="L61080" i="1"/>
  <c r="L61081" i="1"/>
  <c r="L61082" i="1"/>
  <c r="L61083" i="1"/>
  <c r="L61084" i="1"/>
  <c r="L61085" i="1"/>
  <c r="L61086" i="1"/>
  <c r="L61087" i="1"/>
  <c r="L61088" i="1"/>
  <c r="L61089" i="1"/>
  <c r="L61090" i="1"/>
  <c r="L61091" i="1"/>
  <c r="L61092" i="1"/>
  <c r="L61093" i="1"/>
  <c r="L61094" i="1"/>
  <c r="L61095" i="1"/>
  <c r="L61096" i="1"/>
  <c r="L61097" i="1"/>
  <c r="L61098" i="1"/>
  <c r="L61099" i="1"/>
  <c r="L61100" i="1"/>
  <c r="L61101" i="1"/>
  <c r="L61102" i="1"/>
  <c r="L61103" i="1"/>
  <c r="L61104" i="1"/>
  <c r="L61105" i="1"/>
  <c r="L61106" i="1"/>
  <c r="L61107" i="1"/>
  <c r="L61108" i="1"/>
  <c r="L61109" i="1"/>
  <c r="L61110" i="1"/>
  <c r="L61111" i="1"/>
  <c r="L61112" i="1"/>
  <c r="L61113" i="1"/>
  <c r="L61114" i="1"/>
  <c r="L61115" i="1"/>
  <c r="L61116" i="1"/>
  <c r="L61117" i="1"/>
  <c r="L61118" i="1"/>
  <c r="L61119" i="1"/>
  <c r="L61120" i="1"/>
  <c r="L61121" i="1"/>
  <c r="L61122" i="1"/>
  <c r="L61123" i="1"/>
  <c r="L61124" i="1"/>
  <c r="L61125" i="1"/>
  <c r="L61126" i="1"/>
  <c r="L61127" i="1"/>
  <c r="L61128" i="1"/>
  <c r="L61129" i="1"/>
  <c r="L61130" i="1"/>
  <c r="L61131" i="1"/>
  <c r="L61132" i="1"/>
  <c r="L61133" i="1"/>
  <c r="L61134" i="1"/>
  <c r="L61135" i="1"/>
  <c r="L61136" i="1"/>
  <c r="L61137" i="1"/>
  <c r="L61138" i="1"/>
  <c r="L61139" i="1"/>
  <c r="L61140" i="1"/>
  <c r="L61141" i="1"/>
  <c r="L61142" i="1"/>
  <c r="L61143" i="1"/>
  <c r="L61144" i="1"/>
  <c r="L61145" i="1"/>
  <c r="L61146" i="1"/>
  <c r="L61147" i="1"/>
  <c r="L61148" i="1"/>
  <c r="L61149" i="1"/>
  <c r="L61150" i="1"/>
  <c r="L61151" i="1"/>
  <c r="L61152" i="1"/>
  <c r="L61153" i="1"/>
  <c r="L61154" i="1"/>
  <c r="L61155" i="1"/>
  <c r="L61156" i="1"/>
  <c r="L61157" i="1"/>
  <c r="L61158" i="1"/>
  <c r="L61159" i="1"/>
  <c r="L61160" i="1"/>
  <c r="L61161" i="1"/>
  <c r="L61162" i="1"/>
  <c r="L61163" i="1"/>
  <c r="L61164" i="1"/>
  <c r="L61165" i="1"/>
  <c r="L61166" i="1"/>
  <c r="L61167" i="1"/>
  <c r="L61168" i="1"/>
  <c r="L61169" i="1"/>
  <c r="L61170" i="1"/>
  <c r="L61171" i="1"/>
  <c r="L61172" i="1"/>
  <c r="L61173" i="1"/>
  <c r="L61174" i="1"/>
  <c r="L61175" i="1"/>
  <c r="L61176" i="1"/>
  <c r="L61177" i="1"/>
  <c r="L61178" i="1"/>
  <c r="L61179" i="1"/>
  <c r="L61180" i="1"/>
  <c r="L61181" i="1"/>
  <c r="L61182" i="1"/>
  <c r="L61183" i="1"/>
  <c r="L61184" i="1"/>
  <c r="L61185" i="1"/>
  <c r="L61186" i="1"/>
  <c r="L61187" i="1"/>
  <c r="L61188" i="1"/>
  <c r="L61189" i="1"/>
  <c r="L61190" i="1"/>
  <c r="L61191" i="1"/>
  <c r="L61192" i="1"/>
  <c r="L61193" i="1"/>
  <c r="L61194" i="1"/>
  <c r="L61195" i="1"/>
  <c r="L61196" i="1"/>
  <c r="L61197" i="1"/>
  <c r="L61198" i="1"/>
  <c r="L61199" i="1"/>
  <c r="L61200" i="1"/>
  <c r="L61201" i="1"/>
  <c r="L61202" i="1"/>
  <c r="L61203" i="1"/>
  <c r="L61204" i="1"/>
  <c r="L61205" i="1"/>
  <c r="L61206" i="1"/>
  <c r="L61207" i="1"/>
  <c r="L61208" i="1"/>
  <c r="L61209" i="1"/>
  <c r="L61210" i="1"/>
  <c r="L61211" i="1"/>
  <c r="L61212" i="1"/>
  <c r="L61213" i="1"/>
  <c r="L61214" i="1"/>
  <c r="L61215" i="1"/>
  <c r="L61216" i="1"/>
  <c r="L61217" i="1"/>
  <c r="L61218" i="1"/>
  <c r="L61219" i="1"/>
  <c r="L61220" i="1"/>
  <c r="L61221" i="1"/>
  <c r="L61222" i="1"/>
  <c r="L61223" i="1"/>
  <c r="L61224" i="1"/>
  <c r="L61225" i="1"/>
  <c r="L61226" i="1"/>
  <c r="L61227" i="1"/>
  <c r="L61228" i="1"/>
  <c r="L61229" i="1"/>
  <c r="L61230" i="1"/>
  <c r="L61231" i="1"/>
  <c r="L61232" i="1"/>
  <c r="L61233" i="1"/>
  <c r="L61234" i="1"/>
  <c r="L61235" i="1"/>
  <c r="L61236" i="1"/>
  <c r="L61237" i="1"/>
  <c r="L61238" i="1"/>
  <c r="L61239" i="1"/>
  <c r="L61240" i="1"/>
  <c r="L61241" i="1"/>
  <c r="L61242" i="1"/>
  <c r="L61243" i="1"/>
  <c r="L61244" i="1"/>
  <c r="L61245" i="1"/>
  <c r="L61246" i="1"/>
  <c r="L61247" i="1"/>
  <c r="L61248" i="1"/>
  <c r="L61249" i="1"/>
  <c r="L61250" i="1"/>
  <c r="L61251" i="1"/>
  <c r="L61252" i="1"/>
  <c r="L61253" i="1"/>
  <c r="L61254" i="1"/>
  <c r="L61255" i="1"/>
  <c r="L61256" i="1"/>
  <c r="L61257" i="1"/>
  <c r="L61258" i="1"/>
  <c r="L61259" i="1"/>
  <c r="L61260" i="1"/>
  <c r="L61261" i="1"/>
  <c r="L61262" i="1"/>
  <c r="L61263" i="1"/>
  <c r="L61264" i="1"/>
  <c r="L61265" i="1"/>
  <c r="L61266" i="1"/>
  <c r="L61267" i="1"/>
  <c r="L61268" i="1"/>
  <c r="L61269" i="1"/>
  <c r="L61270" i="1"/>
  <c r="L61271" i="1"/>
  <c r="L61272" i="1"/>
  <c r="L61273" i="1"/>
  <c r="L61274" i="1"/>
  <c r="L61275" i="1"/>
  <c r="L61276" i="1"/>
  <c r="L61277" i="1"/>
  <c r="L61278" i="1"/>
  <c r="L61279" i="1"/>
  <c r="L61280" i="1"/>
  <c r="L61281" i="1"/>
  <c r="L61282" i="1"/>
  <c r="L61283" i="1"/>
  <c r="L61284" i="1"/>
  <c r="L61285" i="1"/>
  <c r="L61286" i="1"/>
  <c r="L61287" i="1"/>
  <c r="L61288" i="1"/>
  <c r="L61289" i="1"/>
  <c r="L61290" i="1"/>
  <c r="L61291" i="1"/>
  <c r="L61292" i="1"/>
  <c r="L61293" i="1"/>
  <c r="L61294" i="1"/>
  <c r="L61295" i="1"/>
  <c r="L61296" i="1"/>
  <c r="L61297" i="1"/>
  <c r="L61298" i="1"/>
  <c r="L61299" i="1"/>
  <c r="L61300" i="1"/>
  <c r="L61301" i="1"/>
  <c r="L61302" i="1"/>
  <c r="L61303" i="1"/>
  <c r="L61304" i="1"/>
  <c r="L61305" i="1"/>
  <c r="L61306" i="1"/>
  <c r="L61307" i="1"/>
  <c r="L61308" i="1"/>
  <c r="L61309" i="1"/>
  <c r="L61310" i="1"/>
  <c r="L61311" i="1"/>
  <c r="L61312" i="1"/>
  <c r="L61313" i="1"/>
  <c r="L61314" i="1"/>
  <c r="L61315" i="1"/>
  <c r="L61316" i="1"/>
  <c r="L61317" i="1"/>
  <c r="L61318" i="1"/>
  <c r="L61319" i="1"/>
  <c r="L61320" i="1"/>
  <c r="L61321" i="1"/>
  <c r="L61322" i="1"/>
  <c r="L61323" i="1"/>
  <c r="L61324" i="1"/>
  <c r="L61325" i="1"/>
  <c r="L61326" i="1"/>
  <c r="L61327" i="1"/>
  <c r="L61328" i="1"/>
  <c r="L61329" i="1"/>
  <c r="L61330" i="1"/>
  <c r="L61331" i="1"/>
  <c r="L61332" i="1"/>
  <c r="L61333" i="1"/>
  <c r="L61334" i="1"/>
  <c r="L61335" i="1"/>
  <c r="L61336" i="1"/>
  <c r="L61337" i="1"/>
  <c r="L61338" i="1"/>
  <c r="L61339" i="1"/>
  <c r="L61340" i="1"/>
  <c r="L61341" i="1"/>
  <c r="L61342" i="1"/>
  <c r="L61343" i="1"/>
  <c r="L61344" i="1"/>
  <c r="L61345" i="1"/>
  <c r="L61346" i="1"/>
  <c r="L61347" i="1"/>
  <c r="L61348" i="1"/>
  <c r="L61349" i="1"/>
  <c r="L61350" i="1"/>
  <c r="L61351" i="1"/>
  <c r="L61352" i="1"/>
  <c r="L61353" i="1"/>
  <c r="L61354" i="1"/>
  <c r="L61355" i="1"/>
  <c r="L61356" i="1"/>
  <c r="L61357" i="1"/>
  <c r="L61358" i="1"/>
  <c r="L61359" i="1"/>
  <c r="L61360" i="1"/>
  <c r="L61361" i="1"/>
  <c r="L61362" i="1"/>
  <c r="L61363" i="1"/>
  <c r="L61364" i="1"/>
  <c r="L61365" i="1"/>
  <c r="L61366" i="1"/>
  <c r="L61367" i="1"/>
  <c r="L61368" i="1"/>
  <c r="L61369" i="1"/>
  <c r="L61370" i="1"/>
  <c r="L61371" i="1"/>
  <c r="L61372" i="1"/>
  <c r="L61373" i="1"/>
  <c r="L61374" i="1"/>
  <c r="L61375" i="1"/>
  <c r="L61376" i="1"/>
  <c r="L61377" i="1"/>
  <c r="L61378" i="1"/>
  <c r="L61379" i="1"/>
  <c r="L61380" i="1"/>
  <c r="L61381" i="1"/>
  <c r="L61382" i="1"/>
  <c r="L61383" i="1"/>
  <c r="L61384" i="1"/>
  <c r="L61385" i="1"/>
  <c r="L61386" i="1"/>
  <c r="L61387" i="1"/>
  <c r="L61388" i="1"/>
  <c r="L61389" i="1"/>
  <c r="L61390" i="1"/>
  <c r="L61391" i="1"/>
  <c r="L61392" i="1"/>
  <c r="L61393" i="1"/>
  <c r="L61394" i="1"/>
  <c r="L61395" i="1"/>
  <c r="L61396" i="1"/>
  <c r="L61397" i="1"/>
  <c r="L61398" i="1"/>
  <c r="L61399" i="1"/>
  <c r="L61400" i="1"/>
  <c r="L61401" i="1"/>
  <c r="L61402" i="1"/>
  <c r="L61403" i="1"/>
  <c r="L61404" i="1"/>
  <c r="L61405" i="1"/>
  <c r="L61406" i="1"/>
  <c r="L61407" i="1"/>
  <c r="L61408" i="1"/>
  <c r="L61409" i="1"/>
  <c r="L61410" i="1"/>
  <c r="L61411" i="1"/>
  <c r="L61412" i="1"/>
  <c r="L61413" i="1"/>
  <c r="L61414" i="1"/>
  <c r="L61415" i="1"/>
  <c r="L61416" i="1"/>
  <c r="L61417" i="1"/>
  <c r="L61418" i="1"/>
  <c r="L61419" i="1"/>
  <c r="L61420" i="1"/>
  <c r="L61421" i="1"/>
  <c r="L61422" i="1"/>
  <c r="L61423" i="1"/>
  <c r="L61424" i="1"/>
  <c r="L61425" i="1"/>
  <c r="L61426" i="1"/>
  <c r="L61427" i="1"/>
  <c r="L61428" i="1"/>
  <c r="L61429" i="1"/>
  <c r="L61430" i="1"/>
  <c r="L61431" i="1"/>
  <c r="L61432" i="1"/>
  <c r="L61433" i="1"/>
  <c r="L61434" i="1"/>
  <c r="L61435" i="1"/>
  <c r="L61436" i="1"/>
  <c r="L61437" i="1"/>
  <c r="L61438" i="1"/>
  <c r="L61439" i="1"/>
  <c r="L61440" i="1"/>
  <c r="L61441" i="1"/>
  <c r="L61442" i="1"/>
  <c r="L61443" i="1"/>
  <c r="L61444" i="1"/>
  <c r="L61445" i="1"/>
  <c r="L61446" i="1"/>
  <c r="L61447" i="1"/>
  <c r="L61448" i="1"/>
  <c r="L61449" i="1"/>
  <c r="L61450" i="1"/>
  <c r="L61451" i="1"/>
  <c r="L61452" i="1"/>
  <c r="L61453" i="1"/>
  <c r="L61454" i="1"/>
  <c r="L61455" i="1"/>
  <c r="L61456" i="1"/>
  <c r="L61457" i="1"/>
  <c r="L61458" i="1"/>
  <c r="L61459" i="1"/>
  <c r="L61460" i="1"/>
  <c r="L61461" i="1"/>
  <c r="L61462" i="1"/>
  <c r="L61463" i="1"/>
  <c r="L61464" i="1"/>
  <c r="L61465" i="1"/>
  <c r="L61466" i="1"/>
  <c r="L61467" i="1"/>
  <c r="L61468" i="1"/>
  <c r="L61469" i="1"/>
  <c r="L61470" i="1"/>
  <c r="L61471" i="1"/>
  <c r="L61472" i="1"/>
  <c r="L61473" i="1"/>
  <c r="L61474" i="1"/>
  <c r="L61475" i="1"/>
  <c r="L61476" i="1"/>
  <c r="L61477" i="1"/>
  <c r="L61478" i="1"/>
  <c r="L61479" i="1"/>
  <c r="L61480" i="1"/>
  <c r="L61481" i="1"/>
  <c r="L61482" i="1"/>
  <c r="L61483" i="1"/>
  <c r="L61484" i="1"/>
  <c r="L61485" i="1"/>
  <c r="L61486" i="1"/>
  <c r="L61487" i="1"/>
  <c r="L61488" i="1"/>
  <c r="L61489" i="1"/>
  <c r="L61490" i="1"/>
  <c r="L61491" i="1"/>
  <c r="L61492" i="1"/>
  <c r="L61493" i="1"/>
  <c r="L61494" i="1"/>
  <c r="L61495" i="1"/>
  <c r="L61496" i="1"/>
  <c r="L61497" i="1"/>
  <c r="L61498" i="1"/>
  <c r="L61499" i="1"/>
  <c r="L61500" i="1"/>
  <c r="L61501" i="1"/>
  <c r="L61502" i="1"/>
  <c r="L61503" i="1"/>
  <c r="L61504" i="1"/>
  <c r="L61505" i="1"/>
  <c r="L61506" i="1"/>
  <c r="L61507" i="1"/>
  <c r="L61508" i="1"/>
  <c r="L61509" i="1"/>
  <c r="L61510" i="1"/>
  <c r="L61511" i="1"/>
  <c r="L61512" i="1"/>
  <c r="L61513" i="1"/>
  <c r="L61514" i="1"/>
  <c r="L61515" i="1"/>
  <c r="L61516" i="1"/>
  <c r="L61517" i="1"/>
  <c r="L61518" i="1"/>
  <c r="L61519" i="1"/>
  <c r="L61520" i="1"/>
  <c r="L61521" i="1"/>
  <c r="L61522" i="1"/>
  <c r="L61523" i="1"/>
  <c r="L61524" i="1"/>
  <c r="L61525" i="1"/>
  <c r="L61526" i="1"/>
  <c r="L61527" i="1"/>
  <c r="L61528" i="1"/>
  <c r="L61529" i="1"/>
  <c r="L61530" i="1"/>
  <c r="L61531" i="1"/>
  <c r="L61532" i="1"/>
  <c r="L61533" i="1"/>
  <c r="L61534" i="1"/>
  <c r="L61535" i="1"/>
  <c r="L61536" i="1"/>
  <c r="L61537" i="1"/>
  <c r="L61538" i="1"/>
  <c r="L61539" i="1"/>
  <c r="L61540" i="1"/>
  <c r="L61541" i="1"/>
  <c r="L61542" i="1"/>
  <c r="L61543" i="1"/>
  <c r="L61544" i="1"/>
  <c r="L61545" i="1"/>
  <c r="L61546" i="1"/>
  <c r="L61547" i="1"/>
  <c r="L61548" i="1"/>
  <c r="L61549" i="1"/>
  <c r="L61550" i="1"/>
  <c r="L61551" i="1"/>
  <c r="L61552" i="1"/>
  <c r="L61553" i="1"/>
  <c r="L61554" i="1"/>
  <c r="L61555" i="1"/>
  <c r="L61556" i="1"/>
  <c r="L61557" i="1"/>
  <c r="L61558" i="1"/>
  <c r="L61559" i="1"/>
  <c r="L61560" i="1"/>
  <c r="L61561" i="1"/>
  <c r="L61562" i="1"/>
  <c r="L61563" i="1"/>
  <c r="L61564" i="1"/>
  <c r="L61565" i="1"/>
  <c r="L61566" i="1"/>
  <c r="L61567" i="1"/>
  <c r="L61568" i="1"/>
  <c r="L61569" i="1"/>
  <c r="L61570" i="1"/>
  <c r="L61571" i="1"/>
  <c r="L61572" i="1"/>
  <c r="L61573" i="1"/>
  <c r="L61574" i="1"/>
  <c r="L61575" i="1"/>
  <c r="L61576" i="1"/>
  <c r="L61577" i="1"/>
  <c r="L61578" i="1"/>
  <c r="L61579" i="1"/>
  <c r="L61580" i="1"/>
  <c r="L61581" i="1"/>
  <c r="L61582" i="1"/>
  <c r="L61583" i="1"/>
  <c r="L61584" i="1"/>
  <c r="L61585" i="1"/>
  <c r="L61586" i="1"/>
  <c r="L61587" i="1"/>
  <c r="L61588" i="1"/>
  <c r="L61589" i="1"/>
  <c r="L61590" i="1"/>
  <c r="L61591" i="1"/>
  <c r="L61592" i="1"/>
  <c r="L61593" i="1"/>
  <c r="L61594" i="1"/>
  <c r="L61595" i="1"/>
  <c r="L61596" i="1"/>
  <c r="L61597" i="1"/>
  <c r="L61598" i="1"/>
  <c r="L61599" i="1"/>
  <c r="L61600" i="1"/>
  <c r="L61601" i="1"/>
  <c r="L61602" i="1"/>
  <c r="L61603" i="1"/>
  <c r="L61604" i="1"/>
  <c r="L61605" i="1"/>
  <c r="L61606" i="1"/>
  <c r="L61607" i="1"/>
  <c r="L61608" i="1"/>
  <c r="L61609" i="1"/>
  <c r="L61610" i="1"/>
  <c r="L61611" i="1"/>
  <c r="L61612" i="1"/>
  <c r="L61613" i="1"/>
  <c r="L61614" i="1"/>
  <c r="L61615" i="1"/>
  <c r="L61616" i="1"/>
  <c r="L61617" i="1"/>
  <c r="L61618" i="1"/>
  <c r="L61619" i="1"/>
  <c r="L61620" i="1"/>
  <c r="L61621" i="1"/>
  <c r="L61622" i="1"/>
  <c r="L61623" i="1"/>
  <c r="L61624" i="1"/>
  <c r="L61625" i="1"/>
  <c r="L61626" i="1"/>
  <c r="L61627" i="1"/>
  <c r="L61628" i="1"/>
  <c r="L61629" i="1"/>
  <c r="L61630" i="1"/>
  <c r="L61631" i="1"/>
  <c r="L61632" i="1"/>
  <c r="L61633" i="1"/>
  <c r="L61634" i="1"/>
  <c r="L61635" i="1"/>
  <c r="L61636" i="1"/>
  <c r="L61637" i="1"/>
  <c r="L61638" i="1"/>
  <c r="L61639" i="1"/>
  <c r="L61640" i="1"/>
  <c r="L61641" i="1"/>
  <c r="L61642" i="1"/>
  <c r="L61643" i="1"/>
  <c r="L61644" i="1"/>
  <c r="L61645" i="1"/>
  <c r="L61646" i="1"/>
  <c r="L61647" i="1"/>
  <c r="L61648" i="1"/>
  <c r="L61649" i="1"/>
  <c r="L61650" i="1"/>
  <c r="L61651" i="1"/>
  <c r="L61652" i="1"/>
  <c r="L61653" i="1"/>
  <c r="L61654" i="1"/>
  <c r="L61655" i="1"/>
  <c r="L61656" i="1"/>
  <c r="L61657" i="1"/>
  <c r="L61658" i="1"/>
  <c r="L61659" i="1"/>
  <c r="L61660" i="1"/>
  <c r="L61661" i="1"/>
  <c r="L61662" i="1"/>
  <c r="L61663" i="1"/>
  <c r="L61664" i="1"/>
  <c r="L61665" i="1"/>
  <c r="L61666" i="1"/>
  <c r="L61667" i="1"/>
  <c r="L61668" i="1"/>
  <c r="L61669" i="1"/>
  <c r="L61670" i="1"/>
  <c r="L61671" i="1"/>
  <c r="L61672" i="1"/>
  <c r="L61673" i="1"/>
  <c r="L61674" i="1"/>
  <c r="L61675" i="1"/>
  <c r="L61676" i="1"/>
  <c r="L61677" i="1"/>
  <c r="L61678" i="1"/>
  <c r="L61679" i="1"/>
  <c r="L61680" i="1"/>
  <c r="L61681" i="1"/>
  <c r="L61682" i="1"/>
  <c r="L61683" i="1"/>
  <c r="L61684" i="1"/>
  <c r="L61685" i="1"/>
  <c r="L61686" i="1"/>
  <c r="L61687" i="1"/>
  <c r="L61688" i="1"/>
  <c r="L61689" i="1"/>
  <c r="L61690" i="1"/>
  <c r="L61691" i="1"/>
  <c r="L61692" i="1"/>
  <c r="L61693" i="1"/>
  <c r="L61694" i="1"/>
  <c r="L61695" i="1"/>
  <c r="L61696" i="1"/>
  <c r="L61697" i="1"/>
  <c r="L61698" i="1"/>
  <c r="L61699" i="1"/>
  <c r="L61700" i="1"/>
  <c r="L61701" i="1"/>
  <c r="L61702" i="1"/>
  <c r="L61703" i="1"/>
  <c r="L61704" i="1"/>
  <c r="L61705" i="1"/>
  <c r="L61706" i="1"/>
  <c r="L61707" i="1"/>
  <c r="L61708" i="1"/>
  <c r="L61709" i="1"/>
  <c r="L61710" i="1"/>
  <c r="L61711" i="1"/>
  <c r="L61712" i="1"/>
  <c r="L61713" i="1"/>
  <c r="L61714" i="1"/>
  <c r="L61715" i="1"/>
  <c r="L61716" i="1"/>
  <c r="L61717" i="1"/>
  <c r="L61718" i="1"/>
  <c r="L61719" i="1"/>
  <c r="L61720" i="1"/>
  <c r="L61721" i="1"/>
  <c r="L61722" i="1"/>
  <c r="L61723" i="1"/>
  <c r="L61724" i="1"/>
  <c r="L61725" i="1"/>
  <c r="L61726" i="1"/>
  <c r="L61727" i="1"/>
  <c r="L61728" i="1"/>
  <c r="L61729" i="1"/>
  <c r="L61730" i="1"/>
  <c r="L61731" i="1"/>
  <c r="L61732" i="1"/>
  <c r="L61733" i="1"/>
  <c r="L61734" i="1"/>
  <c r="L61735" i="1"/>
  <c r="L61736" i="1"/>
  <c r="L61737" i="1"/>
  <c r="L61738" i="1"/>
  <c r="L61739" i="1"/>
  <c r="L61740" i="1"/>
  <c r="L61741" i="1"/>
  <c r="L61742" i="1"/>
  <c r="L61743" i="1"/>
  <c r="L61744" i="1"/>
  <c r="L61745" i="1"/>
  <c r="L61746" i="1"/>
  <c r="L61747" i="1"/>
  <c r="L61748" i="1"/>
  <c r="L61749" i="1"/>
  <c r="L61750" i="1"/>
  <c r="L61751" i="1"/>
  <c r="L61752" i="1"/>
  <c r="L61753" i="1"/>
  <c r="L61754" i="1"/>
  <c r="L61755" i="1"/>
  <c r="L61756" i="1"/>
  <c r="L61757" i="1"/>
  <c r="L61758" i="1"/>
  <c r="L61759" i="1"/>
  <c r="L61760" i="1"/>
  <c r="L61761" i="1"/>
  <c r="L61762" i="1"/>
  <c r="L61763" i="1"/>
  <c r="L61764" i="1"/>
  <c r="L61765" i="1"/>
  <c r="L61766" i="1"/>
  <c r="L61767" i="1"/>
  <c r="L61768" i="1"/>
  <c r="L61769" i="1"/>
  <c r="L61770" i="1"/>
  <c r="L61771" i="1"/>
  <c r="L61772" i="1"/>
  <c r="L61773" i="1"/>
  <c r="L61774" i="1"/>
  <c r="L61775" i="1"/>
  <c r="L61776" i="1"/>
  <c r="L61777" i="1"/>
  <c r="L61778" i="1"/>
  <c r="L61779" i="1"/>
  <c r="L61780" i="1"/>
  <c r="L61781" i="1"/>
  <c r="L61782" i="1"/>
  <c r="L61783" i="1"/>
  <c r="L61784" i="1"/>
  <c r="L61785" i="1"/>
  <c r="L61786" i="1"/>
  <c r="L61787" i="1"/>
  <c r="L61788" i="1"/>
  <c r="L61789" i="1"/>
  <c r="L61790" i="1"/>
  <c r="L61791" i="1"/>
  <c r="L61792" i="1"/>
  <c r="L61793" i="1"/>
  <c r="L61794" i="1"/>
  <c r="L61795" i="1"/>
  <c r="L61796" i="1"/>
  <c r="L61797" i="1"/>
  <c r="L61798" i="1"/>
  <c r="L61799" i="1"/>
  <c r="L61800" i="1"/>
  <c r="L61801" i="1"/>
  <c r="L61802" i="1"/>
  <c r="L61803" i="1"/>
  <c r="L61804" i="1"/>
  <c r="L61805" i="1"/>
  <c r="L61806" i="1"/>
  <c r="L61807" i="1"/>
  <c r="L61808" i="1"/>
  <c r="L61809" i="1"/>
  <c r="L61810" i="1"/>
  <c r="L61811" i="1"/>
  <c r="L61812" i="1"/>
  <c r="L61813" i="1"/>
  <c r="L61814" i="1"/>
  <c r="L61815" i="1"/>
  <c r="L61816" i="1"/>
  <c r="L61817" i="1"/>
  <c r="L61818" i="1"/>
  <c r="L61819" i="1"/>
  <c r="L61820" i="1"/>
  <c r="L61821" i="1"/>
  <c r="L61822" i="1"/>
  <c r="L61823" i="1"/>
  <c r="L61824" i="1"/>
  <c r="L61825" i="1"/>
  <c r="L61826" i="1"/>
  <c r="L61827" i="1"/>
  <c r="L61828" i="1"/>
  <c r="L61829" i="1"/>
  <c r="L61830" i="1"/>
  <c r="L61831" i="1"/>
  <c r="L61832" i="1"/>
  <c r="L61833" i="1"/>
  <c r="L61834" i="1"/>
  <c r="L61835" i="1"/>
  <c r="L61836" i="1"/>
  <c r="L61837" i="1"/>
  <c r="L61838" i="1"/>
  <c r="L61839" i="1"/>
  <c r="L61840" i="1"/>
  <c r="L61841" i="1"/>
  <c r="L61842" i="1"/>
  <c r="L61843" i="1"/>
  <c r="L61844" i="1"/>
  <c r="L61845" i="1"/>
  <c r="L61846" i="1"/>
  <c r="L61847" i="1"/>
  <c r="L61848" i="1"/>
  <c r="L61849" i="1"/>
  <c r="L61850" i="1"/>
  <c r="L61851" i="1"/>
  <c r="L61852" i="1"/>
  <c r="L61853" i="1"/>
  <c r="L61854" i="1"/>
  <c r="L61855" i="1"/>
  <c r="L61856" i="1"/>
  <c r="L61857" i="1"/>
  <c r="L61858" i="1"/>
  <c r="L61859" i="1"/>
  <c r="L61860" i="1"/>
  <c r="L61861" i="1"/>
  <c r="L61862" i="1"/>
  <c r="L61863" i="1"/>
  <c r="L61864" i="1"/>
  <c r="L61865" i="1"/>
  <c r="L61866" i="1"/>
  <c r="L61867" i="1"/>
  <c r="L61868" i="1"/>
  <c r="L61869" i="1"/>
  <c r="L61870" i="1"/>
  <c r="L61871" i="1"/>
  <c r="L61872" i="1"/>
  <c r="L61873" i="1"/>
  <c r="L61874" i="1"/>
  <c r="L61875" i="1"/>
  <c r="L61876" i="1"/>
  <c r="L61877" i="1"/>
  <c r="L61878" i="1"/>
  <c r="L61879" i="1"/>
  <c r="L61880" i="1"/>
  <c r="L61881" i="1"/>
  <c r="L61882" i="1"/>
  <c r="L61883" i="1"/>
  <c r="L61884" i="1"/>
  <c r="L61885" i="1"/>
  <c r="L61886" i="1"/>
  <c r="L61887" i="1"/>
  <c r="L61888" i="1"/>
  <c r="L61889" i="1"/>
  <c r="L61890" i="1"/>
  <c r="L61891" i="1"/>
  <c r="L61892" i="1"/>
  <c r="L61893" i="1"/>
  <c r="L61894" i="1"/>
  <c r="L61895" i="1"/>
  <c r="L61896" i="1"/>
  <c r="L61897" i="1"/>
  <c r="L61898" i="1"/>
  <c r="L61899" i="1"/>
  <c r="L61900" i="1"/>
  <c r="L61901" i="1"/>
  <c r="L61902" i="1"/>
  <c r="L61903" i="1"/>
  <c r="L61904" i="1"/>
  <c r="L61905" i="1"/>
  <c r="L61906" i="1"/>
  <c r="L61907" i="1"/>
  <c r="L61908" i="1"/>
  <c r="L61909" i="1"/>
  <c r="L61910" i="1"/>
  <c r="L61911" i="1"/>
  <c r="L61912" i="1"/>
  <c r="L61913" i="1"/>
  <c r="L61914" i="1"/>
  <c r="L61915" i="1"/>
  <c r="L61916" i="1"/>
  <c r="L61917" i="1"/>
  <c r="L61918" i="1"/>
  <c r="L61919" i="1"/>
  <c r="L61920" i="1"/>
  <c r="L61921" i="1"/>
  <c r="L61922" i="1"/>
  <c r="L61923" i="1"/>
  <c r="L61924" i="1"/>
  <c r="L61925" i="1"/>
  <c r="L61926" i="1"/>
  <c r="L61927" i="1"/>
  <c r="L61928" i="1"/>
  <c r="L61929" i="1"/>
  <c r="L61930" i="1"/>
  <c r="L61931" i="1"/>
  <c r="L61932" i="1"/>
  <c r="L61933" i="1"/>
  <c r="L61934" i="1"/>
  <c r="L61935" i="1"/>
  <c r="L61936" i="1"/>
  <c r="L61937" i="1"/>
  <c r="L61938" i="1"/>
  <c r="L61939" i="1"/>
  <c r="L61940" i="1"/>
  <c r="L61941" i="1"/>
  <c r="L61942" i="1"/>
  <c r="L61943" i="1"/>
  <c r="L61944" i="1"/>
  <c r="L61945" i="1"/>
  <c r="L61946" i="1"/>
  <c r="L61947" i="1"/>
  <c r="L61948" i="1"/>
  <c r="L61949" i="1"/>
  <c r="L61950" i="1"/>
  <c r="L61951" i="1"/>
  <c r="L61952" i="1"/>
  <c r="L61953" i="1"/>
  <c r="L61954" i="1"/>
  <c r="L61955" i="1"/>
  <c r="L61956" i="1"/>
  <c r="L61957" i="1"/>
  <c r="L61958" i="1"/>
  <c r="L61959" i="1"/>
  <c r="L61960" i="1"/>
  <c r="L61961" i="1"/>
  <c r="L61962" i="1"/>
  <c r="L61963" i="1"/>
  <c r="L61964" i="1"/>
  <c r="L61965" i="1"/>
  <c r="L61966" i="1"/>
  <c r="L61967" i="1"/>
  <c r="L61968" i="1"/>
  <c r="L61969" i="1"/>
  <c r="L61970" i="1"/>
  <c r="L61971" i="1"/>
  <c r="L61972" i="1"/>
  <c r="L61973" i="1"/>
  <c r="L61974" i="1"/>
  <c r="L61975" i="1"/>
  <c r="L61976" i="1"/>
  <c r="L61977" i="1"/>
  <c r="L61978" i="1"/>
  <c r="L61979" i="1"/>
  <c r="L61980" i="1"/>
  <c r="L61981" i="1"/>
  <c r="L61982" i="1"/>
  <c r="L61983" i="1"/>
  <c r="L61984" i="1"/>
  <c r="L61985" i="1"/>
  <c r="L61986" i="1"/>
  <c r="L61987" i="1"/>
  <c r="L61988" i="1"/>
  <c r="L61989" i="1"/>
  <c r="L61990" i="1"/>
  <c r="L61991" i="1"/>
  <c r="L61992" i="1"/>
  <c r="L61993" i="1"/>
  <c r="L61994" i="1"/>
  <c r="L61995" i="1"/>
  <c r="L61996" i="1"/>
  <c r="L61997" i="1"/>
  <c r="L61998" i="1"/>
  <c r="L61999" i="1"/>
  <c r="L62000" i="1"/>
  <c r="L62001" i="1"/>
  <c r="L62002" i="1"/>
  <c r="L62003" i="1"/>
  <c r="L62004" i="1"/>
  <c r="L62005" i="1"/>
  <c r="L62006" i="1"/>
  <c r="L62007" i="1"/>
  <c r="L62008" i="1"/>
  <c r="L62009" i="1"/>
  <c r="L62010" i="1"/>
  <c r="L62011" i="1"/>
  <c r="L62012" i="1"/>
  <c r="L62013" i="1"/>
  <c r="L62014" i="1"/>
  <c r="L62015" i="1"/>
  <c r="L62016" i="1"/>
  <c r="L62017" i="1"/>
  <c r="L62018" i="1"/>
  <c r="L62019" i="1"/>
  <c r="L62020" i="1"/>
  <c r="L62021" i="1"/>
  <c r="L62022" i="1"/>
  <c r="L62023" i="1"/>
  <c r="L62024" i="1"/>
  <c r="L62025" i="1"/>
  <c r="L62026" i="1"/>
  <c r="L62027" i="1"/>
  <c r="L62028" i="1"/>
  <c r="L62029" i="1"/>
  <c r="L62030" i="1"/>
  <c r="L62031" i="1"/>
  <c r="L62032" i="1"/>
  <c r="L62033" i="1"/>
  <c r="L62034" i="1"/>
  <c r="L62035" i="1"/>
  <c r="L62036" i="1"/>
  <c r="L62037" i="1"/>
  <c r="L62038" i="1"/>
  <c r="L62039" i="1"/>
  <c r="L62040" i="1"/>
  <c r="L62041" i="1"/>
  <c r="L62042" i="1"/>
  <c r="L62043" i="1"/>
  <c r="L62044" i="1"/>
  <c r="L62045" i="1"/>
  <c r="L62046" i="1"/>
  <c r="L62047" i="1"/>
  <c r="L62048" i="1"/>
  <c r="L62049" i="1"/>
  <c r="L62050" i="1"/>
  <c r="L62051" i="1"/>
  <c r="L62052" i="1"/>
  <c r="L62053" i="1"/>
  <c r="L62054" i="1"/>
  <c r="L62055" i="1"/>
  <c r="L62056" i="1"/>
  <c r="L62057" i="1"/>
  <c r="L62058" i="1"/>
  <c r="L62059" i="1"/>
  <c r="L62060" i="1"/>
  <c r="L62061" i="1"/>
  <c r="L62062" i="1"/>
  <c r="L62063" i="1"/>
  <c r="L62064" i="1"/>
  <c r="L62065" i="1"/>
  <c r="L62066" i="1"/>
  <c r="L62067" i="1"/>
  <c r="L62068" i="1"/>
  <c r="L62069" i="1"/>
  <c r="L62070" i="1"/>
  <c r="L62071" i="1"/>
  <c r="L62072" i="1"/>
  <c r="L62073" i="1"/>
  <c r="L62074" i="1"/>
  <c r="L62075" i="1"/>
  <c r="L62076" i="1"/>
  <c r="L62077" i="1"/>
  <c r="L62078" i="1"/>
  <c r="L62079" i="1"/>
  <c r="L62080" i="1"/>
  <c r="L62081" i="1"/>
  <c r="L62082" i="1"/>
  <c r="L62083" i="1"/>
  <c r="L62084" i="1"/>
  <c r="L62085" i="1"/>
  <c r="L62086" i="1"/>
  <c r="L62087" i="1"/>
  <c r="L62088" i="1"/>
  <c r="L62089" i="1"/>
  <c r="L62090" i="1"/>
  <c r="L62091" i="1"/>
  <c r="L62092" i="1"/>
  <c r="L62093" i="1"/>
  <c r="L62094" i="1"/>
  <c r="L62095" i="1"/>
  <c r="L62096" i="1"/>
  <c r="L62097" i="1"/>
  <c r="L62098" i="1"/>
  <c r="L62099" i="1"/>
  <c r="L62100" i="1"/>
  <c r="L62101" i="1"/>
  <c r="L62102" i="1"/>
  <c r="L62103" i="1"/>
  <c r="L62104" i="1"/>
  <c r="L62105" i="1"/>
  <c r="L62106" i="1"/>
  <c r="L62107" i="1"/>
  <c r="L62108" i="1"/>
  <c r="L62109" i="1"/>
  <c r="L62110" i="1"/>
  <c r="L62111" i="1"/>
  <c r="L62112" i="1"/>
  <c r="L62113" i="1"/>
  <c r="L62114" i="1"/>
  <c r="L62115" i="1"/>
  <c r="L62116" i="1"/>
  <c r="L62117" i="1"/>
  <c r="L62118" i="1"/>
  <c r="L62119" i="1"/>
  <c r="L62120" i="1"/>
  <c r="L62121" i="1"/>
  <c r="L62122" i="1"/>
  <c r="L62123" i="1"/>
  <c r="L62124" i="1"/>
  <c r="L62125" i="1"/>
  <c r="L62126" i="1"/>
  <c r="L62127" i="1"/>
  <c r="L62128" i="1"/>
  <c r="L62129" i="1"/>
  <c r="L62130" i="1"/>
  <c r="L62131" i="1"/>
  <c r="L62132" i="1"/>
  <c r="L62133" i="1"/>
  <c r="L62134" i="1"/>
  <c r="L62135" i="1"/>
  <c r="L62136" i="1"/>
  <c r="L62137" i="1"/>
  <c r="L62138" i="1"/>
  <c r="L62139" i="1"/>
  <c r="L62140" i="1"/>
  <c r="L62141" i="1"/>
  <c r="L62142" i="1"/>
  <c r="L62143" i="1"/>
  <c r="L62144" i="1"/>
  <c r="L62145" i="1"/>
  <c r="L62146" i="1"/>
  <c r="L62147" i="1"/>
  <c r="L62148" i="1"/>
  <c r="L62149" i="1"/>
  <c r="L62150" i="1"/>
  <c r="L62151" i="1"/>
  <c r="L62152" i="1"/>
  <c r="L62153" i="1"/>
  <c r="L62154" i="1"/>
  <c r="L62155" i="1"/>
  <c r="L62156" i="1"/>
  <c r="L62157" i="1"/>
  <c r="L62158" i="1"/>
  <c r="L62159" i="1"/>
  <c r="L62160" i="1"/>
  <c r="L62161" i="1"/>
  <c r="L62162" i="1"/>
  <c r="L62163" i="1"/>
  <c r="L62164" i="1"/>
  <c r="L62165" i="1"/>
  <c r="L62166" i="1"/>
  <c r="L62167" i="1"/>
  <c r="L62168" i="1"/>
  <c r="L62169" i="1"/>
  <c r="L62170" i="1"/>
  <c r="L62171" i="1"/>
  <c r="L62172" i="1"/>
  <c r="L62173" i="1"/>
  <c r="L62174" i="1"/>
  <c r="L62175" i="1"/>
  <c r="L62176" i="1"/>
  <c r="L62177" i="1"/>
  <c r="L62178" i="1"/>
  <c r="L62179" i="1"/>
  <c r="L62180" i="1"/>
  <c r="L62181" i="1"/>
  <c r="L62182" i="1"/>
  <c r="L62183" i="1"/>
  <c r="L62184" i="1"/>
  <c r="L62185" i="1"/>
  <c r="L62186" i="1"/>
  <c r="L62187" i="1"/>
  <c r="L62188" i="1"/>
  <c r="L62189" i="1"/>
  <c r="L62190" i="1"/>
  <c r="L62191" i="1"/>
  <c r="L62192" i="1"/>
  <c r="L62193" i="1"/>
  <c r="L62194" i="1"/>
  <c r="L62195" i="1"/>
  <c r="L62196" i="1"/>
  <c r="L62197" i="1"/>
  <c r="L62198" i="1"/>
  <c r="L62199" i="1"/>
  <c r="L62200" i="1"/>
  <c r="L62201" i="1"/>
  <c r="L62202" i="1"/>
  <c r="L62203" i="1"/>
  <c r="L62204" i="1"/>
  <c r="L62205" i="1"/>
  <c r="L62206" i="1"/>
  <c r="L62207" i="1"/>
  <c r="L62208" i="1"/>
  <c r="L62209" i="1"/>
  <c r="L62210" i="1"/>
  <c r="L62211" i="1"/>
  <c r="L62212" i="1"/>
  <c r="L62213" i="1"/>
  <c r="L62214" i="1"/>
  <c r="L62215" i="1"/>
  <c r="L62216" i="1"/>
  <c r="L62217" i="1"/>
  <c r="L62218" i="1"/>
  <c r="L62219" i="1"/>
  <c r="L62220" i="1"/>
  <c r="L62221" i="1"/>
  <c r="L62222" i="1"/>
  <c r="L62223" i="1"/>
  <c r="L62224" i="1"/>
  <c r="L62225" i="1"/>
  <c r="L62226" i="1"/>
  <c r="L62227" i="1"/>
  <c r="L62228" i="1"/>
  <c r="L62229" i="1"/>
  <c r="L62230" i="1"/>
  <c r="L62231" i="1"/>
  <c r="L62232" i="1"/>
  <c r="L62233" i="1"/>
  <c r="L62234" i="1"/>
  <c r="L62235" i="1"/>
  <c r="L62236" i="1"/>
  <c r="L62237" i="1"/>
  <c r="L62238" i="1"/>
  <c r="L62239" i="1"/>
  <c r="L62240" i="1"/>
  <c r="L62241" i="1"/>
  <c r="L62242" i="1"/>
  <c r="L62243" i="1"/>
  <c r="L62244" i="1"/>
  <c r="L62245" i="1"/>
  <c r="L62246" i="1"/>
  <c r="L62247" i="1"/>
  <c r="L62248" i="1"/>
  <c r="L62249" i="1"/>
  <c r="L62250" i="1"/>
  <c r="L62251" i="1"/>
  <c r="L62252" i="1"/>
  <c r="L62253" i="1"/>
  <c r="L62254" i="1"/>
  <c r="L62255" i="1"/>
  <c r="L62256" i="1"/>
  <c r="L62257" i="1"/>
  <c r="L62258" i="1"/>
  <c r="L62259" i="1"/>
  <c r="L62260" i="1"/>
  <c r="L62261" i="1"/>
  <c r="L62262" i="1"/>
  <c r="L62263" i="1"/>
  <c r="L62264" i="1"/>
  <c r="L62265" i="1"/>
  <c r="L62266" i="1"/>
  <c r="L62267" i="1"/>
  <c r="L62268" i="1"/>
  <c r="L62269" i="1"/>
  <c r="L62270" i="1"/>
  <c r="L62271" i="1"/>
  <c r="L62272" i="1"/>
  <c r="L62273" i="1"/>
  <c r="L62274" i="1"/>
  <c r="L62275" i="1"/>
  <c r="L62276" i="1"/>
  <c r="L62277" i="1"/>
  <c r="L62278" i="1"/>
  <c r="L62279" i="1"/>
  <c r="L62280" i="1"/>
  <c r="L62281" i="1"/>
  <c r="L62282" i="1"/>
  <c r="L62283" i="1"/>
  <c r="L62284" i="1"/>
  <c r="L62285" i="1"/>
  <c r="L62286" i="1"/>
  <c r="L62287" i="1"/>
  <c r="L62288" i="1"/>
  <c r="L62289" i="1"/>
  <c r="L62290" i="1"/>
  <c r="L62291" i="1"/>
  <c r="L62292" i="1"/>
  <c r="L62293" i="1"/>
  <c r="L62294" i="1"/>
  <c r="L62295" i="1"/>
  <c r="L62296" i="1"/>
  <c r="L62297" i="1"/>
  <c r="L62298" i="1"/>
  <c r="L62299" i="1"/>
  <c r="L62300" i="1"/>
  <c r="L62301" i="1"/>
  <c r="L62302" i="1"/>
  <c r="L62303" i="1"/>
  <c r="L62304" i="1"/>
  <c r="L62305" i="1"/>
  <c r="L62306" i="1"/>
  <c r="L62307" i="1"/>
  <c r="L62308" i="1"/>
  <c r="L62309" i="1"/>
  <c r="L62310" i="1"/>
  <c r="L62311" i="1"/>
  <c r="L62312" i="1"/>
  <c r="L62313" i="1"/>
  <c r="L62314" i="1"/>
  <c r="L62315" i="1"/>
  <c r="L62316" i="1"/>
  <c r="L62317" i="1"/>
  <c r="L62318" i="1"/>
  <c r="L62319" i="1"/>
  <c r="L62320" i="1"/>
  <c r="L62321" i="1"/>
  <c r="L62322" i="1"/>
  <c r="L62323" i="1"/>
  <c r="L62324" i="1"/>
  <c r="L62325" i="1"/>
  <c r="L62326" i="1"/>
  <c r="L62327" i="1"/>
  <c r="L62328" i="1"/>
  <c r="L62329" i="1"/>
  <c r="L62330" i="1"/>
  <c r="L62331" i="1"/>
  <c r="L62332" i="1"/>
  <c r="L62333" i="1"/>
  <c r="L62334" i="1"/>
  <c r="L62335" i="1"/>
  <c r="L62336" i="1"/>
  <c r="L62337" i="1"/>
  <c r="L62338" i="1"/>
  <c r="L62339" i="1"/>
  <c r="L62340" i="1"/>
  <c r="L62341" i="1"/>
  <c r="L62342" i="1"/>
  <c r="L62343" i="1"/>
  <c r="L62344" i="1"/>
  <c r="L62345" i="1"/>
  <c r="L62346" i="1"/>
  <c r="L62347" i="1"/>
  <c r="L62348" i="1"/>
  <c r="L62349" i="1"/>
  <c r="L62350" i="1"/>
  <c r="L62351" i="1"/>
  <c r="L62352" i="1"/>
  <c r="L62353" i="1"/>
  <c r="L62354" i="1"/>
  <c r="L62355" i="1"/>
  <c r="L62356" i="1"/>
  <c r="L62357" i="1"/>
  <c r="L62358" i="1"/>
  <c r="L62359" i="1"/>
  <c r="L62360" i="1"/>
  <c r="L62361" i="1"/>
  <c r="L62362" i="1"/>
  <c r="L62363" i="1"/>
  <c r="L62364" i="1"/>
  <c r="L62365" i="1"/>
  <c r="L62366" i="1"/>
  <c r="L62367" i="1"/>
  <c r="L62368" i="1"/>
  <c r="L62369" i="1"/>
  <c r="L62370" i="1"/>
  <c r="L62371" i="1"/>
  <c r="L62372" i="1"/>
  <c r="L62373" i="1"/>
  <c r="L62374" i="1"/>
  <c r="L62375" i="1"/>
  <c r="L62376" i="1"/>
  <c r="L62377" i="1"/>
  <c r="L62378" i="1"/>
  <c r="L62379" i="1"/>
  <c r="L62380" i="1"/>
  <c r="L62381" i="1"/>
  <c r="L62382" i="1"/>
  <c r="L62383" i="1"/>
  <c r="L62384" i="1"/>
  <c r="L62385" i="1"/>
  <c r="L62386" i="1"/>
  <c r="L62387" i="1"/>
  <c r="L62388" i="1"/>
  <c r="L62389" i="1"/>
  <c r="L62390" i="1"/>
  <c r="L62391" i="1"/>
  <c r="L62392" i="1"/>
  <c r="L62393" i="1"/>
  <c r="L62394" i="1"/>
  <c r="L62395" i="1"/>
  <c r="L62396" i="1"/>
  <c r="L62397" i="1"/>
  <c r="L62398" i="1"/>
  <c r="L62399" i="1"/>
  <c r="L62400" i="1"/>
  <c r="L62401" i="1"/>
  <c r="L62402" i="1"/>
  <c r="L62403" i="1"/>
  <c r="L62404" i="1"/>
  <c r="L62405" i="1"/>
  <c r="L62406" i="1"/>
  <c r="L62407" i="1"/>
  <c r="L62408" i="1"/>
  <c r="L62409" i="1"/>
  <c r="L62410" i="1"/>
  <c r="L62411" i="1"/>
  <c r="L62412" i="1"/>
  <c r="L62413" i="1"/>
  <c r="L62414" i="1"/>
  <c r="L62415" i="1"/>
  <c r="L62416" i="1"/>
  <c r="L62417" i="1"/>
  <c r="L62418" i="1"/>
  <c r="L62419" i="1"/>
  <c r="L62420" i="1"/>
  <c r="L62421" i="1"/>
  <c r="L62422" i="1"/>
  <c r="L62423" i="1"/>
  <c r="L62424" i="1"/>
  <c r="L62425" i="1"/>
  <c r="L62426" i="1"/>
  <c r="L62427" i="1"/>
  <c r="L62428" i="1"/>
  <c r="L62429" i="1"/>
  <c r="L62430" i="1"/>
  <c r="L62431" i="1"/>
  <c r="L62432" i="1"/>
  <c r="L62433" i="1"/>
  <c r="L62434" i="1"/>
  <c r="L62435" i="1"/>
  <c r="L62436" i="1"/>
  <c r="L62437" i="1"/>
  <c r="L62438" i="1"/>
  <c r="L62439" i="1"/>
  <c r="L62440" i="1"/>
  <c r="L62441" i="1"/>
  <c r="L62442" i="1"/>
  <c r="L62443" i="1"/>
  <c r="L62444" i="1"/>
  <c r="L62445" i="1"/>
  <c r="L62446" i="1"/>
  <c r="L62447" i="1"/>
  <c r="L62448" i="1"/>
  <c r="L62449" i="1"/>
  <c r="L62450" i="1"/>
  <c r="L62451" i="1"/>
  <c r="L62452" i="1"/>
  <c r="L62453" i="1"/>
  <c r="L62454" i="1"/>
  <c r="L62455" i="1"/>
  <c r="L62456" i="1"/>
  <c r="L62457" i="1"/>
  <c r="L62458" i="1"/>
  <c r="L62459" i="1"/>
  <c r="L62460" i="1"/>
  <c r="L62461" i="1"/>
  <c r="L62462" i="1"/>
  <c r="L62463" i="1"/>
  <c r="L62464" i="1"/>
  <c r="L62465" i="1"/>
  <c r="L62466" i="1"/>
  <c r="L62467" i="1"/>
  <c r="L62468" i="1"/>
  <c r="L62469" i="1"/>
  <c r="L62470" i="1"/>
  <c r="L62471" i="1"/>
  <c r="L62472" i="1"/>
  <c r="L62473" i="1"/>
  <c r="L62474" i="1"/>
  <c r="L62475" i="1"/>
  <c r="L62476" i="1"/>
  <c r="L62477" i="1"/>
  <c r="L62478" i="1"/>
  <c r="L62479" i="1"/>
  <c r="L62480" i="1"/>
  <c r="L62481" i="1"/>
  <c r="L62482" i="1"/>
  <c r="L62483" i="1"/>
  <c r="L62484" i="1"/>
  <c r="L62485" i="1"/>
  <c r="L62486" i="1"/>
  <c r="L62487" i="1"/>
  <c r="L62488" i="1"/>
  <c r="L62489" i="1"/>
  <c r="L62490" i="1"/>
  <c r="L62491" i="1"/>
  <c r="L62492" i="1"/>
  <c r="L62493" i="1"/>
  <c r="L62494" i="1"/>
  <c r="L62495" i="1"/>
  <c r="L62496" i="1"/>
  <c r="L62497" i="1"/>
  <c r="L62498" i="1"/>
  <c r="L62499" i="1"/>
  <c r="L62500" i="1"/>
  <c r="L62501" i="1"/>
  <c r="L62502" i="1"/>
  <c r="L62503" i="1"/>
  <c r="L62504" i="1"/>
  <c r="L62505" i="1"/>
  <c r="L62506" i="1"/>
  <c r="L62507" i="1"/>
  <c r="L62508" i="1"/>
  <c r="L62509" i="1"/>
  <c r="L62510" i="1"/>
  <c r="L62511" i="1"/>
  <c r="L62512" i="1"/>
  <c r="L62513" i="1"/>
  <c r="L62514" i="1"/>
  <c r="L62515" i="1"/>
  <c r="L62516" i="1"/>
  <c r="L62517" i="1"/>
  <c r="L62518" i="1"/>
  <c r="L62519" i="1"/>
  <c r="L62520" i="1"/>
  <c r="L62521" i="1"/>
  <c r="L62522" i="1"/>
  <c r="L62523" i="1"/>
  <c r="L62524" i="1"/>
  <c r="L62525" i="1"/>
  <c r="L62526" i="1"/>
  <c r="L62527" i="1"/>
  <c r="L62528" i="1"/>
  <c r="L62529" i="1"/>
  <c r="L62530" i="1"/>
  <c r="L62531" i="1"/>
  <c r="L62532" i="1"/>
  <c r="L62533" i="1"/>
  <c r="L62534" i="1"/>
  <c r="L62535" i="1"/>
  <c r="L62536" i="1"/>
  <c r="L62537" i="1"/>
  <c r="L62538" i="1"/>
  <c r="L62539" i="1"/>
  <c r="L62540" i="1"/>
  <c r="L62541" i="1"/>
  <c r="L62542" i="1"/>
  <c r="L62543" i="1"/>
  <c r="L62544" i="1"/>
  <c r="L62545" i="1"/>
  <c r="L62546" i="1"/>
  <c r="L62547" i="1"/>
  <c r="L62548" i="1"/>
  <c r="L62549" i="1"/>
  <c r="L62550" i="1"/>
  <c r="L62551" i="1"/>
  <c r="L62552" i="1"/>
  <c r="L62553" i="1"/>
  <c r="L62554" i="1"/>
  <c r="L62555" i="1"/>
  <c r="L62556" i="1"/>
  <c r="L62557" i="1"/>
  <c r="L62558" i="1"/>
  <c r="L62559" i="1"/>
  <c r="L62560" i="1"/>
  <c r="L62561" i="1"/>
  <c r="L62562" i="1"/>
  <c r="L62563" i="1"/>
  <c r="L62564" i="1"/>
  <c r="L62565" i="1"/>
  <c r="L62566" i="1"/>
  <c r="L62567" i="1"/>
  <c r="L62568" i="1"/>
  <c r="L62569" i="1"/>
  <c r="L62570" i="1"/>
  <c r="L62571" i="1"/>
  <c r="L62572" i="1"/>
  <c r="L62573" i="1"/>
  <c r="L62574" i="1"/>
  <c r="L62575" i="1"/>
  <c r="L62576" i="1"/>
  <c r="L62577" i="1"/>
  <c r="L62578" i="1"/>
  <c r="L62579" i="1"/>
  <c r="L62580" i="1"/>
  <c r="L62581" i="1"/>
  <c r="L62582" i="1"/>
  <c r="L62583" i="1"/>
  <c r="L62584" i="1"/>
  <c r="L62585" i="1"/>
  <c r="L62586" i="1"/>
  <c r="L62587" i="1"/>
  <c r="L62588" i="1"/>
  <c r="L62589" i="1"/>
  <c r="L62590" i="1"/>
  <c r="L62591" i="1"/>
  <c r="L62592" i="1"/>
  <c r="L62593" i="1"/>
  <c r="L62594" i="1"/>
  <c r="L62595" i="1"/>
  <c r="L62596" i="1"/>
  <c r="L62597" i="1"/>
  <c r="L62598" i="1"/>
  <c r="L62599" i="1"/>
  <c r="L62600" i="1"/>
  <c r="L62601" i="1"/>
  <c r="L62602" i="1"/>
  <c r="L62603" i="1"/>
  <c r="L62604" i="1"/>
  <c r="L62605" i="1"/>
  <c r="L62606" i="1"/>
  <c r="L62607" i="1"/>
  <c r="L62608" i="1"/>
  <c r="L62609" i="1"/>
  <c r="L62610" i="1"/>
  <c r="L62611" i="1"/>
  <c r="L62612" i="1"/>
  <c r="L62613" i="1"/>
  <c r="L62614" i="1"/>
  <c r="L62615" i="1"/>
  <c r="L62616" i="1"/>
  <c r="L62617" i="1"/>
  <c r="L62618" i="1"/>
  <c r="L62619" i="1"/>
  <c r="L62620" i="1"/>
  <c r="L62621" i="1"/>
  <c r="L62622" i="1"/>
  <c r="L62623" i="1"/>
  <c r="L62624" i="1"/>
  <c r="L62625" i="1"/>
  <c r="L62626" i="1"/>
  <c r="L62627" i="1"/>
  <c r="L62628" i="1"/>
  <c r="L62629" i="1"/>
  <c r="L62630" i="1"/>
  <c r="L62631" i="1"/>
  <c r="L62632" i="1"/>
  <c r="L62633" i="1"/>
  <c r="L62634" i="1"/>
  <c r="L62635" i="1"/>
  <c r="L62636" i="1"/>
  <c r="L62637" i="1"/>
  <c r="L62638" i="1"/>
  <c r="L62639" i="1"/>
  <c r="L62640" i="1"/>
  <c r="L62641" i="1"/>
  <c r="L62642" i="1"/>
  <c r="L62643" i="1"/>
  <c r="L62644" i="1"/>
  <c r="L62645" i="1"/>
  <c r="L62646" i="1"/>
  <c r="L62647" i="1"/>
  <c r="L62648" i="1"/>
  <c r="L62649" i="1"/>
  <c r="L62650" i="1"/>
  <c r="L62651" i="1"/>
  <c r="L62652" i="1"/>
  <c r="L62653" i="1"/>
  <c r="L62654" i="1"/>
  <c r="L62655" i="1"/>
  <c r="L62656" i="1"/>
  <c r="L62657" i="1"/>
  <c r="L62658" i="1"/>
  <c r="L62659" i="1"/>
  <c r="L62660" i="1"/>
  <c r="L62661" i="1"/>
  <c r="L62662" i="1"/>
  <c r="L62663" i="1"/>
  <c r="L62664" i="1"/>
  <c r="L62665" i="1"/>
  <c r="L62666" i="1"/>
  <c r="L62667" i="1"/>
  <c r="L62668" i="1"/>
  <c r="L62669" i="1"/>
  <c r="L62670" i="1"/>
  <c r="L62671" i="1"/>
  <c r="L62672" i="1"/>
  <c r="L62673" i="1"/>
  <c r="L62674" i="1"/>
  <c r="L62675" i="1"/>
  <c r="L62676" i="1"/>
  <c r="L62677" i="1"/>
  <c r="L62678" i="1"/>
  <c r="L62679" i="1"/>
  <c r="L62680" i="1"/>
  <c r="L62681" i="1"/>
  <c r="L62682" i="1"/>
  <c r="L62683" i="1"/>
  <c r="L62684" i="1"/>
  <c r="L62685" i="1"/>
  <c r="L62686" i="1"/>
  <c r="L62687" i="1"/>
  <c r="L62688" i="1"/>
  <c r="L62689" i="1"/>
  <c r="L62690" i="1"/>
  <c r="L62691" i="1"/>
  <c r="L62692" i="1"/>
  <c r="L62693" i="1"/>
  <c r="L62694" i="1"/>
  <c r="L62695" i="1"/>
  <c r="L62696" i="1"/>
  <c r="L62697" i="1"/>
  <c r="L62698" i="1"/>
  <c r="L62699" i="1"/>
  <c r="L62700" i="1"/>
  <c r="L62701" i="1"/>
  <c r="L62702" i="1"/>
  <c r="L62703" i="1"/>
  <c r="L62704" i="1"/>
  <c r="L62705" i="1"/>
  <c r="L62706" i="1"/>
  <c r="L62707" i="1"/>
  <c r="L62708" i="1"/>
  <c r="L62709" i="1"/>
  <c r="L62710" i="1"/>
  <c r="L62711" i="1"/>
  <c r="L62712" i="1"/>
  <c r="L62713" i="1"/>
  <c r="L62714" i="1"/>
  <c r="L62715" i="1"/>
  <c r="L62716" i="1"/>
  <c r="L62717" i="1"/>
  <c r="L62718" i="1"/>
  <c r="L62719" i="1"/>
  <c r="L62720" i="1"/>
  <c r="L62721" i="1"/>
  <c r="L62722" i="1"/>
  <c r="L62723" i="1"/>
  <c r="L62724" i="1"/>
  <c r="L62725" i="1"/>
  <c r="L62726" i="1"/>
  <c r="L62727" i="1"/>
  <c r="L62728" i="1"/>
  <c r="L62729" i="1"/>
  <c r="L62730" i="1"/>
  <c r="L62731" i="1"/>
  <c r="L62732" i="1"/>
  <c r="L62733" i="1"/>
  <c r="L62734" i="1"/>
  <c r="L62735" i="1"/>
  <c r="L62736" i="1"/>
  <c r="L62737" i="1"/>
  <c r="L62738" i="1"/>
  <c r="L62739" i="1"/>
  <c r="L62740" i="1"/>
  <c r="L62741" i="1"/>
  <c r="L62742" i="1"/>
  <c r="L62743" i="1"/>
  <c r="L62744" i="1"/>
  <c r="L62745" i="1"/>
  <c r="L62746" i="1"/>
  <c r="L62747" i="1"/>
  <c r="L62748" i="1"/>
  <c r="L62749" i="1"/>
  <c r="L62750" i="1"/>
  <c r="L62751" i="1"/>
  <c r="L62752" i="1"/>
  <c r="L62753" i="1"/>
  <c r="L62754" i="1"/>
  <c r="L62755" i="1"/>
  <c r="L62756" i="1"/>
  <c r="L62757" i="1"/>
  <c r="L62758" i="1"/>
  <c r="L62759" i="1"/>
  <c r="L62760" i="1"/>
  <c r="L62761" i="1"/>
  <c r="L62762" i="1"/>
  <c r="L62763" i="1"/>
  <c r="L62764" i="1"/>
  <c r="L62765" i="1"/>
  <c r="L62766" i="1"/>
  <c r="L62767" i="1"/>
  <c r="L62768" i="1"/>
  <c r="L62769" i="1"/>
  <c r="L62770" i="1"/>
  <c r="L62771" i="1"/>
  <c r="L62772" i="1"/>
  <c r="L62773" i="1"/>
  <c r="L62774" i="1"/>
  <c r="L62775" i="1"/>
  <c r="L62776" i="1"/>
  <c r="L62777" i="1"/>
  <c r="L62778" i="1"/>
  <c r="L62779" i="1"/>
  <c r="L62780" i="1"/>
  <c r="L62781" i="1"/>
  <c r="L62782" i="1"/>
  <c r="L62783" i="1"/>
  <c r="L62784" i="1"/>
  <c r="L62785" i="1"/>
  <c r="L62786" i="1"/>
  <c r="L62787" i="1"/>
  <c r="L62788" i="1"/>
  <c r="L62789" i="1"/>
  <c r="L62790" i="1"/>
  <c r="L62791" i="1"/>
  <c r="L62792" i="1"/>
  <c r="L62793" i="1"/>
  <c r="L62794" i="1"/>
  <c r="L62795" i="1"/>
  <c r="L62796" i="1"/>
  <c r="L62797" i="1"/>
  <c r="L62798" i="1"/>
  <c r="L62799" i="1"/>
  <c r="L62800" i="1"/>
  <c r="L62801" i="1"/>
  <c r="L62802" i="1"/>
  <c r="L62803" i="1"/>
  <c r="L62804" i="1"/>
  <c r="L62805" i="1"/>
  <c r="L62806" i="1"/>
  <c r="L62807" i="1"/>
  <c r="L62808" i="1"/>
  <c r="L62809" i="1"/>
  <c r="L62810" i="1"/>
  <c r="L62811" i="1"/>
  <c r="L62812" i="1"/>
  <c r="L62813" i="1"/>
  <c r="L62814" i="1"/>
  <c r="L62815" i="1"/>
  <c r="L62816" i="1"/>
  <c r="L62817" i="1"/>
  <c r="L62818" i="1"/>
  <c r="L62819" i="1"/>
  <c r="L62820" i="1"/>
  <c r="L62821" i="1"/>
  <c r="L62822" i="1"/>
  <c r="L62823" i="1"/>
  <c r="L62824" i="1"/>
  <c r="L62825" i="1"/>
  <c r="L62826" i="1"/>
  <c r="L62827" i="1"/>
  <c r="L62828" i="1"/>
  <c r="L62829" i="1"/>
  <c r="L62830" i="1"/>
  <c r="L62831" i="1"/>
  <c r="L62832" i="1"/>
  <c r="L62833" i="1"/>
  <c r="L62834" i="1"/>
  <c r="L62835" i="1"/>
  <c r="L62836" i="1"/>
  <c r="L62837" i="1"/>
  <c r="L62838" i="1"/>
  <c r="L62839" i="1"/>
  <c r="L62840" i="1"/>
  <c r="L62841" i="1"/>
  <c r="L62842" i="1"/>
  <c r="L62843" i="1"/>
  <c r="L62844" i="1"/>
  <c r="L62845" i="1"/>
  <c r="L62846" i="1"/>
  <c r="L62847" i="1"/>
  <c r="L62848" i="1"/>
  <c r="L62849" i="1"/>
  <c r="L62850" i="1"/>
  <c r="L62851" i="1"/>
  <c r="L62852" i="1"/>
  <c r="L62853" i="1"/>
  <c r="L62854" i="1"/>
  <c r="L62855" i="1"/>
  <c r="L62856" i="1"/>
  <c r="L62857" i="1"/>
  <c r="L62858" i="1"/>
  <c r="L62859" i="1"/>
  <c r="L62860" i="1"/>
  <c r="L62861" i="1"/>
  <c r="L62862" i="1"/>
  <c r="L62863" i="1"/>
  <c r="L62864" i="1"/>
  <c r="L62865" i="1"/>
  <c r="L62866" i="1"/>
  <c r="L62867" i="1"/>
  <c r="L62868" i="1"/>
  <c r="L62869" i="1"/>
  <c r="L62870" i="1"/>
  <c r="L62871" i="1"/>
  <c r="L62872" i="1"/>
  <c r="L62873" i="1"/>
  <c r="L62874" i="1"/>
  <c r="L62875" i="1"/>
  <c r="L62876" i="1"/>
  <c r="L62877" i="1"/>
  <c r="L62878" i="1"/>
  <c r="L62879" i="1"/>
  <c r="L62880" i="1"/>
  <c r="L62881" i="1"/>
  <c r="L62882" i="1"/>
  <c r="L62883" i="1"/>
  <c r="L62884" i="1"/>
  <c r="L62885" i="1"/>
  <c r="L62886" i="1"/>
  <c r="L62887" i="1"/>
  <c r="L62888" i="1"/>
  <c r="L62889" i="1"/>
  <c r="L62890" i="1"/>
  <c r="L62891" i="1"/>
  <c r="L62892" i="1"/>
  <c r="L62893" i="1"/>
  <c r="L62894" i="1"/>
  <c r="L62895" i="1"/>
  <c r="L62896" i="1"/>
  <c r="L62897" i="1"/>
  <c r="L62898" i="1"/>
  <c r="L62899" i="1"/>
  <c r="L62900" i="1"/>
  <c r="L62901" i="1"/>
  <c r="L62902" i="1"/>
  <c r="L62903" i="1"/>
  <c r="L62904" i="1"/>
  <c r="L62905" i="1"/>
  <c r="L62906" i="1"/>
  <c r="L62907" i="1"/>
  <c r="L62908" i="1"/>
  <c r="L62909" i="1"/>
  <c r="L62910" i="1"/>
  <c r="L62911" i="1"/>
  <c r="L62912" i="1"/>
  <c r="L62913" i="1"/>
  <c r="L62914" i="1"/>
  <c r="L62915" i="1"/>
  <c r="L62916" i="1"/>
  <c r="L62917" i="1"/>
  <c r="L62918" i="1"/>
  <c r="L62919" i="1"/>
  <c r="L62920" i="1"/>
  <c r="L62921" i="1"/>
  <c r="L62922" i="1"/>
  <c r="L62923" i="1"/>
  <c r="L62924" i="1"/>
  <c r="L62925" i="1"/>
  <c r="L62926" i="1"/>
  <c r="L62927" i="1"/>
  <c r="L62928" i="1"/>
  <c r="L62929" i="1"/>
  <c r="L62930" i="1"/>
  <c r="L62931" i="1"/>
  <c r="L62932" i="1"/>
  <c r="L62933" i="1"/>
  <c r="L62934" i="1"/>
  <c r="L62935" i="1"/>
  <c r="L62936" i="1"/>
  <c r="L62937" i="1"/>
  <c r="L62938" i="1"/>
  <c r="L62939" i="1"/>
  <c r="L62940" i="1"/>
  <c r="L62941" i="1"/>
  <c r="L62942" i="1"/>
  <c r="L62943" i="1"/>
  <c r="L62944" i="1"/>
  <c r="L62945" i="1"/>
  <c r="L62946" i="1"/>
  <c r="L62947" i="1"/>
  <c r="L62948" i="1"/>
  <c r="L62949" i="1"/>
  <c r="L62950" i="1"/>
  <c r="L62951" i="1"/>
  <c r="L62952" i="1"/>
  <c r="L62953" i="1"/>
  <c r="L62954" i="1"/>
  <c r="L62955" i="1"/>
  <c r="L62956" i="1"/>
  <c r="L62957" i="1"/>
  <c r="L62958" i="1"/>
  <c r="L62959" i="1"/>
  <c r="L62960" i="1"/>
  <c r="L62961" i="1"/>
  <c r="L62962" i="1"/>
  <c r="L62963" i="1"/>
  <c r="L62964" i="1"/>
  <c r="L62965" i="1"/>
  <c r="L62966" i="1"/>
  <c r="L62967" i="1"/>
  <c r="L62968" i="1"/>
  <c r="L62969" i="1"/>
  <c r="L62970" i="1"/>
  <c r="L62971" i="1"/>
  <c r="L62972" i="1"/>
  <c r="L62973" i="1"/>
  <c r="L62974" i="1"/>
  <c r="L62975" i="1"/>
  <c r="L62976" i="1"/>
  <c r="L62977" i="1"/>
  <c r="L62978" i="1"/>
  <c r="L62979" i="1"/>
  <c r="L62980" i="1"/>
  <c r="L62981" i="1"/>
  <c r="L62982" i="1"/>
  <c r="L62983" i="1"/>
  <c r="L62984" i="1"/>
  <c r="L62985" i="1"/>
  <c r="L62986" i="1"/>
  <c r="L62987" i="1"/>
  <c r="L62988" i="1"/>
  <c r="L62989" i="1"/>
  <c r="L62990" i="1"/>
  <c r="L62991" i="1"/>
  <c r="L62992" i="1"/>
  <c r="L62993" i="1"/>
  <c r="L62994" i="1"/>
  <c r="L62995" i="1"/>
  <c r="L62996" i="1"/>
  <c r="L62997" i="1"/>
  <c r="L62998" i="1"/>
  <c r="L62999" i="1"/>
  <c r="L63000" i="1"/>
  <c r="L63001" i="1"/>
  <c r="L63002" i="1"/>
  <c r="L63003" i="1"/>
  <c r="L63004" i="1"/>
  <c r="L63005" i="1"/>
  <c r="L63006" i="1"/>
  <c r="L63007" i="1"/>
  <c r="L63008" i="1"/>
  <c r="L63009" i="1"/>
  <c r="L63010" i="1"/>
  <c r="L63011" i="1"/>
  <c r="L63012" i="1"/>
  <c r="L63013" i="1"/>
  <c r="L63014" i="1"/>
  <c r="L63015" i="1"/>
  <c r="L63016" i="1"/>
  <c r="L63017" i="1"/>
  <c r="L63018" i="1"/>
  <c r="L63019" i="1"/>
  <c r="L63020" i="1"/>
  <c r="L63021" i="1"/>
  <c r="L63022" i="1"/>
  <c r="L63023" i="1"/>
  <c r="L63024" i="1"/>
  <c r="L63025" i="1"/>
  <c r="L63026" i="1"/>
  <c r="L63027" i="1"/>
  <c r="L63028" i="1"/>
  <c r="L63029" i="1"/>
  <c r="L63030" i="1"/>
  <c r="L63031" i="1"/>
  <c r="L63032" i="1"/>
  <c r="L63033" i="1"/>
  <c r="L63034" i="1"/>
  <c r="L63035" i="1"/>
  <c r="L63036" i="1"/>
  <c r="L63037" i="1"/>
  <c r="L63038" i="1"/>
  <c r="L63039" i="1"/>
  <c r="L63040" i="1"/>
  <c r="L63041" i="1"/>
  <c r="L63042" i="1"/>
  <c r="L63043" i="1"/>
  <c r="L63044" i="1"/>
  <c r="L63045" i="1"/>
  <c r="L63046" i="1"/>
  <c r="L63047" i="1"/>
  <c r="L63048" i="1"/>
  <c r="L63049" i="1"/>
  <c r="L63050" i="1"/>
  <c r="L63051" i="1"/>
  <c r="L63052" i="1"/>
  <c r="L63053" i="1"/>
  <c r="L63054" i="1"/>
  <c r="L63055" i="1"/>
  <c r="L63056" i="1"/>
  <c r="L63057" i="1"/>
  <c r="L63058" i="1"/>
  <c r="L63059" i="1"/>
  <c r="L63060" i="1"/>
  <c r="L63061" i="1"/>
  <c r="L63062" i="1"/>
  <c r="L63063" i="1"/>
  <c r="L63064" i="1"/>
  <c r="L63065" i="1"/>
  <c r="L63066" i="1"/>
  <c r="L63067" i="1"/>
  <c r="L63068" i="1"/>
  <c r="L63069" i="1"/>
  <c r="L63070" i="1"/>
  <c r="L63071" i="1"/>
  <c r="L63072" i="1"/>
  <c r="L63073" i="1"/>
  <c r="L63074" i="1"/>
  <c r="L63075" i="1"/>
  <c r="L63076" i="1"/>
  <c r="L63077" i="1"/>
  <c r="L63078" i="1"/>
  <c r="L63079" i="1"/>
  <c r="L63080" i="1"/>
  <c r="L63081" i="1"/>
  <c r="L63082" i="1"/>
  <c r="L63083" i="1"/>
  <c r="L63084" i="1"/>
  <c r="L63085" i="1"/>
  <c r="L63086" i="1"/>
  <c r="L63087" i="1"/>
  <c r="L63088" i="1"/>
  <c r="L63089" i="1"/>
  <c r="L63090" i="1"/>
  <c r="L63091" i="1"/>
  <c r="L63092" i="1"/>
  <c r="L63093" i="1"/>
  <c r="L63094" i="1"/>
  <c r="L63095" i="1"/>
  <c r="L63096" i="1"/>
  <c r="L63097" i="1"/>
  <c r="L63098" i="1"/>
  <c r="L63099" i="1"/>
  <c r="L63100" i="1"/>
  <c r="L63101" i="1"/>
  <c r="L63102" i="1"/>
  <c r="L63103" i="1"/>
  <c r="L63104" i="1"/>
  <c r="L63105" i="1"/>
  <c r="L63106" i="1"/>
  <c r="L63107" i="1"/>
  <c r="L63108" i="1"/>
  <c r="L63109" i="1"/>
  <c r="L63110" i="1"/>
  <c r="L63111" i="1"/>
  <c r="L63112" i="1"/>
  <c r="L63113" i="1"/>
  <c r="L63114" i="1"/>
  <c r="L63115" i="1"/>
  <c r="L63116" i="1"/>
  <c r="L63117" i="1"/>
  <c r="L63118" i="1"/>
  <c r="L63119" i="1"/>
  <c r="L63120" i="1"/>
  <c r="L63121" i="1"/>
  <c r="L63122" i="1"/>
  <c r="L63123" i="1"/>
  <c r="L63124" i="1"/>
  <c r="L63125" i="1"/>
  <c r="L63126" i="1"/>
  <c r="L63127" i="1"/>
  <c r="L63128" i="1"/>
  <c r="L63129" i="1"/>
  <c r="L63130" i="1"/>
  <c r="L63131" i="1"/>
  <c r="L63132" i="1"/>
  <c r="L63133" i="1"/>
  <c r="L63134" i="1"/>
  <c r="L63135" i="1"/>
  <c r="L63136" i="1"/>
  <c r="L63137" i="1"/>
  <c r="L63138" i="1"/>
  <c r="L63139" i="1"/>
  <c r="L63140" i="1"/>
  <c r="L63141" i="1"/>
  <c r="L63142" i="1"/>
  <c r="L63143" i="1"/>
  <c r="L63144" i="1"/>
  <c r="L63145" i="1"/>
  <c r="L63146" i="1"/>
  <c r="L63147" i="1"/>
  <c r="L63148" i="1"/>
  <c r="L63149" i="1"/>
  <c r="L63150" i="1"/>
  <c r="L63151" i="1"/>
  <c r="L63152" i="1"/>
  <c r="L63153" i="1"/>
  <c r="L63154" i="1"/>
  <c r="L63155" i="1"/>
  <c r="L63156" i="1"/>
  <c r="L63157" i="1"/>
  <c r="L63158" i="1"/>
  <c r="L63159" i="1"/>
  <c r="L63160" i="1"/>
  <c r="L63161" i="1"/>
  <c r="L63162" i="1"/>
  <c r="L63163" i="1"/>
  <c r="L63164" i="1"/>
  <c r="L63165" i="1"/>
  <c r="L63166" i="1"/>
  <c r="L63167" i="1"/>
  <c r="L63168" i="1"/>
  <c r="L63169" i="1"/>
  <c r="L63170" i="1"/>
  <c r="L63171" i="1"/>
  <c r="L63172" i="1"/>
  <c r="L63173" i="1"/>
  <c r="L63174" i="1"/>
  <c r="L63175" i="1"/>
  <c r="L63176" i="1"/>
  <c r="L63177" i="1"/>
  <c r="L63178" i="1"/>
  <c r="L63179" i="1"/>
  <c r="L63180" i="1"/>
  <c r="L63181" i="1"/>
  <c r="L63182" i="1"/>
  <c r="L63183" i="1"/>
  <c r="L63184" i="1"/>
  <c r="L63185" i="1"/>
  <c r="L63186" i="1"/>
  <c r="L63187" i="1"/>
  <c r="L63188" i="1"/>
  <c r="L63189" i="1"/>
  <c r="L63190" i="1"/>
  <c r="L63191" i="1"/>
  <c r="L63192" i="1"/>
  <c r="L63193" i="1"/>
  <c r="L63194" i="1"/>
  <c r="L63195" i="1"/>
  <c r="L63196" i="1"/>
  <c r="L63197" i="1"/>
  <c r="L63198" i="1"/>
  <c r="L63199" i="1"/>
  <c r="L63200" i="1"/>
  <c r="L63201" i="1"/>
  <c r="L63202" i="1"/>
  <c r="L63203" i="1"/>
  <c r="L63204" i="1"/>
  <c r="L63205" i="1"/>
  <c r="L63206" i="1"/>
  <c r="L63207" i="1"/>
  <c r="L63208" i="1"/>
  <c r="L63209" i="1"/>
  <c r="L63210" i="1"/>
  <c r="L63211" i="1"/>
  <c r="L63212" i="1"/>
  <c r="L63213" i="1"/>
  <c r="L63214" i="1"/>
  <c r="L63215" i="1"/>
  <c r="L63216" i="1"/>
  <c r="L63217" i="1"/>
  <c r="L63218" i="1"/>
  <c r="L63219" i="1"/>
  <c r="L63220" i="1"/>
  <c r="L63221" i="1"/>
  <c r="L63222" i="1"/>
  <c r="L63223" i="1"/>
  <c r="L63224" i="1"/>
  <c r="L63225" i="1"/>
  <c r="L63226" i="1"/>
  <c r="L63227" i="1"/>
  <c r="L63228" i="1"/>
  <c r="L63229" i="1"/>
  <c r="L63230" i="1"/>
  <c r="L63231" i="1"/>
  <c r="L63232" i="1"/>
  <c r="L63233" i="1"/>
  <c r="L63234" i="1"/>
  <c r="L63235" i="1"/>
  <c r="L63236" i="1"/>
  <c r="L63237" i="1"/>
  <c r="L63238" i="1"/>
  <c r="L63239" i="1"/>
  <c r="L63240" i="1"/>
  <c r="L63241" i="1"/>
  <c r="L63242" i="1"/>
  <c r="L63243" i="1"/>
  <c r="L63244" i="1"/>
  <c r="L63245" i="1"/>
  <c r="L63246" i="1"/>
  <c r="L63247" i="1"/>
  <c r="L63248" i="1"/>
  <c r="L63249" i="1"/>
  <c r="L63250" i="1"/>
  <c r="L63251" i="1"/>
  <c r="L63252" i="1"/>
  <c r="L63253" i="1"/>
  <c r="L63254" i="1"/>
  <c r="L63255" i="1"/>
  <c r="L63256" i="1"/>
  <c r="L63257" i="1"/>
  <c r="L63258" i="1"/>
  <c r="L63259" i="1"/>
  <c r="L63260" i="1"/>
  <c r="L63261" i="1"/>
  <c r="L63262" i="1"/>
  <c r="L63263" i="1"/>
  <c r="L63264" i="1"/>
  <c r="L63265" i="1"/>
  <c r="L63266" i="1"/>
  <c r="L63267" i="1"/>
  <c r="L63268" i="1"/>
  <c r="L63269" i="1"/>
  <c r="L63270" i="1"/>
  <c r="L63271" i="1"/>
  <c r="L63272" i="1"/>
  <c r="L63273" i="1"/>
  <c r="L63274" i="1"/>
  <c r="L63275" i="1"/>
  <c r="L63276" i="1"/>
  <c r="L63277" i="1"/>
  <c r="L63278" i="1"/>
  <c r="L63279" i="1"/>
  <c r="L63280" i="1"/>
  <c r="L63281" i="1"/>
  <c r="L63282" i="1"/>
  <c r="L63283" i="1"/>
  <c r="L63284" i="1"/>
  <c r="L63285" i="1"/>
  <c r="L63286" i="1"/>
  <c r="L63287" i="1"/>
  <c r="L63288" i="1"/>
  <c r="L63289" i="1"/>
  <c r="L63290" i="1"/>
  <c r="L63291" i="1"/>
  <c r="L63292" i="1"/>
  <c r="L63293" i="1"/>
  <c r="L63294" i="1"/>
  <c r="L63295" i="1"/>
  <c r="L63296" i="1"/>
  <c r="L63297" i="1"/>
  <c r="L63298" i="1"/>
  <c r="L63299" i="1"/>
  <c r="L63300" i="1"/>
  <c r="L63301" i="1"/>
  <c r="L63302" i="1"/>
  <c r="L63303" i="1"/>
  <c r="L63304" i="1"/>
  <c r="L63305" i="1"/>
  <c r="L63306" i="1"/>
  <c r="L63307" i="1"/>
  <c r="L63308" i="1"/>
  <c r="L63309" i="1"/>
  <c r="L63310" i="1"/>
  <c r="L63311" i="1"/>
  <c r="L63312" i="1"/>
  <c r="L63313" i="1"/>
  <c r="L63314" i="1"/>
  <c r="L63315" i="1"/>
  <c r="L63316" i="1"/>
  <c r="L63317" i="1"/>
  <c r="L63318" i="1"/>
  <c r="L63319" i="1"/>
  <c r="L63320" i="1"/>
  <c r="L63321" i="1"/>
  <c r="L63322" i="1"/>
  <c r="L63323" i="1"/>
  <c r="L63324" i="1"/>
  <c r="L63325" i="1"/>
  <c r="L63326" i="1"/>
  <c r="L63327" i="1"/>
  <c r="L63328" i="1"/>
  <c r="L63329" i="1"/>
  <c r="L63330" i="1"/>
  <c r="L63331" i="1"/>
  <c r="L63332" i="1"/>
  <c r="L63333" i="1"/>
  <c r="L63334" i="1"/>
  <c r="L63335" i="1"/>
  <c r="L63336" i="1"/>
  <c r="L63337" i="1"/>
  <c r="L63338" i="1"/>
  <c r="L63339" i="1"/>
  <c r="L63340" i="1"/>
  <c r="L63341" i="1"/>
  <c r="L63342" i="1"/>
  <c r="L63343" i="1"/>
  <c r="L63344" i="1"/>
  <c r="L63345" i="1"/>
  <c r="L63346" i="1"/>
  <c r="L63347" i="1"/>
  <c r="L63348" i="1"/>
  <c r="L63349" i="1"/>
  <c r="L63350" i="1"/>
  <c r="L63351" i="1"/>
  <c r="L63352" i="1"/>
  <c r="L63353" i="1"/>
  <c r="L63354" i="1"/>
  <c r="L63355" i="1"/>
  <c r="L63356" i="1"/>
  <c r="L63357" i="1"/>
  <c r="L63358" i="1"/>
  <c r="L63359" i="1"/>
  <c r="L63360" i="1"/>
  <c r="L63361" i="1"/>
  <c r="L63362" i="1"/>
  <c r="L63363" i="1"/>
  <c r="L63364" i="1"/>
  <c r="L63365" i="1"/>
  <c r="L63366" i="1"/>
  <c r="L63367" i="1"/>
  <c r="L63368" i="1"/>
  <c r="L63369" i="1"/>
  <c r="L63370" i="1"/>
  <c r="L63371" i="1"/>
  <c r="L63372" i="1"/>
  <c r="L63373" i="1"/>
  <c r="L63374" i="1"/>
  <c r="L63375" i="1"/>
  <c r="L63376" i="1"/>
  <c r="L63377" i="1"/>
  <c r="L63378" i="1"/>
  <c r="L63379" i="1"/>
  <c r="L63380" i="1"/>
  <c r="L63381" i="1"/>
  <c r="L63382" i="1"/>
  <c r="L63383" i="1"/>
  <c r="L63384" i="1"/>
  <c r="L63385" i="1"/>
  <c r="L63386" i="1"/>
  <c r="L63387" i="1"/>
  <c r="L63388" i="1"/>
  <c r="L63389" i="1"/>
  <c r="L63390" i="1"/>
  <c r="L63391" i="1"/>
  <c r="L63392" i="1"/>
  <c r="L63393" i="1"/>
  <c r="L63394" i="1"/>
  <c r="L63395" i="1"/>
  <c r="L63396" i="1"/>
  <c r="L63397" i="1"/>
  <c r="L63398" i="1"/>
  <c r="L63399" i="1"/>
  <c r="L63400" i="1"/>
  <c r="L63401" i="1"/>
  <c r="L63402" i="1"/>
  <c r="L63403" i="1"/>
  <c r="L63404" i="1"/>
  <c r="L63405" i="1"/>
  <c r="L63406" i="1"/>
  <c r="L63407" i="1"/>
  <c r="L63408" i="1"/>
  <c r="L63409" i="1"/>
  <c r="L63410" i="1"/>
  <c r="L63411" i="1"/>
  <c r="L63412" i="1"/>
  <c r="L63413" i="1"/>
  <c r="L63414" i="1"/>
  <c r="L63415" i="1"/>
  <c r="L63416" i="1"/>
  <c r="L63417" i="1"/>
  <c r="L63418" i="1"/>
  <c r="L63419" i="1"/>
  <c r="L63420" i="1"/>
  <c r="L63421" i="1"/>
  <c r="L63422" i="1"/>
  <c r="L63423" i="1"/>
  <c r="L63424" i="1"/>
  <c r="L63425" i="1"/>
  <c r="L63426" i="1"/>
  <c r="L63427" i="1"/>
  <c r="L63428" i="1"/>
  <c r="L63429" i="1"/>
  <c r="L63430" i="1"/>
  <c r="L63431" i="1"/>
  <c r="L63432" i="1"/>
  <c r="L63433" i="1"/>
  <c r="L63434" i="1"/>
  <c r="L63435" i="1"/>
  <c r="L63436" i="1"/>
  <c r="L63437" i="1"/>
  <c r="L63438" i="1"/>
  <c r="L63439" i="1"/>
  <c r="L63440" i="1"/>
  <c r="L63441" i="1"/>
  <c r="L63442" i="1"/>
  <c r="L63443" i="1"/>
  <c r="L63444" i="1"/>
  <c r="L63445" i="1"/>
  <c r="L63446" i="1"/>
  <c r="L63447" i="1"/>
  <c r="L63448" i="1"/>
  <c r="L63449" i="1"/>
  <c r="L63450" i="1"/>
  <c r="L63451" i="1"/>
  <c r="L63452" i="1"/>
  <c r="L63453" i="1"/>
  <c r="L63454" i="1"/>
  <c r="L63455" i="1"/>
  <c r="L63456" i="1"/>
  <c r="L63457" i="1"/>
  <c r="L63458" i="1"/>
  <c r="L63459" i="1"/>
  <c r="L63460" i="1"/>
  <c r="L63461" i="1"/>
  <c r="L63462" i="1"/>
  <c r="L63463" i="1"/>
  <c r="L63464" i="1"/>
  <c r="L63465" i="1"/>
  <c r="L63466" i="1"/>
  <c r="L63467" i="1"/>
  <c r="L63468" i="1"/>
  <c r="L63469" i="1"/>
  <c r="L63470" i="1"/>
  <c r="L63471" i="1"/>
  <c r="L63472" i="1"/>
  <c r="L63473" i="1"/>
  <c r="L63474" i="1"/>
  <c r="L63475" i="1"/>
  <c r="L63476" i="1"/>
  <c r="L63477" i="1"/>
  <c r="L63478" i="1"/>
  <c r="L63479" i="1"/>
  <c r="L63480" i="1"/>
  <c r="L63481" i="1"/>
  <c r="L63482" i="1"/>
  <c r="L63483" i="1"/>
  <c r="L63484" i="1"/>
  <c r="L63485" i="1"/>
  <c r="L63486" i="1"/>
  <c r="L63487" i="1"/>
  <c r="L63488" i="1"/>
  <c r="L63489" i="1"/>
  <c r="L63490" i="1"/>
  <c r="L63491" i="1"/>
  <c r="L63492" i="1"/>
  <c r="L63493" i="1"/>
  <c r="L63494" i="1"/>
  <c r="L63495" i="1"/>
  <c r="L63496" i="1"/>
  <c r="L63497" i="1"/>
  <c r="L63498" i="1"/>
  <c r="L63499" i="1"/>
  <c r="L63500" i="1"/>
  <c r="L63501" i="1"/>
  <c r="L63502" i="1"/>
  <c r="L63503" i="1"/>
  <c r="L63504" i="1"/>
  <c r="L63505" i="1"/>
  <c r="L63506" i="1"/>
  <c r="L63507" i="1"/>
  <c r="L63508" i="1"/>
  <c r="L63509" i="1"/>
  <c r="L63510" i="1"/>
  <c r="L63511" i="1"/>
  <c r="L63512" i="1"/>
  <c r="L63513" i="1"/>
  <c r="L63514" i="1"/>
  <c r="L63515" i="1"/>
  <c r="L63516" i="1"/>
  <c r="L63517" i="1"/>
  <c r="L63518" i="1"/>
  <c r="L63519" i="1"/>
  <c r="L63520" i="1"/>
  <c r="L63521" i="1"/>
  <c r="L63522" i="1"/>
  <c r="L63523" i="1"/>
  <c r="L63524" i="1"/>
  <c r="L63525" i="1"/>
  <c r="L63526" i="1"/>
  <c r="L63527" i="1"/>
  <c r="L63528" i="1"/>
  <c r="L63529" i="1"/>
  <c r="L63530" i="1"/>
  <c r="L63531" i="1"/>
  <c r="L63532" i="1"/>
  <c r="L63533" i="1"/>
  <c r="L63534" i="1"/>
  <c r="L63535" i="1"/>
  <c r="L63536" i="1"/>
  <c r="L63537" i="1"/>
  <c r="L63538" i="1"/>
  <c r="L63539" i="1"/>
  <c r="L63540" i="1"/>
  <c r="L63541" i="1"/>
  <c r="L63542" i="1"/>
  <c r="L63543" i="1"/>
  <c r="L63544" i="1"/>
  <c r="L63545" i="1"/>
  <c r="L63546" i="1"/>
  <c r="L63547" i="1"/>
  <c r="L63548" i="1"/>
  <c r="L63549" i="1"/>
  <c r="L63550" i="1"/>
  <c r="L63551" i="1"/>
  <c r="L63552" i="1"/>
  <c r="L63553" i="1"/>
  <c r="L63554" i="1"/>
  <c r="L63555" i="1"/>
  <c r="L63556" i="1"/>
  <c r="L63557" i="1"/>
  <c r="L63558" i="1"/>
  <c r="L63559" i="1"/>
  <c r="L63560" i="1"/>
  <c r="L63561" i="1"/>
  <c r="L63562" i="1"/>
  <c r="L63563" i="1"/>
  <c r="L63564" i="1"/>
  <c r="L63565" i="1"/>
  <c r="L63566" i="1"/>
  <c r="L63567" i="1"/>
  <c r="L63568" i="1"/>
  <c r="L63569" i="1"/>
  <c r="L63570" i="1"/>
  <c r="L63571" i="1"/>
  <c r="L63572" i="1"/>
  <c r="L63573" i="1"/>
  <c r="L63574" i="1"/>
  <c r="L63575" i="1"/>
  <c r="L63576" i="1"/>
  <c r="L63577" i="1"/>
  <c r="L63578" i="1"/>
  <c r="L63579" i="1"/>
  <c r="L63580" i="1"/>
  <c r="L63581" i="1"/>
  <c r="L63582" i="1"/>
  <c r="L63583" i="1"/>
  <c r="L63584" i="1"/>
  <c r="L63585" i="1"/>
  <c r="L63586" i="1"/>
  <c r="L63587" i="1"/>
  <c r="L63588" i="1"/>
  <c r="L63589" i="1"/>
  <c r="L63590" i="1"/>
  <c r="L63591" i="1"/>
  <c r="L63592" i="1"/>
  <c r="L63593" i="1"/>
  <c r="L63594" i="1"/>
  <c r="L63595" i="1"/>
  <c r="L63596" i="1"/>
  <c r="L63597" i="1"/>
  <c r="L63598" i="1"/>
  <c r="L63599" i="1"/>
  <c r="L63600" i="1"/>
  <c r="L63601" i="1"/>
  <c r="L63602" i="1"/>
  <c r="L63603" i="1"/>
  <c r="L63604" i="1"/>
  <c r="L63605" i="1"/>
  <c r="L63606" i="1"/>
  <c r="L63607" i="1"/>
  <c r="L63608" i="1"/>
  <c r="L63609" i="1"/>
  <c r="L63610" i="1"/>
  <c r="L63611" i="1"/>
  <c r="L63612" i="1"/>
  <c r="L63613" i="1"/>
  <c r="L63614" i="1"/>
  <c r="L63615" i="1"/>
  <c r="L63616" i="1"/>
  <c r="L63617" i="1"/>
  <c r="L63618" i="1"/>
  <c r="L63619" i="1"/>
  <c r="L63620" i="1"/>
  <c r="L63621" i="1"/>
  <c r="L63622" i="1"/>
  <c r="L63623" i="1"/>
  <c r="L63624" i="1"/>
  <c r="L63625" i="1"/>
  <c r="L63626" i="1"/>
  <c r="L63627" i="1"/>
  <c r="L63628" i="1"/>
  <c r="L63629" i="1"/>
  <c r="L63630" i="1"/>
  <c r="L63631" i="1"/>
  <c r="L63632" i="1"/>
  <c r="L63633" i="1"/>
  <c r="L63634" i="1"/>
  <c r="L63635" i="1"/>
  <c r="L63636" i="1"/>
  <c r="L63637" i="1"/>
  <c r="L63638" i="1"/>
  <c r="L63639" i="1"/>
  <c r="L63640" i="1"/>
  <c r="L63641" i="1"/>
  <c r="L63642" i="1"/>
  <c r="L63643" i="1"/>
  <c r="L63644" i="1"/>
  <c r="L63645" i="1"/>
  <c r="L63646" i="1"/>
  <c r="L63647" i="1"/>
  <c r="L63648" i="1"/>
  <c r="L63649" i="1"/>
  <c r="L63650" i="1"/>
  <c r="L63651" i="1"/>
  <c r="L63652" i="1"/>
  <c r="L63653" i="1"/>
  <c r="L63654" i="1"/>
  <c r="L63655" i="1"/>
  <c r="L63656" i="1"/>
  <c r="L63657" i="1"/>
  <c r="L63658" i="1"/>
  <c r="L63659" i="1"/>
  <c r="L63660" i="1"/>
  <c r="L63661" i="1"/>
  <c r="L63662" i="1"/>
  <c r="L63663" i="1"/>
  <c r="L63664" i="1"/>
  <c r="L63665" i="1"/>
  <c r="L63666" i="1"/>
  <c r="L63667" i="1"/>
  <c r="L63668" i="1"/>
  <c r="L63669" i="1"/>
  <c r="L63670" i="1"/>
  <c r="L63671" i="1"/>
  <c r="L63672" i="1"/>
  <c r="L63673" i="1"/>
  <c r="L63674" i="1"/>
  <c r="L63675" i="1"/>
  <c r="L63676" i="1"/>
  <c r="L63677" i="1"/>
  <c r="L63678" i="1"/>
  <c r="L63679" i="1"/>
  <c r="L63680" i="1"/>
  <c r="L63681" i="1"/>
  <c r="L63682" i="1"/>
  <c r="L63683" i="1"/>
  <c r="L63684" i="1"/>
  <c r="L63685" i="1"/>
  <c r="L63686" i="1"/>
  <c r="L63687" i="1"/>
  <c r="L63688" i="1"/>
  <c r="L63689" i="1"/>
  <c r="L63690" i="1"/>
  <c r="L63691" i="1"/>
  <c r="L63692" i="1"/>
  <c r="L63693" i="1"/>
  <c r="L63694" i="1"/>
  <c r="L63695" i="1"/>
  <c r="L63696" i="1"/>
  <c r="L63697" i="1"/>
  <c r="L63698" i="1"/>
  <c r="L63699" i="1"/>
  <c r="L63700" i="1"/>
  <c r="L63701" i="1"/>
  <c r="L63702" i="1"/>
  <c r="L63703" i="1"/>
  <c r="L63704" i="1"/>
  <c r="L63705" i="1"/>
  <c r="L63706" i="1"/>
  <c r="L63707" i="1"/>
  <c r="L63708" i="1"/>
  <c r="L63709" i="1"/>
  <c r="L63710" i="1"/>
  <c r="L63711" i="1"/>
  <c r="L63712" i="1"/>
  <c r="L63713" i="1"/>
  <c r="L63714" i="1"/>
  <c r="L63715" i="1"/>
  <c r="L63716" i="1"/>
  <c r="L63717" i="1"/>
  <c r="L63718" i="1"/>
  <c r="L63719" i="1"/>
  <c r="L63720" i="1"/>
  <c r="L63721" i="1"/>
  <c r="L63722" i="1"/>
  <c r="L63723" i="1"/>
  <c r="L63724" i="1"/>
  <c r="L63725" i="1"/>
  <c r="L63726" i="1"/>
  <c r="L63727" i="1"/>
  <c r="L63728" i="1"/>
  <c r="L63729" i="1"/>
  <c r="L63730" i="1"/>
  <c r="L63731" i="1"/>
  <c r="L63732" i="1"/>
  <c r="L63733" i="1"/>
  <c r="L63734" i="1"/>
  <c r="L63735" i="1"/>
  <c r="L63736" i="1"/>
  <c r="L63737" i="1"/>
  <c r="L63738" i="1"/>
  <c r="L63739" i="1"/>
  <c r="L63740" i="1"/>
  <c r="L63741" i="1"/>
  <c r="L63742" i="1"/>
  <c r="L63743" i="1"/>
  <c r="L63744" i="1"/>
  <c r="L63745" i="1"/>
  <c r="L63746" i="1"/>
  <c r="L63747" i="1"/>
  <c r="L63748" i="1"/>
  <c r="L63749" i="1"/>
  <c r="L63750" i="1"/>
  <c r="L63751" i="1"/>
  <c r="L63752" i="1"/>
  <c r="L63753" i="1"/>
  <c r="L63754" i="1"/>
  <c r="L63755" i="1"/>
  <c r="L63756" i="1"/>
  <c r="L63757" i="1"/>
  <c r="L63758" i="1"/>
  <c r="L63759" i="1"/>
  <c r="L63760" i="1"/>
  <c r="L63761" i="1"/>
  <c r="L63762" i="1"/>
  <c r="L63763" i="1"/>
  <c r="L63764" i="1"/>
  <c r="L63765" i="1"/>
  <c r="L63766" i="1"/>
  <c r="L63767" i="1"/>
  <c r="L63768" i="1"/>
  <c r="L63769" i="1"/>
  <c r="L63770" i="1"/>
  <c r="L63771" i="1"/>
  <c r="L63772" i="1"/>
  <c r="L63773" i="1"/>
  <c r="L63774" i="1"/>
  <c r="L63775" i="1"/>
  <c r="L63776" i="1"/>
  <c r="L63777" i="1"/>
  <c r="L63778" i="1"/>
  <c r="L63779" i="1"/>
  <c r="L63780" i="1"/>
  <c r="L63781" i="1"/>
  <c r="L63782" i="1"/>
  <c r="L63783" i="1"/>
  <c r="L63784" i="1"/>
  <c r="L63785" i="1"/>
  <c r="L63786" i="1"/>
  <c r="L63787" i="1"/>
  <c r="L63788" i="1"/>
  <c r="L63789" i="1"/>
  <c r="L63790" i="1"/>
  <c r="L63791" i="1"/>
  <c r="L63792" i="1"/>
  <c r="L63793" i="1"/>
  <c r="L63794" i="1"/>
  <c r="L63795" i="1"/>
  <c r="L63796" i="1"/>
  <c r="L63797" i="1"/>
  <c r="L63798" i="1"/>
  <c r="L63799" i="1"/>
  <c r="L63800" i="1"/>
  <c r="L63801" i="1"/>
  <c r="L63802" i="1"/>
  <c r="L63803" i="1"/>
  <c r="L63804" i="1"/>
  <c r="L63805" i="1"/>
  <c r="L63806" i="1"/>
  <c r="L63807" i="1"/>
  <c r="L63808" i="1"/>
  <c r="L63809" i="1"/>
  <c r="L63810" i="1"/>
  <c r="L63811" i="1"/>
  <c r="L63812" i="1"/>
  <c r="L63813" i="1"/>
  <c r="L63814" i="1"/>
  <c r="L63815" i="1"/>
  <c r="L63816" i="1"/>
  <c r="L63817" i="1"/>
  <c r="L63818" i="1"/>
  <c r="L63819" i="1"/>
  <c r="L63820" i="1"/>
  <c r="L63821" i="1"/>
  <c r="L63822" i="1"/>
  <c r="L63823" i="1"/>
  <c r="L63824" i="1"/>
  <c r="L63825" i="1"/>
  <c r="L63826" i="1"/>
  <c r="L63827" i="1"/>
  <c r="L63828" i="1"/>
  <c r="L63829" i="1"/>
  <c r="L63830" i="1"/>
  <c r="L63831" i="1"/>
  <c r="L63832" i="1"/>
  <c r="L63833" i="1"/>
  <c r="L63834" i="1"/>
  <c r="L63835" i="1"/>
  <c r="L63836" i="1"/>
  <c r="L63837" i="1"/>
  <c r="L63838" i="1"/>
  <c r="L63839" i="1"/>
  <c r="L63840" i="1"/>
  <c r="L63841" i="1"/>
  <c r="L63842" i="1"/>
  <c r="L63843" i="1"/>
  <c r="L63844" i="1"/>
  <c r="L63845" i="1"/>
  <c r="L63846" i="1"/>
  <c r="L63847" i="1"/>
  <c r="L63848" i="1"/>
  <c r="L63849" i="1"/>
  <c r="L63850" i="1"/>
  <c r="L63851" i="1"/>
  <c r="L63852" i="1"/>
  <c r="L63853" i="1"/>
  <c r="L63854" i="1"/>
  <c r="L63855" i="1"/>
  <c r="L63856" i="1"/>
  <c r="L63857" i="1"/>
  <c r="L63858" i="1"/>
  <c r="L63859" i="1"/>
  <c r="L63860" i="1"/>
  <c r="L63861" i="1"/>
  <c r="L63862" i="1"/>
  <c r="L63863" i="1"/>
  <c r="L63864" i="1"/>
  <c r="L63865" i="1"/>
  <c r="L63866" i="1"/>
  <c r="L63867" i="1"/>
  <c r="L63868" i="1"/>
  <c r="L63869" i="1"/>
  <c r="L63870" i="1"/>
  <c r="L63871" i="1"/>
  <c r="L63872" i="1"/>
  <c r="L63873" i="1"/>
  <c r="L63874" i="1"/>
  <c r="L63875" i="1"/>
  <c r="L63876" i="1"/>
  <c r="L63877" i="1"/>
  <c r="L63878" i="1"/>
  <c r="L63879" i="1"/>
  <c r="L63880" i="1"/>
  <c r="L63881" i="1"/>
  <c r="L63882" i="1"/>
  <c r="L63883" i="1"/>
  <c r="L63884" i="1"/>
  <c r="L63885" i="1"/>
  <c r="L63886" i="1"/>
  <c r="L63887" i="1"/>
  <c r="L63888" i="1"/>
  <c r="L63889" i="1"/>
  <c r="L63890" i="1"/>
  <c r="L63891" i="1"/>
  <c r="L63892" i="1"/>
  <c r="L63893" i="1"/>
  <c r="L63894" i="1"/>
  <c r="L63895" i="1"/>
  <c r="L63896" i="1"/>
  <c r="L63897" i="1"/>
  <c r="L63898" i="1"/>
  <c r="L63899" i="1"/>
  <c r="L63900" i="1"/>
  <c r="L63901" i="1"/>
  <c r="L63902" i="1"/>
  <c r="L63903" i="1"/>
  <c r="L63904" i="1"/>
  <c r="L63905" i="1"/>
  <c r="L63906" i="1"/>
  <c r="L63907" i="1"/>
  <c r="L63908" i="1"/>
  <c r="L63909" i="1"/>
  <c r="L63910" i="1"/>
  <c r="L63911" i="1"/>
  <c r="L63912" i="1"/>
  <c r="L63913" i="1"/>
  <c r="L63914" i="1"/>
  <c r="L63915" i="1"/>
  <c r="L63916" i="1"/>
  <c r="L63917" i="1"/>
  <c r="L63918" i="1"/>
  <c r="L63919" i="1"/>
  <c r="L63920" i="1"/>
  <c r="L63921" i="1"/>
  <c r="L63922" i="1"/>
  <c r="L63923" i="1"/>
  <c r="L63924" i="1"/>
  <c r="L63925" i="1"/>
  <c r="L63926" i="1"/>
  <c r="L63927" i="1"/>
  <c r="L63928" i="1"/>
  <c r="L63929" i="1"/>
  <c r="L63930" i="1"/>
  <c r="L63931" i="1"/>
  <c r="L63932" i="1"/>
  <c r="L63933" i="1"/>
  <c r="L63934" i="1"/>
  <c r="L63935" i="1"/>
  <c r="L63936" i="1"/>
  <c r="L63937" i="1"/>
  <c r="L63938" i="1"/>
  <c r="L63939" i="1"/>
  <c r="L63940" i="1"/>
  <c r="L63941" i="1"/>
  <c r="L63942" i="1"/>
  <c r="L63943" i="1"/>
  <c r="L63944" i="1"/>
  <c r="L63945" i="1"/>
  <c r="L63946" i="1"/>
  <c r="L63947" i="1"/>
  <c r="L63948" i="1"/>
  <c r="L63949" i="1"/>
  <c r="L63950" i="1"/>
  <c r="L63951" i="1"/>
  <c r="L63952" i="1"/>
  <c r="L63953" i="1"/>
  <c r="L63954" i="1"/>
  <c r="L63955" i="1"/>
  <c r="L63956" i="1"/>
  <c r="L63957" i="1"/>
  <c r="L63958" i="1"/>
  <c r="L63959" i="1"/>
  <c r="L63960" i="1"/>
  <c r="L63961" i="1"/>
  <c r="L63962" i="1"/>
  <c r="L63963" i="1"/>
  <c r="L63964" i="1"/>
  <c r="L63965" i="1"/>
  <c r="L63966" i="1"/>
  <c r="L63967" i="1"/>
  <c r="L63968" i="1"/>
  <c r="L63969" i="1"/>
  <c r="L63970" i="1"/>
  <c r="L63971" i="1"/>
  <c r="L63972" i="1"/>
  <c r="L63973" i="1"/>
  <c r="L63974" i="1"/>
  <c r="L63975" i="1"/>
  <c r="L63976" i="1"/>
  <c r="L63977" i="1"/>
  <c r="L63978" i="1"/>
  <c r="L63979" i="1"/>
  <c r="L63980" i="1"/>
  <c r="L63981" i="1"/>
  <c r="L63982" i="1"/>
  <c r="L63983" i="1"/>
  <c r="L63984" i="1"/>
  <c r="L63985" i="1"/>
  <c r="L63986" i="1"/>
  <c r="L63987" i="1"/>
  <c r="L63988" i="1"/>
  <c r="L63989" i="1"/>
  <c r="L63990" i="1"/>
  <c r="L63991" i="1"/>
  <c r="L63992" i="1"/>
  <c r="L63993" i="1"/>
  <c r="L63994" i="1"/>
  <c r="L63995" i="1"/>
  <c r="L63996" i="1"/>
  <c r="L63997" i="1"/>
  <c r="L63998" i="1"/>
  <c r="L63999" i="1"/>
  <c r="L64000" i="1"/>
  <c r="L64001" i="1"/>
  <c r="L64002" i="1"/>
  <c r="L64003" i="1"/>
  <c r="L64004" i="1"/>
  <c r="L64005" i="1"/>
  <c r="L64006" i="1"/>
  <c r="L64007" i="1"/>
  <c r="L64008" i="1"/>
  <c r="L64009" i="1"/>
  <c r="L64010" i="1"/>
  <c r="L64011" i="1"/>
  <c r="L64012" i="1"/>
  <c r="L64013" i="1"/>
  <c r="L64014" i="1"/>
  <c r="L64015" i="1"/>
  <c r="L64016" i="1"/>
  <c r="L64017" i="1"/>
  <c r="L64018" i="1"/>
  <c r="L64019" i="1"/>
  <c r="L64020" i="1"/>
  <c r="L64021" i="1"/>
  <c r="L64022" i="1"/>
  <c r="L64023" i="1"/>
  <c r="L64024" i="1"/>
  <c r="L64025" i="1"/>
  <c r="L64026" i="1"/>
  <c r="L64027" i="1"/>
  <c r="L64028" i="1"/>
  <c r="L64029" i="1"/>
  <c r="L64030" i="1"/>
  <c r="L64031" i="1"/>
  <c r="L64032" i="1"/>
  <c r="L64033" i="1"/>
  <c r="L64034" i="1"/>
  <c r="L64035" i="1"/>
  <c r="L64036" i="1"/>
  <c r="L64037" i="1"/>
  <c r="L64038" i="1"/>
  <c r="L64039" i="1"/>
  <c r="L64040" i="1"/>
  <c r="L64041" i="1"/>
  <c r="L64042" i="1"/>
  <c r="L64043" i="1"/>
  <c r="L64044" i="1"/>
  <c r="L64045" i="1"/>
  <c r="L64046" i="1"/>
  <c r="L64047" i="1"/>
  <c r="L64048" i="1"/>
  <c r="L64049" i="1"/>
  <c r="L64050" i="1"/>
  <c r="L64051" i="1"/>
  <c r="L64052" i="1"/>
  <c r="L64053" i="1"/>
  <c r="L64054" i="1"/>
  <c r="L64055" i="1"/>
  <c r="L64056" i="1"/>
  <c r="L64057" i="1"/>
  <c r="L64058" i="1"/>
  <c r="L64059" i="1"/>
  <c r="L64060" i="1"/>
  <c r="L64061" i="1"/>
  <c r="L64062" i="1"/>
  <c r="L64063" i="1"/>
  <c r="L64064" i="1"/>
  <c r="L64065" i="1"/>
  <c r="L64066" i="1"/>
  <c r="L64067" i="1"/>
  <c r="L64068" i="1"/>
  <c r="L64069" i="1"/>
  <c r="L64070" i="1"/>
  <c r="L64071" i="1"/>
  <c r="L64072" i="1"/>
  <c r="L64073" i="1"/>
  <c r="L64074" i="1"/>
  <c r="L64075" i="1"/>
  <c r="L64076" i="1"/>
  <c r="L64077" i="1"/>
  <c r="L64078" i="1"/>
  <c r="L64079" i="1"/>
  <c r="L64080" i="1"/>
  <c r="L64081" i="1"/>
  <c r="L64082" i="1"/>
  <c r="L64083" i="1"/>
  <c r="L64084" i="1"/>
  <c r="L64085" i="1"/>
  <c r="L64086" i="1"/>
  <c r="L64087" i="1"/>
  <c r="L64088" i="1"/>
  <c r="L64089" i="1"/>
  <c r="L64090" i="1"/>
  <c r="L64091" i="1"/>
  <c r="L64092" i="1"/>
  <c r="L64093" i="1"/>
  <c r="L64094" i="1"/>
  <c r="L64095" i="1"/>
  <c r="L64096" i="1"/>
  <c r="L64097" i="1"/>
  <c r="L64098" i="1"/>
  <c r="L64099" i="1"/>
  <c r="L64100" i="1"/>
  <c r="L64101" i="1"/>
  <c r="L64102" i="1"/>
  <c r="L64103" i="1"/>
  <c r="L64104" i="1"/>
  <c r="L64105" i="1"/>
  <c r="L64106" i="1"/>
  <c r="L64107" i="1"/>
  <c r="L64108" i="1"/>
  <c r="L64109" i="1"/>
  <c r="L64110" i="1"/>
  <c r="L64111" i="1"/>
  <c r="L64112" i="1"/>
  <c r="L64113" i="1"/>
  <c r="L64114" i="1"/>
  <c r="L64115" i="1"/>
  <c r="L64116" i="1"/>
  <c r="L64117" i="1"/>
  <c r="L64118" i="1"/>
  <c r="L64119" i="1"/>
  <c r="L64120" i="1"/>
  <c r="L64121" i="1"/>
  <c r="L64122" i="1"/>
  <c r="L64123" i="1"/>
  <c r="L64124" i="1"/>
  <c r="L64125" i="1"/>
  <c r="L64126" i="1"/>
  <c r="L64127" i="1"/>
  <c r="L64128" i="1"/>
  <c r="L64129" i="1"/>
  <c r="L64130" i="1"/>
  <c r="L64131" i="1"/>
  <c r="L64132" i="1"/>
  <c r="L64133" i="1"/>
  <c r="L64134" i="1"/>
  <c r="L64135" i="1"/>
  <c r="L64136" i="1"/>
  <c r="L64137" i="1"/>
  <c r="L64138" i="1"/>
  <c r="L64139" i="1"/>
  <c r="L64140" i="1"/>
  <c r="L64141" i="1"/>
  <c r="L64142" i="1"/>
  <c r="L64143" i="1"/>
  <c r="L64144" i="1"/>
  <c r="L64145" i="1"/>
  <c r="L64146" i="1"/>
  <c r="L64147" i="1"/>
  <c r="L64148" i="1"/>
  <c r="L64149" i="1"/>
  <c r="L64150" i="1"/>
  <c r="L64151" i="1"/>
  <c r="L64152" i="1"/>
  <c r="L64153" i="1"/>
  <c r="L64154" i="1"/>
  <c r="L64155" i="1"/>
  <c r="L64156" i="1"/>
  <c r="L64157" i="1"/>
  <c r="L64158" i="1"/>
  <c r="L64159" i="1"/>
  <c r="L64160" i="1"/>
  <c r="L64161" i="1"/>
  <c r="L64162" i="1"/>
  <c r="L64163" i="1"/>
  <c r="L64164" i="1"/>
  <c r="L64165" i="1"/>
  <c r="L64166" i="1"/>
  <c r="L64167" i="1"/>
  <c r="L64168" i="1"/>
  <c r="L64169" i="1"/>
  <c r="L64170" i="1"/>
  <c r="L64171" i="1"/>
  <c r="L64172" i="1"/>
  <c r="L64173" i="1"/>
  <c r="L64174" i="1"/>
  <c r="L64175" i="1"/>
  <c r="L64176" i="1"/>
  <c r="L64177" i="1"/>
  <c r="L64178" i="1"/>
  <c r="L64179" i="1"/>
  <c r="L64180" i="1"/>
  <c r="L64181" i="1"/>
  <c r="L64182" i="1"/>
  <c r="L64183" i="1"/>
  <c r="L64184" i="1"/>
  <c r="L64185" i="1"/>
  <c r="L64186" i="1"/>
  <c r="L64187" i="1"/>
  <c r="L64188" i="1"/>
  <c r="L64189" i="1"/>
  <c r="L64190" i="1"/>
  <c r="L64191" i="1"/>
  <c r="L64192" i="1"/>
  <c r="L64193" i="1"/>
  <c r="L64194" i="1"/>
  <c r="L64195" i="1"/>
  <c r="L64196" i="1"/>
  <c r="L64197" i="1"/>
  <c r="L64198" i="1"/>
  <c r="L64199" i="1"/>
  <c r="L64200" i="1"/>
  <c r="L64201" i="1"/>
  <c r="L64202" i="1"/>
  <c r="L64203" i="1"/>
  <c r="L64204" i="1"/>
  <c r="L64205" i="1"/>
  <c r="L64206" i="1"/>
  <c r="L64207" i="1"/>
  <c r="L64208" i="1"/>
  <c r="L64209" i="1"/>
  <c r="L64210" i="1"/>
  <c r="L64211" i="1"/>
  <c r="L64212" i="1"/>
  <c r="L64213" i="1"/>
  <c r="L64214" i="1"/>
  <c r="L64215" i="1"/>
  <c r="L64216" i="1"/>
  <c r="L64217" i="1"/>
  <c r="L64218" i="1"/>
  <c r="L64219" i="1"/>
  <c r="L64220" i="1"/>
  <c r="L64221" i="1"/>
  <c r="L64222" i="1"/>
  <c r="L64223" i="1"/>
  <c r="L64224" i="1"/>
  <c r="L64225" i="1"/>
  <c r="L64226" i="1"/>
  <c r="L64227" i="1"/>
  <c r="L64228" i="1"/>
  <c r="L64229" i="1"/>
  <c r="L64230" i="1"/>
  <c r="L64231" i="1"/>
  <c r="L64232" i="1"/>
  <c r="L64233" i="1"/>
  <c r="L64234" i="1"/>
  <c r="L64235" i="1"/>
  <c r="L64236" i="1"/>
  <c r="L64237" i="1"/>
  <c r="L64238" i="1"/>
  <c r="L64239" i="1"/>
  <c r="L64240" i="1"/>
  <c r="L64241" i="1"/>
  <c r="L64242" i="1"/>
  <c r="L64243" i="1"/>
  <c r="L64244" i="1"/>
  <c r="L64245" i="1"/>
  <c r="L64246" i="1"/>
  <c r="L64247" i="1"/>
  <c r="L64248" i="1"/>
  <c r="L64249" i="1"/>
  <c r="L64250" i="1"/>
  <c r="L64251" i="1"/>
  <c r="L64252" i="1"/>
  <c r="L64253" i="1"/>
  <c r="L64254" i="1"/>
  <c r="L64255" i="1"/>
  <c r="L64256" i="1"/>
  <c r="L64257" i="1"/>
  <c r="L64258" i="1"/>
  <c r="L64259" i="1"/>
  <c r="L64260" i="1"/>
  <c r="L64261" i="1"/>
  <c r="L64262" i="1"/>
  <c r="L64263" i="1"/>
  <c r="L64264" i="1"/>
  <c r="L64265" i="1"/>
  <c r="L64266" i="1"/>
  <c r="L64267" i="1"/>
  <c r="L64268" i="1"/>
  <c r="L64269" i="1"/>
  <c r="L64270" i="1"/>
  <c r="L64271" i="1"/>
  <c r="L64272" i="1"/>
  <c r="L64273" i="1"/>
  <c r="L64274" i="1"/>
  <c r="L64275" i="1"/>
  <c r="L64276" i="1"/>
  <c r="L64277" i="1"/>
  <c r="L64278" i="1"/>
  <c r="L64279" i="1"/>
  <c r="L64280" i="1"/>
  <c r="L64281" i="1"/>
  <c r="L64282" i="1"/>
  <c r="L64283" i="1"/>
  <c r="L64284" i="1"/>
  <c r="L64285" i="1"/>
  <c r="L64286" i="1"/>
  <c r="L64287" i="1"/>
  <c r="L64288" i="1"/>
  <c r="L64289" i="1"/>
  <c r="L64290" i="1"/>
  <c r="L64291" i="1"/>
  <c r="L64292" i="1"/>
  <c r="L64293" i="1"/>
  <c r="L64294" i="1"/>
  <c r="L64295" i="1"/>
  <c r="L64296" i="1"/>
  <c r="L64297" i="1"/>
  <c r="L64298" i="1"/>
  <c r="L64299" i="1"/>
  <c r="L64300" i="1"/>
  <c r="L64301" i="1"/>
  <c r="L64302" i="1"/>
  <c r="L64303" i="1"/>
  <c r="L64304" i="1"/>
  <c r="L64305" i="1"/>
  <c r="L64306" i="1"/>
  <c r="L64307" i="1"/>
  <c r="L64308" i="1"/>
  <c r="L64309" i="1"/>
  <c r="L64310" i="1"/>
  <c r="L64311" i="1"/>
  <c r="L64312" i="1"/>
  <c r="L64313" i="1"/>
  <c r="L64314" i="1"/>
  <c r="L64315" i="1"/>
  <c r="L64316" i="1"/>
  <c r="L64317" i="1"/>
  <c r="L64318" i="1"/>
  <c r="L64319" i="1"/>
  <c r="L64320" i="1"/>
  <c r="L64321" i="1"/>
  <c r="L64322" i="1"/>
  <c r="L64323" i="1"/>
  <c r="L64324" i="1"/>
  <c r="L64325" i="1"/>
  <c r="L64326" i="1"/>
  <c r="L64327" i="1"/>
  <c r="L64328" i="1"/>
  <c r="L64329" i="1"/>
  <c r="L64330" i="1"/>
  <c r="L64331" i="1"/>
  <c r="L64332" i="1"/>
  <c r="L64333" i="1"/>
  <c r="L64334" i="1"/>
  <c r="L64335" i="1"/>
  <c r="L64336" i="1"/>
  <c r="L64337" i="1"/>
  <c r="L64338" i="1"/>
  <c r="L64339" i="1"/>
  <c r="L64340" i="1"/>
  <c r="L64341" i="1"/>
  <c r="L64342" i="1"/>
  <c r="L64343" i="1"/>
  <c r="L64344" i="1"/>
  <c r="L64345" i="1"/>
  <c r="L64346" i="1"/>
  <c r="L64347" i="1"/>
  <c r="L64348" i="1"/>
  <c r="L64349" i="1"/>
  <c r="L64350" i="1"/>
  <c r="L64351" i="1"/>
  <c r="L64352" i="1"/>
  <c r="L64353" i="1"/>
  <c r="L64354" i="1"/>
  <c r="L64355" i="1"/>
  <c r="L64356" i="1"/>
  <c r="L64357" i="1"/>
  <c r="L64358" i="1"/>
  <c r="L64359" i="1"/>
  <c r="L64360" i="1"/>
  <c r="L64361" i="1"/>
  <c r="L64362" i="1"/>
  <c r="L64363" i="1"/>
  <c r="L64364" i="1"/>
  <c r="L64365" i="1"/>
  <c r="L64366" i="1"/>
  <c r="L64367" i="1"/>
  <c r="L64368" i="1"/>
  <c r="L64369" i="1"/>
  <c r="L64370" i="1"/>
  <c r="L64371" i="1"/>
  <c r="L64372" i="1"/>
  <c r="L64373" i="1"/>
  <c r="L64374" i="1"/>
  <c r="L64375" i="1"/>
  <c r="L64376" i="1"/>
  <c r="L64377" i="1"/>
  <c r="L64378" i="1"/>
  <c r="L64379" i="1"/>
  <c r="L64380" i="1"/>
  <c r="L64381" i="1"/>
  <c r="L64382" i="1"/>
  <c r="L64383" i="1"/>
  <c r="L64384" i="1"/>
  <c r="L64385" i="1"/>
  <c r="L64386" i="1"/>
  <c r="L64387" i="1"/>
  <c r="L64388" i="1"/>
  <c r="L64389" i="1"/>
  <c r="L64390" i="1"/>
  <c r="L64391" i="1"/>
  <c r="L64392" i="1"/>
  <c r="L64393" i="1"/>
  <c r="L64394" i="1"/>
  <c r="L64395" i="1"/>
  <c r="L64396" i="1"/>
  <c r="L64397" i="1"/>
  <c r="L64398" i="1"/>
  <c r="L64399" i="1"/>
  <c r="L64400" i="1"/>
  <c r="L64401" i="1"/>
  <c r="L64402" i="1"/>
  <c r="L64403" i="1"/>
  <c r="L64404" i="1"/>
  <c r="L64405" i="1"/>
  <c r="L64406" i="1"/>
  <c r="L64407" i="1"/>
  <c r="L64408" i="1"/>
  <c r="L64409" i="1"/>
  <c r="L64410" i="1"/>
  <c r="L64411" i="1"/>
  <c r="L64412" i="1"/>
  <c r="L64413" i="1"/>
  <c r="L64414" i="1"/>
  <c r="L64415" i="1"/>
  <c r="L64416" i="1"/>
  <c r="L64417" i="1"/>
  <c r="L64418" i="1"/>
  <c r="L64419" i="1"/>
  <c r="L64420" i="1"/>
  <c r="L64421" i="1"/>
  <c r="L64422" i="1"/>
  <c r="L64423" i="1"/>
  <c r="L64424" i="1"/>
  <c r="L64425" i="1"/>
  <c r="L64426" i="1"/>
  <c r="L64427" i="1"/>
  <c r="L64428" i="1"/>
  <c r="L64429" i="1"/>
  <c r="L64430" i="1"/>
  <c r="L64431" i="1"/>
  <c r="L64432" i="1"/>
  <c r="L64433" i="1"/>
  <c r="L64434" i="1"/>
  <c r="L64435" i="1"/>
  <c r="L64436" i="1"/>
  <c r="L64437" i="1"/>
  <c r="L64438" i="1"/>
  <c r="L64439" i="1"/>
  <c r="L64440" i="1"/>
  <c r="L64441" i="1"/>
  <c r="L64442" i="1"/>
  <c r="L64443" i="1"/>
  <c r="L64444" i="1"/>
  <c r="L64445" i="1"/>
  <c r="L64446" i="1"/>
  <c r="L64447" i="1"/>
  <c r="L64448" i="1"/>
  <c r="L64449" i="1"/>
  <c r="L64450" i="1"/>
  <c r="L64451" i="1"/>
  <c r="L64452" i="1"/>
  <c r="L64453" i="1"/>
  <c r="L64454" i="1"/>
  <c r="L64455" i="1"/>
  <c r="L64456" i="1"/>
  <c r="L64457" i="1"/>
  <c r="L64458" i="1"/>
  <c r="L64459" i="1"/>
  <c r="L64460" i="1"/>
  <c r="L64461" i="1"/>
  <c r="L64462" i="1"/>
  <c r="L64463" i="1"/>
  <c r="L64464" i="1"/>
  <c r="L64465" i="1"/>
  <c r="L64466" i="1"/>
  <c r="L64467" i="1"/>
  <c r="L64468" i="1"/>
  <c r="L64469" i="1"/>
  <c r="L64470" i="1"/>
  <c r="L64471" i="1"/>
  <c r="L64472" i="1"/>
  <c r="L64473" i="1"/>
  <c r="L64474" i="1"/>
  <c r="L64475" i="1"/>
  <c r="L64476" i="1"/>
  <c r="L64477" i="1"/>
  <c r="L64478" i="1"/>
  <c r="L64479" i="1"/>
  <c r="L64480" i="1"/>
  <c r="L64481" i="1"/>
  <c r="L64482" i="1"/>
  <c r="L64483" i="1"/>
  <c r="L64484" i="1"/>
  <c r="L64485" i="1"/>
  <c r="L64486" i="1"/>
  <c r="L64487" i="1"/>
  <c r="L64488" i="1"/>
  <c r="L64489" i="1"/>
  <c r="L64490" i="1"/>
  <c r="L64491" i="1"/>
  <c r="L64492" i="1"/>
  <c r="L64493" i="1"/>
  <c r="L64494" i="1"/>
  <c r="L64495" i="1"/>
  <c r="L64496" i="1"/>
  <c r="L64497" i="1"/>
  <c r="L64498" i="1"/>
  <c r="L64499" i="1"/>
  <c r="L64500" i="1"/>
  <c r="L64501" i="1"/>
  <c r="L64502" i="1"/>
  <c r="L64503" i="1"/>
  <c r="L64504" i="1"/>
  <c r="L64505" i="1"/>
  <c r="L64506" i="1"/>
  <c r="L64507" i="1"/>
  <c r="L64508" i="1"/>
  <c r="L64509" i="1"/>
  <c r="L64510" i="1"/>
  <c r="L64511" i="1"/>
  <c r="L64512" i="1"/>
  <c r="L64513" i="1"/>
  <c r="L64514" i="1"/>
  <c r="L64515" i="1"/>
  <c r="L64516" i="1"/>
  <c r="L64517" i="1"/>
  <c r="L64518" i="1"/>
  <c r="L64519" i="1"/>
  <c r="L64520" i="1"/>
  <c r="L64521" i="1"/>
  <c r="L64522" i="1"/>
  <c r="L64523" i="1"/>
  <c r="L64524" i="1"/>
  <c r="L64525" i="1"/>
  <c r="L64526" i="1"/>
  <c r="L64527" i="1"/>
  <c r="L64528" i="1"/>
  <c r="L64529" i="1"/>
  <c r="L64530" i="1"/>
  <c r="L64531" i="1"/>
  <c r="L64532" i="1"/>
  <c r="L64533" i="1"/>
  <c r="L64534" i="1"/>
  <c r="L64535" i="1"/>
  <c r="L64536" i="1"/>
  <c r="L64537" i="1"/>
  <c r="L64538" i="1"/>
  <c r="L64539" i="1"/>
  <c r="L64540" i="1"/>
  <c r="L64541" i="1"/>
  <c r="L64542" i="1"/>
  <c r="L64543" i="1"/>
  <c r="L64544" i="1"/>
  <c r="L64545" i="1"/>
  <c r="L64546" i="1"/>
  <c r="L64547" i="1"/>
  <c r="L64548" i="1"/>
  <c r="L64549" i="1"/>
  <c r="L64550" i="1"/>
  <c r="L64551" i="1"/>
  <c r="L64552" i="1"/>
  <c r="L64553" i="1"/>
  <c r="L64554" i="1"/>
  <c r="L64555" i="1"/>
  <c r="L64556" i="1"/>
  <c r="L64557" i="1"/>
  <c r="L64558" i="1"/>
  <c r="L64559" i="1"/>
  <c r="L64560" i="1"/>
  <c r="L64561" i="1"/>
  <c r="L64562" i="1"/>
  <c r="L64563" i="1"/>
  <c r="L64564" i="1"/>
  <c r="L64565" i="1"/>
  <c r="L64566" i="1"/>
  <c r="L64567" i="1"/>
  <c r="L64568" i="1"/>
  <c r="L64569" i="1"/>
  <c r="L64570" i="1"/>
  <c r="L64571" i="1"/>
  <c r="L64572" i="1"/>
  <c r="L64573" i="1"/>
  <c r="L64574" i="1"/>
  <c r="L64575" i="1"/>
  <c r="L64576" i="1"/>
  <c r="L64577" i="1"/>
  <c r="L64578" i="1"/>
  <c r="L64579" i="1"/>
  <c r="L64580" i="1"/>
  <c r="L64581" i="1"/>
  <c r="L64582" i="1"/>
  <c r="L64583" i="1"/>
  <c r="L64584" i="1"/>
  <c r="L64585" i="1"/>
  <c r="L64586" i="1"/>
  <c r="L64587" i="1"/>
  <c r="L64588" i="1"/>
  <c r="L64589" i="1"/>
  <c r="L64590" i="1"/>
  <c r="L64591" i="1"/>
  <c r="L64592" i="1"/>
  <c r="L64593" i="1"/>
  <c r="L64594" i="1"/>
  <c r="L64595" i="1"/>
  <c r="L64596" i="1"/>
  <c r="L64597" i="1"/>
  <c r="L64598" i="1"/>
  <c r="L64599" i="1"/>
  <c r="L64600" i="1"/>
  <c r="L64601" i="1"/>
  <c r="L64602" i="1"/>
  <c r="L64603" i="1"/>
  <c r="L64604" i="1"/>
  <c r="L64605" i="1"/>
  <c r="L64606" i="1"/>
  <c r="L64607" i="1"/>
  <c r="L64608" i="1"/>
  <c r="L64609" i="1"/>
  <c r="L64610" i="1"/>
  <c r="L64611" i="1"/>
  <c r="L64612" i="1"/>
  <c r="L64613" i="1"/>
  <c r="L64614" i="1"/>
  <c r="L64615" i="1"/>
  <c r="L64616" i="1"/>
  <c r="L64617" i="1"/>
  <c r="L64618" i="1"/>
  <c r="L64619" i="1"/>
  <c r="L64620" i="1"/>
  <c r="L64621" i="1"/>
  <c r="L64622" i="1"/>
  <c r="L64623" i="1"/>
  <c r="L64624" i="1"/>
  <c r="L64625" i="1"/>
  <c r="L64626" i="1"/>
  <c r="L64627" i="1"/>
  <c r="L64628" i="1"/>
  <c r="L64629" i="1"/>
  <c r="L64630" i="1"/>
  <c r="L64631" i="1"/>
  <c r="L64632" i="1"/>
  <c r="L64633" i="1"/>
  <c r="L64634" i="1"/>
  <c r="L64635" i="1"/>
  <c r="L64636" i="1"/>
  <c r="L64637" i="1"/>
  <c r="L64638" i="1"/>
  <c r="L64639" i="1"/>
  <c r="L64640" i="1"/>
  <c r="L64641" i="1"/>
  <c r="L64642" i="1"/>
  <c r="L64643" i="1"/>
  <c r="L64644" i="1"/>
  <c r="L64645" i="1"/>
  <c r="L64646" i="1"/>
  <c r="L64647" i="1"/>
  <c r="L64648" i="1"/>
  <c r="L64649" i="1"/>
  <c r="L64650" i="1"/>
  <c r="L64651" i="1"/>
  <c r="L64652" i="1"/>
  <c r="L64653" i="1"/>
  <c r="L64654" i="1"/>
  <c r="L64655" i="1"/>
  <c r="L64656" i="1"/>
  <c r="L64657" i="1"/>
  <c r="L64658" i="1"/>
  <c r="L64659" i="1"/>
  <c r="L64660" i="1"/>
  <c r="L64661" i="1"/>
  <c r="L64662" i="1"/>
  <c r="L64663" i="1"/>
  <c r="L64664" i="1"/>
  <c r="L64665" i="1"/>
  <c r="L64666" i="1"/>
  <c r="L64667" i="1"/>
  <c r="L64668" i="1"/>
  <c r="L64669" i="1"/>
  <c r="L64670" i="1"/>
  <c r="L64671" i="1"/>
  <c r="L64672" i="1"/>
  <c r="L64673" i="1"/>
  <c r="L64674" i="1"/>
  <c r="L64675" i="1"/>
  <c r="L64676" i="1"/>
  <c r="L64677" i="1"/>
  <c r="L64678" i="1"/>
  <c r="L64679" i="1"/>
  <c r="L64680" i="1"/>
  <c r="L64681" i="1"/>
  <c r="L64682" i="1"/>
  <c r="L64683" i="1"/>
  <c r="L64684" i="1"/>
  <c r="L64685" i="1"/>
  <c r="L64686" i="1"/>
  <c r="L64687" i="1"/>
  <c r="L64688" i="1"/>
  <c r="L64689" i="1"/>
  <c r="L64690" i="1"/>
  <c r="L64691" i="1"/>
  <c r="L64692" i="1"/>
  <c r="L64693" i="1"/>
  <c r="L64694" i="1"/>
  <c r="L64695" i="1"/>
  <c r="L64696" i="1"/>
  <c r="L64697" i="1"/>
  <c r="L64698" i="1"/>
  <c r="L64699" i="1"/>
  <c r="L64700" i="1"/>
  <c r="L64701" i="1"/>
  <c r="L64702" i="1"/>
  <c r="L64703" i="1"/>
  <c r="L64704" i="1"/>
  <c r="L64705" i="1"/>
  <c r="L64706" i="1"/>
  <c r="L64707" i="1"/>
  <c r="L64708" i="1"/>
  <c r="L64709" i="1"/>
  <c r="L64710" i="1"/>
  <c r="L64711" i="1"/>
  <c r="L64712" i="1"/>
  <c r="L64713" i="1"/>
  <c r="L64714" i="1"/>
  <c r="L64715" i="1"/>
  <c r="L64716" i="1"/>
  <c r="L64717" i="1"/>
  <c r="L64718" i="1"/>
  <c r="L64719" i="1"/>
  <c r="L64720" i="1"/>
  <c r="L64721" i="1"/>
  <c r="L64722" i="1"/>
  <c r="L64723" i="1"/>
  <c r="L64724" i="1"/>
  <c r="L64725" i="1"/>
  <c r="L64726" i="1"/>
  <c r="L64727" i="1"/>
  <c r="L64728" i="1"/>
  <c r="L64729" i="1"/>
  <c r="L64730" i="1"/>
  <c r="L64731" i="1"/>
  <c r="L64732" i="1"/>
  <c r="L64733" i="1"/>
  <c r="L64734" i="1"/>
  <c r="L64735" i="1"/>
  <c r="L64736" i="1"/>
  <c r="L64737" i="1"/>
  <c r="L64738" i="1"/>
  <c r="L64739" i="1"/>
  <c r="L64740" i="1"/>
  <c r="L64741" i="1"/>
  <c r="L64742" i="1"/>
  <c r="L64743" i="1"/>
  <c r="L64744" i="1"/>
  <c r="L64745" i="1"/>
  <c r="L64746" i="1"/>
  <c r="L64747" i="1"/>
  <c r="L64748" i="1"/>
  <c r="L64749" i="1"/>
  <c r="L64750" i="1"/>
  <c r="L64751" i="1"/>
  <c r="L64752" i="1"/>
  <c r="L64753" i="1"/>
  <c r="L64754" i="1"/>
  <c r="L64755" i="1"/>
  <c r="L64756" i="1"/>
  <c r="L64757" i="1"/>
  <c r="L64758" i="1"/>
  <c r="L64759" i="1"/>
  <c r="L64760" i="1"/>
  <c r="L64761" i="1"/>
  <c r="L64762" i="1"/>
  <c r="L64763" i="1"/>
  <c r="L64764" i="1"/>
  <c r="L64765" i="1"/>
  <c r="L64766" i="1"/>
  <c r="L64767" i="1"/>
  <c r="L64768" i="1"/>
  <c r="L64769" i="1"/>
  <c r="L64770" i="1"/>
  <c r="L64771" i="1"/>
  <c r="L64772" i="1"/>
  <c r="L64773" i="1"/>
  <c r="L64774" i="1"/>
  <c r="L64775" i="1"/>
  <c r="L64776" i="1"/>
  <c r="L64777" i="1"/>
  <c r="L64778" i="1"/>
  <c r="L64779" i="1"/>
  <c r="L64780" i="1"/>
  <c r="L64781" i="1"/>
  <c r="L64782" i="1"/>
  <c r="L64783" i="1"/>
  <c r="L64784" i="1"/>
  <c r="L64785" i="1"/>
  <c r="L64786" i="1"/>
  <c r="L64787" i="1"/>
  <c r="L64788" i="1"/>
  <c r="L64789" i="1"/>
  <c r="L64790" i="1"/>
  <c r="L64791" i="1"/>
  <c r="L64792" i="1"/>
  <c r="L64793" i="1"/>
  <c r="L64794" i="1"/>
  <c r="L64795" i="1"/>
  <c r="L64796" i="1"/>
  <c r="L64797" i="1"/>
  <c r="L64798" i="1"/>
  <c r="L64799" i="1"/>
  <c r="L64800" i="1"/>
  <c r="L64801" i="1"/>
  <c r="L64802" i="1"/>
  <c r="L64803" i="1"/>
  <c r="L64804" i="1"/>
  <c r="L64805" i="1"/>
  <c r="L64806" i="1"/>
  <c r="L64807" i="1"/>
  <c r="L64808" i="1"/>
  <c r="L64809" i="1"/>
  <c r="L64810" i="1"/>
  <c r="L64811" i="1"/>
  <c r="L64812" i="1"/>
  <c r="L64813" i="1"/>
  <c r="L64814" i="1"/>
  <c r="L64815" i="1"/>
  <c r="L64816" i="1"/>
  <c r="L64817" i="1"/>
  <c r="L64818" i="1"/>
  <c r="L64819" i="1"/>
  <c r="L64820" i="1"/>
  <c r="L64821" i="1"/>
  <c r="L64822" i="1"/>
  <c r="L64823" i="1"/>
  <c r="L64824" i="1"/>
  <c r="L64825" i="1"/>
  <c r="L64826" i="1"/>
  <c r="L64827" i="1"/>
  <c r="L64828" i="1"/>
  <c r="L64829" i="1"/>
  <c r="L64830" i="1"/>
  <c r="L64831" i="1"/>
  <c r="L64832" i="1"/>
  <c r="L64833" i="1"/>
  <c r="L64834" i="1"/>
  <c r="L64835" i="1"/>
  <c r="L64836" i="1"/>
  <c r="L64837" i="1"/>
  <c r="L64838" i="1"/>
  <c r="L64839" i="1"/>
  <c r="L64840" i="1"/>
  <c r="L64841" i="1"/>
  <c r="L64842" i="1"/>
  <c r="L64843" i="1"/>
  <c r="L64844" i="1"/>
  <c r="L64845" i="1"/>
  <c r="L64846" i="1"/>
  <c r="L64847" i="1"/>
  <c r="L64848" i="1"/>
  <c r="L64849" i="1"/>
  <c r="L64850" i="1"/>
  <c r="L64851" i="1"/>
  <c r="L64852" i="1"/>
  <c r="L64853" i="1"/>
  <c r="L64854" i="1"/>
  <c r="L64855" i="1"/>
  <c r="L64856" i="1"/>
  <c r="L64857" i="1"/>
  <c r="L64858" i="1"/>
  <c r="L64859" i="1"/>
  <c r="L64860" i="1"/>
  <c r="L64861" i="1"/>
  <c r="L64862" i="1"/>
  <c r="L64863" i="1"/>
  <c r="L64864" i="1"/>
  <c r="L64865" i="1"/>
  <c r="L64866" i="1"/>
  <c r="L64867" i="1"/>
  <c r="L64868" i="1"/>
  <c r="L64869" i="1"/>
  <c r="L64870" i="1"/>
  <c r="L64871" i="1"/>
  <c r="L64872" i="1"/>
  <c r="L64873" i="1"/>
  <c r="L64874" i="1"/>
  <c r="L64875" i="1"/>
  <c r="L64876" i="1"/>
  <c r="L64877" i="1"/>
  <c r="L64878" i="1"/>
  <c r="L64879" i="1"/>
  <c r="L64880" i="1"/>
  <c r="L64881" i="1"/>
  <c r="L64882" i="1"/>
  <c r="L64883" i="1"/>
  <c r="L64884" i="1"/>
  <c r="L64885" i="1"/>
  <c r="L64886" i="1"/>
  <c r="L64887" i="1"/>
  <c r="L64888" i="1"/>
  <c r="L64889" i="1"/>
  <c r="L64890" i="1"/>
  <c r="L64891" i="1"/>
  <c r="L64892" i="1"/>
  <c r="L64893" i="1"/>
  <c r="L64894" i="1"/>
  <c r="L64895" i="1"/>
  <c r="L64896" i="1"/>
  <c r="L64897" i="1"/>
  <c r="L64898" i="1"/>
  <c r="L64899" i="1"/>
  <c r="L64900" i="1"/>
  <c r="L64901" i="1"/>
  <c r="L64902" i="1"/>
  <c r="L64903" i="1"/>
  <c r="L64904" i="1"/>
  <c r="L64905" i="1"/>
  <c r="L64906" i="1"/>
  <c r="L64907" i="1"/>
  <c r="L64908" i="1"/>
  <c r="L64909" i="1"/>
  <c r="L64910" i="1"/>
  <c r="L64911" i="1"/>
  <c r="L64912" i="1"/>
  <c r="L64913" i="1"/>
  <c r="L64914" i="1"/>
  <c r="L64915" i="1"/>
  <c r="L64916" i="1"/>
  <c r="L64917" i="1"/>
  <c r="L64918" i="1"/>
  <c r="L64919" i="1"/>
  <c r="L64920" i="1"/>
  <c r="L64921" i="1"/>
  <c r="L64922" i="1"/>
  <c r="L64923" i="1"/>
  <c r="L64924" i="1"/>
  <c r="L64925" i="1"/>
  <c r="L64926" i="1"/>
  <c r="L64927" i="1"/>
  <c r="L64928" i="1"/>
  <c r="L64929" i="1"/>
  <c r="L64930" i="1"/>
  <c r="L64931" i="1"/>
  <c r="L64932" i="1"/>
  <c r="L64933" i="1"/>
  <c r="L64934" i="1"/>
  <c r="L64935" i="1"/>
  <c r="L64936" i="1"/>
  <c r="L64937" i="1"/>
  <c r="L64938" i="1"/>
  <c r="L64939" i="1"/>
  <c r="L64940" i="1"/>
  <c r="L64941" i="1"/>
  <c r="L64942" i="1"/>
  <c r="L64943" i="1"/>
  <c r="L64944" i="1"/>
  <c r="L64945" i="1"/>
  <c r="L64946" i="1"/>
  <c r="L64947" i="1"/>
  <c r="L64948" i="1"/>
  <c r="L64949" i="1"/>
  <c r="L64950" i="1"/>
  <c r="L64951" i="1"/>
  <c r="L64952" i="1"/>
  <c r="L64953" i="1"/>
  <c r="L64954" i="1"/>
  <c r="L64955" i="1"/>
  <c r="L64956" i="1"/>
  <c r="L64957" i="1"/>
  <c r="L64958" i="1"/>
  <c r="L64959" i="1"/>
  <c r="L64960" i="1"/>
  <c r="L64961" i="1"/>
  <c r="L64962" i="1"/>
  <c r="L64963" i="1"/>
  <c r="L64964" i="1"/>
  <c r="L64965" i="1"/>
  <c r="L64966" i="1"/>
  <c r="L64967" i="1"/>
  <c r="L64968" i="1"/>
  <c r="L64969" i="1"/>
  <c r="L64970" i="1"/>
  <c r="L64971" i="1"/>
  <c r="L64972" i="1"/>
  <c r="L64973" i="1"/>
  <c r="L64974" i="1"/>
  <c r="L64975" i="1"/>
  <c r="L64976" i="1"/>
  <c r="L64977" i="1"/>
  <c r="L64978" i="1"/>
  <c r="L64979" i="1"/>
  <c r="L64980" i="1"/>
  <c r="L64981" i="1"/>
  <c r="L64982" i="1"/>
  <c r="L64983" i="1"/>
  <c r="L64984" i="1"/>
  <c r="L64985" i="1"/>
  <c r="L64986" i="1"/>
  <c r="L64987" i="1"/>
  <c r="L64988" i="1"/>
  <c r="L64989" i="1"/>
  <c r="L64990" i="1"/>
  <c r="L64991" i="1"/>
  <c r="L64992" i="1"/>
  <c r="L64993" i="1"/>
  <c r="L64994" i="1"/>
  <c r="L64995" i="1"/>
  <c r="L64996" i="1"/>
  <c r="L64997" i="1"/>
  <c r="L64998" i="1"/>
  <c r="L64999" i="1"/>
  <c r="L65000" i="1"/>
  <c r="L65001" i="1"/>
  <c r="L65002" i="1"/>
  <c r="L65003" i="1"/>
  <c r="L65004" i="1"/>
  <c r="L65005" i="1"/>
  <c r="L65006" i="1"/>
  <c r="L65007" i="1"/>
  <c r="L65008" i="1"/>
  <c r="L65009" i="1"/>
  <c r="L65010" i="1"/>
  <c r="L65011" i="1"/>
  <c r="L65012" i="1"/>
  <c r="L65013" i="1"/>
  <c r="L65014" i="1"/>
  <c r="L65015" i="1"/>
  <c r="L65016" i="1"/>
  <c r="L65017" i="1"/>
  <c r="L65018" i="1"/>
  <c r="L65019" i="1"/>
  <c r="L65020" i="1"/>
  <c r="L65021" i="1"/>
  <c r="L65022" i="1"/>
  <c r="L65023" i="1"/>
  <c r="L65024" i="1"/>
  <c r="L65025" i="1"/>
  <c r="L65026" i="1"/>
  <c r="L65027" i="1"/>
  <c r="L65028" i="1"/>
  <c r="L65029" i="1"/>
  <c r="L65030" i="1"/>
  <c r="L65031" i="1"/>
  <c r="L65032" i="1"/>
  <c r="L65033" i="1"/>
  <c r="L65034" i="1"/>
  <c r="L65035" i="1"/>
  <c r="L65036" i="1"/>
  <c r="L65037" i="1"/>
  <c r="L65038" i="1"/>
  <c r="L65039" i="1"/>
  <c r="L65040" i="1"/>
  <c r="L65041" i="1"/>
  <c r="L65042" i="1"/>
  <c r="L65043" i="1"/>
  <c r="L65044" i="1"/>
  <c r="L65045" i="1"/>
  <c r="L65046" i="1"/>
  <c r="L65047" i="1"/>
  <c r="L65048" i="1"/>
  <c r="L65049" i="1"/>
  <c r="L65050" i="1"/>
  <c r="L65051" i="1"/>
  <c r="L65052" i="1"/>
  <c r="L65053" i="1"/>
  <c r="L65054" i="1"/>
  <c r="L65055" i="1"/>
  <c r="L65056" i="1"/>
  <c r="L65057" i="1"/>
  <c r="L65058" i="1"/>
  <c r="L65059" i="1"/>
  <c r="L65060" i="1"/>
  <c r="L65061" i="1"/>
  <c r="L65062" i="1"/>
  <c r="L65063" i="1"/>
  <c r="L65064" i="1"/>
  <c r="L65065" i="1"/>
  <c r="L65066" i="1"/>
  <c r="L65067" i="1"/>
  <c r="L65068" i="1"/>
  <c r="L65069" i="1"/>
  <c r="L65070" i="1"/>
  <c r="L65071" i="1"/>
  <c r="L65072" i="1"/>
  <c r="L65073" i="1"/>
  <c r="L65074" i="1"/>
  <c r="L65075" i="1"/>
  <c r="L65076" i="1"/>
  <c r="L65077" i="1"/>
  <c r="L65078" i="1"/>
  <c r="L65079" i="1"/>
  <c r="L65080" i="1"/>
  <c r="L65081" i="1"/>
  <c r="L65082" i="1"/>
  <c r="L65083" i="1"/>
  <c r="L65084" i="1"/>
  <c r="L65085" i="1"/>
  <c r="L65086" i="1"/>
  <c r="L65087" i="1"/>
  <c r="L65088" i="1"/>
  <c r="L65089" i="1"/>
  <c r="L65090" i="1"/>
  <c r="L65091" i="1"/>
  <c r="L65092" i="1"/>
  <c r="L65093" i="1"/>
  <c r="L65094" i="1"/>
  <c r="L65095" i="1"/>
  <c r="L65096" i="1"/>
  <c r="L65097" i="1"/>
  <c r="L65098" i="1"/>
  <c r="L65099" i="1"/>
  <c r="L65100" i="1"/>
  <c r="L65101" i="1"/>
  <c r="L65102" i="1"/>
  <c r="L65103" i="1"/>
  <c r="L65104" i="1"/>
  <c r="L65105" i="1"/>
  <c r="L65106" i="1"/>
  <c r="L65107" i="1"/>
  <c r="L65108" i="1"/>
  <c r="L65109" i="1"/>
  <c r="L65110" i="1"/>
  <c r="L65111" i="1"/>
  <c r="L65112" i="1"/>
  <c r="L65113" i="1"/>
  <c r="L65114" i="1"/>
  <c r="L65115" i="1"/>
  <c r="L65116" i="1"/>
  <c r="L65117" i="1"/>
  <c r="L65118" i="1"/>
  <c r="L65119" i="1"/>
  <c r="L65120" i="1"/>
  <c r="L65121" i="1"/>
  <c r="L65122" i="1"/>
  <c r="L65123" i="1"/>
  <c r="L65124" i="1"/>
  <c r="L65125" i="1"/>
  <c r="L65126" i="1"/>
  <c r="L65127" i="1"/>
  <c r="L65128" i="1"/>
  <c r="L65129" i="1"/>
  <c r="L65130" i="1"/>
  <c r="L65131" i="1"/>
  <c r="L65132" i="1"/>
  <c r="L65133" i="1"/>
  <c r="L65134" i="1"/>
  <c r="L65135" i="1"/>
  <c r="L65136" i="1"/>
  <c r="L65137" i="1"/>
  <c r="L65138" i="1"/>
  <c r="L65139" i="1"/>
  <c r="L65140" i="1"/>
  <c r="L65141" i="1"/>
  <c r="L65142" i="1"/>
  <c r="L65143" i="1"/>
  <c r="L65144" i="1"/>
  <c r="L65145" i="1"/>
  <c r="L65146" i="1"/>
  <c r="L65147" i="1"/>
  <c r="L65148" i="1"/>
  <c r="L65149" i="1"/>
  <c r="L65150" i="1"/>
  <c r="L65151" i="1"/>
  <c r="L65152" i="1"/>
  <c r="L65153" i="1"/>
  <c r="L65154" i="1"/>
  <c r="L65155" i="1"/>
  <c r="L65156" i="1"/>
  <c r="L65157" i="1"/>
  <c r="L65158" i="1"/>
  <c r="L65159" i="1"/>
  <c r="L65160" i="1"/>
  <c r="L65161" i="1"/>
  <c r="L65162" i="1"/>
  <c r="L65163" i="1"/>
  <c r="L65164" i="1"/>
  <c r="L65165" i="1"/>
  <c r="L65166" i="1"/>
  <c r="L65167" i="1"/>
  <c r="L65168" i="1"/>
  <c r="L65169" i="1"/>
  <c r="L65170" i="1"/>
  <c r="L65171" i="1"/>
  <c r="L65172" i="1"/>
  <c r="L65173" i="1"/>
  <c r="L65174" i="1"/>
  <c r="L65175" i="1"/>
  <c r="L65176" i="1"/>
  <c r="L65177" i="1"/>
  <c r="L65178" i="1"/>
  <c r="L65179" i="1"/>
  <c r="L65180" i="1"/>
  <c r="L65181" i="1"/>
  <c r="L65182" i="1"/>
  <c r="L65183" i="1"/>
  <c r="L65184" i="1"/>
  <c r="L65185" i="1"/>
  <c r="L65186" i="1"/>
  <c r="L65187" i="1"/>
  <c r="L65188" i="1"/>
  <c r="L65189" i="1"/>
  <c r="L65190" i="1"/>
  <c r="L65191" i="1"/>
  <c r="L65192" i="1"/>
  <c r="L65193" i="1"/>
  <c r="L65194" i="1"/>
  <c r="L65195" i="1"/>
  <c r="L65196" i="1"/>
  <c r="L65197" i="1"/>
  <c r="L65198" i="1"/>
  <c r="L65199" i="1"/>
  <c r="L65200" i="1"/>
  <c r="L65201" i="1"/>
  <c r="L65202" i="1"/>
  <c r="L65203" i="1"/>
  <c r="L65204" i="1"/>
  <c r="L65205" i="1"/>
  <c r="L65206" i="1"/>
  <c r="L65207" i="1"/>
  <c r="L65208" i="1"/>
  <c r="L65209" i="1"/>
  <c r="L65210" i="1"/>
  <c r="L65211" i="1"/>
  <c r="L65212" i="1"/>
  <c r="L65213" i="1"/>
  <c r="L65214" i="1"/>
  <c r="L65215" i="1"/>
  <c r="L65216" i="1"/>
  <c r="L65217" i="1"/>
  <c r="L65218" i="1"/>
  <c r="L65219" i="1"/>
  <c r="L65220" i="1"/>
  <c r="L65221" i="1"/>
  <c r="L65222" i="1"/>
  <c r="L65223" i="1"/>
  <c r="L65224" i="1"/>
  <c r="L65225" i="1"/>
  <c r="L65226" i="1"/>
  <c r="L65227" i="1"/>
  <c r="L65228" i="1"/>
  <c r="L65229" i="1"/>
  <c r="L65230" i="1"/>
  <c r="L65231" i="1"/>
  <c r="L65232" i="1"/>
  <c r="L65233" i="1"/>
  <c r="L65234" i="1"/>
  <c r="L65235" i="1"/>
  <c r="L65236" i="1"/>
  <c r="L65237" i="1"/>
  <c r="L65238" i="1"/>
  <c r="L65239" i="1"/>
  <c r="L65240" i="1"/>
  <c r="L65241" i="1"/>
  <c r="L65242" i="1"/>
  <c r="L65243" i="1"/>
  <c r="L65244" i="1"/>
  <c r="L65245" i="1"/>
  <c r="L65246" i="1"/>
  <c r="L65247" i="1"/>
  <c r="L65248" i="1"/>
  <c r="L65249" i="1"/>
  <c r="L65250" i="1"/>
  <c r="L65251" i="1"/>
  <c r="L65252" i="1"/>
  <c r="L65253" i="1"/>
  <c r="L65254" i="1"/>
  <c r="L65255" i="1"/>
  <c r="L65256" i="1"/>
  <c r="L65257" i="1"/>
  <c r="L65258" i="1"/>
  <c r="L65259" i="1"/>
  <c r="L65260" i="1"/>
  <c r="L65261" i="1"/>
  <c r="L65262" i="1"/>
  <c r="L65263" i="1"/>
  <c r="L65264" i="1"/>
  <c r="L65265" i="1"/>
  <c r="L65266" i="1"/>
  <c r="L65267" i="1"/>
  <c r="L65268" i="1"/>
  <c r="L65269" i="1"/>
  <c r="L65270" i="1"/>
  <c r="L65271" i="1"/>
  <c r="L65272" i="1"/>
  <c r="L65273" i="1"/>
  <c r="L65274" i="1"/>
  <c r="L65275" i="1"/>
  <c r="L65276" i="1"/>
  <c r="L65277" i="1"/>
  <c r="L65278" i="1"/>
  <c r="L65279" i="1"/>
  <c r="L65280" i="1"/>
  <c r="L65281" i="1"/>
  <c r="L65282" i="1"/>
  <c r="L65283" i="1"/>
  <c r="L65284" i="1"/>
  <c r="L65285" i="1"/>
  <c r="L65286" i="1"/>
  <c r="L65287" i="1"/>
  <c r="L65288" i="1"/>
  <c r="L65289" i="1"/>
  <c r="L65290" i="1"/>
  <c r="L65291" i="1"/>
  <c r="L65292" i="1"/>
  <c r="L65293" i="1"/>
  <c r="L65294" i="1"/>
  <c r="L65295" i="1"/>
  <c r="L65296" i="1"/>
  <c r="L65297" i="1"/>
  <c r="L65298" i="1"/>
  <c r="L65299" i="1"/>
  <c r="L65300" i="1"/>
  <c r="L65301" i="1"/>
  <c r="L65302" i="1"/>
  <c r="L65303" i="1"/>
  <c r="L65304" i="1"/>
  <c r="L65305" i="1"/>
  <c r="L65306" i="1"/>
  <c r="L65307" i="1"/>
  <c r="L65308" i="1"/>
  <c r="L65309" i="1"/>
  <c r="L65310" i="1"/>
  <c r="L65311" i="1"/>
  <c r="L65312" i="1"/>
  <c r="L65313" i="1"/>
  <c r="L65314" i="1"/>
  <c r="L65315" i="1"/>
  <c r="L65316" i="1"/>
  <c r="L65317" i="1"/>
  <c r="L65318" i="1"/>
  <c r="L65319" i="1"/>
  <c r="L65320" i="1"/>
  <c r="L65321" i="1"/>
  <c r="L65322" i="1"/>
  <c r="L65323" i="1"/>
  <c r="L65324" i="1"/>
  <c r="L65325" i="1"/>
  <c r="L65326" i="1"/>
  <c r="L65327" i="1"/>
  <c r="L65328" i="1"/>
  <c r="L65329" i="1"/>
  <c r="L65330" i="1"/>
  <c r="L65331" i="1"/>
  <c r="L65332" i="1"/>
  <c r="L65333" i="1"/>
  <c r="L65334" i="1"/>
  <c r="L65335" i="1"/>
  <c r="L65336" i="1"/>
  <c r="L65337" i="1"/>
  <c r="L65338" i="1"/>
  <c r="L65339" i="1"/>
  <c r="L65340" i="1"/>
  <c r="L65341" i="1"/>
  <c r="L65342" i="1"/>
  <c r="L65343" i="1"/>
  <c r="L65344" i="1"/>
  <c r="L65345" i="1"/>
  <c r="L65346" i="1"/>
  <c r="L65347" i="1"/>
  <c r="L65348" i="1"/>
  <c r="L65349" i="1"/>
  <c r="L65350" i="1"/>
  <c r="L65351" i="1"/>
  <c r="L65352" i="1"/>
  <c r="L65353" i="1"/>
  <c r="L65354" i="1"/>
  <c r="L65355" i="1"/>
  <c r="L65356" i="1"/>
  <c r="L65357" i="1"/>
  <c r="L65358" i="1"/>
  <c r="L65359" i="1"/>
  <c r="L65360" i="1"/>
  <c r="L65361" i="1"/>
  <c r="L65362" i="1"/>
  <c r="L65363" i="1"/>
  <c r="L65364" i="1"/>
  <c r="L65365" i="1"/>
  <c r="L65366" i="1"/>
  <c r="L65367" i="1"/>
  <c r="L65368" i="1"/>
  <c r="L65369" i="1"/>
  <c r="L65370" i="1"/>
  <c r="L65371" i="1"/>
  <c r="L65372" i="1"/>
  <c r="L65373" i="1"/>
  <c r="L65374" i="1"/>
  <c r="L65375" i="1"/>
  <c r="L65376" i="1"/>
  <c r="L65377" i="1"/>
  <c r="L65378" i="1"/>
  <c r="L65379" i="1"/>
  <c r="L65380" i="1"/>
  <c r="L65381" i="1"/>
  <c r="L65382" i="1"/>
  <c r="L65383" i="1"/>
  <c r="L65384" i="1"/>
  <c r="L65385" i="1"/>
  <c r="L65386" i="1"/>
  <c r="L65387" i="1"/>
  <c r="L65388" i="1"/>
  <c r="L65389" i="1"/>
  <c r="L65390" i="1"/>
  <c r="L65391" i="1"/>
  <c r="L65392" i="1"/>
  <c r="L65393" i="1"/>
  <c r="L65394" i="1"/>
  <c r="L65395" i="1"/>
  <c r="L65396" i="1"/>
  <c r="L65397" i="1"/>
  <c r="L65398" i="1"/>
  <c r="L65399" i="1"/>
  <c r="L65400" i="1"/>
  <c r="L65401" i="1"/>
  <c r="L65402" i="1"/>
  <c r="L65403" i="1"/>
  <c r="L65404" i="1"/>
  <c r="L65405" i="1"/>
  <c r="L65406" i="1"/>
  <c r="L65407" i="1"/>
  <c r="L65408" i="1"/>
  <c r="L65409" i="1"/>
  <c r="L65410" i="1"/>
  <c r="L65411" i="1"/>
  <c r="L65412" i="1"/>
  <c r="L65413" i="1"/>
  <c r="L65414" i="1"/>
  <c r="L65415" i="1"/>
  <c r="L65416" i="1"/>
  <c r="L65417" i="1"/>
  <c r="L65418" i="1"/>
  <c r="L65419" i="1"/>
  <c r="L65420" i="1"/>
  <c r="L65421" i="1"/>
  <c r="L65422" i="1"/>
  <c r="L65423" i="1"/>
  <c r="L65424" i="1"/>
  <c r="L65425" i="1"/>
  <c r="L65426" i="1"/>
  <c r="L65427" i="1"/>
  <c r="L65428" i="1"/>
  <c r="L65429" i="1"/>
  <c r="L65430" i="1"/>
  <c r="L65431" i="1"/>
  <c r="L65432" i="1"/>
  <c r="L65433" i="1"/>
  <c r="L65434" i="1"/>
  <c r="L65435" i="1"/>
  <c r="L65436" i="1"/>
  <c r="L65437" i="1"/>
  <c r="L65438" i="1"/>
  <c r="L65439" i="1"/>
  <c r="L65440" i="1"/>
  <c r="L65441" i="1"/>
  <c r="L65442" i="1"/>
  <c r="L65443" i="1"/>
  <c r="L65444" i="1"/>
  <c r="L65445" i="1"/>
  <c r="L65446" i="1"/>
  <c r="L65447" i="1"/>
  <c r="L65448" i="1"/>
  <c r="L65449" i="1"/>
  <c r="L65450" i="1"/>
  <c r="L65451" i="1"/>
  <c r="L65452" i="1"/>
  <c r="L65453" i="1"/>
  <c r="L65454" i="1"/>
  <c r="L65455" i="1"/>
  <c r="L65456" i="1"/>
  <c r="L65457" i="1"/>
  <c r="L65458" i="1"/>
  <c r="L65459" i="1"/>
  <c r="L65460" i="1"/>
  <c r="L65461" i="1"/>
  <c r="L65462" i="1"/>
  <c r="L65463" i="1"/>
  <c r="L65464" i="1"/>
  <c r="L65465" i="1"/>
  <c r="L65466" i="1"/>
  <c r="L65467" i="1"/>
  <c r="L65468" i="1"/>
  <c r="L65469" i="1"/>
  <c r="L65470" i="1"/>
  <c r="L65471" i="1"/>
  <c r="L65472" i="1"/>
  <c r="L65473" i="1"/>
  <c r="L65474" i="1"/>
  <c r="L65475" i="1"/>
  <c r="L65476" i="1"/>
  <c r="L65477" i="1"/>
  <c r="L65478" i="1"/>
  <c r="L65479" i="1"/>
  <c r="L65480" i="1"/>
  <c r="L65481" i="1"/>
  <c r="L65482" i="1"/>
  <c r="L65483" i="1"/>
  <c r="L65484" i="1"/>
  <c r="L65485" i="1"/>
  <c r="L65486" i="1"/>
  <c r="L65487" i="1"/>
  <c r="L65488" i="1"/>
  <c r="L65489" i="1"/>
  <c r="L65490" i="1"/>
  <c r="L65491" i="1"/>
  <c r="L65492" i="1"/>
  <c r="L65493" i="1"/>
  <c r="L65494" i="1"/>
  <c r="L65495" i="1"/>
  <c r="L65496" i="1"/>
  <c r="L65497" i="1"/>
  <c r="L65498" i="1"/>
  <c r="L65499" i="1"/>
  <c r="L65500" i="1"/>
  <c r="L65501" i="1"/>
  <c r="L65502" i="1"/>
  <c r="L65503" i="1"/>
  <c r="L65504" i="1"/>
  <c r="L65505" i="1"/>
  <c r="L65506" i="1"/>
  <c r="L65507" i="1"/>
  <c r="L65508" i="1"/>
  <c r="L65509" i="1"/>
  <c r="L65510" i="1"/>
  <c r="L65511" i="1"/>
  <c r="L65512" i="1"/>
  <c r="L65513" i="1"/>
  <c r="L65514" i="1"/>
  <c r="L65515" i="1"/>
  <c r="L65516" i="1"/>
  <c r="L65517" i="1"/>
  <c r="L65518" i="1"/>
  <c r="L65519" i="1"/>
  <c r="L65520" i="1"/>
  <c r="L65521" i="1"/>
  <c r="L65522" i="1"/>
  <c r="L65523" i="1"/>
  <c r="L65524" i="1"/>
  <c r="L65525" i="1"/>
  <c r="L65526" i="1"/>
  <c r="L65527" i="1"/>
  <c r="L65528" i="1"/>
  <c r="L65529" i="1"/>
  <c r="L65530" i="1"/>
  <c r="L65531" i="1"/>
  <c r="L65532" i="1"/>
  <c r="L65533" i="1"/>
  <c r="L65534" i="1"/>
  <c r="L65535" i="1"/>
  <c r="L65536" i="1"/>
</calcChain>
</file>

<file path=xl/sharedStrings.xml><?xml version="1.0" encoding="utf-8"?>
<sst xmlns="http://schemas.openxmlformats.org/spreadsheetml/2006/main" count="63" uniqueCount="38">
  <si>
    <t>บริษัท นพกร ก่อสร้าง เอ็นพีเค จำกัด</t>
  </si>
  <si>
    <t>0715566000979</t>
  </si>
  <si>
    <t>วิธีเฉพาะเจาะจง</t>
  </si>
  <si>
    <t>อยู่ระหว่างการดำเนินการและตรวจรับ</t>
  </si>
  <si>
    <t>พ.ร.บ. งบประมาณรายจ่าย</t>
  </si>
  <si>
    <t>446,000.00 </t>
  </si>
  <si>
    <t>โครงการจ้างก่อสร้างลานคอนกรีตหน้าอาคารโรงจอดรถ  โดยวิธีเฉพาะเจาะจง</t>
  </si>
  <si>
    <t>กาญจนบุรี</t>
  </si>
  <si>
    <t>ไทรโยค</t>
  </si>
  <si>
    <t>เทศบาลตำบลน้ำตกไทรโยคน้อย</t>
  </si>
  <si>
    <t>มหาดไทย</t>
  </si>
  <si>
    <t>อปท</t>
  </si>
  <si>
    <t>โครงการจ้างก่อสร้างรางระบายน้ำรูปตัวยู สายวัดเกาะเจริญ โดยวิธีเฉพาะเจาะจง</t>
  </si>
  <si>
    <t>ห้างหุ้นส่วนจำกัด ยูดี ก่อสร้าง 2017</t>
  </si>
  <si>
    <t>0713560000126</t>
  </si>
  <si>
    <t>สิ้นสุดสัญญา</t>
  </si>
  <si>
    <t>โครงการจ้างก่อสร้างถนน คสล. สายชุมชนเขาโทนพัฒนา โดยวิธีเฉพาะเจาะจง</t>
  </si>
  <si>
    <t>ห้างหุ้นส่วนจำกัดสินพัฒนกาญจน์</t>
  </si>
  <si>
    <t>0713538000241</t>
  </si>
  <si>
    <t>โครงการจ้างปรับปรุงถนนแอสฟัลท์ติกคอนกรีต สายเทศบาล 8 โดยวิธีเฉพาะเจาะจง</t>
  </si>
  <si>
    <t>วันสิ้นสุดสัญญา</t>
  </si>
  <si>
    <t xml:space="preserve">วันที่ลงนามในสัญญา </t>
  </si>
  <si>
    <t>เลขที่โครงการ</t>
  </si>
  <si>
    <t>รายชื่อผู้ประกอบการที่ได้รับการคัดเลือก</t>
  </si>
  <si>
    <t>เลขประจำตัวผู้เสียภาษี</t>
  </si>
  <si>
    <t>ราคาที่ตกลงซื้อหรือจ้าง (บาท)</t>
  </si>
  <si>
    <t>ราคากลาง (บาท)</t>
  </si>
  <si>
    <t>วิธีการจัดซื้อจัดจ้าง</t>
  </si>
  <si>
    <t>สถานะการจัดซื้อจัดจ้าง</t>
  </si>
  <si>
    <t>แหล่งที่มาของงบประมาณ</t>
  </si>
  <si>
    <t>วงเงินงบประมาณที่ได้รับจัดสรร</t>
  </si>
  <si>
    <t>งานที่ซื้อหรือจ้าง</t>
  </si>
  <si>
    <t>จังหวัด</t>
  </si>
  <si>
    <t>อำเภอ</t>
  </si>
  <si>
    <t>ชื่อหน่วยงาน</t>
  </si>
  <si>
    <t>กระทรวง</t>
  </si>
  <si>
    <t>ประเภทหน่วยงาน</t>
  </si>
  <si>
    <t>ปีงบประมาณ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</si>
</sst>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[$-F800]dddd\,\ mmmm\ dd\,\ yyyy"/>
    <numFmt numFmtId="188" formatCode="[$-101041E]d\ mmm\ yy;@"/>
  </numFmts>
  <fonts count="6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2"/>
    </font>
    <font>
      <b/>
      <sz val="16"/>
      <color rgb="FF000000"/>
      <name val="TH SarabunPSK"/>
      <family val="2"/>
    </font>
    <font>
      <b/>
      <sz val="14"/>
      <color theme="1"/>
      <name val="TH SarabunPSK"/>
      <family val="2"/>
    </font>
    <font>
      <b/>
      <sz val="16"/>
      <color theme="0"/>
      <name val="TH SarabunPSK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">
    <xf numFmtId="0" fontId="0" fillId="0" borderId="0" xfId="0"/>
    <xf numFmtId="0" fontId="2" fillId="0" borderId="0" xfId="0" applyFont="1"/>
    <xf numFmtId="187" fontId="2" fillId="0" borderId="0" xfId="0" applyNumberFormat="1" applyFont="1"/>
    <xf numFmtId="188" fontId="2" fillId="0" borderId="0" xfId="0" applyNumberFormat="1" applyFont="1"/>
    <xf numFmtId="1" fontId="2" fillId="0" borderId="0" xfId="0" applyNumberFormat="1" applyFont="1"/>
    <xf numFmtId="43" fontId="2" fillId="0" borderId="0" xfId="1" applyFont="1"/>
    <xf numFmtId="1" fontId="2" fillId="0" borderId="0" xfId="0" quotePrefix="1" applyNumberFormat="1" applyFont="1"/>
    <xf numFmtId="0" fontId="3" fillId="0" borderId="0" xfId="0" applyFont="1"/>
    <xf numFmtId="0" fontId="4" fillId="0" borderId="0" xfId="0" applyFont="1" applyAlignment="1">
      <alignment wrapText="1"/>
    </xf>
    <xf numFmtId="0" fontId="2" fillId="0" borderId="0" xfId="0" applyFont="1" applyAlignment="1">
      <alignment wrapText="1"/>
    </xf>
    <xf numFmtId="43" fontId="3" fillId="0" borderId="0" xfId="1" applyFont="1" applyAlignment="1">
      <alignment horizontal="right"/>
    </xf>
    <xf numFmtId="43" fontId="3" fillId="0" borderId="0" xfId="1" applyFont="1"/>
    <xf numFmtId="0" fontId="5" fillId="0" borderId="0" xfId="0" applyFont="1" applyAlignment="1">
      <alignment horizontal="center"/>
    </xf>
    <xf numFmtId="187" fontId="5" fillId="0" borderId="0" xfId="0" applyNumberFormat="1" applyFont="1" applyAlignment="1">
      <alignment horizontal="center"/>
    </xf>
    <xf numFmtId="188" fontId="5" fillId="0" borderId="0" xfId="0" applyNumberFormat="1" applyFont="1" applyAlignment="1">
      <alignment horizontal="center"/>
    </xf>
    <xf numFmtId="1" fontId="5" fillId="0" borderId="0" xfId="0" applyNumberFormat="1" applyFont="1" applyAlignment="1">
      <alignment horizontal="center"/>
    </xf>
    <xf numFmtId="43" fontId="5" fillId="0" borderId="0" xfId="1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20"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188" formatCode="[$-101041E]d\ mmm\ yy;@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188" formatCode="[$-101041E]d\ mmm\ yy;@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1" formatCode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1" formatCode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5" formatCode="_-* #,##0.00_-;\-* #,##0.00_-;_-* &quot;-&quot;??_-;_-@_-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5" formatCode="_-* #,##0.00_-;\-* #,##0.00_-;_-* &quot;-&quot;??_-;_-@_-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A51D8A3-523D-40A3-9B09-47A9FF8656D2}" name="Table2" displayName="Table2" ref="A1:R65536" totalsRowShown="0" headerRowDxfId="19" dataDxfId="18">
  <autoFilter ref="A1:R65536" xr:uid="{21AC7E0B-B861-4A78-A516-CE1DE84D4FB4}"/>
  <tableColumns count="18">
    <tableColumn id="1" xr3:uid="{00000000-0010-0000-0300-000001000000}" name="ปีงบประมาณ" dataDxfId="17"/>
    <tableColumn id="16" xr3:uid="{00000000-0010-0000-0300-000010000000}" name="ประเภทหน่วยงาน" dataDxfId="16"/>
    <tableColumn id="17" xr3:uid="{00000000-0010-0000-0300-000011000000}" name="กระทรวง" dataDxfId="15"/>
    <tableColumn id="2" xr3:uid="{00000000-0010-0000-0300-000002000000}" name="ชื่อหน่วยงาน" dataDxfId="14"/>
    <tableColumn id="3" xr3:uid="{00000000-0010-0000-0300-000003000000}" name="อำเภอ" dataDxfId="13"/>
    <tableColumn id="4" xr3:uid="{00000000-0010-0000-0300-000004000000}" name="จังหวัด" dataDxfId="12"/>
    <tableColumn id="5" xr3:uid="{00000000-0010-0000-0300-000005000000}" name="งานที่ซื้อหรือจ้าง" dataDxfId="11"/>
    <tableColumn id="6" xr3:uid="{00000000-0010-0000-0300-000006000000}" name="วงเงินงบประมาณที่ได้รับจัดสรร" dataDxfId="10"/>
    <tableColumn id="7" xr3:uid="{00000000-0010-0000-0300-000007000000}" name="แหล่งที่มาของงบประมาณ" dataDxfId="9"/>
    <tableColumn id="8" xr3:uid="{00000000-0010-0000-0300-000008000000}" name="สถานะการจัดซื้อจัดจ้าง" dataDxfId="8"/>
    <tableColumn id="9" xr3:uid="{00000000-0010-0000-0300-000009000000}" name="วิธีการจัดซื้อจัดจ้าง" dataDxfId="7"/>
    <tableColumn id="10" xr3:uid="{00000000-0010-0000-0300-00000A000000}" name="ราคากลาง (บาท)" dataDxfId="6" dataCellStyle="จุลภาค">
      <calculatedColumnFormula>H2</calculatedColumnFormula>
    </tableColumn>
    <tableColumn id="18" xr3:uid="{00000000-0010-0000-0300-000012000000}" name="ราคาที่ตกลงซื้อหรือจ้าง (บาท)" dataDxfId="5" dataCellStyle="จุลภาค"/>
    <tableColumn id="11" xr3:uid="{00000000-0010-0000-0300-00000B000000}" name="เลขประจำตัวผู้เสียภาษี" dataDxfId="4"/>
    <tableColumn id="12" xr3:uid="{00000000-0010-0000-0300-00000C000000}" name="รายชื่อผู้ประกอบการที่ได้รับการคัดเลือก" dataDxfId="3"/>
    <tableColumn id="13" xr3:uid="{00000000-0010-0000-0300-00000D000000}" name="เลขที่โครงการ" dataDxfId="2"/>
    <tableColumn id="14" xr3:uid="{00000000-0010-0000-0300-00000E000000}" name="วันที่ลงนามในสัญญา " dataDxfId="1"/>
    <tableColumn id="15" xr3:uid="{00000000-0010-0000-0300-00000F000000}" name="วันสิ้นสุดสัญญา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87466-BAD9-4DA2-9457-806BFDC3B7EE}">
  <dimension ref="A1:R65536"/>
  <sheetViews>
    <sheetView tabSelected="1" view="pageBreakPreview" topLeftCell="E1" zoomScale="80" zoomScaleNormal="80" zoomScaleSheetLayoutView="80" workbookViewId="0"/>
  </sheetViews>
  <sheetFormatPr defaultRowHeight="21" x14ac:dyDescent="0.35"/>
  <cols>
    <col min="1" max="1" width="11" style="1" customWidth="1"/>
    <col min="2" max="2" width="7.25" style="1" customWidth="1"/>
    <col min="3" max="3" width="10.125" style="1" customWidth="1"/>
    <col min="4" max="4" width="17.125" style="1" customWidth="1"/>
    <col min="5" max="5" width="7.375" style="1" customWidth="1"/>
    <col min="6" max="6" width="9.625" style="1" customWidth="1"/>
    <col min="7" max="7" width="25.75" style="1" customWidth="1"/>
    <col min="8" max="8" width="14.875" style="1" customWidth="1"/>
    <col min="9" max="9" width="14.75" style="1" customWidth="1"/>
    <col min="10" max="10" width="15.5" style="1" customWidth="1"/>
    <col min="11" max="11" width="16.25" style="1" customWidth="1"/>
    <col min="12" max="12" width="14" style="5" customWidth="1"/>
    <col min="13" max="13" width="23" style="5" customWidth="1"/>
    <col min="14" max="14" width="19" style="4" customWidth="1"/>
    <col min="15" max="15" width="30.375" style="1" customWidth="1"/>
    <col min="16" max="16" width="16" style="4" customWidth="1"/>
    <col min="17" max="17" width="16.875" style="3" customWidth="1"/>
    <col min="18" max="18" width="13.625" style="2" customWidth="1"/>
    <col min="19" max="16384" width="9" style="1"/>
  </cols>
  <sheetData>
    <row r="1" spans="1:18" s="12" customFormat="1" x14ac:dyDescent="0.35">
      <c r="A1" s="12" t="s">
        <v>37</v>
      </c>
      <c r="B1" s="12" t="s">
        <v>36</v>
      </c>
      <c r="C1" s="12" t="s">
        <v>35</v>
      </c>
      <c r="D1" s="12" t="s">
        <v>34</v>
      </c>
      <c r="E1" s="12" t="s">
        <v>33</v>
      </c>
      <c r="F1" s="12" t="s">
        <v>32</v>
      </c>
      <c r="G1" s="12" t="s">
        <v>31</v>
      </c>
      <c r="H1" s="12" t="s">
        <v>30</v>
      </c>
      <c r="I1" s="12" t="s">
        <v>29</v>
      </c>
      <c r="J1" s="12" t="s">
        <v>28</v>
      </c>
      <c r="K1" s="12" t="s">
        <v>27</v>
      </c>
      <c r="L1" s="16" t="s">
        <v>26</v>
      </c>
      <c r="M1" s="16" t="s">
        <v>25</v>
      </c>
      <c r="N1" s="15" t="s">
        <v>24</v>
      </c>
      <c r="O1" s="12" t="s">
        <v>23</v>
      </c>
      <c r="P1" s="15" t="s">
        <v>22</v>
      </c>
      <c r="Q1" s="14" t="s">
        <v>21</v>
      </c>
      <c r="R1" s="13" t="s">
        <v>20</v>
      </c>
    </row>
    <row r="2" spans="1:18" ht="63" x14ac:dyDescent="0.35">
      <c r="A2" s="1">
        <v>2567</v>
      </c>
      <c r="B2" s="1" t="s">
        <v>11</v>
      </c>
      <c r="C2" s="1" t="s">
        <v>10</v>
      </c>
      <c r="D2" s="9" t="s">
        <v>9</v>
      </c>
      <c r="E2" s="1" t="s">
        <v>8</v>
      </c>
      <c r="F2" s="1" t="s">
        <v>7</v>
      </c>
      <c r="G2" s="9" t="s">
        <v>19</v>
      </c>
      <c r="H2" s="5">
        <v>451000</v>
      </c>
      <c r="I2" s="9" t="s">
        <v>4</v>
      </c>
      <c r="J2" s="1" t="s">
        <v>15</v>
      </c>
      <c r="K2" s="1" t="s">
        <v>2</v>
      </c>
      <c r="L2" s="5">
        <f>H2</f>
        <v>451000</v>
      </c>
      <c r="M2" s="5">
        <v>450000</v>
      </c>
      <c r="N2" s="6" t="s">
        <v>18</v>
      </c>
      <c r="O2" s="1" t="s">
        <v>17</v>
      </c>
      <c r="P2" s="7">
        <v>67029030994</v>
      </c>
      <c r="Q2" s="3">
        <v>24512</v>
      </c>
      <c r="R2" s="3">
        <v>24571</v>
      </c>
    </row>
    <row r="3" spans="1:18" ht="63" x14ac:dyDescent="0.35">
      <c r="A3" s="1">
        <v>2567</v>
      </c>
      <c r="B3" s="1" t="s">
        <v>11</v>
      </c>
      <c r="C3" s="1" t="s">
        <v>10</v>
      </c>
      <c r="D3" s="9" t="s">
        <v>9</v>
      </c>
      <c r="E3" s="1" t="s">
        <v>8</v>
      </c>
      <c r="F3" s="1" t="s">
        <v>7</v>
      </c>
      <c r="G3" s="9" t="s">
        <v>16</v>
      </c>
      <c r="H3" s="5">
        <v>420000</v>
      </c>
      <c r="I3" s="9" t="s">
        <v>4</v>
      </c>
      <c r="J3" s="1" t="s">
        <v>15</v>
      </c>
      <c r="K3" s="1" t="s">
        <v>2</v>
      </c>
      <c r="L3" s="5">
        <v>419000</v>
      </c>
      <c r="M3" s="5">
        <v>418500</v>
      </c>
      <c r="N3" s="6" t="s">
        <v>14</v>
      </c>
      <c r="O3" s="1" t="s">
        <v>13</v>
      </c>
      <c r="P3" s="4">
        <v>67029094290</v>
      </c>
      <c r="Q3" s="3">
        <v>24515</v>
      </c>
      <c r="R3" s="3">
        <v>243720</v>
      </c>
    </row>
    <row r="4" spans="1:18" ht="63" x14ac:dyDescent="0.35">
      <c r="A4" s="1">
        <v>2567</v>
      </c>
      <c r="B4" s="1" t="s">
        <v>11</v>
      </c>
      <c r="C4" s="1" t="s">
        <v>10</v>
      </c>
      <c r="D4" s="9" t="s">
        <v>9</v>
      </c>
      <c r="E4" s="1" t="s">
        <v>8</v>
      </c>
      <c r="F4" s="1" t="s">
        <v>7</v>
      </c>
      <c r="G4" s="9" t="s">
        <v>12</v>
      </c>
      <c r="H4" s="5">
        <v>497400</v>
      </c>
      <c r="I4" s="9" t="s">
        <v>4</v>
      </c>
      <c r="J4" s="8" t="s">
        <v>3</v>
      </c>
      <c r="K4" s="1" t="s">
        <v>2</v>
      </c>
      <c r="L4" s="11">
        <v>496400</v>
      </c>
      <c r="M4" s="5">
        <v>495900</v>
      </c>
      <c r="N4" s="6" t="s">
        <v>1</v>
      </c>
      <c r="O4" s="1" t="s">
        <v>0</v>
      </c>
      <c r="P4" s="4">
        <v>67039425112</v>
      </c>
      <c r="Q4" s="3">
        <v>24553</v>
      </c>
      <c r="R4" s="3">
        <v>243759</v>
      </c>
    </row>
    <row r="5" spans="1:18" ht="63" x14ac:dyDescent="0.35">
      <c r="A5" s="1">
        <v>2567</v>
      </c>
      <c r="B5" s="1" t="s">
        <v>11</v>
      </c>
      <c r="C5" s="1" t="s">
        <v>10</v>
      </c>
      <c r="D5" s="9" t="s">
        <v>9</v>
      </c>
      <c r="E5" s="1" t="s">
        <v>8</v>
      </c>
      <c r="F5" s="1" t="s">
        <v>7</v>
      </c>
      <c r="G5" s="9" t="s">
        <v>6</v>
      </c>
      <c r="H5" s="10" t="s">
        <v>5</v>
      </c>
      <c r="I5" s="9" t="s">
        <v>4</v>
      </c>
      <c r="J5" s="8" t="s">
        <v>3</v>
      </c>
      <c r="K5" s="1" t="s">
        <v>2</v>
      </c>
      <c r="L5" s="5">
        <v>443000</v>
      </c>
      <c r="M5" s="5">
        <v>442000</v>
      </c>
      <c r="N5" s="6" t="s">
        <v>1</v>
      </c>
      <c r="O5" s="1" t="s">
        <v>0</v>
      </c>
      <c r="P5" s="4">
        <v>67039499096</v>
      </c>
      <c r="Q5" s="3">
        <v>24560</v>
      </c>
      <c r="R5" s="3">
        <v>24620</v>
      </c>
    </row>
    <row r="6" spans="1:18" x14ac:dyDescent="0.35">
      <c r="H6" s="5"/>
      <c r="L6" s="5">
        <f>H6</f>
        <v>0</v>
      </c>
      <c r="P6" s="7"/>
      <c r="R6" s="3"/>
    </row>
    <row r="7" spans="1:18" x14ac:dyDescent="0.35">
      <c r="H7" s="5"/>
      <c r="L7" s="5">
        <f>H7</f>
        <v>0</v>
      </c>
      <c r="R7" s="3"/>
    </row>
    <row r="8" spans="1:18" x14ac:dyDescent="0.35">
      <c r="H8" s="5"/>
      <c r="L8" s="5">
        <f>H8</f>
        <v>0</v>
      </c>
      <c r="N8" s="6"/>
      <c r="R8" s="3"/>
    </row>
    <row r="9" spans="1:18" x14ac:dyDescent="0.35">
      <c r="H9" s="5"/>
      <c r="L9" s="5">
        <f>H9</f>
        <v>0</v>
      </c>
      <c r="R9" s="3"/>
    </row>
    <row r="10" spans="1:18" x14ac:dyDescent="0.35">
      <c r="H10" s="5"/>
      <c r="L10" s="5">
        <f>H10</f>
        <v>0</v>
      </c>
      <c r="R10" s="3"/>
    </row>
    <row r="11" spans="1:18" x14ac:dyDescent="0.35">
      <c r="H11" s="5"/>
      <c r="L11" s="5">
        <f>H11</f>
        <v>0</v>
      </c>
      <c r="R11" s="3"/>
    </row>
    <row r="12" spans="1:18" x14ac:dyDescent="0.35">
      <c r="H12" s="5"/>
      <c r="L12" s="5">
        <f>H12</f>
        <v>0</v>
      </c>
      <c r="N12" s="6"/>
      <c r="R12" s="3"/>
    </row>
    <row r="13" spans="1:18" x14ac:dyDescent="0.35">
      <c r="H13" s="5"/>
      <c r="L13" s="5">
        <f>H13</f>
        <v>0</v>
      </c>
      <c r="R13" s="3"/>
    </row>
    <row r="14" spans="1:18" x14ac:dyDescent="0.35">
      <c r="H14" s="5"/>
      <c r="L14" s="5">
        <f>H14</f>
        <v>0</v>
      </c>
      <c r="N14" s="6"/>
      <c r="R14" s="3"/>
    </row>
    <row r="15" spans="1:18" x14ac:dyDescent="0.35">
      <c r="H15" s="5"/>
      <c r="L15" s="5">
        <f>H15</f>
        <v>0</v>
      </c>
      <c r="N15" s="6"/>
      <c r="R15" s="3"/>
    </row>
    <row r="16" spans="1:18" x14ac:dyDescent="0.35">
      <c r="H16" s="5"/>
      <c r="L16" s="5">
        <f>H16</f>
        <v>0</v>
      </c>
      <c r="R16" s="3"/>
    </row>
    <row r="17" spans="8:18" x14ac:dyDescent="0.35">
      <c r="H17" s="5"/>
      <c r="L17" s="5">
        <f>H17</f>
        <v>0</v>
      </c>
      <c r="N17" s="6"/>
      <c r="R17" s="3"/>
    </row>
    <row r="18" spans="8:18" x14ac:dyDescent="0.35">
      <c r="H18" s="5"/>
      <c r="L18" s="5">
        <f>H18</f>
        <v>0</v>
      </c>
      <c r="N18" s="6"/>
      <c r="R18" s="3"/>
    </row>
    <row r="19" spans="8:18" x14ac:dyDescent="0.35">
      <c r="H19" s="5"/>
      <c r="L19" s="5">
        <f>H19</f>
        <v>0</v>
      </c>
      <c r="N19" s="6"/>
      <c r="R19" s="3"/>
    </row>
    <row r="20" spans="8:18" x14ac:dyDescent="0.35">
      <c r="H20" s="5"/>
      <c r="L20" s="5">
        <f>H20</f>
        <v>0</v>
      </c>
      <c r="N20" s="6"/>
      <c r="R20" s="3"/>
    </row>
    <row r="21" spans="8:18" x14ac:dyDescent="0.35">
      <c r="H21" s="5"/>
      <c r="L21" s="5">
        <f>H21</f>
        <v>0</v>
      </c>
      <c r="N21" s="6"/>
      <c r="R21" s="3"/>
    </row>
    <row r="22" spans="8:18" x14ac:dyDescent="0.35">
      <c r="H22" s="5"/>
      <c r="L22" s="5">
        <f>H22</f>
        <v>0</v>
      </c>
      <c r="R22" s="3"/>
    </row>
    <row r="23" spans="8:18" x14ac:dyDescent="0.35">
      <c r="H23" s="5"/>
      <c r="L23" s="5">
        <f>H23</f>
        <v>0</v>
      </c>
      <c r="R23" s="3"/>
    </row>
    <row r="24" spans="8:18" x14ac:dyDescent="0.35">
      <c r="H24" s="5"/>
      <c r="L24" s="5">
        <f>H24</f>
        <v>0</v>
      </c>
      <c r="R24" s="3"/>
    </row>
    <row r="25" spans="8:18" x14ac:dyDescent="0.35">
      <c r="H25" s="5"/>
      <c r="L25" s="5">
        <f>H25</f>
        <v>0</v>
      </c>
      <c r="R25" s="3"/>
    </row>
    <row r="26" spans="8:18" x14ac:dyDescent="0.35">
      <c r="H26" s="5"/>
      <c r="L26" s="5">
        <f>H26</f>
        <v>0</v>
      </c>
      <c r="R26" s="3"/>
    </row>
    <row r="27" spans="8:18" x14ac:dyDescent="0.35">
      <c r="H27" s="5"/>
      <c r="L27" s="5">
        <f>H27</f>
        <v>0</v>
      </c>
      <c r="N27" s="6"/>
      <c r="R27" s="3"/>
    </row>
    <row r="28" spans="8:18" x14ac:dyDescent="0.35">
      <c r="H28" s="5"/>
      <c r="L28" s="5">
        <f>H28</f>
        <v>0</v>
      </c>
      <c r="R28" s="3"/>
    </row>
    <row r="29" spans="8:18" x14ac:dyDescent="0.35">
      <c r="H29" s="5"/>
      <c r="L29" s="5">
        <f>H29</f>
        <v>0</v>
      </c>
      <c r="R29" s="3"/>
    </row>
    <row r="30" spans="8:18" x14ac:dyDescent="0.35">
      <c r="H30" s="5"/>
      <c r="L30" s="5">
        <f>H30</f>
        <v>0</v>
      </c>
      <c r="N30" s="6"/>
      <c r="R30" s="3"/>
    </row>
    <row r="31" spans="8:18" x14ac:dyDescent="0.35">
      <c r="H31" s="5"/>
      <c r="L31" s="5">
        <f>H31</f>
        <v>0</v>
      </c>
      <c r="R31" s="3"/>
    </row>
    <row r="32" spans="8:18" x14ac:dyDescent="0.35">
      <c r="H32" s="5"/>
      <c r="L32" s="5">
        <f>H32</f>
        <v>0</v>
      </c>
      <c r="R32" s="3"/>
    </row>
    <row r="33" spans="8:18" x14ac:dyDescent="0.35">
      <c r="H33" s="5"/>
      <c r="L33" s="5">
        <f>H33</f>
        <v>0</v>
      </c>
      <c r="N33" s="6"/>
      <c r="R33" s="3"/>
    </row>
    <row r="34" spans="8:18" x14ac:dyDescent="0.35">
      <c r="H34" s="5"/>
      <c r="L34" s="5">
        <f>H34</f>
        <v>0</v>
      </c>
      <c r="R34" s="3"/>
    </row>
    <row r="35" spans="8:18" x14ac:dyDescent="0.35">
      <c r="H35" s="5"/>
      <c r="L35" s="5">
        <f>H35</f>
        <v>0</v>
      </c>
      <c r="R35" s="3"/>
    </row>
    <row r="36" spans="8:18" x14ac:dyDescent="0.35">
      <c r="H36" s="5"/>
      <c r="L36" s="5">
        <f>H36</f>
        <v>0</v>
      </c>
      <c r="R36" s="3"/>
    </row>
    <row r="37" spans="8:18" x14ac:dyDescent="0.35">
      <c r="H37" s="5"/>
      <c r="L37" s="5">
        <f>H37</f>
        <v>0</v>
      </c>
      <c r="N37" s="6"/>
      <c r="R37" s="3"/>
    </row>
    <row r="38" spans="8:18" x14ac:dyDescent="0.35">
      <c r="H38" s="5"/>
      <c r="L38" s="5">
        <f>H38</f>
        <v>0</v>
      </c>
      <c r="N38" s="6"/>
      <c r="R38" s="3"/>
    </row>
    <row r="39" spans="8:18" x14ac:dyDescent="0.35">
      <c r="H39" s="5"/>
      <c r="L39" s="5">
        <f>H39</f>
        <v>0</v>
      </c>
      <c r="R39" s="3"/>
    </row>
    <row r="40" spans="8:18" x14ac:dyDescent="0.35">
      <c r="H40" s="5"/>
      <c r="L40" s="5">
        <f>H40</f>
        <v>0</v>
      </c>
      <c r="R40" s="3"/>
    </row>
    <row r="41" spans="8:18" x14ac:dyDescent="0.35">
      <c r="H41" s="5"/>
      <c r="L41" s="5">
        <f>H41</f>
        <v>0</v>
      </c>
      <c r="N41" s="6"/>
      <c r="R41" s="3"/>
    </row>
    <row r="42" spans="8:18" x14ac:dyDescent="0.35">
      <c r="H42" s="5"/>
      <c r="L42" s="5">
        <f>H42</f>
        <v>0</v>
      </c>
      <c r="R42" s="3"/>
    </row>
    <row r="43" spans="8:18" x14ac:dyDescent="0.35">
      <c r="H43" s="5"/>
      <c r="L43" s="5">
        <f>H43</f>
        <v>0</v>
      </c>
      <c r="N43" s="6"/>
      <c r="R43" s="3"/>
    </row>
    <row r="44" spans="8:18" x14ac:dyDescent="0.35">
      <c r="H44" s="5"/>
      <c r="L44" s="5">
        <f>H44</f>
        <v>0</v>
      </c>
      <c r="P44" s="7"/>
      <c r="R44" s="3"/>
    </row>
    <row r="45" spans="8:18" x14ac:dyDescent="0.35">
      <c r="H45" s="5"/>
      <c r="L45" s="5">
        <f>H45</f>
        <v>0</v>
      </c>
      <c r="N45" s="6"/>
      <c r="R45" s="3"/>
    </row>
    <row r="46" spans="8:18" x14ac:dyDescent="0.35">
      <c r="H46" s="5"/>
      <c r="L46" s="5">
        <f>H46</f>
        <v>0</v>
      </c>
      <c r="N46" s="6"/>
      <c r="R46" s="3"/>
    </row>
    <row r="47" spans="8:18" x14ac:dyDescent="0.35">
      <c r="H47" s="5"/>
      <c r="L47" s="5">
        <f>H47</f>
        <v>0</v>
      </c>
      <c r="N47" s="6"/>
      <c r="R47" s="3"/>
    </row>
    <row r="48" spans="8:18" x14ac:dyDescent="0.35">
      <c r="H48" s="5"/>
      <c r="L48" s="5">
        <f>H48</f>
        <v>0</v>
      </c>
      <c r="N48" s="6"/>
      <c r="R48" s="3"/>
    </row>
    <row r="49" spans="8:18" x14ac:dyDescent="0.35">
      <c r="H49" s="5"/>
      <c r="L49" s="5">
        <f>H49</f>
        <v>0</v>
      </c>
      <c r="N49" s="6"/>
      <c r="R49" s="3"/>
    </row>
    <row r="50" spans="8:18" x14ac:dyDescent="0.35">
      <c r="H50" s="5"/>
      <c r="L50" s="5">
        <f>H50</f>
        <v>0</v>
      </c>
      <c r="N50" s="6"/>
      <c r="R50" s="3"/>
    </row>
    <row r="51" spans="8:18" x14ac:dyDescent="0.35">
      <c r="H51" s="5"/>
      <c r="L51" s="5">
        <f>H51</f>
        <v>0</v>
      </c>
      <c r="N51" s="6"/>
      <c r="R51" s="3"/>
    </row>
    <row r="52" spans="8:18" x14ac:dyDescent="0.35">
      <c r="H52" s="5"/>
      <c r="L52" s="5">
        <f>H52</f>
        <v>0</v>
      </c>
      <c r="P52" s="7"/>
      <c r="R52" s="3"/>
    </row>
    <row r="53" spans="8:18" x14ac:dyDescent="0.35">
      <c r="H53" s="5"/>
      <c r="L53" s="5">
        <f>H53</f>
        <v>0</v>
      </c>
      <c r="N53" s="6"/>
      <c r="R53" s="3"/>
    </row>
    <row r="54" spans="8:18" x14ac:dyDescent="0.35">
      <c r="H54" s="5"/>
      <c r="L54" s="5">
        <f>H54</f>
        <v>0</v>
      </c>
      <c r="N54" s="6"/>
      <c r="R54" s="3"/>
    </row>
    <row r="55" spans="8:18" x14ac:dyDescent="0.35">
      <c r="H55" s="5"/>
      <c r="L55" s="5">
        <f>H55</f>
        <v>0</v>
      </c>
      <c r="N55" s="6"/>
      <c r="R55" s="3"/>
    </row>
    <row r="56" spans="8:18" x14ac:dyDescent="0.35">
      <c r="H56" s="5"/>
      <c r="L56" s="5">
        <f>H56</f>
        <v>0</v>
      </c>
      <c r="N56" s="6"/>
      <c r="R56" s="3"/>
    </row>
    <row r="57" spans="8:18" x14ac:dyDescent="0.35">
      <c r="H57" s="5"/>
      <c r="L57" s="5">
        <f>H57</f>
        <v>0</v>
      </c>
      <c r="N57" s="6"/>
      <c r="R57" s="3"/>
    </row>
    <row r="58" spans="8:18" x14ac:dyDescent="0.35">
      <c r="H58" s="5"/>
      <c r="L58" s="5">
        <f>H58</f>
        <v>0</v>
      </c>
      <c r="R58" s="3"/>
    </row>
    <row r="59" spans="8:18" x14ac:dyDescent="0.35">
      <c r="H59" s="5"/>
      <c r="L59" s="5">
        <f>H59</f>
        <v>0</v>
      </c>
      <c r="N59" s="6"/>
      <c r="R59" s="3"/>
    </row>
    <row r="60" spans="8:18" x14ac:dyDescent="0.35">
      <c r="H60" s="5"/>
      <c r="L60" s="5">
        <f>H60</f>
        <v>0</v>
      </c>
      <c r="N60" s="6"/>
      <c r="R60" s="3"/>
    </row>
    <row r="61" spans="8:18" x14ac:dyDescent="0.35">
      <c r="H61" s="5"/>
      <c r="L61" s="5">
        <f>H61</f>
        <v>0</v>
      </c>
      <c r="N61" s="6"/>
      <c r="R61" s="3"/>
    </row>
    <row r="62" spans="8:18" x14ac:dyDescent="0.35">
      <c r="H62" s="5"/>
      <c r="L62" s="5">
        <f>H62</f>
        <v>0</v>
      </c>
      <c r="R62" s="3"/>
    </row>
    <row r="63" spans="8:18" x14ac:dyDescent="0.35">
      <c r="H63" s="5"/>
      <c r="L63" s="5">
        <f>H63</f>
        <v>0</v>
      </c>
      <c r="R63" s="3"/>
    </row>
    <row r="64" spans="8:18" x14ac:dyDescent="0.35">
      <c r="H64" s="5"/>
      <c r="L64" s="5">
        <f>H64</f>
        <v>0</v>
      </c>
      <c r="R64" s="3"/>
    </row>
    <row r="65" spans="8:18" x14ac:dyDescent="0.35">
      <c r="H65" s="5"/>
      <c r="L65" s="5">
        <f>H65</f>
        <v>0</v>
      </c>
      <c r="R65" s="3"/>
    </row>
    <row r="66" spans="8:18" x14ac:dyDescent="0.35">
      <c r="H66" s="5"/>
      <c r="L66" s="5">
        <f>H66</f>
        <v>0</v>
      </c>
      <c r="R66" s="3"/>
    </row>
    <row r="67" spans="8:18" x14ac:dyDescent="0.35">
      <c r="H67" s="5"/>
      <c r="L67" s="5">
        <f>H67</f>
        <v>0</v>
      </c>
      <c r="R67" s="3"/>
    </row>
    <row r="68" spans="8:18" x14ac:dyDescent="0.35">
      <c r="H68" s="5"/>
      <c r="L68" s="5">
        <f>H68</f>
        <v>0</v>
      </c>
      <c r="N68" s="6"/>
      <c r="R68" s="3"/>
    </row>
    <row r="69" spans="8:18" x14ac:dyDescent="0.35">
      <c r="H69" s="5"/>
      <c r="L69" s="5">
        <f>H69</f>
        <v>0</v>
      </c>
      <c r="R69" s="3"/>
    </row>
    <row r="70" spans="8:18" x14ac:dyDescent="0.35">
      <c r="H70" s="5"/>
      <c r="L70" s="5">
        <f>H70</f>
        <v>0</v>
      </c>
      <c r="R70" s="3"/>
    </row>
    <row r="71" spans="8:18" x14ac:dyDescent="0.35">
      <c r="H71" s="5"/>
      <c r="L71" s="5">
        <f>H71</f>
        <v>0</v>
      </c>
      <c r="N71" s="6"/>
      <c r="R71" s="3"/>
    </row>
    <row r="72" spans="8:18" x14ac:dyDescent="0.35">
      <c r="H72" s="5"/>
      <c r="L72" s="5">
        <f>H72</f>
        <v>0</v>
      </c>
      <c r="R72" s="3"/>
    </row>
    <row r="73" spans="8:18" x14ac:dyDescent="0.35">
      <c r="H73" s="5"/>
      <c r="L73" s="5">
        <f>H73</f>
        <v>0</v>
      </c>
      <c r="R73" s="3"/>
    </row>
    <row r="74" spans="8:18" x14ac:dyDescent="0.35">
      <c r="H74" s="5"/>
      <c r="L74" s="5">
        <f>H74</f>
        <v>0</v>
      </c>
      <c r="N74" s="6"/>
      <c r="R74" s="3"/>
    </row>
    <row r="75" spans="8:18" x14ac:dyDescent="0.35">
      <c r="H75" s="5"/>
      <c r="L75" s="5">
        <f>H75</f>
        <v>0</v>
      </c>
      <c r="R75" s="3"/>
    </row>
    <row r="76" spans="8:18" x14ac:dyDescent="0.35">
      <c r="H76" s="5"/>
      <c r="L76" s="5">
        <f>H76</f>
        <v>0</v>
      </c>
      <c r="R76" s="3"/>
    </row>
    <row r="77" spans="8:18" x14ac:dyDescent="0.35">
      <c r="H77" s="5"/>
      <c r="L77" s="5">
        <f>H77</f>
        <v>0</v>
      </c>
      <c r="N77" s="6"/>
      <c r="R77" s="3"/>
    </row>
    <row r="78" spans="8:18" x14ac:dyDescent="0.35">
      <c r="H78" s="5"/>
      <c r="L78" s="5">
        <f>H78</f>
        <v>0</v>
      </c>
      <c r="N78" s="6"/>
      <c r="R78" s="3"/>
    </row>
    <row r="79" spans="8:18" x14ac:dyDescent="0.35">
      <c r="H79" s="5"/>
      <c r="L79" s="5">
        <f>H79</f>
        <v>0</v>
      </c>
      <c r="R79" s="3"/>
    </row>
    <row r="80" spans="8:18" x14ac:dyDescent="0.35">
      <c r="H80" s="5"/>
      <c r="L80" s="5">
        <f>H80</f>
        <v>0</v>
      </c>
      <c r="R80" s="3"/>
    </row>
    <row r="81" spans="8:18" x14ac:dyDescent="0.35">
      <c r="H81" s="5"/>
      <c r="L81" s="5">
        <f>H81</f>
        <v>0</v>
      </c>
      <c r="R81" s="3"/>
    </row>
    <row r="82" spans="8:18" x14ac:dyDescent="0.35">
      <c r="H82" s="5"/>
      <c r="L82" s="5">
        <f>H82</f>
        <v>0</v>
      </c>
      <c r="R82" s="3"/>
    </row>
    <row r="83" spans="8:18" x14ac:dyDescent="0.35">
      <c r="H83" s="5"/>
      <c r="L83" s="5">
        <f>H83</f>
        <v>0</v>
      </c>
      <c r="N83" s="6"/>
      <c r="R83" s="3"/>
    </row>
    <row r="84" spans="8:18" x14ac:dyDescent="0.35">
      <c r="H84" s="5"/>
      <c r="L84" s="5">
        <f>H84</f>
        <v>0</v>
      </c>
      <c r="R84" s="3"/>
    </row>
    <row r="85" spans="8:18" x14ac:dyDescent="0.35">
      <c r="H85" s="5"/>
      <c r="L85" s="5">
        <f>H85</f>
        <v>0</v>
      </c>
      <c r="R85" s="3"/>
    </row>
    <row r="86" spans="8:18" x14ac:dyDescent="0.35">
      <c r="H86" s="5"/>
      <c r="L86" s="5">
        <f>H86</f>
        <v>0</v>
      </c>
      <c r="R86" s="3"/>
    </row>
    <row r="87" spans="8:18" x14ac:dyDescent="0.35">
      <c r="H87" s="5"/>
      <c r="L87" s="5">
        <f>H87</f>
        <v>0</v>
      </c>
      <c r="R87" s="3"/>
    </row>
    <row r="88" spans="8:18" x14ac:dyDescent="0.35">
      <c r="H88" s="5"/>
      <c r="L88" s="5">
        <f>H88</f>
        <v>0</v>
      </c>
      <c r="N88" s="6"/>
      <c r="R88" s="3"/>
    </row>
    <row r="89" spans="8:18" x14ac:dyDescent="0.35">
      <c r="H89" s="5"/>
      <c r="L89" s="5">
        <f>H89</f>
        <v>0</v>
      </c>
      <c r="R89" s="3"/>
    </row>
    <row r="90" spans="8:18" x14ac:dyDescent="0.35">
      <c r="H90" s="5"/>
      <c r="L90" s="5">
        <f>H90</f>
        <v>0</v>
      </c>
      <c r="N90" s="6"/>
      <c r="R90" s="3"/>
    </row>
    <row r="91" spans="8:18" x14ac:dyDescent="0.35">
      <c r="H91" s="5"/>
      <c r="L91" s="5">
        <f>H91</f>
        <v>0</v>
      </c>
      <c r="R91" s="3"/>
    </row>
    <row r="92" spans="8:18" x14ac:dyDescent="0.35">
      <c r="H92" s="5"/>
      <c r="L92" s="5">
        <f>H92</f>
        <v>0</v>
      </c>
      <c r="N92" s="6"/>
      <c r="R92" s="3"/>
    </row>
    <row r="93" spans="8:18" x14ac:dyDescent="0.35">
      <c r="H93" s="5"/>
      <c r="L93" s="5">
        <f>H93</f>
        <v>0</v>
      </c>
      <c r="R93" s="3"/>
    </row>
    <row r="94" spans="8:18" x14ac:dyDescent="0.35">
      <c r="H94" s="5"/>
      <c r="L94" s="5">
        <f>H94</f>
        <v>0</v>
      </c>
      <c r="R94" s="3"/>
    </row>
    <row r="95" spans="8:18" x14ac:dyDescent="0.35">
      <c r="H95" s="5"/>
      <c r="L95" s="5">
        <f>H95</f>
        <v>0</v>
      </c>
      <c r="N95" s="6"/>
      <c r="R95" s="3"/>
    </row>
    <row r="96" spans="8:18" x14ac:dyDescent="0.35">
      <c r="H96" s="5"/>
      <c r="L96" s="5">
        <f>H96</f>
        <v>0</v>
      </c>
      <c r="N96" s="6"/>
      <c r="R96" s="3"/>
    </row>
    <row r="97" spans="8:18" x14ac:dyDescent="0.35">
      <c r="H97" s="5"/>
      <c r="L97" s="5">
        <f>H97</f>
        <v>0</v>
      </c>
      <c r="P97" s="7"/>
      <c r="R97" s="3"/>
    </row>
    <row r="98" spans="8:18" x14ac:dyDescent="0.35">
      <c r="H98" s="5"/>
      <c r="L98" s="5">
        <f>H98</f>
        <v>0</v>
      </c>
      <c r="R98" s="3"/>
    </row>
    <row r="99" spans="8:18" x14ac:dyDescent="0.35">
      <c r="H99" s="5"/>
      <c r="L99" s="5">
        <f>H99</f>
        <v>0</v>
      </c>
      <c r="R99" s="3"/>
    </row>
    <row r="100" spans="8:18" x14ac:dyDescent="0.35">
      <c r="H100" s="5"/>
      <c r="L100" s="5">
        <f>H100</f>
        <v>0</v>
      </c>
      <c r="N100" s="6"/>
      <c r="R100" s="3"/>
    </row>
    <row r="101" spans="8:18" x14ac:dyDescent="0.35">
      <c r="H101" s="5"/>
      <c r="L101" s="5">
        <f>H101</f>
        <v>0</v>
      </c>
      <c r="R101" s="3"/>
    </row>
    <row r="102" spans="8:18" x14ac:dyDescent="0.35">
      <c r="H102" s="5"/>
      <c r="L102" s="5">
        <f>H102</f>
        <v>0</v>
      </c>
      <c r="N102" s="6"/>
      <c r="R102" s="3"/>
    </row>
    <row r="103" spans="8:18" x14ac:dyDescent="0.35">
      <c r="H103" s="5"/>
      <c r="L103" s="5">
        <f>H103</f>
        <v>0</v>
      </c>
      <c r="R103" s="3"/>
    </row>
    <row r="104" spans="8:18" x14ac:dyDescent="0.35">
      <c r="H104" s="5"/>
      <c r="L104" s="5">
        <f>H104</f>
        <v>0</v>
      </c>
      <c r="N104" s="6"/>
      <c r="R104" s="3"/>
    </row>
    <row r="105" spans="8:18" x14ac:dyDescent="0.35">
      <c r="H105" s="5"/>
      <c r="L105" s="5">
        <f>H105</f>
        <v>0</v>
      </c>
      <c r="R105" s="3"/>
    </row>
    <row r="106" spans="8:18" x14ac:dyDescent="0.35">
      <c r="H106" s="5"/>
      <c r="L106" s="5">
        <f>H106</f>
        <v>0</v>
      </c>
      <c r="N106" s="6"/>
      <c r="R106" s="3"/>
    </row>
    <row r="107" spans="8:18" x14ac:dyDescent="0.35">
      <c r="H107" s="5"/>
      <c r="L107" s="5">
        <f>H107</f>
        <v>0</v>
      </c>
      <c r="R107" s="3"/>
    </row>
    <row r="108" spans="8:18" x14ac:dyDescent="0.35">
      <c r="H108" s="5"/>
      <c r="L108" s="5">
        <f>H108</f>
        <v>0</v>
      </c>
      <c r="N108" s="6"/>
      <c r="R108" s="3"/>
    </row>
    <row r="109" spans="8:18" x14ac:dyDescent="0.35">
      <c r="H109" s="5"/>
      <c r="L109" s="5">
        <f>H109</f>
        <v>0</v>
      </c>
      <c r="N109" s="6"/>
      <c r="R109" s="3"/>
    </row>
    <row r="110" spans="8:18" x14ac:dyDescent="0.35">
      <c r="H110" s="5"/>
      <c r="L110" s="5">
        <f>H110</f>
        <v>0</v>
      </c>
      <c r="N110" s="6"/>
      <c r="R110" s="3"/>
    </row>
    <row r="111" spans="8:18" x14ac:dyDescent="0.35">
      <c r="H111" s="5"/>
      <c r="L111" s="5">
        <f>H111</f>
        <v>0</v>
      </c>
      <c r="N111" s="6"/>
      <c r="R111" s="3"/>
    </row>
    <row r="112" spans="8:18" x14ac:dyDescent="0.35">
      <c r="H112" s="5"/>
      <c r="L112" s="5">
        <f>H112</f>
        <v>0</v>
      </c>
      <c r="R112" s="3"/>
    </row>
    <row r="113" spans="8:18" x14ac:dyDescent="0.35">
      <c r="H113" s="5"/>
      <c r="L113" s="5">
        <f>H113</f>
        <v>0</v>
      </c>
      <c r="R113" s="3"/>
    </row>
    <row r="114" spans="8:18" x14ac:dyDescent="0.35">
      <c r="H114" s="5"/>
      <c r="L114" s="5">
        <f>H114</f>
        <v>0</v>
      </c>
      <c r="N114" s="6"/>
      <c r="R114" s="3"/>
    </row>
    <row r="115" spans="8:18" x14ac:dyDescent="0.35">
      <c r="H115" s="5"/>
      <c r="L115" s="5">
        <f>H115</f>
        <v>0</v>
      </c>
      <c r="R115" s="3"/>
    </row>
    <row r="116" spans="8:18" x14ac:dyDescent="0.35">
      <c r="H116" s="5"/>
      <c r="L116" s="5">
        <f>H116</f>
        <v>0</v>
      </c>
      <c r="R116" s="3"/>
    </row>
    <row r="117" spans="8:18" x14ac:dyDescent="0.35">
      <c r="H117" s="5"/>
      <c r="L117" s="5">
        <f>H117</f>
        <v>0</v>
      </c>
      <c r="R117" s="3"/>
    </row>
    <row r="118" spans="8:18" x14ac:dyDescent="0.35">
      <c r="H118" s="5"/>
      <c r="L118" s="5">
        <f>H118</f>
        <v>0</v>
      </c>
      <c r="N118" s="6"/>
      <c r="R118" s="3"/>
    </row>
    <row r="119" spans="8:18" x14ac:dyDescent="0.35">
      <c r="H119" s="5"/>
      <c r="L119" s="5">
        <f>H119</f>
        <v>0</v>
      </c>
      <c r="R119" s="3"/>
    </row>
    <row r="120" spans="8:18" x14ac:dyDescent="0.35">
      <c r="H120" s="5"/>
      <c r="L120" s="5">
        <f>H120</f>
        <v>0</v>
      </c>
      <c r="R120" s="3"/>
    </row>
    <row r="121" spans="8:18" x14ac:dyDescent="0.35">
      <c r="H121" s="5"/>
      <c r="L121" s="5">
        <f>H121</f>
        <v>0</v>
      </c>
      <c r="R121" s="3"/>
    </row>
    <row r="122" spans="8:18" x14ac:dyDescent="0.35">
      <c r="H122" s="5"/>
      <c r="L122" s="5">
        <f>H122</f>
        <v>0</v>
      </c>
      <c r="R122" s="3"/>
    </row>
    <row r="123" spans="8:18" x14ac:dyDescent="0.35">
      <c r="H123" s="5"/>
      <c r="L123" s="5">
        <f>H123</f>
        <v>0</v>
      </c>
      <c r="R123" s="3"/>
    </row>
    <row r="124" spans="8:18" x14ac:dyDescent="0.35">
      <c r="H124" s="5"/>
      <c r="L124" s="5">
        <f>H124</f>
        <v>0</v>
      </c>
      <c r="R124" s="3"/>
    </row>
    <row r="125" spans="8:18" x14ac:dyDescent="0.35">
      <c r="L125" s="5">
        <f>H125</f>
        <v>0</v>
      </c>
      <c r="R125" s="3"/>
    </row>
    <row r="126" spans="8:18" x14ac:dyDescent="0.35">
      <c r="L126" s="5">
        <f>H126</f>
        <v>0</v>
      </c>
      <c r="R126" s="3"/>
    </row>
    <row r="127" spans="8:18" x14ac:dyDescent="0.35">
      <c r="L127" s="5">
        <f>H127</f>
        <v>0</v>
      </c>
      <c r="R127" s="3"/>
    </row>
    <row r="128" spans="8:18" x14ac:dyDescent="0.35">
      <c r="L128" s="5">
        <f>H128</f>
        <v>0</v>
      </c>
      <c r="R128" s="3"/>
    </row>
    <row r="129" spans="12:18" x14ac:dyDescent="0.35">
      <c r="L129" s="5">
        <f>H129</f>
        <v>0</v>
      </c>
      <c r="R129" s="3"/>
    </row>
    <row r="130" spans="12:18" x14ac:dyDescent="0.35">
      <c r="L130" s="5">
        <f>H130</f>
        <v>0</v>
      </c>
      <c r="R130" s="3"/>
    </row>
    <row r="131" spans="12:18" x14ac:dyDescent="0.35">
      <c r="L131" s="5">
        <f>H131</f>
        <v>0</v>
      </c>
      <c r="R131" s="3"/>
    </row>
    <row r="132" spans="12:18" x14ac:dyDescent="0.35">
      <c r="L132" s="5">
        <f>H132</f>
        <v>0</v>
      </c>
      <c r="R132" s="3"/>
    </row>
    <row r="133" spans="12:18" x14ac:dyDescent="0.35">
      <c r="L133" s="5">
        <f>H133</f>
        <v>0</v>
      </c>
      <c r="R133" s="3"/>
    </row>
    <row r="134" spans="12:18" x14ac:dyDescent="0.35">
      <c r="L134" s="5">
        <f>H134</f>
        <v>0</v>
      </c>
      <c r="R134" s="3"/>
    </row>
    <row r="135" spans="12:18" x14ac:dyDescent="0.35">
      <c r="L135" s="5">
        <f>H135</f>
        <v>0</v>
      </c>
      <c r="R135" s="3"/>
    </row>
    <row r="136" spans="12:18" x14ac:dyDescent="0.35">
      <c r="L136" s="5">
        <f>H136</f>
        <v>0</v>
      </c>
      <c r="R136" s="3"/>
    </row>
    <row r="137" spans="12:18" x14ac:dyDescent="0.35">
      <c r="L137" s="5">
        <f>H137</f>
        <v>0</v>
      </c>
      <c r="R137" s="3"/>
    </row>
    <row r="138" spans="12:18" x14ac:dyDescent="0.35">
      <c r="L138" s="5">
        <f>H138</f>
        <v>0</v>
      </c>
      <c r="R138" s="3"/>
    </row>
    <row r="139" spans="12:18" x14ac:dyDescent="0.35">
      <c r="L139" s="5">
        <f>H139</f>
        <v>0</v>
      </c>
      <c r="R139" s="3"/>
    </row>
    <row r="140" spans="12:18" x14ac:dyDescent="0.35">
      <c r="L140" s="5">
        <f>H140</f>
        <v>0</v>
      </c>
      <c r="R140" s="3"/>
    </row>
    <row r="141" spans="12:18" x14ac:dyDescent="0.35">
      <c r="L141" s="5">
        <f>H141</f>
        <v>0</v>
      </c>
      <c r="R141" s="3"/>
    </row>
    <row r="142" spans="12:18" x14ac:dyDescent="0.35">
      <c r="L142" s="5">
        <f>H142</f>
        <v>0</v>
      </c>
      <c r="R142" s="3"/>
    </row>
    <row r="143" spans="12:18" x14ac:dyDescent="0.35">
      <c r="L143" s="5">
        <f>H143</f>
        <v>0</v>
      </c>
      <c r="R143" s="3"/>
    </row>
    <row r="144" spans="12:18" x14ac:dyDescent="0.35">
      <c r="L144" s="5">
        <f>H144</f>
        <v>0</v>
      </c>
      <c r="R144" s="3"/>
    </row>
    <row r="145" spans="12:18" x14ac:dyDescent="0.35">
      <c r="L145" s="5">
        <f>H145</f>
        <v>0</v>
      </c>
      <c r="R145" s="3"/>
    </row>
    <row r="146" spans="12:18" x14ac:dyDescent="0.35">
      <c r="L146" s="5">
        <f>H146</f>
        <v>0</v>
      </c>
      <c r="R146" s="3"/>
    </row>
    <row r="147" spans="12:18" x14ac:dyDescent="0.35">
      <c r="L147" s="5">
        <f>H147</f>
        <v>0</v>
      </c>
      <c r="R147" s="3"/>
    </row>
    <row r="148" spans="12:18" x14ac:dyDescent="0.35">
      <c r="L148" s="5">
        <f>H148</f>
        <v>0</v>
      </c>
      <c r="R148" s="3"/>
    </row>
    <row r="149" spans="12:18" x14ac:dyDescent="0.35">
      <c r="L149" s="5">
        <f>H149</f>
        <v>0</v>
      </c>
      <c r="R149" s="3"/>
    </row>
    <row r="150" spans="12:18" x14ac:dyDescent="0.35">
      <c r="L150" s="5">
        <f>H150</f>
        <v>0</v>
      </c>
      <c r="R150" s="3"/>
    </row>
    <row r="151" spans="12:18" x14ac:dyDescent="0.35">
      <c r="L151" s="5">
        <f>H151</f>
        <v>0</v>
      </c>
      <c r="R151" s="3"/>
    </row>
    <row r="152" spans="12:18" x14ac:dyDescent="0.35">
      <c r="L152" s="5">
        <f>H152</f>
        <v>0</v>
      </c>
      <c r="R152" s="3"/>
    </row>
    <row r="153" spans="12:18" x14ac:dyDescent="0.35">
      <c r="L153" s="5">
        <f>H153</f>
        <v>0</v>
      </c>
      <c r="R153" s="3"/>
    </row>
    <row r="154" spans="12:18" x14ac:dyDescent="0.35">
      <c r="L154" s="5">
        <f>H154</f>
        <v>0</v>
      </c>
      <c r="R154" s="3"/>
    </row>
    <row r="155" spans="12:18" x14ac:dyDescent="0.35">
      <c r="L155" s="5">
        <f>H155</f>
        <v>0</v>
      </c>
      <c r="R155" s="3"/>
    </row>
    <row r="156" spans="12:18" x14ac:dyDescent="0.35">
      <c r="L156" s="5">
        <f>H156</f>
        <v>0</v>
      </c>
      <c r="R156" s="3"/>
    </row>
    <row r="157" spans="12:18" x14ac:dyDescent="0.35">
      <c r="L157" s="5">
        <f>H157</f>
        <v>0</v>
      </c>
      <c r="R157" s="3"/>
    </row>
    <row r="158" spans="12:18" x14ac:dyDescent="0.35">
      <c r="L158" s="5">
        <f>H158</f>
        <v>0</v>
      </c>
      <c r="R158" s="3"/>
    </row>
    <row r="159" spans="12:18" x14ac:dyDescent="0.35">
      <c r="L159" s="5">
        <f>H159</f>
        <v>0</v>
      </c>
      <c r="R159" s="3"/>
    </row>
    <row r="160" spans="12:18" x14ac:dyDescent="0.35">
      <c r="L160" s="5">
        <f>H160</f>
        <v>0</v>
      </c>
      <c r="R160" s="3"/>
    </row>
    <row r="161" spans="12:18" x14ac:dyDescent="0.35">
      <c r="L161" s="5">
        <f>H161</f>
        <v>0</v>
      </c>
      <c r="R161" s="3"/>
    </row>
    <row r="162" spans="12:18" x14ac:dyDescent="0.35">
      <c r="L162" s="5">
        <f>H162</f>
        <v>0</v>
      </c>
      <c r="R162" s="3"/>
    </row>
    <row r="163" spans="12:18" x14ac:dyDescent="0.35">
      <c r="L163" s="5">
        <f>H163</f>
        <v>0</v>
      </c>
      <c r="R163" s="3"/>
    </row>
    <row r="164" spans="12:18" x14ac:dyDescent="0.35">
      <c r="L164" s="5">
        <f>H164</f>
        <v>0</v>
      </c>
      <c r="R164" s="3"/>
    </row>
    <row r="165" spans="12:18" x14ac:dyDescent="0.35">
      <c r="L165" s="5">
        <f>H165</f>
        <v>0</v>
      </c>
      <c r="R165" s="3"/>
    </row>
    <row r="166" spans="12:18" x14ac:dyDescent="0.35">
      <c r="L166" s="5">
        <f>H166</f>
        <v>0</v>
      </c>
      <c r="R166" s="3"/>
    </row>
    <row r="167" spans="12:18" x14ac:dyDescent="0.35">
      <c r="L167" s="5">
        <f>H167</f>
        <v>0</v>
      </c>
      <c r="R167" s="3"/>
    </row>
    <row r="168" spans="12:18" x14ac:dyDescent="0.35">
      <c r="L168" s="5">
        <f>H168</f>
        <v>0</v>
      </c>
      <c r="R168" s="3"/>
    </row>
    <row r="169" spans="12:18" x14ac:dyDescent="0.35">
      <c r="L169" s="5">
        <f>H169</f>
        <v>0</v>
      </c>
      <c r="R169" s="3"/>
    </row>
    <row r="170" spans="12:18" x14ac:dyDescent="0.35">
      <c r="L170" s="5">
        <f>H170</f>
        <v>0</v>
      </c>
      <c r="R170" s="3"/>
    </row>
    <row r="171" spans="12:18" x14ac:dyDescent="0.35">
      <c r="L171" s="5">
        <f>H171</f>
        <v>0</v>
      </c>
      <c r="R171" s="3"/>
    </row>
    <row r="172" spans="12:18" x14ac:dyDescent="0.35">
      <c r="L172" s="5">
        <f>H172</f>
        <v>0</v>
      </c>
      <c r="R172" s="3"/>
    </row>
    <row r="173" spans="12:18" x14ac:dyDescent="0.35">
      <c r="L173" s="5">
        <f>H173</f>
        <v>0</v>
      </c>
      <c r="R173" s="3"/>
    </row>
    <row r="174" spans="12:18" x14ac:dyDescent="0.35">
      <c r="L174" s="5">
        <f>H174</f>
        <v>0</v>
      </c>
      <c r="R174" s="3"/>
    </row>
    <row r="175" spans="12:18" x14ac:dyDescent="0.35">
      <c r="L175" s="5">
        <f>H175</f>
        <v>0</v>
      </c>
      <c r="R175" s="3"/>
    </row>
    <row r="176" spans="12:18" x14ac:dyDescent="0.35">
      <c r="L176" s="5">
        <f>H176</f>
        <v>0</v>
      </c>
      <c r="R176" s="3"/>
    </row>
    <row r="177" spans="12:18" x14ac:dyDescent="0.35">
      <c r="L177" s="5">
        <f>H177</f>
        <v>0</v>
      </c>
      <c r="R177" s="3"/>
    </row>
    <row r="178" spans="12:18" x14ac:dyDescent="0.35">
      <c r="L178" s="5">
        <f>H178</f>
        <v>0</v>
      </c>
      <c r="R178" s="3"/>
    </row>
    <row r="179" spans="12:18" x14ac:dyDescent="0.35">
      <c r="L179" s="5">
        <f>H179</f>
        <v>0</v>
      </c>
      <c r="R179" s="3"/>
    </row>
    <row r="180" spans="12:18" x14ac:dyDescent="0.35">
      <c r="L180" s="5">
        <f>H180</f>
        <v>0</v>
      </c>
      <c r="R180" s="3"/>
    </row>
    <row r="181" spans="12:18" x14ac:dyDescent="0.35">
      <c r="L181" s="5">
        <f>H181</f>
        <v>0</v>
      </c>
      <c r="R181" s="3"/>
    </row>
    <row r="182" spans="12:18" x14ac:dyDescent="0.35">
      <c r="L182" s="5">
        <f>H182</f>
        <v>0</v>
      </c>
      <c r="R182" s="3"/>
    </row>
    <row r="183" spans="12:18" x14ac:dyDescent="0.35">
      <c r="L183" s="5">
        <f>H183</f>
        <v>0</v>
      </c>
      <c r="R183" s="3"/>
    </row>
    <row r="184" spans="12:18" x14ac:dyDescent="0.35">
      <c r="L184" s="5">
        <f>H184</f>
        <v>0</v>
      </c>
      <c r="R184" s="3"/>
    </row>
    <row r="185" spans="12:18" x14ac:dyDescent="0.35">
      <c r="L185" s="5">
        <f>H185</f>
        <v>0</v>
      </c>
      <c r="R185" s="3"/>
    </row>
    <row r="186" spans="12:18" x14ac:dyDescent="0.35">
      <c r="L186" s="5">
        <f>H186</f>
        <v>0</v>
      </c>
      <c r="R186" s="3"/>
    </row>
    <row r="187" spans="12:18" x14ac:dyDescent="0.35">
      <c r="L187" s="5">
        <f>H187</f>
        <v>0</v>
      </c>
      <c r="R187" s="3"/>
    </row>
    <row r="188" spans="12:18" x14ac:dyDescent="0.35">
      <c r="L188" s="5">
        <f>H188</f>
        <v>0</v>
      </c>
      <c r="R188" s="3"/>
    </row>
    <row r="189" spans="12:18" x14ac:dyDescent="0.35">
      <c r="L189" s="5">
        <f>H189</f>
        <v>0</v>
      </c>
      <c r="R189" s="3"/>
    </row>
    <row r="190" spans="12:18" x14ac:dyDescent="0.35">
      <c r="L190" s="5">
        <f>H190</f>
        <v>0</v>
      </c>
      <c r="R190" s="3"/>
    </row>
    <row r="191" spans="12:18" x14ac:dyDescent="0.35">
      <c r="L191" s="5">
        <f>H191</f>
        <v>0</v>
      </c>
      <c r="R191" s="3"/>
    </row>
    <row r="192" spans="12:18" x14ac:dyDescent="0.35">
      <c r="L192" s="5">
        <f>H192</f>
        <v>0</v>
      </c>
      <c r="R192" s="3"/>
    </row>
    <row r="193" spans="12:18" x14ac:dyDescent="0.35">
      <c r="L193" s="5">
        <f>H193</f>
        <v>0</v>
      </c>
      <c r="R193" s="3"/>
    </row>
    <row r="194" spans="12:18" x14ac:dyDescent="0.35">
      <c r="L194" s="5">
        <f>H194</f>
        <v>0</v>
      </c>
      <c r="R194" s="3"/>
    </row>
    <row r="195" spans="12:18" x14ac:dyDescent="0.35">
      <c r="L195" s="5">
        <f>H195</f>
        <v>0</v>
      </c>
      <c r="R195" s="3"/>
    </row>
    <row r="196" spans="12:18" x14ac:dyDescent="0.35">
      <c r="L196" s="5">
        <f>H196</f>
        <v>0</v>
      </c>
      <c r="R196" s="3"/>
    </row>
    <row r="197" spans="12:18" x14ac:dyDescent="0.35">
      <c r="L197" s="5">
        <f>H197</f>
        <v>0</v>
      </c>
      <c r="R197" s="3"/>
    </row>
    <row r="198" spans="12:18" x14ac:dyDescent="0.35">
      <c r="L198" s="5">
        <f>H198</f>
        <v>0</v>
      </c>
      <c r="R198" s="3"/>
    </row>
    <row r="199" spans="12:18" x14ac:dyDescent="0.35">
      <c r="L199" s="5">
        <f>H199</f>
        <v>0</v>
      </c>
      <c r="R199" s="3"/>
    </row>
    <row r="200" spans="12:18" x14ac:dyDescent="0.35">
      <c r="L200" s="5">
        <f>H200</f>
        <v>0</v>
      </c>
      <c r="R200" s="3"/>
    </row>
    <row r="201" spans="12:18" x14ac:dyDescent="0.35">
      <c r="L201" s="5">
        <f>H201</f>
        <v>0</v>
      </c>
      <c r="R201" s="3"/>
    </row>
    <row r="202" spans="12:18" x14ac:dyDescent="0.35">
      <c r="L202" s="5">
        <f>H202</f>
        <v>0</v>
      </c>
      <c r="R202" s="3"/>
    </row>
    <row r="203" spans="12:18" x14ac:dyDescent="0.35">
      <c r="L203" s="5">
        <f>H203</f>
        <v>0</v>
      </c>
      <c r="R203" s="3"/>
    </row>
    <row r="204" spans="12:18" x14ac:dyDescent="0.35">
      <c r="L204" s="5">
        <f>H204</f>
        <v>0</v>
      </c>
      <c r="R204" s="3"/>
    </row>
    <row r="205" spans="12:18" x14ac:dyDescent="0.35">
      <c r="L205" s="5">
        <f>H205</f>
        <v>0</v>
      </c>
      <c r="R205" s="3"/>
    </row>
    <row r="206" spans="12:18" x14ac:dyDescent="0.35">
      <c r="L206" s="5">
        <f>H206</f>
        <v>0</v>
      </c>
      <c r="R206" s="3"/>
    </row>
    <row r="207" spans="12:18" x14ac:dyDescent="0.35">
      <c r="L207" s="5">
        <f>H207</f>
        <v>0</v>
      </c>
      <c r="R207" s="3"/>
    </row>
    <row r="208" spans="12:18" x14ac:dyDescent="0.35">
      <c r="L208" s="5">
        <f>H208</f>
        <v>0</v>
      </c>
      <c r="R208" s="3"/>
    </row>
    <row r="209" spans="12:18" x14ac:dyDescent="0.35">
      <c r="L209" s="5">
        <f>H209</f>
        <v>0</v>
      </c>
      <c r="R209" s="3"/>
    </row>
    <row r="210" spans="12:18" x14ac:dyDescent="0.35">
      <c r="L210" s="5">
        <f>H210</f>
        <v>0</v>
      </c>
      <c r="R210" s="3"/>
    </row>
    <row r="211" spans="12:18" x14ac:dyDescent="0.35">
      <c r="L211" s="5">
        <f>H211</f>
        <v>0</v>
      </c>
      <c r="R211" s="3"/>
    </row>
    <row r="212" spans="12:18" x14ac:dyDescent="0.35">
      <c r="L212" s="5">
        <f>H212</f>
        <v>0</v>
      </c>
      <c r="R212" s="3"/>
    </row>
    <row r="213" spans="12:18" x14ac:dyDescent="0.35">
      <c r="L213" s="5">
        <f>H213</f>
        <v>0</v>
      </c>
      <c r="R213" s="3"/>
    </row>
    <row r="214" spans="12:18" x14ac:dyDescent="0.35">
      <c r="L214" s="5">
        <f>H214</f>
        <v>0</v>
      </c>
      <c r="R214" s="3"/>
    </row>
    <row r="215" spans="12:18" x14ac:dyDescent="0.35">
      <c r="L215" s="5">
        <f>H215</f>
        <v>0</v>
      </c>
      <c r="R215" s="3"/>
    </row>
    <row r="216" spans="12:18" x14ac:dyDescent="0.35">
      <c r="L216" s="5">
        <f>H216</f>
        <v>0</v>
      </c>
      <c r="R216" s="3"/>
    </row>
    <row r="217" spans="12:18" x14ac:dyDescent="0.35">
      <c r="L217" s="5">
        <f>H217</f>
        <v>0</v>
      </c>
      <c r="R217" s="3"/>
    </row>
    <row r="218" spans="12:18" x14ac:dyDescent="0.35">
      <c r="L218" s="5">
        <f>H218</f>
        <v>0</v>
      </c>
      <c r="R218" s="3"/>
    </row>
    <row r="219" spans="12:18" x14ac:dyDescent="0.35">
      <c r="L219" s="5">
        <f>H219</f>
        <v>0</v>
      </c>
      <c r="R219" s="3"/>
    </row>
    <row r="220" spans="12:18" x14ac:dyDescent="0.35">
      <c r="L220" s="5">
        <f>H220</f>
        <v>0</v>
      </c>
      <c r="R220" s="3"/>
    </row>
    <row r="221" spans="12:18" x14ac:dyDescent="0.35">
      <c r="L221" s="5">
        <f>H221</f>
        <v>0</v>
      </c>
      <c r="R221" s="3"/>
    </row>
    <row r="222" spans="12:18" x14ac:dyDescent="0.35">
      <c r="L222" s="5">
        <f>H222</f>
        <v>0</v>
      </c>
      <c r="R222" s="3"/>
    </row>
    <row r="223" spans="12:18" x14ac:dyDescent="0.35">
      <c r="L223" s="5">
        <f>H223</f>
        <v>0</v>
      </c>
      <c r="R223" s="3"/>
    </row>
    <row r="224" spans="12:18" x14ac:dyDescent="0.35">
      <c r="L224" s="5">
        <f>H224</f>
        <v>0</v>
      </c>
      <c r="R224" s="3"/>
    </row>
    <row r="225" spans="12:18" x14ac:dyDescent="0.35">
      <c r="L225" s="5">
        <f>H225</f>
        <v>0</v>
      </c>
      <c r="R225" s="3"/>
    </row>
    <row r="226" spans="12:18" x14ac:dyDescent="0.35">
      <c r="L226" s="5">
        <f>H226</f>
        <v>0</v>
      </c>
      <c r="R226" s="3"/>
    </row>
    <row r="227" spans="12:18" x14ac:dyDescent="0.35">
      <c r="L227" s="5">
        <f>H227</f>
        <v>0</v>
      </c>
      <c r="R227" s="3"/>
    </row>
    <row r="228" spans="12:18" x14ac:dyDescent="0.35">
      <c r="L228" s="5">
        <f>H228</f>
        <v>0</v>
      </c>
      <c r="R228" s="3"/>
    </row>
    <row r="229" spans="12:18" x14ac:dyDescent="0.35">
      <c r="L229" s="5">
        <f>H229</f>
        <v>0</v>
      </c>
      <c r="R229" s="3"/>
    </row>
    <row r="230" spans="12:18" x14ac:dyDescent="0.35">
      <c r="L230" s="5">
        <f>H230</f>
        <v>0</v>
      </c>
      <c r="R230" s="3"/>
    </row>
    <row r="231" spans="12:18" x14ac:dyDescent="0.35">
      <c r="L231" s="5">
        <f>H231</f>
        <v>0</v>
      </c>
      <c r="R231" s="3"/>
    </row>
    <row r="232" spans="12:18" x14ac:dyDescent="0.35">
      <c r="L232" s="5">
        <f>H232</f>
        <v>0</v>
      </c>
      <c r="R232" s="3"/>
    </row>
    <row r="233" spans="12:18" x14ac:dyDescent="0.35">
      <c r="L233" s="5">
        <f>H233</f>
        <v>0</v>
      </c>
      <c r="R233" s="3"/>
    </row>
    <row r="234" spans="12:18" x14ac:dyDescent="0.35">
      <c r="L234" s="5">
        <f>H234</f>
        <v>0</v>
      </c>
      <c r="R234" s="3"/>
    </row>
    <row r="235" spans="12:18" x14ac:dyDescent="0.35">
      <c r="L235" s="5">
        <f>H235</f>
        <v>0</v>
      </c>
      <c r="R235" s="3"/>
    </row>
    <row r="236" spans="12:18" x14ac:dyDescent="0.35">
      <c r="L236" s="5">
        <f>H236</f>
        <v>0</v>
      </c>
      <c r="R236" s="3"/>
    </row>
    <row r="237" spans="12:18" x14ac:dyDescent="0.35">
      <c r="L237" s="5">
        <f>H237</f>
        <v>0</v>
      </c>
      <c r="R237" s="3"/>
    </row>
    <row r="238" spans="12:18" x14ac:dyDescent="0.35">
      <c r="L238" s="5">
        <f>H238</f>
        <v>0</v>
      </c>
      <c r="R238" s="3"/>
    </row>
    <row r="239" spans="12:18" x14ac:dyDescent="0.35">
      <c r="L239" s="5">
        <f>H239</f>
        <v>0</v>
      </c>
      <c r="R239" s="3"/>
    </row>
    <row r="240" spans="12:18" x14ac:dyDescent="0.35">
      <c r="L240" s="5">
        <f>H240</f>
        <v>0</v>
      </c>
      <c r="R240" s="3"/>
    </row>
    <row r="241" spans="12:18" x14ac:dyDescent="0.35">
      <c r="L241" s="5">
        <f>H241</f>
        <v>0</v>
      </c>
      <c r="R241" s="3"/>
    </row>
    <row r="242" spans="12:18" x14ac:dyDescent="0.35">
      <c r="L242" s="5">
        <f>H242</f>
        <v>0</v>
      </c>
      <c r="R242" s="3"/>
    </row>
    <row r="243" spans="12:18" x14ac:dyDescent="0.35">
      <c r="L243" s="5">
        <f>H243</f>
        <v>0</v>
      </c>
      <c r="R243" s="3"/>
    </row>
    <row r="244" spans="12:18" x14ac:dyDescent="0.35">
      <c r="L244" s="5">
        <f>H244</f>
        <v>0</v>
      </c>
      <c r="R244" s="3"/>
    </row>
    <row r="245" spans="12:18" x14ac:dyDescent="0.35">
      <c r="L245" s="5">
        <f>H245</f>
        <v>0</v>
      </c>
      <c r="R245" s="3"/>
    </row>
    <row r="246" spans="12:18" x14ac:dyDescent="0.35">
      <c r="L246" s="5">
        <f>H246</f>
        <v>0</v>
      </c>
      <c r="R246" s="3"/>
    </row>
    <row r="247" spans="12:18" x14ac:dyDescent="0.35">
      <c r="L247" s="5">
        <f>H247</f>
        <v>0</v>
      </c>
      <c r="R247" s="3"/>
    </row>
    <row r="248" spans="12:18" x14ac:dyDescent="0.35">
      <c r="L248" s="5">
        <f>H248</f>
        <v>0</v>
      </c>
      <c r="R248" s="3"/>
    </row>
    <row r="249" spans="12:18" x14ac:dyDescent="0.35">
      <c r="L249" s="5">
        <f>H249</f>
        <v>0</v>
      </c>
      <c r="R249" s="3"/>
    </row>
    <row r="250" spans="12:18" x14ac:dyDescent="0.35">
      <c r="L250" s="5">
        <f>H250</f>
        <v>0</v>
      </c>
      <c r="R250" s="3"/>
    </row>
    <row r="251" spans="12:18" x14ac:dyDescent="0.35">
      <c r="L251" s="5">
        <f>H251</f>
        <v>0</v>
      </c>
      <c r="R251" s="3"/>
    </row>
    <row r="252" spans="12:18" x14ac:dyDescent="0.35">
      <c r="L252" s="5">
        <f>H252</f>
        <v>0</v>
      </c>
      <c r="R252" s="3"/>
    </row>
    <row r="253" spans="12:18" x14ac:dyDescent="0.35">
      <c r="L253" s="5">
        <f>H253</f>
        <v>0</v>
      </c>
      <c r="R253" s="3"/>
    </row>
    <row r="254" spans="12:18" x14ac:dyDescent="0.35">
      <c r="L254" s="5">
        <f>H254</f>
        <v>0</v>
      </c>
      <c r="R254" s="3"/>
    </row>
    <row r="255" spans="12:18" x14ac:dyDescent="0.35">
      <c r="L255" s="5">
        <f>H255</f>
        <v>0</v>
      </c>
      <c r="R255" s="3"/>
    </row>
    <row r="256" spans="12:18" x14ac:dyDescent="0.35">
      <c r="L256" s="5">
        <f>H256</f>
        <v>0</v>
      </c>
      <c r="R256" s="3"/>
    </row>
    <row r="257" spans="12:18" x14ac:dyDescent="0.35">
      <c r="L257" s="5">
        <f>H257</f>
        <v>0</v>
      </c>
      <c r="R257" s="3"/>
    </row>
    <row r="258" spans="12:18" x14ac:dyDescent="0.35">
      <c r="L258" s="5">
        <f>H258</f>
        <v>0</v>
      </c>
      <c r="R258" s="3"/>
    </row>
    <row r="259" spans="12:18" x14ac:dyDescent="0.35">
      <c r="L259" s="5">
        <f>H259</f>
        <v>0</v>
      </c>
      <c r="R259" s="3"/>
    </row>
    <row r="260" spans="12:18" x14ac:dyDescent="0.35">
      <c r="L260" s="5">
        <f>H260</f>
        <v>0</v>
      </c>
      <c r="R260" s="3"/>
    </row>
    <row r="261" spans="12:18" x14ac:dyDescent="0.35">
      <c r="L261" s="5">
        <f>H261</f>
        <v>0</v>
      </c>
      <c r="R261" s="3"/>
    </row>
    <row r="262" spans="12:18" x14ac:dyDescent="0.35">
      <c r="L262" s="5">
        <f>H262</f>
        <v>0</v>
      </c>
      <c r="R262" s="3"/>
    </row>
    <row r="263" spans="12:18" x14ac:dyDescent="0.35">
      <c r="L263" s="5">
        <f>H263</f>
        <v>0</v>
      </c>
      <c r="R263" s="3"/>
    </row>
    <row r="264" spans="12:18" x14ac:dyDescent="0.35">
      <c r="L264" s="5">
        <f>H264</f>
        <v>0</v>
      </c>
      <c r="R264" s="3"/>
    </row>
    <row r="265" spans="12:18" x14ac:dyDescent="0.35">
      <c r="L265" s="5">
        <f>H265</f>
        <v>0</v>
      </c>
      <c r="R265" s="3"/>
    </row>
    <row r="266" spans="12:18" x14ac:dyDescent="0.35">
      <c r="L266" s="5">
        <f>H266</f>
        <v>0</v>
      </c>
      <c r="R266" s="3"/>
    </row>
    <row r="267" spans="12:18" x14ac:dyDescent="0.35">
      <c r="L267" s="5">
        <f>H267</f>
        <v>0</v>
      </c>
      <c r="R267" s="3"/>
    </row>
    <row r="268" spans="12:18" x14ac:dyDescent="0.35">
      <c r="L268" s="5">
        <f>H268</f>
        <v>0</v>
      </c>
      <c r="R268" s="3"/>
    </row>
    <row r="269" spans="12:18" x14ac:dyDescent="0.35">
      <c r="L269" s="5">
        <f>H269</f>
        <v>0</v>
      </c>
      <c r="R269" s="3"/>
    </row>
    <row r="270" spans="12:18" x14ac:dyDescent="0.35">
      <c r="L270" s="5">
        <f>H270</f>
        <v>0</v>
      </c>
      <c r="R270" s="3"/>
    </row>
    <row r="271" spans="12:18" x14ac:dyDescent="0.35">
      <c r="L271" s="5">
        <f>H271</f>
        <v>0</v>
      </c>
      <c r="R271" s="3"/>
    </row>
    <row r="272" spans="12:18" x14ac:dyDescent="0.35">
      <c r="L272" s="5">
        <f>H272</f>
        <v>0</v>
      </c>
      <c r="R272" s="3"/>
    </row>
    <row r="273" spans="12:18" x14ac:dyDescent="0.35">
      <c r="L273" s="5">
        <f>H273</f>
        <v>0</v>
      </c>
      <c r="R273" s="3"/>
    </row>
    <row r="274" spans="12:18" x14ac:dyDescent="0.35">
      <c r="L274" s="5">
        <f>H274</f>
        <v>0</v>
      </c>
      <c r="R274" s="3"/>
    </row>
    <row r="275" spans="12:18" x14ac:dyDescent="0.35">
      <c r="L275" s="5">
        <f>H275</f>
        <v>0</v>
      </c>
      <c r="R275" s="3"/>
    </row>
    <row r="276" spans="12:18" x14ac:dyDescent="0.35">
      <c r="L276" s="5">
        <f>H276</f>
        <v>0</v>
      </c>
      <c r="R276" s="3"/>
    </row>
    <row r="277" spans="12:18" x14ac:dyDescent="0.35">
      <c r="L277" s="5">
        <f>H277</f>
        <v>0</v>
      </c>
      <c r="R277" s="3"/>
    </row>
    <row r="278" spans="12:18" x14ac:dyDescent="0.35">
      <c r="L278" s="5">
        <f>H278</f>
        <v>0</v>
      </c>
      <c r="R278" s="3"/>
    </row>
    <row r="279" spans="12:18" x14ac:dyDescent="0.35">
      <c r="L279" s="5">
        <f>H279</f>
        <v>0</v>
      </c>
      <c r="R279" s="3"/>
    </row>
    <row r="280" spans="12:18" x14ac:dyDescent="0.35">
      <c r="L280" s="5">
        <f>H280</f>
        <v>0</v>
      </c>
      <c r="R280" s="3"/>
    </row>
    <row r="281" spans="12:18" x14ac:dyDescent="0.35">
      <c r="L281" s="5">
        <f>H281</f>
        <v>0</v>
      </c>
      <c r="R281" s="3"/>
    </row>
    <row r="282" spans="12:18" x14ac:dyDescent="0.35">
      <c r="L282" s="5">
        <f>H282</f>
        <v>0</v>
      </c>
      <c r="R282" s="3"/>
    </row>
    <row r="283" spans="12:18" x14ac:dyDescent="0.35">
      <c r="L283" s="5">
        <f>H283</f>
        <v>0</v>
      </c>
      <c r="R283" s="3"/>
    </row>
    <row r="284" spans="12:18" x14ac:dyDescent="0.35">
      <c r="L284" s="5">
        <f>H284</f>
        <v>0</v>
      </c>
      <c r="R284" s="3"/>
    </row>
    <row r="285" spans="12:18" x14ac:dyDescent="0.35">
      <c r="L285" s="5">
        <f>H285</f>
        <v>0</v>
      </c>
      <c r="R285" s="3"/>
    </row>
    <row r="286" spans="12:18" x14ac:dyDescent="0.35">
      <c r="L286" s="5">
        <f>H286</f>
        <v>0</v>
      </c>
      <c r="R286" s="3"/>
    </row>
    <row r="287" spans="12:18" x14ac:dyDescent="0.35">
      <c r="L287" s="5">
        <f>H287</f>
        <v>0</v>
      </c>
      <c r="R287" s="3"/>
    </row>
    <row r="288" spans="12:18" x14ac:dyDescent="0.35">
      <c r="L288" s="5">
        <f>H288</f>
        <v>0</v>
      </c>
      <c r="R288" s="3"/>
    </row>
    <row r="289" spans="12:18" x14ac:dyDescent="0.35">
      <c r="L289" s="5">
        <f>H289</f>
        <v>0</v>
      </c>
      <c r="R289" s="3"/>
    </row>
    <row r="290" spans="12:18" x14ac:dyDescent="0.35">
      <c r="L290" s="5">
        <f>H290</f>
        <v>0</v>
      </c>
      <c r="R290" s="3"/>
    </row>
    <row r="291" spans="12:18" x14ac:dyDescent="0.35">
      <c r="L291" s="5">
        <f>H291</f>
        <v>0</v>
      </c>
      <c r="R291" s="3"/>
    </row>
    <row r="292" spans="12:18" x14ac:dyDescent="0.35">
      <c r="L292" s="5">
        <f>H292</f>
        <v>0</v>
      </c>
      <c r="R292" s="3"/>
    </row>
    <row r="293" spans="12:18" x14ac:dyDescent="0.35">
      <c r="L293" s="5">
        <f>H293</f>
        <v>0</v>
      </c>
      <c r="R293" s="3"/>
    </row>
    <row r="294" spans="12:18" x14ac:dyDescent="0.35">
      <c r="L294" s="5">
        <f>H294</f>
        <v>0</v>
      </c>
      <c r="R294" s="3"/>
    </row>
    <row r="295" spans="12:18" x14ac:dyDescent="0.35">
      <c r="L295" s="5">
        <f>H295</f>
        <v>0</v>
      </c>
      <c r="R295" s="3"/>
    </row>
    <row r="296" spans="12:18" x14ac:dyDescent="0.35">
      <c r="L296" s="5">
        <f>H296</f>
        <v>0</v>
      </c>
      <c r="R296" s="3"/>
    </row>
    <row r="297" spans="12:18" x14ac:dyDescent="0.35">
      <c r="L297" s="5">
        <f>H297</f>
        <v>0</v>
      </c>
      <c r="R297" s="3"/>
    </row>
    <row r="298" spans="12:18" x14ac:dyDescent="0.35">
      <c r="L298" s="5">
        <f>H298</f>
        <v>0</v>
      </c>
      <c r="R298" s="3"/>
    </row>
    <row r="299" spans="12:18" x14ac:dyDescent="0.35">
      <c r="L299" s="5">
        <f>H299</f>
        <v>0</v>
      </c>
      <c r="R299" s="3"/>
    </row>
    <row r="300" spans="12:18" x14ac:dyDescent="0.35">
      <c r="L300" s="5">
        <f>H300</f>
        <v>0</v>
      </c>
      <c r="R300" s="3"/>
    </row>
    <row r="301" spans="12:18" x14ac:dyDescent="0.35">
      <c r="L301" s="5">
        <f>H301</f>
        <v>0</v>
      </c>
      <c r="R301" s="3"/>
    </row>
    <row r="302" spans="12:18" x14ac:dyDescent="0.35">
      <c r="L302" s="5">
        <f>H302</f>
        <v>0</v>
      </c>
      <c r="R302" s="3"/>
    </row>
    <row r="303" spans="12:18" x14ac:dyDescent="0.35">
      <c r="L303" s="5">
        <f>H303</f>
        <v>0</v>
      </c>
      <c r="R303" s="3"/>
    </row>
    <row r="304" spans="12:18" x14ac:dyDescent="0.35">
      <c r="L304" s="5">
        <f>H304</f>
        <v>0</v>
      </c>
      <c r="R304" s="3"/>
    </row>
    <row r="305" spans="12:18" x14ac:dyDescent="0.35">
      <c r="L305" s="5">
        <f>H305</f>
        <v>0</v>
      </c>
      <c r="R305" s="3"/>
    </row>
    <row r="306" spans="12:18" x14ac:dyDescent="0.35">
      <c r="L306" s="5">
        <f>H306</f>
        <v>0</v>
      </c>
      <c r="R306" s="3"/>
    </row>
    <row r="307" spans="12:18" x14ac:dyDescent="0.35">
      <c r="L307" s="5">
        <f>H307</f>
        <v>0</v>
      </c>
      <c r="R307" s="3"/>
    </row>
    <row r="308" spans="12:18" x14ac:dyDescent="0.35">
      <c r="L308" s="5">
        <f>H308</f>
        <v>0</v>
      </c>
      <c r="R308" s="3"/>
    </row>
    <row r="309" spans="12:18" x14ac:dyDescent="0.35">
      <c r="L309" s="5">
        <f>H309</f>
        <v>0</v>
      </c>
      <c r="R309" s="3"/>
    </row>
    <row r="310" spans="12:18" x14ac:dyDescent="0.35">
      <c r="L310" s="5">
        <f>H310</f>
        <v>0</v>
      </c>
      <c r="R310" s="3"/>
    </row>
    <row r="311" spans="12:18" x14ac:dyDescent="0.35">
      <c r="L311" s="5">
        <f>H311</f>
        <v>0</v>
      </c>
      <c r="R311" s="3"/>
    </row>
    <row r="312" spans="12:18" x14ac:dyDescent="0.35">
      <c r="L312" s="5">
        <f>H312</f>
        <v>0</v>
      </c>
      <c r="R312" s="3"/>
    </row>
    <row r="313" spans="12:18" x14ac:dyDescent="0.35">
      <c r="L313" s="5">
        <f>H313</f>
        <v>0</v>
      </c>
      <c r="R313" s="3"/>
    </row>
    <row r="314" spans="12:18" x14ac:dyDescent="0.35">
      <c r="L314" s="5">
        <f>H314</f>
        <v>0</v>
      </c>
      <c r="R314" s="3"/>
    </row>
    <row r="315" spans="12:18" x14ac:dyDescent="0.35">
      <c r="L315" s="5">
        <f>H315</f>
        <v>0</v>
      </c>
      <c r="R315" s="3"/>
    </row>
    <row r="316" spans="12:18" x14ac:dyDescent="0.35">
      <c r="L316" s="5">
        <f>H316</f>
        <v>0</v>
      </c>
      <c r="R316" s="3"/>
    </row>
    <row r="317" spans="12:18" x14ac:dyDescent="0.35">
      <c r="L317" s="5">
        <f>H317</f>
        <v>0</v>
      </c>
      <c r="R317" s="3"/>
    </row>
    <row r="318" spans="12:18" x14ac:dyDescent="0.35">
      <c r="L318" s="5">
        <f>H318</f>
        <v>0</v>
      </c>
      <c r="R318" s="3"/>
    </row>
    <row r="319" spans="12:18" x14ac:dyDescent="0.35">
      <c r="L319" s="5">
        <f>H319</f>
        <v>0</v>
      </c>
      <c r="R319" s="3"/>
    </row>
    <row r="320" spans="12:18" x14ac:dyDescent="0.35">
      <c r="L320" s="5">
        <f>H320</f>
        <v>0</v>
      </c>
      <c r="R320" s="3"/>
    </row>
    <row r="321" spans="12:18" x14ac:dyDescent="0.35">
      <c r="L321" s="5">
        <f>H321</f>
        <v>0</v>
      </c>
      <c r="R321" s="3"/>
    </row>
    <row r="322" spans="12:18" x14ac:dyDescent="0.35">
      <c r="L322" s="5">
        <f>H322</f>
        <v>0</v>
      </c>
      <c r="R322" s="3"/>
    </row>
    <row r="323" spans="12:18" x14ac:dyDescent="0.35">
      <c r="L323" s="5">
        <f>H323</f>
        <v>0</v>
      </c>
      <c r="R323" s="3"/>
    </row>
    <row r="324" spans="12:18" x14ac:dyDescent="0.35">
      <c r="L324" s="5">
        <f>H324</f>
        <v>0</v>
      </c>
      <c r="R324" s="3"/>
    </row>
    <row r="325" spans="12:18" x14ac:dyDescent="0.35">
      <c r="L325" s="5">
        <f>H325</f>
        <v>0</v>
      </c>
      <c r="R325" s="3"/>
    </row>
    <row r="326" spans="12:18" x14ac:dyDescent="0.35">
      <c r="L326" s="5">
        <f>H326</f>
        <v>0</v>
      </c>
      <c r="R326" s="3"/>
    </row>
    <row r="327" spans="12:18" x14ac:dyDescent="0.35">
      <c r="L327" s="5">
        <f>H327</f>
        <v>0</v>
      </c>
      <c r="R327" s="3"/>
    </row>
    <row r="328" spans="12:18" x14ac:dyDescent="0.35">
      <c r="L328" s="5">
        <f>H328</f>
        <v>0</v>
      </c>
      <c r="R328" s="3"/>
    </row>
    <row r="329" spans="12:18" x14ac:dyDescent="0.35">
      <c r="L329" s="5">
        <f>H329</f>
        <v>0</v>
      </c>
      <c r="R329" s="3"/>
    </row>
    <row r="330" spans="12:18" x14ac:dyDescent="0.35">
      <c r="L330" s="5">
        <f>H330</f>
        <v>0</v>
      </c>
      <c r="R330" s="3"/>
    </row>
    <row r="331" spans="12:18" x14ac:dyDescent="0.35">
      <c r="L331" s="5">
        <f>H331</f>
        <v>0</v>
      </c>
      <c r="R331" s="3"/>
    </row>
    <row r="332" spans="12:18" x14ac:dyDescent="0.35">
      <c r="L332" s="5">
        <f>H332</f>
        <v>0</v>
      </c>
      <c r="R332" s="3"/>
    </row>
    <row r="333" spans="12:18" x14ac:dyDescent="0.35">
      <c r="L333" s="5">
        <f>H333</f>
        <v>0</v>
      </c>
      <c r="R333" s="3"/>
    </row>
    <row r="334" spans="12:18" x14ac:dyDescent="0.35">
      <c r="L334" s="5">
        <f>H334</f>
        <v>0</v>
      </c>
      <c r="R334" s="3"/>
    </row>
    <row r="335" spans="12:18" x14ac:dyDescent="0.35">
      <c r="L335" s="5">
        <f>H335</f>
        <v>0</v>
      </c>
      <c r="R335" s="3"/>
    </row>
    <row r="336" spans="12:18" x14ac:dyDescent="0.35">
      <c r="L336" s="5">
        <f>H336</f>
        <v>0</v>
      </c>
      <c r="R336" s="3"/>
    </row>
    <row r="337" spans="12:18" x14ac:dyDescent="0.35">
      <c r="L337" s="5">
        <f>H337</f>
        <v>0</v>
      </c>
      <c r="R337" s="3"/>
    </row>
    <row r="338" spans="12:18" x14ac:dyDescent="0.35">
      <c r="L338" s="5">
        <f>H338</f>
        <v>0</v>
      </c>
      <c r="R338" s="3"/>
    </row>
    <row r="339" spans="12:18" x14ac:dyDescent="0.35">
      <c r="L339" s="5">
        <f>H339</f>
        <v>0</v>
      </c>
      <c r="R339" s="3"/>
    </row>
    <row r="340" spans="12:18" x14ac:dyDescent="0.35">
      <c r="L340" s="5">
        <f>H340</f>
        <v>0</v>
      </c>
      <c r="R340" s="3"/>
    </row>
    <row r="341" spans="12:18" x14ac:dyDescent="0.35">
      <c r="L341" s="5">
        <f>H341</f>
        <v>0</v>
      </c>
      <c r="R341" s="3"/>
    </row>
    <row r="342" spans="12:18" x14ac:dyDescent="0.35">
      <c r="L342" s="5">
        <f>H342</f>
        <v>0</v>
      </c>
      <c r="R342" s="3"/>
    </row>
    <row r="343" spans="12:18" x14ac:dyDescent="0.35">
      <c r="L343" s="5">
        <f>H343</f>
        <v>0</v>
      </c>
      <c r="R343" s="3"/>
    </row>
    <row r="344" spans="12:18" x14ac:dyDescent="0.35">
      <c r="L344" s="5">
        <f>H344</f>
        <v>0</v>
      </c>
      <c r="R344" s="3"/>
    </row>
    <row r="345" spans="12:18" x14ac:dyDescent="0.35">
      <c r="L345" s="5">
        <f>H345</f>
        <v>0</v>
      </c>
      <c r="R345" s="3"/>
    </row>
    <row r="346" spans="12:18" x14ac:dyDescent="0.35">
      <c r="L346" s="5">
        <f>H346</f>
        <v>0</v>
      </c>
      <c r="R346" s="3"/>
    </row>
    <row r="347" spans="12:18" x14ac:dyDescent="0.35">
      <c r="L347" s="5">
        <f>H347</f>
        <v>0</v>
      </c>
      <c r="R347" s="3"/>
    </row>
    <row r="348" spans="12:18" x14ac:dyDescent="0.35">
      <c r="L348" s="5">
        <f>H348</f>
        <v>0</v>
      </c>
      <c r="R348" s="3"/>
    </row>
    <row r="349" spans="12:18" x14ac:dyDescent="0.35">
      <c r="L349" s="5">
        <f>H349</f>
        <v>0</v>
      </c>
      <c r="R349" s="3"/>
    </row>
    <row r="350" spans="12:18" x14ac:dyDescent="0.35">
      <c r="L350" s="5">
        <f>H350</f>
        <v>0</v>
      </c>
      <c r="R350" s="3"/>
    </row>
    <row r="351" spans="12:18" x14ac:dyDescent="0.35">
      <c r="L351" s="5">
        <f>H351</f>
        <v>0</v>
      </c>
      <c r="R351" s="3"/>
    </row>
    <row r="352" spans="12:18" x14ac:dyDescent="0.35">
      <c r="L352" s="5">
        <f>H352</f>
        <v>0</v>
      </c>
      <c r="R352" s="3"/>
    </row>
    <row r="353" spans="12:18" x14ac:dyDescent="0.35">
      <c r="L353" s="5">
        <f>H353</f>
        <v>0</v>
      </c>
      <c r="R353" s="3"/>
    </row>
    <row r="354" spans="12:18" x14ac:dyDescent="0.35">
      <c r="L354" s="5">
        <f>H354</f>
        <v>0</v>
      </c>
      <c r="R354" s="3"/>
    </row>
    <row r="355" spans="12:18" x14ac:dyDescent="0.35">
      <c r="L355" s="5">
        <f>H355</f>
        <v>0</v>
      </c>
      <c r="R355" s="3"/>
    </row>
    <row r="356" spans="12:18" x14ac:dyDescent="0.35">
      <c r="L356" s="5">
        <f>H356</f>
        <v>0</v>
      </c>
      <c r="R356" s="3"/>
    </row>
    <row r="357" spans="12:18" x14ac:dyDescent="0.35">
      <c r="L357" s="5">
        <f>H357</f>
        <v>0</v>
      </c>
      <c r="R357" s="3"/>
    </row>
    <row r="358" spans="12:18" x14ac:dyDescent="0.35">
      <c r="L358" s="5">
        <f>H358</f>
        <v>0</v>
      </c>
      <c r="R358" s="3"/>
    </row>
    <row r="359" spans="12:18" x14ac:dyDescent="0.35">
      <c r="L359" s="5">
        <f>H359</f>
        <v>0</v>
      </c>
      <c r="R359" s="3"/>
    </row>
    <row r="360" spans="12:18" x14ac:dyDescent="0.35">
      <c r="L360" s="5">
        <f>H360</f>
        <v>0</v>
      </c>
      <c r="R360" s="3"/>
    </row>
    <row r="361" spans="12:18" x14ac:dyDescent="0.35">
      <c r="L361" s="5">
        <f>H361</f>
        <v>0</v>
      </c>
      <c r="R361" s="3"/>
    </row>
    <row r="362" spans="12:18" x14ac:dyDescent="0.35">
      <c r="L362" s="5">
        <f>H362</f>
        <v>0</v>
      </c>
      <c r="R362" s="3"/>
    </row>
    <row r="363" spans="12:18" x14ac:dyDescent="0.35">
      <c r="L363" s="5">
        <f>H363</f>
        <v>0</v>
      </c>
      <c r="R363" s="3"/>
    </row>
    <row r="364" spans="12:18" x14ac:dyDescent="0.35">
      <c r="L364" s="5">
        <f>H364</f>
        <v>0</v>
      </c>
      <c r="R364" s="3"/>
    </row>
    <row r="365" spans="12:18" x14ac:dyDescent="0.35">
      <c r="L365" s="5">
        <f>H365</f>
        <v>0</v>
      </c>
      <c r="R365" s="3"/>
    </row>
    <row r="366" spans="12:18" x14ac:dyDescent="0.35">
      <c r="L366" s="5">
        <f>H366</f>
        <v>0</v>
      </c>
      <c r="R366" s="3"/>
    </row>
    <row r="367" spans="12:18" x14ac:dyDescent="0.35">
      <c r="L367" s="5">
        <f>H367</f>
        <v>0</v>
      </c>
      <c r="R367" s="3"/>
    </row>
    <row r="368" spans="12:18" x14ac:dyDescent="0.35">
      <c r="L368" s="5">
        <f>H368</f>
        <v>0</v>
      </c>
      <c r="R368" s="3"/>
    </row>
    <row r="369" spans="12:18" x14ac:dyDescent="0.35">
      <c r="L369" s="5">
        <f>H369</f>
        <v>0</v>
      </c>
      <c r="R369" s="3"/>
    </row>
    <row r="370" spans="12:18" x14ac:dyDescent="0.35">
      <c r="L370" s="5">
        <f>H370</f>
        <v>0</v>
      </c>
      <c r="R370" s="3"/>
    </row>
    <row r="371" spans="12:18" x14ac:dyDescent="0.35">
      <c r="L371" s="5">
        <f>H371</f>
        <v>0</v>
      </c>
      <c r="R371" s="3"/>
    </row>
    <row r="372" spans="12:18" x14ac:dyDescent="0.35">
      <c r="L372" s="5">
        <f>H372</f>
        <v>0</v>
      </c>
      <c r="R372" s="3"/>
    </row>
    <row r="373" spans="12:18" x14ac:dyDescent="0.35">
      <c r="L373" s="5">
        <f>H373</f>
        <v>0</v>
      </c>
      <c r="R373" s="3"/>
    </row>
    <row r="374" spans="12:18" x14ac:dyDescent="0.35">
      <c r="L374" s="5">
        <f>H374</f>
        <v>0</v>
      </c>
      <c r="R374" s="3"/>
    </row>
    <row r="375" spans="12:18" x14ac:dyDescent="0.35">
      <c r="L375" s="5">
        <f>H375</f>
        <v>0</v>
      </c>
      <c r="R375" s="3"/>
    </row>
    <row r="376" spans="12:18" x14ac:dyDescent="0.35">
      <c r="L376" s="5">
        <f>H376</f>
        <v>0</v>
      </c>
      <c r="R376" s="3"/>
    </row>
    <row r="377" spans="12:18" x14ac:dyDescent="0.35">
      <c r="L377" s="5">
        <f>H377</f>
        <v>0</v>
      </c>
      <c r="R377" s="3"/>
    </row>
    <row r="378" spans="12:18" x14ac:dyDescent="0.35">
      <c r="L378" s="5">
        <f>H378</f>
        <v>0</v>
      </c>
      <c r="R378" s="3"/>
    </row>
    <row r="379" spans="12:18" x14ac:dyDescent="0.35">
      <c r="L379" s="5">
        <f>H379</f>
        <v>0</v>
      </c>
      <c r="R379" s="3"/>
    </row>
    <row r="380" spans="12:18" x14ac:dyDescent="0.35">
      <c r="L380" s="5">
        <f>H380</f>
        <v>0</v>
      </c>
      <c r="R380" s="3"/>
    </row>
    <row r="381" spans="12:18" x14ac:dyDescent="0.35">
      <c r="L381" s="5">
        <f>H381</f>
        <v>0</v>
      </c>
      <c r="R381" s="3"/>
    </row>
    <row r="382" spans="12:18" x14ac:dyDescent="0.35">
      <c r="L382" s="5">
        <f>H382</f>
        <v>0</v>
      </c>
      <c r="R382" s="3"/>
    </row>
    <row r="383" spans="12:18" x14ac:dyDescent="0.35">
      <c r="L383" s="5">
        <f>H383</f>
        <v>0</v>
      </c>
      <c r="R383" s="3"/>
    </row>
    <row r="384" spans="12:18" x14ac:dyDescent="0.35">
      <c r="L384" s="5">
        <f>H384</f>
        <v>0</v>
      </c>
      <c r="R384" s="3"/>
    </row>
    <row r="385" spans="12:18" x14ac:dyDescent="0.35">
      <c r="L385" s="5">
        <f>H385</f>
        <v>0</v>
      </c>
      <c r="R385" s="3"/>
    </row>
    <row r="386" spans="12:18" x14ac:dyDescent="0.35">
      <c r="L386" s="5">
        <f>H386</f>
        <v>0</v>
      </c>
      <c r="R386" s="3"/>
    </row>
    <row r="387" spans="12:18" x14ac:dyDescent="0.35">
      <c r="L387" s="5">
        <f>H387</f>
        <v>0</v>
      </c>
      <c r="R387" s="3"/>
    </row>
    <row r="388" spans="12:18" x14ac:dyDescent="0.35">
      <c r="L388" s="5">
        <f>H388</f>
        <v>0</v>
      </c>
      <c r="R388" s="3"/>
    </row>
    <row r="389" spans="12:18" x14ac:dyDescent="0.35">
      <c r="L389" s="5">
        <f>H389</f>
        <v>0</v>
      </c>
      <c r="R389" s="3"/>
    </row>
    <row r="390" spans="12:18" x14ac:dyDescent="0.35">
      <c r="L390" s="5">
        <f>H390</f>
        <v>0</v>
      </c>
      <c r="R390" s="3"/>
    </row>
    <row r="391" spans="12:18" x14ac:dyDescent="0.35">
      <c r="L391" s="5">
        <f>H391</f>
        <v>0</v>
      </c>
      <c r="R391" s="3"/>
    </row>
    <row r="392" spans="12:18" x14ac:dyDescent="0.35">
      <c r="L392" s="5">
        <f>H392</f>
        <v>0</v>
      </c>
      <c r="R392" s="3"/>
    </row>
    <row r="393" spans="12:18" x14ac:dyDescent="0.35">
      <c r="L393" s="5">
        <f>H393</f>
        <v>0</v>
      </c>
      <c r="R393" s="3"/>
    </row>
    <row r="394" spans="12:18" x14ac:dyDescent="0.35">
      <c r="L394" s="5">
        <f>H394</f>
        <v>0</v>
      </c>
      <c r="R394" s="3"/>
    </row>
    <row r="395" spans="12:18" x14ac:dyDescent="0.35">
      <c r="L395" s="5">
        <f>H395</f>
        <v>0</v>
      </c>
      <c r="R395" s="3"/>
    </row>
    <row r="396" spans="12:18" x14ac:dyDescent="0.35">
      <c r="L396" s="5">
        <f>H396</f>
        <v>0</v>
      </c>
      <c r="R396" s="3"/>
    </row>
    <row r="397" spans="12:18" x14ac:dyDescent="0.35">
      <c r="L397" s="5">
        <f>H397</f>
        <v>0</v>
      </c>
      <c r="R397" s="3"/>
    </row>
    <row r="398" spans="12:18" x14ac:dyDescent="0.35">
      <c r="L398" s="5">
        <f>H398</f>
        <v>0</v>
      </c>
      <c r="R398" s="3"/>
    </row>
    <row r="399" spans="12:18" x14ac:dyDescent="0.35">
      <c r="L399" s="5">
        <f>H399</f>
        <v>0</v>
      </c>
      <c r="R399" s="3"/>
    </row>
    <row r="400" spans="12:18" x14ac:dyDescent="0.35">
      <c r="L400" s="5">
        <f>H400</f>
        <v>0</v>
      </c>
      <c r="R400" s="3"/>
    </row>
    <row r="401" spans="12:18" x14ac:dyDescent="0.35">
      <c r="L401" s="5">
        <f>H401</f>
        <v>0</v>
      </c>
      <c r="R401" s="3"/>
    </row>
    <row r="402" spans="12:18" x14ac:dyDescent="0.35">
      <c r="L402" s="5">
        <f>H402</f>
        <v>0</v>
      </c>
      <c r="R402" s="3"/>
    </row>
    <row r="403" spans="12:18" x14ac:dyDescent="0.35">
      <c r="L403" s="5">
        <f>H403</f>
        <v>0</v>
      </c>
      <c r="R403" s="3"/>
    </row>
    <row r="404" spans="12:18" x14ac:dyDescent="0.35">
      <c r="L404" s="5">
        <f>H404</f>
        <v>0</v>
      </c>
      <c r="R404" s="3"/>
    </row>
    <row r="405" spans="12:18" x14ac:dyDescent="0.35">
      <c r="L405" s="5">
        <f>H405</f>
        <v>0</v>
      </c>
      <c r="R405" s="3"/>
    </row>
    <row r="406" spans="12:18" x14ac:dyDescent="0.35">
      <c r="L406" s="5">
        <f>H406</f>
        <v>0</v>
      </c>
      <c r="R406" s="3"/>
    </row>
    <row r="407" spans="12:18" x14ac:dyDescent="0.35">
      <c r="L407" s="5">
        <f>H407</f>
        <v>0</v>
      </c>
      <c r="R407" s="3"/>
    </row>
    <row r="408" spans="12:18" x14ac:dyDescent="0.35">
      <c r="L408" s="5">
        <f>H408</f>
        <v>0</v>
      </c>
      <c r="R408" s="3"/>
    </row>
    <row r="409" spans="12:18" x14ac:dyDescent="0.35">
      <c r="L409" s="5">
        <f>H409</f>
        <v>0</v>
      </c>
      <c r="R409" s="3"/>
    </row>
    <row r="410" spans="12:18" x14ac:dyDescent="0.35">
      <c r="L410" s="5">
        <f>H410</f>
        <v>0</v>
      </c>
      <c r="R410" s="3"/>
    </row>
    <row r="411" spans="12:18" x14ac:dyDescent="0.35">
      <c r="L411" s="5">
        <f>H411</f>
        <v>0</v>
      </c>
      <c r="R411" s="3"/>
    </row>
    <row r="412" spans="12:18" x14ac:dyDescent="0.35">
      <c r="L412" s="5">
        <f>H412</f>
        <v>0</v>
      </c>
      <c r="R412" s="3"/>
    </row>
    <row r="413" spans="12:18" x14ac:dyDescent="0.35">
      <c r="L413" s="5">
        <f>H413</f>
        <v>0</v>
      </c>
      <c r="R413" s="3"/>
    </row>
    <row r="414" spans="12:18" x14ac:dyDescent="0.35">
      <c r="L414" s="5">
        <f>H414</f>
        <v>0</v>
      </c>
      <c r="R414" s="3"/>
    </row>
    <row r="415" spans="12:18" x14ac:dyDescent="0.35">
      <c r="L415" s="5">
        <f>H415</f>
        <v>0</v>
      </c>
      <c r="R415" s="3"/>
    </row>
    <row r="416" spans="12:18" x14ac:dyDescent="0.35">
      <c r="L416" s="5">
        <f>H416</f>
        <v>0</v>
      </c>
      <c r="R416" s="3"/>
    </row>
    <row r="417" spans="12:18" x14ac:dyDescent="0.35">
      <c r="L417" s="5">
        <f>H417</f>
        <v>0</v>
      </c>
      <c r="R417" s="3"/>
    </row>
    <row r="418" spans="12:18" x14ac:dyDescent="0.35">
      <c r="L418" s="5">
        <f>H418</f>
        <v>0</v>
      </c>
      <c r="R418" s="3"/>
    </row>
    <row r="419" spans="12:18" x14ac:dyDescent="0.35">
      <c r="L419" s="5">
        <f>H419</f>
        <v>0</v>
      </c>
      <c r="R419" s="3"/>
    </row>
    <row r="420" spans="12:18" x14ac:dyDescent="0.35">
      <c r="L420" s="5">
        <f>H420</f>
        <v>0</v>
      </c>
      <c r="R420" s="3"/>
    </row>
    <row r="421" spans="12:18" x14ac:dyDescent="0.35">
      <c r="L421" s="5">
        <f>H421</f>
        <v>0</v>
      </c>
      <c r="R421" s="3"/>
    </row>
    <row r="422" spans="12:18" x14ac:dyDescent="0.35">
      <c r="L422" s="5">
        <f>H422</f>
        <v>0</v>
      </c>
      <c r="R422" s="3"/>
    </row>
    <row r="423" spans="12:18" x14ac:dyDescent="0.35">
      <c r="L423" s="5">
        <f>H423</f>
        <v>0</v>
      </c>
      <c r="R423" s="3"/>
    </row>
    <row r="424" spans="12:18" x14ac:dyDescent="0.35">
      <c r="L424" s="5">
        <f>H424</f>
        <v>0</v>
      </c>
      <c r="R424" s="3"/>
    </row>
    <row r="425" spans="12:18" x14ac:dyDescent="0.35">
      <c r="L425" s="5">
        <f>H425</f>
        <v>0</v>
      </c>
      <c r="R425" s="3"/>
    </row>
    <row r="426" spans="12:18" x14ac:dyDescent="0.35">
      <c r="L426" s="5">
        <f>H426</f>
        <v>0</v>
      </c>
      <c r="R426" s="3"/>
    </row>
    <row r="427" spans="12:18" x14ac:dyDescent="0.35">
      <c r="L427" s="5">
        <f>H427</f>
        <v>0</v>
      </c>
      <c r="R427" s="3"/>
    </row>
    <row r="428" spans="12:18" x14ac:dyDescent="0.35">
      <c r="L428" s="5">
        <f>H428</f>
        <v>0</v>
      </c>
      <c r="R428" s="3"/>
    </row>
    <row r="429" spans="12:18" x14ac:dyDescent="0.35">
      <c r="L429" s="5">
        <f>H429</f>
        <v>0</v>
      </c>
      <c r="R429" s="3"/>
    </row>
    <row r="430" spans="12:18" x14ac:dyDescent="0.35">
      <c r="L430" s="5">
        <f>H430</f>
        <v>0</v>
      </c>
      <c r="R430" s="3"/>
    </row>
    <row r="431" spans="12:18" x14ac:dyDescent="0.35">
      <c r="L431" s="5">
        <f>H431</f>
        <v>0</v>
      </c>
      <c r="R431" s="3"/>
    </row>
    <row r="432" spans="12:18" x14ac:dyDescent="0.35">
      <c r="L432" s="5">
        <f>H432</f>
        <v>0</v>
      </c>
      <c r="R432" s="3"/>
    </row>
    <row r="433" spans="12:18" x14ac:dyDescent="0.35">
      <c r="L433" s="5">
        <f>H433</f>
        <v>0</v>
      </c>
      <c r="R433" s="3"/>
    </row>
    <row r="434" spans="12:18" x14ac:dyDescent="0.35">
      <c r="L434" s="5">
        <f>H434</f>
        <v>0</v>
      </c>
      <c r="R434" s="3"/>
    </row>
    <row r="435" spans="12:18" x14ac:dyDescent="0.35">
      <c r="L435" s="5">
        <f>H435</f>
        <v>0</v>
      </c>
      <c r="R435" s="3"/>
    </row>
    <row r="436" spans="12:18" x14ac:dyDescent="0.35">
      <c r="L436" s="5">
        <f>H436</f>
        <v>0</v>
      </c>
      <c r="R436" s="3"/>
    </row>
    <row r="437" spans="12:18" x14ac:dyDescent="0.35">
      <c r="L437" s="5">
        <f>H437</f>
        <v>0</v>
      </c>
      <c r="R437" s="3"/>
    </row>
    <row r="438" spans="12:18" x14ac:dyDescent="0.35">
      <c r="L438" s="5">
        <f>H438</f>
        <v>0</v>
      </c>
      <c r="R438" s="3"/>
    </row>
    <row r="439" spans="12:18" x14ac:dyDescent="0.35">
      <c r="L439" s="5">
        <f>H439</f>
        <v>0</v>
      </c>
      <c r="R439" s="3"/>
    </row>
    <row r="440" spans="12:18" x14ac:dyDescent="0.35">
      <c r="L440" s="5">
        <f>H440</f>
        <v>0</v>
      </c>
      <c r="R440" s="3"/>
    </row>
    <row r="441" spans="12:18" x14ac:dyDescent="0.35">
      <c r="L441" s="5">
        <f>H441</f>
        <v>0</v>
      </c>
      <c r="R441" s="3"/>
    </row>
    <row r="442" spans="12:18" x14ac:dyDescent="0.35">
      <c r="L442" s="5">
        <f>H442</f>
        <v>0</v>
      </c>
      <c r="R442" s="3"/>
    </row>
    <row r="443" spans="12:18" x14ac:dyDescent="0.35">
      <c r="L443" s="5">
        <f>H443</f>
        <v>0</v>
      </c>
      <c r="R443" s="3"/>
    </row>
    <row r="444" spans="12:18" x14ac:dyDescent="0.35">
      <c r="L444" s="5">
        <f>H444</f>
        <v>0</v>
      </c>
      <c r="R444" s="3"/>
    </row>
    <row r="445" spans="12:18" x14ac:dyDescent="0.35">
      <c r="L445" s="5">
        <f>H445</f>
        <v>0</v>
      </c>
      <c r="R445" s="3"/>
    </row>
    <row r="446" spans="12:18" x14ac:dyDescent="0.35">
      <c r="L446" s="5">
        <f>H446</f>
        <v>0</v>
      </c>
      <c r="R446" s="3"/>
    </row>
    <row r="447" spans="12:18" x14ac:dyDescent="0.35">
      <c r="L447" s="5">
        <f>H447</f>
        <v>0</v>
      </c>
      <c r="R447" s="3"/>
    </row>
    <row r="448" spans="12:18" x14ac:dyDescent="0.35">
      <c r="L448" s="5">
        <f>H448</f>
        <v>0</v>
      </c>
      <c r="R448" s="3"/>
    </row>
    <row r="449" spans="12:18" x14ac:dyDescent="0.35">
      <c r="L449" s="5">
        <f>H449</f>
        <v>0</v>
      </c>
      <c r="R449" s="3"/>
    </row>
    <row r="450" spans="12:18" x14ac:dyDescent="0.35">
      <c r="L450" s="5">
        <f>H450</f>
        <v>0</v>
      </c>
      <c r="R450" s="3"/>
    </row>
    <row r="451" spans="12:18" x14ac:dyDescent="0.35">
      <c r="L451" s="5">
        <f>H451</f>
        <v>0</v>
      </c>
      <c r="R451" s="3"/>
    </row>
    <row r="452" spans="12:18" x14ac:dyDescent="0.35">
      <c r="L452" s="5">
        <f>H452</f>
        <v>0</v>
      </c>
      <c r="R452" s="3"/>
    </row>
    <row r="453" spans="12:18" x14ac:dyDescent="0.35">
      <c r="L453" s="5">
        <f>H453</f>
        <v>0</v>
      </c>
      <c r="R453" s="3"/>
    </row>
    <row r="454" spans="12:18" x14ac:dyDescent="0.35">
      <c r="L454" s="5">
        <f>H454</f>
        <v>0</v>
      </c>
      <c r="R454" s="3"/>
    </row>
    <row r="455" spans="12:18" x14ac:dyDescent="0.35">
      <c r="L455" s="5">
        <f>H455</f>
        <v>0</v>
      </c>
      <c r="R455" s="3"/>
    </row>
    <row r="456" spans="12:18" x14ac:dyDescent="0.35">
      <c r="L456" s="5">
        <f>H456</f>
        <v>0</v>
      </c>
      <c r="R456" s="3"/>
    </row>
    <row r="457" spans="12:18" x14ac:dyDescent="0.35">
      <c r="L457" s="5">
        <f>H457</f>
        <v>0</v>
      </c>
      <c r="R457" s="3"/>
    </row>
    <row r="458" spans="12:18" x14ac:dyDescent="0.35">
      <c r="L458" s="5">
        <f>H458</f>
        <v>0</v>
      </c>
      <c r="R458" s="3"/>
    </row>
    <row r="459" spans="12:18" x14ac:dyDescent="0.35">
      <c r="L459" s="5">
        <f>H459</f>
        <v>0</v>
      </c>
      <c r="R459" s="3"/>
    </row>
    <row r="460" spans="12:18" x14ac:dyDescent="0.35">
      <c r="L460" s="5">
        <f>H460</f>
        <v>0</v>
      </c>
      <c r="R460" s="3"/>
    </row>
    <row r="461" spans="12:18" x14ac:dyDescent="0.35">
      <c r="L461" s="5">
        <f>H461</f>
        <v>0</v>
      </c>
      <c r="R461" s="3"/>
    </row>
    <row r="462" spans="12:18" x14ac:dyDescent="0.35">
      <c r="L462" s="5">
        <f>H462</f>
        <v>0</v>
      </c>
      <c r="R462" s="3"/>
    </row>
    <row r="463" spans="12:18" x14ac:dyDescent="0.35">
      <c r="L463" s="5">
        <f>H463</f>
        <v>0</v>
      </c>
      <c r="R463" s="3"/>
    </row>
    <row r="464" spans="12:18" x14ac:dyDescent="0.35">
      <c r="L464" s="5">
        <f>H464</f>
        <v>0</v>
      </c>
      <c r="R464" s="3"/>
    </row>
    <row r="465" spans="12:18" x14ac:dyDescent="0.35">
      <c r="L465" s="5">
        <f>H465</f>
        <v>0</v>
      </c>
      <c r="R465" s="3"/>
    </row>
    <row r="466" spans="12:18" x14ac:dyDescent="0.35">
      <c r="L466" s="5">
        <f>H466</f>
        <v>0</v>
      </c>
      <c r="R466" s="3"/>
    </row>
    <row r="467" spans="12:18" x14ac:dyDescent="0.35">
      <c r="L467" s="5">
        <f>H467</f>
        <v>0</v>
      </c>
      <c r="R467" s="3"/>
    </row>
    <row r="468" spans="12:18" x14ac:dyDescent="0.35">
      <c r="L468" s="5">
        <f>H468</f>
        <v>0</v>
      </c>
      <c r="R468" s="3"/>
    </row>
    <row r="469" spans="12:18" x14ac:dyDescent="0.35">
      <c r="L469" s="5">
        <f>H469</f>
        <v>0</v>
      </c>
      <c r="R469" s="3"/>
    </row>
    <row r="470" spans="12:18" x14ac:dyDescent="0.35">
      <c r="L470" s="5">
        <f>H470</f>
        <v>0</v>
      </c>
      <c r="R470" s="3"/>
    </row>
    <row r="471" spans="12:18" x14ac:dyDescent="0.35">
      <c r="L471" s="5">
        <f>H471</f>
        <v>0</v>
      </c>
      <c r="R471" s="3"/>
    </row>
    <row r="472" spans="12:18" x14ac:dyDescent="0.35">
      <c r="L472" s="5">
        <f>H472</f>
        <v>0</v>
      </c>
      <c r="R472" s="3"/>
    </row>
    <row r="473" spans="12:18" x14ac:dyDescent="0.35">
      <c r="L473" s="5">
        <f>H473</f>
        <v>0</v>
      </c>
      <c r="R473" s="3"/>
    </row>
    <row r="474" spans="12:18" x14ac:dyDescent="0.35">
      <c r="L474" s="5">
        <f>H474</f>
        <v>0</v>
      </c>
      <c r="R474" s="3"/>
    </row>
    <row r="475" spans="12:18" x14ac:dyDescent="0.35">
      <c r="L475" s="5">
        <f>H475</f>
        <v>0</v>
      </c>
      <c r="R475" s="3"/>
    </row>
    <row r="476" spans="12:18" x14ac:dyDescent="0.35">
      <c r="L476" s="5">
        <f>H476</f>
        <v>0</v>
      </c>
      <c r="R476" s="3"/>
    </row>
    <row r="477" spans="12:18" x14ac:dyDescent="0.35">
      <c r="L477" s="5">
        <f>H477</f>
        <v>0</v>
      </c>
      <c r="R477" s="3"/>
    </row>
    <row r="478" spans="12:18" x14ac:dyDescent="0.35">
      <c r="L478" s="5">
        <f>H478</f>
        <v>0</v>
      </c>
      <c r="R478" s="3"/>
    </row>
    <row r="479" spans="12:18" x14ac:dyDescent="0.35">
      <c r="L479" s="5">
        <f>H479</f>
        <v>0</v>
      </c>
      <c r="R479" s="3"/>
    </row>
    <row r="480" spans="12:18" x14ac:dyDescent="0.35">
      <c r="L480" s="5">
        <f>H480</f>
        <v>0</v>
      </c>
      <c r="R480" s="3"/>
    </row>
    <row r="481" spans="12:18" x14ac:dyDescent="0.35">
      <c r="L481" s="5">
        <f>H481</f>
        <v>0</v>
      </c>
      <c r="R481" s="3"/>
    </row>
    <row r="482" spans="12:18" x14ac:dyDescent="0.35">
      <c r="L482" s="5">
        <f>H482</f>
        <v>0</v>
      </c>
      <c r="R482" s="3"/>
    </row>
    <row r="483" spans="12:18" x14ac:dyDescent="0.35">
      <c r="L483" s="5">
        <f>H483</f>
        <v>0</v>
      </c>
      <c r="R483" s="3"/>
    </row>
    <row r="484" spans="12:18" x14ac:dyDescent="0.35">
      <c r="L484" s="5">
        <f>H484</f>
        <v>0</v>
      </c>
      <c r="R484" s="3"/>
    </row>
    <row r="485" spans="12:18" x14ac:dyDescent="0.35">
      <c r="L485" s="5">
        <f>H485</f>
        <v>0</v>
      </c>
      <c r="R485" s="3"/>
    </row>
    <row r="486" spans="12:18" x14ac:dyDescent="0.35">
      <c r="L486" s="5">
        <f>H486</f>
        <v>0</v>
      </c>
      <c r="R486" s="3"/>
    </row>
    <row r="487" spans="12:18" x14ac:dyDescent="0.35">
      <c r="L487" s="5">
        <f>H487</f>
        <v>0</v>
      </c>
      <c r="R487" s="3"/>
    </row>
    <row r="488" spans="12:18" x14ac:dyDescent="0.35">
      <c r="L488" s="5">
        <f>H488</f>
        <v>0</v>
      </c>
      <c r="R488" s="3"/>
    </row>
    <row r="489" spans="12:18" x14ac:dyDescent="0.35">
      <c r="L489" s="5">
        <f>H489</f>
        <v>0</v>
      </c>
      <c r="R489" s="3"/>
    </row>
    <row r="490" spans="12:18" x14ac:dyDescent="0.35">
      <c r="L490" s="5">
        <f>H490</f>
        <v>0</v>
      </c>
      <c r="R490" s="3"/>
    </row>
    <row r="491" spans="12:18" x14ac:dyDescent="0.35">
      <c r="L491" s="5">
        <f>H491</f>
        <v>0</v>
      </c>
      <c r="R491" s="3"/>
    </row>
    <row r="492" spans="12:18" x14ac:dyDescent="0.35">
      <c r="L492" s="5">
        <f>H492</f>
        <v>0</v>
      </c>
      <c r="R492" s="3"/>
    </row>
    <row r="493" spans="12:18" x14ac:dyDescent="0.35">
      <c r="L493" s="5">
        <f>H493</f>
        <v>0</v>
      </c>
      <c r="R493" s="3"/>
    </row>
    <row r="494" spans="12:18" x14ac:dyDescent="0.35">
      <c r="L494" s="5">
        <f>H494</f>
        <v>0</v>
      </c>
      <c r="R494" s="3"/>
    </row>
    <row r="495" spans="12:18" x14ac:dyDescent="0.35">
      <c r="L495" s="5">
        <f>H495</f>
        <v>0</v>
      </c>
      <c r="R495" s="3"/>
    </row>
    <row r="496" spans="12:18" x14ac:dyDescent="0.35">
      <c r="L496" s="5">
        <f>H496</f>
        <v>0</v>
      </c>
      <c r="R496" s="3"/>
    </row>
    <row r="497" spans="12:18" x14ac:dyDescent="0.35">
      <c r="L497" s="5">
        <f>H497</f>
        <v>0</v>
      </c>
      <c r="R497" s="3"/>
    </row>
    <row r="498" spans="12:18" x14ac:dyDescent="0.35">
      <c r="L498" s="5">
        <f>H498</f>
        <v>0</v>
      </c>
      <c r="R498" s="3"/>
    </row>
    <row r="499" spans="12:18" x14ac:dyDescent="0.35">
      <c r="L499" s="5">
        <f>H499</f>
        <v>0</v>
      </c>
      <c r="R499" s="3"/>
    </row>
    <row r="500" spans="12:18" x14ac:dyDescent="0.35">
      <c r="L500" s="5">
        <f>H500</f>
        <v>0</v>
      </c>
      <c r="R500" s="3"/>
    </row>
    <row r="501" spans="12:18" x14ac:dyDescent="0.35">
      <c r="L501" s="5">
        <f>H501</f>
        <v>0</v>
      </c>
      <c r="R501" s="3"/>
    </row>
    <row r="502" spans="12:18" x14ac:dyDescent="0.35">
      <c r="L502" s="5">
        <f>H502</f>
        <v>0</v>
      </c>
      <c r="R502" s="3"/>
    </row>
    <row r="503" spans="12:18" x14ac:dyDescent="0.35">
      <c r="L503" s="5">
        <f>H503</f>
        <v>0</v>
      </c>
      <c r="R503" s="3"/>
    </row>
    <row r="504" spans="12:18" x14ac:dyDescent="0.35">
      <c r="L504" s="5">
        <f>H504</f>
        <v>0</v>
      </c>
      <c r="R504" s="3"/>
    </row>
    <row r="505" spans="12:18" x14ac:dyDescent="0.35">
      <c r="L505" s="5">
        <f>H505</f>
        <v>0</v>
      </c>
      <c r="R505" s="3"/>
    </row>
    <row r="506" spans="12:18" x14ac:dyDescent="0.35">
      <c r="L506" s="5">
        <f>H506</f>
        <v>0</v>
      </c>
      <c r="R506" s="3"/>
    </row>
    <row r="507" spans="12:18" x14ac:dyDescent="0.35">
      <c r="L507" s="5">
        <f>H507</f>
        <v>0</v>
      </c>
      <c r="R507" s="3"/>
    </row>
    <row r="508" spans="12:18" x14ac:dyDescent="0.35">
      <c r="L508" s="5">
        <f>H508</f>
        <v>0</v>
      </c>
      <c r="R508" s="3"/>
    </row>
    <row r="509" spans="12:18" x14ac:dyDescent="0.35">
      <c r="L509" s="5">
        <f>H509</f>
        <v>0</v>
      </c>
      <c r="R509" s="3"/>
    </row>
    <row r="510" spans="12:18" x14ac:dyDescent="0.35">
      <c r="L510" s="5">
        <f>H510</f>
        <v>0</v>
      </c>
      <c r="R510" s="3"/>
    </row>
    <row r="511" spans="12:18" x14ac:dyDescent="0.35">
      <c r="L511" s="5">
        <f>H511</f>
        <v>0</v>
      </c>
      <c r="R511" s="3"/>
    </row>
    <row r="512" spans="12:18" x14ac:dyDescent="0.35">
      <c r="L512" s="5">
        <f>H512</f>
        <v>0</v>
      </c>
      <c r="R512" s="3"/>
    </row>
    <row r="513" spans="12:18" x14ac:dyDescent="0.35">
      <c r="L513" s="5">
        <f>H513</f>
        <v>0</v>
      </c>
      <c r="R513" s="3"/>
    </row>
    <row r="514" spans="12:18" x14ac:dyDescent="0.35">
      <c r="L514" s="5">
        <f>H514</f>
        <v>0</v>
      </c>
      <c r="R514" s="3"/>
    </row>
    <row r="515" spans="12:18" x14ac:dyDescent="0.35">
      <c r="L515" s="5">
        <f>H515</f>
        <v>0</v>
      </c>
      <c r="R515" s="3"/>
    </row>
    <row r="516" spans="12:18" x14ac:dyDescent="0.35">
      <c r="L516" s="5">
        <f>H516</f>
        <v>0</v>
      </c>
      <c r="R516" s="3"/>
    </row>
    <row r="517" spans="12:18" x14ac:dyDescent="0.35">
      <c r="L517" s="5">
        <f>H517</f>
        <v>0</v>
      </c>
      <c r="R517" s="3"/>
    </row>
    <row r="518" spans="12:18" x14ac:dyDescent="0.35">
      <c r="L518" s="5">
        <f>H518</f>
        <v>0</v>
      </c>
      <c r="R518" s="3"/>
    </row>
    <row r="519" spans="12:18" x14ac:dyDescent="0.35">
      <c r="L519" s="5">
        <f>H519</f>
        <v>0</v>
      </c>
      <c r="R519" s="3"/>
    </row>
    <row r="520" spans="12:18" x14ac:dyDescent="0.35">
      <c r="L520" s="5">
        <f>H520</f>
        <v>0</v>
      </c>
      <c r="R520" s="3"/>
    </row>
    <row r="521" spans="12:18" x14ac:dyDescent="0.35">
      <c r="L521" s="5">
        <f>H521</f>
        <v>0</v>
      </c>
      <c r="R521" s="3"/>
    </row>
    <row r="522" spans="12:18" x14ac:dyDescent="0.35">
      <c r="L522" s="5">
        <f>H522</f>
        <v>0</v>
      </c>
      <c r="R522" s="3"/>
    </row>
    <row r="523" spans="12:18" x14ac:dyDescent="0.35">
      <c r="L523" s="5">
        <f>H523</f>
        <v>0</v>
      </c>
      <c r="R523" s="3"/>
    </row>
    <row r="524" spans="12:18" x14ac:dyDescent="0.35">
      <c r="L524" s="5">
        <f>H524</f>
        <v>0</v>
      </c>
      <c r="R524" s="3"/>
    </row>
    <row r="525" spans="12:18" x14ac:dyDescent="0.35">
      <c r="L525" s="5">
        <f>H525</f>
        <v>0</v>
      </c>
      <c r="R525" s="3"/>
    </row>
    <row r="526" spans="12:18" x14ac:dyDescent="0.35">
      <c r="L526" s="5">
        <f>H526</f>
        <v>0</v>
      </c>
      <c r="R526" s="3"/>
    </row>
    <row r="527" spans="12:18" x14ac:dyDescent="0.35">
      <c r="L527" s="5">
        <f>H527</f>
        <v>0</v>
      </c>
      <c r="R527" s="3"/>
    </row>
    <row r="528" spans="12:18" x14ac:dyDescent="0.35">
      <c r="L528" s="5">
        <f>H528</f>
        <v>0</v>
      </c>
      <c r="R528" s="3"/>
    </row>
    <row r="529" spans="12:18" x14ac:dyDescent="0.35">
      <c r="L529" s="5">
        <f>H529</f>
        <v>0</v>
      </c>
      <c r="R529" s="3"/>
    </row>
    <row r="530" spans="12:18" x14ac:dyDescent="0.35">
      <c r="L530" s="5">
        <f>H530</f>
        <v>0</v>
      </c>
      <c r="R530" s="3"/>
    </row>
    <row r="531" spans="12:18" x14ac:dyDescent="0.35">
      <c r="L531" s="5">
        <f>H531</f>
        <v>0</v>
      </c>
      <c r="R531" s="3"/>
    </row>
    <row r="532" spans="12:18" x14ac:dyDescent="0.35">
      <c r="L532" s="5">
        <f>H532</f>
        <v>0</v>
      </c>
      <c r="R532" s="3"/>
    </row>
    <row r="533" spans="12:18" x14ac:dyDescent="0.35">
      <c r="L533" s="5">
        <f>H533</f>
        <v>0</v>
      </c>
      <c r="R533" s="3"/>
    </row>
    <row r="534" spans="12:18" x14ac:dyDescent="0.35">
      <c r="L534" s="5">
        <f>H534</f>
        <v>0</v>
      </c>
      <c r="R534" s="3"/>
    </row>
    <row r="535" spans="12:18" x14ac:dyDescent="0.35">
      <c r="L535" s="5">
        <f>H535</f>
        <v>0</v>
      </c>
      <c r="R535" s="3"/>
    </row>
    <row r="536" spans="12:18" x14ac:dyDescent="0.35">
      <c r="L536" s="5">
        <f>H536</f>
        <v>0</v>
      </c>
      <c r="R536" s="3"/>
    </row>
    <row r="537" spans="12:18" x14ac:dyDescent="0.35">
      <c r="L537" s="5">
        <f>H537</f>
        <v>0</v>
      </c>
      <c r="R537" s="3"/>
    </row>
    <row r="538" spans="12:18" x14ac:dyDescent="0.35">
      <c r="L538" s="5">
        <f>H538</f>
        <v>0</v>
      </c>
      <c r="R538" s="3"/>
    </row>
    <row r="539" spans="12:18" x14ac:dyDescent="0.35">
      <c r="L539" s="5">
        <f>H539</f>
        <v>0</v>
      </c>
      <c r="R539" s="3"/>
    </row>
    <row r="540" spans="12:18" x14ac:dyDescent="0.35">
      <c r="L540" s="5">
        <f>H540</f>
        <v>0</v>
      </c>
      <c r="R540" s="3"/>
    </row>
    <row r="541" spans="12:18" x14ac:dyDescent="0.35">
      <c r="L541" s="5">
        <f>H541</f>
        <v>0</v>
      </c>
      <c r="R541" s="3"/>
    </row>
    <row r="542" spans="12:18" x14ac:dyDescent="0.35">
      <c r="L542" s="5">
        <f>H542</f>
        <v>0</v>
      </c>
      <c r="R542" s="3"/>
    </row>
    <row r="543" spans="12:18" x14ac:dyDescent="0.35">
      <c r="L543" s="5">
        <f>H543</f>
        <v>0</v>
      </c>
      <c r="R543" s="3"/>
    </row>
    <row r="544" spans="12:18" x14ac:dyDescent="0.35">
      <c r="L544" s="5">
        <f>H544</f>
        <v>0</v>
      </c>
      <c r="R544" s="3"/>
    </row>
    <row r="545" spans="12:18" x14ac:dyDescent="0.35">
      <c r="L545" s="5">
        <f>H545</f>
        <v>0</v>
      </c>
      <c r="R545" s="3"/>
    </row>
    <row r="546" spans="12:18" x14ac:dyDescent="0.35">
      <c r="L546" s="5">
        <f>H546</f>
        <v>0</v>
      </c>
      <c r="R546" s="3"/>
    </row>
    <row r="547" spans="12:18" x14ac:dyDescent="0.35">
      <c r="L547" s="5">
        <f>H547</f>
        <v>0</v>
      </c>
      <c r="R547" s="3"/>
    </row>
    <row r="548" spans="12:18" x14ac:dyDescent="0.35">
      <c r="L548" s="5">
        <f>H548</f>
        <v>0</v>
      </c>
      <c r="R548" s="3"/>
    </row>
    <row r="549" spans="12:18" x14ac:dyDescent="0.35">
      <c r="L549" s="5">
        <f>H549</f>
        <v>0</v>
      </c>
      <c r="R549" s="3"/>
    </row>
    <row r="550" spans="12:18" x14ac:dyDescent="0.35">
      <c r="L550" s="5">
        <f>H550</f>
        <v>0</v>
      </c>
      <c r="R550" s="3"/>
    </row>
    <row r="551" spans="12:18" x14ac:dyDescent="0.35">
      <c r="L551" s="5">
        <f>H551</f>
        <v>0</v>
      </c>
      <c r="R551" s="3"/>
    </row>
    <row r="552" spans="12:18" x14ac:dyDescent="0.35">
      <c r="L552" s="5">
        <f>H552</f>
        <v>0</v>
      </c>
      <c r="R552" s="3"/>
    </row>
    <row r="553" spans="12:18" x14ac:dyDescent="0.35">
      <c r="L553" s="5">
        <f>H553</f>
        <v>0</v>
      </c>
      <c r="R553" s="3"/>
    </row>
    <row r="554" spans="12:18" x14ac:dyDescent="0.35">
      <c r="L554" s="5">
        <f>H554</f>
        <v>0</v>
      </c>
      <c r="R554" s="3"/>
    </row>
    <row r="555" spans="12:18" x14ac:dyDescent="0.35">
      <c r="L555" s="5">
        <f>H555</f>
        <v>0</v>
      </c>
      <c r="R555" s="3"/>
    </row>
    <row r="556" spans="12:18" x14ac:dyDescent="0.35">
      <c r="L556" s="5">
        <f>H556</f>
        <v>0</v>
      </c>
      <c r="R556" s="3"/>
    </row>
    <row r="557" spans="12:18" x14ac:dyDescent="0.35">
      <c r="L557" s="5">
        <f>H557</f>
        <v>0</v>
      </c>
      <c r="R557" s="3"/>
    </row>
    <row r="558" spans="12:18" x14ac:dyDescent="0.35">
      <c r="L558" s="5">
        <f>H558</f>
        <v>0</v>
      </c>
      <c r="R558" s="3"/>
    </row>
    <row r="559" spans="12:18" x14ac:dyDescent="0.35">
      <c r="L559" s="5">
        <f>H559</f>
        <v>0</v>
      </c>
      <c r="R559" s="3"/>
    </row>
    <row r="560" spans="12:18" x14ac:dyDescent="0.35">
      <c r="L560" s="5">
        <f>H560</f>
        <v>0</v>
      </c>
      <c r="R560" s="3"/>
    </row>
    <row r="561" spans="12:18" x14ac:dyDescent="0.35">
      <c r="L561" s="5">
        <f>H561</f>
        <v>0</v>
      </c>
      <c r="R561" s="3"/>
    </row>
    <row r="562" spans="12:18" x14ac:dyDescent="0.35">
      <c r="L562" s="5">
        <f>H562</f>
        <v>0</v>
      </c>
      <c r="R562" s="3"/>
    </row>
    <row r="563" spans="12:18" x14ac:dyDescent="0.35">
      <c r="L563" s="5">
        <f>H563</f>
        <v>0</v>
      </c>
      <c r="R563" s="3"/>
    </row>
    <row r="564" spans="12:18" x14ac:dyDescent="0.35">
      <c r="L564" s="5">
        <f>H564</f>
        <v>0</v>
      </c>
      <c r="R564" s="3"/>
    </row>
    <row r="565" spans="12:18" x14ac:dyDescent="0.35">
      <c r="L565" s="5">
        <f>H565</f>
        <v>0</v>
      </c>
      <c r="R565" s="3"/>
    </row>
    <row r="566" spans="12:18" x14ac:dyDescent="0.35">
      <c r="L566" s="5">
        <f>H566</f>
        <v>0</v>
      </c>
      <c r="R566" s="3"/>
    </row>
    <row r="567" spans="12:18" x14ac:dyDescent="0.35">
      <c r="L567" s="5">
        <f>H567</f>
        <v>0</v>
      </c>
      <c r="R567" s="3"/>
    </row>
    <row r="568" spans="12:18" x14ac:dyDescent="0.35">
      <c r="L568" s="5">
        <f>H568</f>
        <v>0</v>
      </c>
      <c r="R568" s="3"/>
    </row>
    <row r="569" spans="12:18" x14ac:dyDescent="0.35">
      <c r="L569" s="5">
        <f>H569</f>
        <v>0</v>
      </c>
      <c r="R569" s="3"/>
    </row>
    <row r="570" spans="12:18" x14ac:dyDescent="0.35">
      <c r="L570" s="5">
        <f>H570</f>
        <v>0</v>
      </c>
      <c r="R570" s="3"/>
    </row>
    <row r="571" spans="12:18" x14ac:dyDescent="0.35">
      <c r="L571" s="5">
        <f>H571</f>
        <v>0</v>
      </c>
      <c r="R571" s="3"/>
    </row>
    <row r="572" spans="12:18" x14ac:dyDescent="0.35">
      <c r="L572" s="5">
        <f>H572</f>
        <v>0</v>
      </c>
      <c r="R572" s="3"/>
    </row>
    <row r="573" spans="12:18" x14ac:dyDescent="0.35">
      <c r="L573" s="5">
        <f>H573</f>
        <v>0</v>
      </c>
      <c r="R573" s="3"/>
    </row>
    <row r="574" spans="12:18" x14ac:dyDescent="0.35">
      <c r="L574" s="5">
        <f>H574</f>
        <v>0</v>
      </c>
      <c r="R574" s="3"/>
    </row>
    <row r="575" spans="12:18" x14ac:dyDescent="0.35">
      <c r="L575" s="5">
        <f>H575</f>
        <v>0</v>
      </c>
      <c r="R575" s="3"/>
    </row>
    <row r="576" spans="12:18" x14ac:dyDescent="0.35">
      <c r="L576" s="5">
        <f>H576</f>
        <v>0</v>
      </c>
      <c r="R576" s="3"/>
    </row>
    <row r="577" spans="12:18" x14ac:dyDescent="0.35">
      <c r="L577" s="5">
        <f>H577</f>
        <v>0</v>
      </c>
      <c r="R577" s="3"/>
    </row>
    <row r="578" spans="12:18" x14ac:dyDescent="0.35">
      <c r="L578" s="5">
        <f>H578</f>
        <v>0</v>
      </c>
      <c r="R578" s="3"/>
    </row>
    <row r="579" spans="12:18" x14ac:dyDescent="0.35">
      <c r="L579" s="5">
        <f>H579</f>
        <v>0</v>
      </c>
      <c r="R579" s="3"/>
    </row>
    <row r="580" spans="12:18" x14ac:dyDescent="0.35">
      <c r="L580" s="5">
        <f>H580</f>
        <v>0</v>
      </c>
      <c r="R580" s="3"/>
    </row>
    <row r="581" spans="12:18" x14ac:dyDescent="0.35">
      <c r="L581" s="5">
        <f>H581</f>
        <v>0</v>
      </c>
      <c r="R581" s="3"/>
    </row>
    <row r="582" spans="12:18" x14ac:dyDescent="0.35">
      <c r="L582" s="5">
        <f>H582</f>
        <v>0</v>
      </c>
      <c r="R582" s="3"/>
    </row>
    <row r="583" spans="12:18" x14ac:dyDescent="0.35">
      <c r="L583" s="5">
        <f>H583</f>
        <v>0</v>
      </c>
      <c r="R583" s="3"/>
    </row>
    <row r="584" spans="12:18" x14ac:dyDescent="0.35">
      <c r="L584" s="5">
        <f>H584</f>
        <v>0</v>
      </c>
      <c r="R584" s="3"/>
    </row>
    <row r="585" spans="12:18" x14ac:dyDescent="0.35">
      <c r="L585" s="5">
        <f>H585</f>
        <v>0</v>
      </c>
      <c r="R585" s="3"/>
    </row>
    <row r="586" spans="12:18" x14ac:dyDescent="0.35">
      <c r="L586" s="5">
        <f>H586</f>
        <v>0</v>
      </c>
      <c r="R586" s="3"/>
    </row>
    <row r="587" spans="12:18" x14ac:dyDescent="0.35">
      <c r="L587" s="5">
        <f>H587</f>
        <v>0</v>
      </c>
      <c r="R587" s="3"/>
    </row>
    <row r="588" spans="12:18" x14ac:dyDescent="0.35">
      <c r="L588" s="5">
        <f>H588</f>
        <v>0</v>
      </c>
      <c r="R588" s="3"/>
    </row>
    <row r="589" spans="12:18" x14ac:dyDescent="0.35">
      <c r="L589" s="5">
        <f>H589</f>
        <v>0</v>
      </c>
      <c r="R589" s="3"/>
    </row>
    <row r="590" spans="12:18" x14ac:dyDescent="0.35">
      <c r="L590" s="5">
        <f>H590</f>
        <v>0</v>
      </c>
      <c r="R590" s="3"/>
    </row>
    <row r="591" spans="12:18" x14ac:dyDescent="0.35">
      <c r="L591" s="5">
        <f>H591</f>
        <v>0</v>
      </c>
      <c r="R591" s="3"/>
    </row>
    <row r="592" spans="12:18" x14ac:dyDescent="0.35">
      <c r="L592" s="5">
        <f>H592</f>
        <v>0</v>
      </c>
      <c r="R592" s="3"/>
    </row>
    <row r="593" spans="12:18" x14ac:dyDescent="0.35">
      <c r="L593" s="5">
        <f>H593</f>
        <v>0</v>
      </c>
      <c r="R593" s="3"/>
    </row>
    <row r="594" spans="12:18" x14ac:dyDescent="0.35">
      <c r="L594" s="5">
        <f>H594</f>
        <v>0</v>
      </c>
      <c r="R594" s="3"/>
    </row>
    <row r="595" spans="12:18" x14ac:dyDescent="0.35">
      <c r="L595" s="5">
        <f>H595</f>
        <v>0</v>
      </c>
      <c r="R595" s="3"/>
    </row>
    <row r="596" spans="12:18" x14ac:dyDescent="0.35">
      <c r="L596" s="5">
        <f>H596</f>
        <v>0</v>
      </c>
      <c r="R596" s="3"/>
    </row>
    <row r="597" spans="12:18" x14ac:dyDescent="0.35">
      <c r="L597" s="5">
        <f>H597</f>
        <v>0</v>
      </c>
      <c r="R597" s="3"/>
    </row>
    <row r="598" spans="12:18" x14ac:dyDescent="0.35">
      <c r="L598" s="5">
        <f>H598</f>
        <v>0</v>
      </c>
      <c r="R598" s="3"/>
    </row>
    <row r="599" spans="12:18" x14ac:dyDescent="0.35">
      <c r="L599" s="5">
        <f>H599</f>
        <v>0</v>
      </c>
      <c r="R599" s="3"/>
    </row>
    <row r="600" spans="12:18" x14ac:dyDescent="0.35">
      <c r="L600" s="5">
        <f>H600</f>
        <v>0</v>
      </c>
      <c r="R600" s="3"/>
    </row>
    <row r="601" spans="12:18" x14ac:dyDescent="0.35">
      <c r="L601" s="5">
        <f>H601</f>
        <v>0</v>
      </c>
      <c r="R601" s="3"/>
    </row>
    <row r="602" spans="12:18" x14ac:dyDescent="0.35">
      <c r="L602" s="5">
        <f>H602</f>
        <v>0</v>
      </c>
      <c r="R602" s="3"/>
    </row>
    <row r="603" spans="12:18" x14ac:dyDescent="0.35">
      <c r="L603" s="5">
        <f>H603</f>
        <v>0</v>
      </c>
      <c r="R603" s="3"/>
    </row>
    <row r="604" spans="12:18" x14ac:dyDescent="0.35">
      <c r="L604" s="5">
        <f>H604</f>
        <v>0</v>
      </c>
      <c r="R604" s="3"/>
    </row>
    <row r="605" spans="12:18" x14ac:dyDescent="0.35">
      <c r="L605" s="5">
        <f>H605</f>
        <v>0</v>
      </c>
      <c r="R605" s="3"/>
    </row>
    <row r="606" spans="12:18" x14ac:dyDescent="0.35">
      <c r="L606" s="5">
        <f>H606</f>
        <v>0</v>
      </c>
      <c r="R606" s="3"/>
    </row>
    <row r="607" spans="12:18" x14ac:dyDescent="0.35">
      <c r="L607" s="5">
        <f>H607</f>
        <v>0</v>
      </c>
      <c r="R607" s="3"/>
    </row>
    <row r="608" spans="12:18" x14ac:dyDescent="0.35">
      <c r="L608" s="5">
        <f>H608</f>
        <v>0</v>
      </c>
      <c r="R608" s="3"/>
    </row>
    <row r="609" spans="12:18" x14ac:dyDescent="0.35">
      <c r="L609" s="5">
        <f>H609</f>
        <v>0</v>
      </c>
      <c r="R609" s="3"/>
    </row>
    <row r="610" spans="12:18" x14ac:dyDescent="0.35">
      <c r="L610" s="5">
        <f>H610</f>
        <v>0</v>
      </c>
      <c r="R610" s="3"/>
    </row>
    <row r="611" spans="12:18" x14ac:dyDescent="0.35">
      <c r="L611" s="5">
        <f>H611</f>
        <v>0</v>
      </c>
      <c r="R611" s="3"/>
    </row>
    <row r="612" spans="12:18" x14ac:dyDescent="0.35">
      <c r="L612" s="5">
        <f>H612</f>
        <v>0</v>
      </c>
      <c r="R612" s="3"/>
    </row>
    <row r="613" spans="12:18" x14ac:dyDescent="0.35">
      <c r="L613" s="5">
        <f>H613</f>
        <v>0</v>
      </c>
      <c r="R613" s="3"/>
    </row>
    <row r="614" spans="12:18" x14ac:dyDescent="0.35">
      <c r="L614" s="5">
        <f>H614</f>
        <v>0</v>
      </c>
      <c r="R614" s="3"/>
    </row>
    <row r="615" spans="12:18" x14ac:dyDescent="0.35">
      <c r="L615" s="5">
        <f>H615</f>
        <v>0</v>
      </c>
      <c r="R615" s="3"/>
    </row>
    <row r="616" spans="12:18" x14ac:dyDescent="0.35">
      <c r="L616" s="5">
        <f>H616</f>
        <v>0</v>
      </c>
      <c r="R616" s="3"/>
    </row>
    <row r="617" spans="12:18" x14ac:dyDescent="0.35">
      <c r="L617" s="5">
        <f>H617</f>
        <v>0</v>
      </c>
      <c r="R617" s="3"/>
    </row>
    <row r="618" spans="12:18" x14ac:dyDescent="0.35">
      <c r="L618" s="5">
        <f>H618</f>
        <v>0</v>
      </c>
      <c r="R618" s="3"/>
    </row>
    <row r="619" spans="12:18" x14ac:dyDescent="0.35">
      <c r="L619" s="5">
        <f>H619</f>
        <v>0</v>
      </c>
      <c r="R619" s="3"/>
    </row>
    <row r="620" spans="12:18" x14ac:dyDescent="0.35">
      <c r="L620" s="5">
        <f>H620</f>
        <v>0</v>
      </c>
      <c r="R620" s="3"/>
    </row>
    <row r="621" spans="12:18" x14ac:dyDescent="0.35">
      <c r="L621" s="5">
        <f>H621</f>
        <v>0</v>
      </c>
      <c r="R621" s="3"/>
    </row>
    <row r="622" spans="12:18" x14ac:dyDescent="0.35">
      <c r="L622" s="5">
        <f>H622</f>
        <v>0</v>
      </c>
      <c r="R622" s="3"/>
    </row>
    <row r="623" spans="12:18" x14ac:dyDescent="0.35">
      <c r="L623" s="5">
        <f>H623</f>
        <v>0</v>
      </c>
      <c r="R623" s="3"/>
    </row>
    <row r="624" spans="12:18" x14ac:dyDescent="0.35">
      <c r="L624" s="5">
        <f>H624</f>
        <v>0</v>
      </c>
      <c r="R624" s="3"/>
    </row>
    <row r="625" spans="12:18" x14ac:dyDescent="0.35">
      <c r="L625" s="5">
        <f>H625</f>
        <v>0</v>
      </c>
      <c r="R625" s="3"/>
    </row>
    <row r="626" spans="12:18" x14ac:dyDescent="0.35">
      <c r="L626" s="5">
        <f>H626</f>
        <v>0</v>
      </c>
      <c r="R626" s="3"/>
    </row>
    <row r="627" spans="12:18" x14ac:dyDescent="0.35">
      <c r="L627" s="5">
        <f>H627</f>
        <v>0</v>
      </c>
      <c r="R627" s="3"/>
    </row>
    <row r="628" spans="12:18" x14ac:dyDescent="0.35">
      <c r="L628" s="5">
        <f>H628</f>
        <v>0</v>
      </c>
      <c r="R628" s="3"/>
    </row>
    <row r="629" spans="12:18" x14ac:dyDescent="0.35">
      <c r="L629" s="5">
        <f>H629</f>
        <v>0</v>
      </c>
      <c r="R629" s="3"/>
    </row>
    <row r="630" spans="12:18" x14ac:dyDescent="0.35">
      <c r="L630" s="5">
        <f>H630</f>
        <v>0</v>
      </c>
      <c r="R630" s="3"/>
    </row>
    <row r="631" spans="12:18" x14ac:dyDescent="0.35">
      <c r="L631" s="5">
        <f>H631</f>
        <v>0</v>
      </c>
      <c r="R631" s="3"/>
    </row>
    <row r="632" spans="12:18" x14ac:dyDescent="0.35">
      <c r="L632" s="5">
        <f>H632</f>
        <v>0</v>
      </c>
      <c r="R632" s="3"/>
    </row>
    <row r="633" spans="12:18" x14ac:dyDescent="0.35">
      <c r="L633" s="5">
        <f>H633</f>
        <v>0</v>
      </c>
      <c r="R633" s="3"/>
    </row>
    <row r="634" spans="12:18" x14ac:dyDescent="0.35">
      <c r="L634" s="5">
        <f>H634</f>
        <v>0</v>
      </c>
      <c r="R634" s="3"/>
    </row>
    <row r="635" spans="12:18" x14ac:dyDescent="0.35">
      <c r="L635" s="5">
        <f>H635</f>
        <v>0</v>
      </c>
      <c r="R635" s="3"/>
    </row>
    <row r="636" spans="12:18" x14ac:dyDescent="0.35">
      <c r="L636" s="5">
        <f>H636</f>
        <v>0</v>
      </c>
      <c r="R636" s="3"/>
    </row>
    <row r="637" spans="12:18" x14ac:dyDescent="0.35">
      <c r="L637" s="5">
        <f>H637</f>
        <v>0</v>
      </c>
      <c r="R637" s="3"/>
    </row>
    <row r="638" spans="12:18" x14ac:dyDescent="0.35">
      <c r="L638" s="5">
        <f>H638</f>
        <v>0</v>
      </c>
      <c r="R638" s="3"/>
    </row>
    <row r="639" spans="12:18" x14ac:dyDescent="0.35">
      <c r="L639" s="5">
        <f>H639</f>
        <v>0</v>
      </c>
      <c r="R639" s="3"/>
    </row>
    <row r="640" spans="12:18" x14ac:dyDescent="0.35">
      <c r="L640" s="5">
        <f>H640</f>
        <v>0</v>
      </c>
      <c r="R640" s="3"/>
    </row>
    <row r="641" spans="12:18" x14ac:dyDescent="0.35">
      <c r="L641" s="5">
        <f>H641</f>
        <v>0</v>
      </c>
      <c r="R641" s="3"/>
    </row>
    <row r="642" spans="12:18" x14ac:dyDescent="0.35">
      <c r="L642" s="5">
        <f>H642</f>
        <v>0</v>
      </c>
      <c r="R642" s="3"/>
    </row>
    <row r="643" spans="12:18" x14ac:dyDescent="0.35">
      <c r="L643" s="5">
        <f>H643</f>
        <v>0</v>
      </c>
      <c r="R643" s="3"/>
    </row>
    <row r="644" spans="12:18" x14ac:dyDescent="0.35">
      <c r="L644" s="5">
        <f>H644</f>
        <v>0</v>
      </c>
      <c r="R644" s="3"/>
    </row>
    <row r="645" spans="12:18" x14ac:dyDescent="0.35">
      <c r="L645" s="5">
        <f>H645</f>
        <v>0</v>
      </c>
      <c r="R645" s="3"/>
    </row>
    <row r="646" spans="12:18" x14ac:dyDescent="0.35">
      <c r="L646" s="5">
        <f>H646</f>
        <v>0</v>
      </c>
      <c r="R646" s="3"/>
    </row>
    <row r="647" spans="12:18" x14ac:dyDescent="0.35">
      <c r="L647" s="5">
        <f>H647</f>
        <v>0</v>
      </c>
      <c r="R647" s="3"/>
    </row>
    <row r="648" spans="12:18" x14ac:dyDescent="0.35">
      <c r="L648" s="5">
        <f>H648</f>
        <v>0</v>
      </c>
      <c r="R648" s="3"/>
    </row>
    <row r="649" spans="12:18" x14ac:dyDescent="0.35">
      <c r="L649" s="5">
        <f>H649</f>
        <v>0</v>
      </c>
      <c r="R649" s="3"/>
    </row>
    <row r="650" spans="12:18" x14ac:dyDescent="0.35">
      <c r="L650" s="5">
        <f>H650</f>
        <v>0</v>
      </c>
      <c r="R650" s="3"/>
    </row>
    <row r="651" spans="12:18" x14ac:dyDescent="0.35">
      <c r="L651" s="5">
        <f>H651</f>
        <v>0</v>
      </c>
      <c r="R651" s="3"/>
    </row>
    <row r="652" spans="12:18" x14ac:dyDescent="0.35">
      <c r="L652" s="5">
        <f>H652</f>
        <v>0</v>
      </c>
      <c r="R652" s="3"/>
    </row>
    <row r="653" spans="12:18" x14ac:dyDescent="0.35">
      <c r="L653" s="5">
        <f>H653</f>
        <v>0</v>
      </c>
      <c r="R653" s="3"/>
    </row>
    <row r="654" spans="12:18" x14ac:dyDescent="0.35">
      <c r="L654" s="5">
        <f>H654</f>
        <v>0</v>
      </c>
      <c r="R654" s="3"/>
    </row>
    <row r="655" spans="12:18" x14ac:dyDescent="0.35">
      <c r="L655" s="5">
        <f>H655</f>
        <v>0</v>
      </c>
      <c r="R655" s="3"/>
    </row>
    <row r="656" spans="12:18" x14ac:dyDescent="0.35">
      <c r="L656" s="5">
        <f>H656</f>
        <v>0</v>
      </c>
      <c r="R656" s="3"/>
    </row>
    <row r="657" spans="12:18" x14ac:dyDescent="0.35">
      <c r="L657" s="5">
        <f>H657</f>
        <v>0</v>
      </c>
      <c r="R657" s="3"/>
    </row>
    <row r="658" spans="12:18" x14ac:dyDescent="0.35">
      <c r="L658" s="5">
        <f>H658</f>
        <v>0</v>
      </c>
      <c r="R658" s="3"/>
    </row>
    <row r="659" spans="12:18" x14ac:dyDescent="0.35">
      <c r="L659" s="5">
        <f>H659</f>
        <v>0</v>
      </c>
      <c r="R659" s="3"/>
    </row>
    <row r="660" spans="12:18" x14ac:dyDescent="0.35">
      <c r="L660" s="5">
        <f>H660</f>
        <v>0</v>
      </c>
      <c r="R660" s="3"/>
    </row>
    <row r="661" spans="12:18" x14ac:dyDescent="0.35">
      <c r="L661" s="5">
        <f>H661</f>
        <v>0</v>
      </c>
      <c r="R661" s="3"/>
    </row>
    <row r="662" spans="12:18" x14ac:dyDescent="0.35">
      <c r="L662" s="5">
        <f>H662</f>
        <v>0</v>
      </c>
      <c r="R662" s="3"/>
    </row>
    <row r="663" spans="12:18" x14ac:dyDescent="0.35">
      <c r="L663" s="5">
        <f>H663</f>
        <v>0</v>
      </c>
      <c r="R663" s="3"/>
    </row>
    <row r="664" spans="12:18" x14ac:dyDescent="0.35">
      <c r="L664" s="5">
        <f>H664</f>
        <v>0</v>
      </c>
      <c r="R664" s="3"/>
    </row>
    <row r="665" spans="12:18" x14ac:dyDescent="0.35">
      <c r="L665" s="5">
        <f>H665</f>
        <v>0</v>
      </c>
      <c r="R665" s="3"/>
    </row>
    <row r="666" spans="12:18" x14ac:dyDescent="0.35">
      <c r="L666" s="5">
        <f>H666</f>
        <v>0</v>
      </c>
      <c r="R666" s="3"/>
    </row>
    <row r="667" spans="12:18" x14ac:dyDescent="0.35">
      <c r="L667" s="5">
        <f>H667</f>
        <v>0</v>
      </c>
      <c r="R667" s="3"/>
    </row>
    <row r="668" spans="12:18" x14ac:dyDescent="0.35">
      <c r="L668" s="5">
        <f>H668</f>
        <v>0</v>
      </c>
      <c r="R668" s="3"/>
    </row>
    <row r="669" spans="12:18" x14ac:dyDescent="0.35">
      <c r="L669" s="5">
        <f>H669</f>
        <v>0</v>
      </c>
      <c r="R669" s="3"/>
    </row>
    <row r="670" spans="12:18" x14ac:dyDescent="0.35">
      <c r="L670" s="5">
        <f>H670</f>
        <v>0</v>
      </c>
      <c r="R670" s="3"/>
    </row>
    <row r="671" spans="12:18" x14ac:dyDescent="0.35">
      <c r="L671" s="5">
        <f>H671</f>
        <v>0</v>
      </c>
      <c r="R671" s="3"/>
    </row>
    <row r="672" spans="12:18" x14ac:dyDescent="0.35">
      <c r="L672" s="5">
        <f>H672</f>
        <v>0</v>
      </c>
      <c r="R672" s="3"/>
    </row>
    <row r="673" spans="12:18" x14ac:dyDescent="0.35">
      <c r="L673" s="5">
        <f>H673</f>
        <v>0</v>
      </c>
      <c r="R673" s="3"/>
    </row>
    <row r="674" spans="12:18" x14ac:dyDescent="0.35">
      <c r="L674" s="5">
        <f>H674</f>
        <v>0</v>
      </c>
      <c r="R674" s="3"/>
    </row>
    <row r="675" spans="12:18" x14ac:dyDescent="0.35">
      <c r="L675" s="5">
        <f>H675</f>
        <v>0</v>
      </c>
      <c r="R675" s="3"/>
    </row>
    <row r="676" spans="12:18" x14ac:dyDescent="0.35">
      <c r="L676" s="5">
        <f>H676</f>
        <v>0</v>
      </c>
      <c r="R676" s="3"/>
    </row>
    <row r="677" spans="12:18" x14ac:dyDescent="0.35">
      <c r="L677" s="5">
        <f>H677</f>
        <v>0</v>
      </c>
      <c r="R677" s="3"/>
    </row>
    <row r="678" spans="12:18" x14ac:dyDescent="0.35">
      <c r="L678" s="5">
        <f>H678</f>
        <v>0</v>
      </c>
      <c r="R678" s="3"/>
    </row>
    <row r="679" spans="12:18" x14ac:dyDescent="0.35">
      <c r="L679" s="5">
        <f>H679</f>
        <v>0</v>
      </c>
      <c r="R679" s="3"/>
    </row>
    <row r="680" spans="12:18" x14ac:dyDescent="0.35">
      <c r="L680" s="5">
        <f>H680</f>
        <v>0</v>
      </c>
      <c r="R680" s="3"/>
    </row>
    <row r="681" spans="12:18" x14ac:dyDescent="0.35">
      <c r="L681" s="5">
        <f>H681</f>
        <v>0</v>
      </c>
      <c r="R681" s="3"/>
    </row>
    <row r="682" spans="12:18" x14ac:dyDescent="0.35">
      <c r="L682" s="5">
        <f>H682</f>
        <v>0</v>
      </c>
      <c r="R682" s="3"/>
    </row>
    <row r="683" spans="12:18" x14ac:dyDescent="0.35">
      <c r="L683" s="5">
        <f>H683</f>
        <v>0</v>
      </c>
      <c r="R683" s="3"/>
    </row>
    <row r="684" spans="12:18" x14ac:dyDescent="0.35">
      <c r="L684" s="5">
        <f>H684</f>
        <v>0</v>
      </c>
      <c r="R684" s="3"/>
    </row>
    <row r="685" spans="12:18" x14ac:dyDescent="0.35">
      <c r="L685" s="5">
        <f>H685</f>
        <v>0</v>
      </c>
      <c r="R685" s="3"/>
    </row>
    <row r="686" spans="12:18" x14ac:dyDescent="0.35">
      <c r="L686" s="5">
        <f>H686</f>
        <v>0</v>
      </c>
      <c r="R686" s="3"/>
    </row>
    <row r="687" spans="12:18" x14ac:dyDescent="0.35">
      <c r="L687" s="5">
        <f>H687</f>
        <v>0</v>
      </c>
      <c r="R687" s="3"/>
    </row>
    <row r="688" spans="12:18" x14ac:dyDescent="0.35">
      <c r="L688" s="5">
        <f>H688</f>
        <v>0</v>
      </c>
      <c r="R688" s="3"/>
    </row>
    <row r="689" spans="12:18" x14ac:dyDescent="0.35">
      <c r="L689" s="5">
        <f>H689</f>
        <v>0</v>
      </c>
      <c r="R689" s="3"/>
    </row>
    <row r="690" spans="12:18" x14ac:dyDescent="0.35">
      <c r="L690" s="5">
        <f>H690</f>
        <v>0</v>
      </c>
      <c r="R690" s="3"/>
    </row>
    <row r="691" spans="12:18" x14ac:dyDescent="0.35">
      <c r="L691" s="5">
        <f>H691</f>
        <v>0</v>
      </c>
      <c r="R691" s="3"/>
    </row>
    <row r="692" spans="12:18" x14ac:dyDescent="0.35">
      <c r="L692" s="5">
        <f>H692</f>
        <v>0</v>
      </c>
      <c r="R692" s="3"/>
    </row>
    <row r="693" spans="12:18" x14ac:dyDescent="0.35">
      <c r="L693" s="5">
        <f>H693</f>
        <v>0</v>
      </c>
      <c r="R693" s="3"/>
    </row>
    <row r="694" spans="12:18" x14ac:dyDescent="0.35">
      <c r="L694" s="5">
        <f>H694</f>
        <v>0</v>
      </c>
      <c r="R694" s="3"/>
    </row>
    <row r="695" spans="12:18" x14ac:dyDescent="0.35">
      <c r="L695" s="5">
        <f>H695</f>
        <v>0</v>
      </c>
      <c r="R695" s="3"/>
    </row>
    <row r="696" spans="12:18" x14ac:dyDescent="0.35">
      <c r="L696" s="5">
        <f>H696</f>
        <v>0</v>
      </c>
      <c r="R696" s="3"/>
    </row>
    <row r="697" spans="12:18" x14ac:dyDescent="0.35">
      <c r="L697" s="5">
        <f>H697</f>
        <v>0</v>
      </c>
      <c r="R697" s="3"/>
    </row>
    <row r="698" spans="12:18" x14ac:dyDescent="0.35">
      <c r="L698" s="5">
        <f>H698</f>
        <v>0</v>
      </c>
      <c r="R698" s="3"/>
    </row>
    <row r="699" spans="12:18" x14ac:dyDescent="0.35">
      <c r="L699" s="5">
        <f>H699</f>
        <v>0</v>
      </c>
      <c r="R699" s="3"/>
    </row>
    <row r="700" spans="12:18" x14ac:dyDescent="0.35">
      <c r="L700" s="5">
        <f>H700</f>
        <v>0</v>
      </c>
      <c r="R700" s="3"/>
    </row>
    <row r="701" spans="12:18" x14ac:dyDescent="0.35">
      <c r="L701" s="5">
        <f>H701</f>
        <v>0</v>
      </c>
      <c r="R701" s="3"/>
    </row>
    <row r="702" spans="12:18" x14ac:dyDescent="0.35">
      <c r="L702" s="5">
        <f>H702</f>
        <v>0</v>
      </c>
      <c r="R702" s="3"/>
    </row>
    <row r="703" spans="12:18" x14ac:dyDescent="0.35">
      <c r="L703" s="5">
        <f>H703</f>
        <v>0</v>
      </c>
      <c r="R703" s="3"/>
    </row>
    <row r="704" spans="12:18" x14ac:dyDescent="0.35">
      <c r="L704" s="5">
        <f>H704</f>
        <v>0</v>
      </c>
      <c r="R704" s="3"/>
    </row>
    <row r="705" spans="12:18" x14ac:dyDescent="0.35">
      <c r="L705" s="5">
        <f>H705</f>
        <v>0</v>
      </c>
      <c r="R705" s="3"/>
    </row>
    <row r="706" spans="12:18" x14ac:dyDescent="0.35">
      <c r="L706" s="5">
        <f>H706</f>
        <v>0</v>
      </c>
      <c r="R706" s="3"/>
    </row>
    <row r="707" spans="12:18" x14ac:dyDescent="0.35">
      <c r="L707" s="5">
        <f>H707</f>
        <v>0</v>
      </c>
      <c r="R707" s="3"/>
    </row>
    <row r="708" spans="12:18" x14ac:dyDescent="0.35">
      <c r="L708" s="5">
        <f>H708</f>
        <v>0</v>
      </c>
      <c r="R708" s="3"/>
    </row>
    <row r="709" spans="12:18" x14ac:dyDescent="0.35">
      <c r="L709" s="5">
        <f>H709</f>
        <v>0</v>
      </c>
      <c r="R709" s="3"/>
    </row>
    <row r="710" spans="12:18" x14ac:dyDescent="0.35">
      <c r="L710" s="5">
        <f>H710</f>
        <v>0</v>
      </c>
      <c r="R710" s="3"/>
    </row>
    <row r="711" spans="12:18" x14ac:dyDescent="0.35">
      <c r="L711" s="5">
        <f>H711</f>
        <v>0</v>
      </c>
      <c r="R711" s="3"/>
    </row>
    <row r="712" spans="12:18" x14ac:dyDescent="0.35">
      <c r="L712" s="5">
        <f>H712</f>
        <v>0</v>
      </c>
      <c r="R712" s="3"/>
    </row>
    <row r="713" spans="12:18" x14ac:dyDescent="0.35">
      <c r="L713" s="5">
        <f>H713</f>
        <v>0</v>
      </c>
      <c r="R713" s="3"/>
    </row>
    <row r="714" spans="12:18" x14ac:dyDescent="0.35">
      <c r="L714" s="5">
        <f>H714</f>
        <v>0</v>
      </c>
      <c r="R714" s="3"/>
    </row>
    <row r="715" spans="12:18" x14ac:dyDescent="0.35">
      <c r="L715" s="5">
        <f>H715</f>
        <v>0</v>
      </c>
      <c r="R715" s="3"/>
    </row>
    <row r="716" spans="12:18" x14ac:dyDescent="0.35">
      <c r="L716" s="5">
        <f>H716</f>
        <v>0</v>
      </c>
      <c r="R716" s="3"/>
    </row>
    <row r="717" spans="12:18" x14ac:dyDescent="0.35">
      <c r="L717" s="5">
        <f>H717</f>
        <v>0</v>
      </c>
      <c r="R717" s="3"/>
    </row>
    <row r="718" spans="12:18" x14ac:dyDescent="0.35">
      <c r="L718" s="5">
        <f>H718</f>
        <v>0</v>
      </c>
      <c r="R718" s="3"/>
    </row>
    <row r="719" spans="12:18" x14ac:dyDescent="0.35">
      <c r="L719" s="5">
        <f>H719</f>
        <v>0</v>
      </c>
      <c r="R719" s="3"/>
    </row>
    <row r="720" spans="12:18" x14ac:dyDescent="0.35">
      <c r="L720" s="5">
        <f>H720</f>
        <v>0</v>
      </c>
      <c r="R720" s="3"/>
    </row>
    <row r="721" spans="12:18" x14ac:dyDescent="0.35">
      <c r="L721" s="5">
        <f>H721</f>
        <v>0</v>
      </c>
      <c r="R721" s="3"/>
    </row>
    <row r="722" spans="12:18" x14ac:dyDescent="0.35">
      <c r="L722" s="5">
        <f>H722</f>
        <v>0</v>
      </c>
      <c r="R722" s="3"/>
    </row>
    <row r="723" spans="12:18" x14ac:dyDescent="0.35">
      <c r="L723" s="5">
        <f>H723</f>
        <v>0</v>
      </c>
      <c r="R723" s="3"/>
    </row>
    <row r="724" spans="12:18" x14ac:dyDescent="0.35">
      <c r="L724" s="5">
        <f>H724</f>
        <v>0</v>
      </c>
      <c r="R724" s="3"/>
    </row>
    <row r="725" spans="12:18" x14ac:dyDescent="0.35">
      <c r="L725" s="5">
        <f>H725</f>
        <v>0</v>
      </c>
      <c r="R725" s="3"/>
    </row>
    <row r="726" spans="12:18" x14ac:dyDescent="0.35">
      <c r="L726" s="5">
        <f>H726</f>
        <v>0</v>
      </c>
      <c r="R726" s="3"/>
    </row>
    <row r="727" spans="12:18" x14ac:dyDescent="0.35">
      <c r="L727" s="5">
        <f>H727</f>
        <v>0</v>
      </c>
      <c r="R727" s="3"/>
    </row>
    <row r="728" spans="12:18" x14ac:dyDescent="0.35">
      <c r="L728" s="5">
        <f>H728</f>
        <v>0</v>
      </c>
      <c r="R728" s="3"/>
    </row>
    <row r="729" spans="12:18" x14ac:dyDescent="0.35">
      <c r="L729" s="5">
        <f>H729</f>
        <v>0</v>
      </c>
      <c r="R729" s="3"/>
    </row>
    <row r="730" spans="12:18" x14ac:dyDescent="0.35">
      <c r="L730" s="5">
        <f>H730</f>
        <v>0</v>
      </c>
      <c r="R730" s="3"/>
    </row>
    <row r="731" spans="12:18" x14ac:dyDescent="0.35">
      <c r="L731" s="5">
        <f>H731</f>
        <v>0</v>
      </c>
      <c r="R731" s="3"/>
    </row>
    <row r="732" spans="12:18" x14ac:dyDescent="0.35">
      <c r="L732" s="5">
        <f>H732</f>
        <v>0</v>
      </c>
      <c r="R732" s="3"/>
    </row>
    <row r="733" spans="12:18" x14ac:dyDescent="0.35">
      <c r="L733" s="5">
        <f>H733</f>
        <v>0</v>
      </c>
      <c r="R733" s="3"/>
    </row>
    <row r="734" spans="12:18" x14ac:dyDescent="0.35">
      <c r="L734" s="5">
        <f>H734</f>
        <v>0</v>
      </c>
      <c r="R734" s="3"/>
    </row>
    <row r="735" spans="12:18" x14ac:dyDescent="0.35">
      <c r="L735" s="5">
        <f>H735</f>
        <v>0</v>
      </c>
      <c r="R735" s="3"/>
    </row>
    <row r="736" spans="12:18" x14ac:dyDescent="0.35">
      <c r="L736" s="5">
        <f>H736</f>
        <v>0</v>
      </c>
      <c r="R736" s="3"/>
    </row>
    <row r="737" spans="12:18" x14ac:dyDescent="0.35">
      <c r="L737" s="5">
        <f>H737</f>
        <v>0</v>
      </c>
      <c r="R737" s="3"/>
    </row>
    <row r="738" spans="12:18" x14ac:dyDescent="0.35">
      <c r="L738" s="5">
        <f>H738</f>
        <v>0</v>
      </c>
      <c r="R738" s="3"/>
    </row>
    <row r="739" spans="12:18" x14ac:dyDescent="0.35">
      <c r="L739" s="5">
        <f>H739</f>
        <v>0</v>
      </c>
      <c r="R739" s="3"/>
    </row>
    <row r="740" spans="12:18" x14ac:dyDescent="0.35">
      <c r="L740" s="5">
        <f>H740</f>
        <v>0</v>
      </c>
      <c r="R740" s="3"/>
    </row>
    <row r="741" spans="12:18" x14ac:dyDescent="0.35">
      <c r="L741" s="5">
        <f>H741</f>
        <v>0</v>
      </c>
      <c r="R741" s="3"/>
    </row>
    <row r="742" spans="12:18" x14ac:dyDescent="0.35">
      <c r="L742" s="5">
        <f>H742</f>
        <v>0</v>
      </c>
      <c r="R742" s="3"/>
    </row>
    <row r="743" spans="12:18" x14ac:dyDescent="0.35">
      <c r="L743" s="5">
        <f>H743</f>
        <v>0</v>
      </c>
      <c r="R743" s="3"/>
    </row>
    <row r="744" spans="12:18" x14ac:dyDescent="0.35">
      <c r="L744" s="5">
        <f>H744</f>
        <v>0</v>
      </c>
      <c r="R744" s="3"/>
    </row>
    <row r="745" spans="12:18" x14ac:dyDescent="0.35">
      <c r="L745" s="5">
        <f>H745</f>
        <v>0</v>
      </c>
      <c r="R745" s="3"/>
    </row>
    <row r="746" spans="12:18" x14ac:dyDescent="0.35">
      <c r="L746" s="5">
        <f>H746</f>
        <v>0</v>
      </c>
      <c r="R746" s="3"/>
    </row>
    <row r="747" spans="12:18" x14ac:dyDescent="0.35">
      <c r="L747" s="5">
        <f>H747</f>
        <v>0</v>
      </c>
      <c r="R747" s="3"/>
    </row>
    <row r="748" spans="12:18" x14ac:dyDescent="0.35">
      <c r="L748" s="5">
        <f>H748</f>
        <v>0</v>
      </c>
      <c r="R748" s="3"/>
    </row>
    <row r="749" spans="12:18" x14ac:dyDescent="0.35">
      <c r="L749" s="5">
        <f>H749</f>
        <v>0</v>
      </c>
      <c r="R749" s="3"/>
    </row>
    <row r="750" spans="12:18" x14ac:dyDescent="0.35">
      <c r="L750" s="5">
        <f>H750</f>
        <v>0</v>
      </c>
      <c r="R750" s="3"/>
    </row>
    <row r="751" spans="12:18" x14ac:dyDescent="0.35">
      <c r="L751" s="5">
        <f>H751</f>
        <v>0</v>
      </c>
      <c r="R751" s="3"/>
    </row>
    <row r="752" spans="12:18" x14ac:dyDescent="0.35">
      <c r="L752" s="5">
        <f>H752</f>
        <v>0</v>
      </c>
      <c r="R752" s="3"/>
    </row>
    <row r="753" spans="12:18" x14ac:dyDescent="0.35">
      <c r="L753" s="5">
        <f>H753</f>
        <v>0</v>
      </c>
      <c r="R753" s="3"/>
    </row>
    <row r="754" spans="12:18" x14ac:dyDescent="0.35">
      <c r="L754" s="5">
        <f>H754</f>
        <v>0</v>
      </c>
      <c r="R754" s="3"/>
    </row>
    <row r="755" spans="12:18" x14ac:dyDescent="0.35">
      <c r="L755" s="5">
        <f>H755</f>
        <v>0</v>
      </c>
      <c r="R755" s="3"/>
    </row>
    <row r="756" spans="12:18" x14ac:dyDescent="0.35">
      <c r="L756" s="5">
        <f>H756</f>
        <v>0</v>
      </c>
      <c r="R756" s="3"/>
    </row>
    <row r="757" spans="12:18" x14ac:dyDescent="0.35">
      <c r="L757" s="5">
        <f>H757</f>
        <v>0</v>
      </c>
      <c r="R757" s="3"/>
    </row>
    <row r="758" spans="12:18" x14ac:dyDescent="0.35">
      <c r="L758" s="5">
        <f>H758</f>
        <v>0</v>
      </c>
      <c r="R758" s="3"/>
    </row>
    <row r="759" spans="12:18" x14ac:dyDescent="0.35">
      <c r="L759" s="5">
        <f>H759</f>
        <v>0</v>
      </c>
      <c r="R759" s="3"/>
    </row>
    <row r="760" spans="12:18" x14ac:dyDescent="0.35">
      <c r="L760" s="5">
        <f>H760</f>
        <v>0</v>
      </c>
      <c r="R760" s="3"/>
    </row>
    <row r="761" spans="12:18" x14ac:dyDescent="0.35">
      <c r="L761" s="5">
        <f>H761</f>
        <v>0</v>
      </c>
      <c r="R761" s="3"/>
    </row>
    <row r="762" spans="12:18" x14ac:dyDescent="0.35">
      <c r="L762" s="5">
        <f>H762</f>
        <v>0</v>
      </c>
      <c r="R762" s="3"/>
    </row>
    <row r="763" spans="12:18" x14ac:dyDescent="0.35">
      <c r="L763" s="5">
        <f>H763</f>
        <v>0</v>
      </c>
      <c r="R763" s="3"/>
    </row>
    <row r="764" spans="12:18" x14ac:dyDescent="0.35">
      <c r="L764" s="5">
        <f>H764</f>
        <v>0</v>
      </c>
      <c r="R764" s="3"/>
    </row>
    <row r="765" spans="12:18" x14ac:dyDescent="0.35">
      <c r="L765" s="5">
        <f>H765</f>
        <v>0</v>
      </c>
      <c r="R765" s="3"/>
    </row>
    <row r="766" spans="12:18" x14ac:dyDescent="0.35">
      <c r="L766" s="5">
        <f>H766</f>
        <v>0</v>
      </c>
      <c r="R766" s="3"/>
    </row>
    <row r="767" spans="12:18" x14ac:dyDescent="0.35">
      <c r="L767" s="5">
        <f>H767</f>
        <v>0</v>
      </c>
      <c r="R767" s="3"/>
    </row>
    <row r="768" spans="12:18" x14ac:dyDescent="0.35">
      <c r="L768" s="5">
        <f>H768</f>
        <v>0</v>
      </c>
      <c r="R768" s="3"/>
    </row>
    <row r="769" spans="12:18" x14ac:dyDescent="0.35">
      <c r="L769" s="5">
        <f>H769</f>
        <v>0</v>
      </c>
      <c r="R769" s="3"/>
    </row>
    <row r="770" spans="12:18" x14ac:dyDescent="0.35">
      <c r="L770" s="5">
        <f>H770</f>
        <v>0</v>
      </c>
      <c r="R770" s="3"/>
    </row>
    <row r="771" spans="12:18" x14ac:dyDescent="0.35">
      <c r="L771" s="5">
        <f>H771</f>
        <v>0</v>
      </c>
      <c r="R771" s="3"/>
    </row>
    <row r="772" spans="12:18" x14ac:dyDescent="0.35">
      <c r="L772" s="5">
        <f>H772</f>
        <v>0</v>
      </c>
      <c r="R772" s="3"/>
    </row>
    <row r="773" spans="12:18" x14ac:dyDescent="0.35">
      <c r="L773" s="5">
        <f>H773</f>
        <v>0</v>
      </c>
      <c r="R773" s="3"/>
    </row>
    <row r="774" spans="12:18" x14ac:dyDescent="0.35">
      <c r="L774" s="5">
        <f>H774</f>
        <v>0</v>
      </c>
      <c r="R774" s="3"/>
    </row>
    <row r="775" spans="12:18" x14ac:dyDescent="0.35">
      <c r="L775" s="5">
        <f>H775</f>
        <v>0</v>
      </c>
      <c r="R775" s="3"/>
    </row>
    <row r="776" spans="12:18" x14ac:dyDescent="0.35">
      <c r="L776" s="5">
        <f>H776</f>
        <v>0</v>
      </c>
      <c r="R776" s="3"/>
    </row>
    <row r="777" spans="12:18" x14ac:dyDescent="0.35">
      <c r="L777" s="5">
        <f>H777</f>
        <v>0</v>
      </c>
      <c r="R777" s="3"/>
    </row>
    <row r="778" spans="12:18" x14ac:dyDescent="0.35">
      <c r="L778" s="5">
        <f>H778</f>
        <v>0</v>
      </c>
      <c r="R778" s="3"/>
    </row>
    <row r="779" spans="12:18" x14ac:dyDescent="0.35">
      <c r="L779" s="5">
        <f>H779</f>
        <v>0</v>
      </c>
      <c r="R779" s="3"/>
    </row>
    <row r="780" spans="12:18" x14ac:dyDescent="0.35">
      <c r="L780" s="5">
        <f>H780</f>
        <v>0</v>
      </c>
      <c r="R780" s="3"/>
    </row>
    <row r="781" spans="12:18" x14ac:dyDescent="0.35">
      <c r="L781" s="5">
        <f>H781</f>
        <v>0</v>
      </c>
      <c r="R781" s="3"/>
    </row>
    <row r="782" spans="12:18" x14ac:dyDescent="0.35">
      <c r="L782" s="5">
        <f>H782</f>
        <v>0</v>
      </c>
      <c r="R782" s="3"/>
    </row>
    <row r="783" spans="12:18" x14ac:dyDescent="0.35">
      <c r="L783" s="5">
        <f>H783</f>
        <v>0</v>
      </c>
      <c r="R783" s="3"/>
    </row>
    <row r="784" spans="12:18" x14ac:dyDescent="0.35">
      <c r="L784" s="5">
        <f>H784</f>
        <v>0</v>
      </c>
      <c r="R784" s="3"/>
    </row>
    <row r="785" spans="12:18" x14ac:dyDescent="0.35">
      <c r="L785" s="5">
        <f>H785</f>
        <v>0</v>
      </c>
      <c r="R785" s="3"/>
    </row>
    <row r="786" spans="12:18" x14ac:dyDescent="0.35">
      <c r="L786" s="5">
        <f>H786</f>
        <v>0</v>
      </c>
      <c r="R786" s="3"/>
    </row>
    <row r="787" spans="12:18" x14ac:dyDescent="0.35">
      <c r="L787" s="5">
        <f>H787</f>
        <v>0</v>
      </c>
      <c r="R787" s="3"/>
    </row>
    <row r="788" spans="12:18" x14ac:dyDescent="0.35">
      <c r="L788" s="5">
        <f>H788</f>
        <v>0</v>
      </c>
      <c r="R788" s="3"/>
    </row>
    <row r="789" spans="12:18" x14ac:dyDescent="0.35">
      <c r="L789" s="5">
        <f>H789</f>
        <v>0</v>
      </c>
      <c r="R789" s="3"/>
    </row>
    <row r="790" spans="12:18" x14ac:dyDescent="0.35">
      <c r="L790" s="5">
        <f>H790</f>
        <v>0</v>
      </c>
      <c r="R790" s="3"/>
    </row>
    <row r="791" spans="12:18" x14ac:dyDescent="0.35">
      <c r="L791" s="5">
        <f>H791</f>
        <v>0</v>
      </c>
      <c r="R791" s="3"/>
    </row>
    <row r="792" spans="12:18" x14ac:dyDescent="0.35">
      <c r="L792" s="5">
        <f>H792</f>
        <v>0</v>
      </c>
      <c r="R792" s="3"/>
    </row>
    <row r="793" spans="12:18" x14ac:dyDescent="0.35">
      <c r="L793" s="5">
        <f>H793</f>
        <v>0</v>
      </c>
      <c r="R793" s="3"/>
    </row>
    <row r="794" spans="12:18" x14ac:dyDescent="0.35">
      <c r="L794" s="5">
        <f>H794</f>
        <v>0</v>
      </c>
      <c r="R794" s="3"/>
    </row>
    <row r="795" spans="12:18" x14ac:dyDescent="0.35">
      <c r="L795" s="5">
        <f>H795</f>
        <v>0</v>
      </c>
      <c r="R795" s="3"/>
    </row>
    <row r="796" spans="12:18" x14ac:dyDescent="0.35">
      <c r="L796" s="5">
        <f>H796</f>
        <v>0</v>
      </c>
      <c r="R796" s="3"/>
    </row>
    <row r="797" spans="12:18" x14ac:dyDescent="0.35">
      <c r="L797" s="5">
        <f>H797</f>
        <v>0</v>
      </c>
      <c r="R797" s="3"/>
    </row>
    <row r="798" spans="12:18" x14ac:dyDescent="0.35">
      <c r="L798" s="5">
        <f>H798</f>
        <v>0</v>
      </c>
      <c r="R798" s="3"/>
    </row>
    <row r="799" spans="12:18" x14ac:dyDescent="0.35">
      <c r="L799" s="5">
        <f>H799</f>
        <v>0</v>
      </c>
      <c r="R799" s="3"/>
    </row>
    <row r="800" spans="12:18" x14ac:dyDescent="0.35">
      <c r="L800" s="5">
        <f>H800</f>
        <v>0</v>
      </c>
      <c r="R800" s="3"/>
    </row>
    <row r="801" spans="12:18" x14ac:dyDescent="0.35">
      <c r="L801" s="5">
        <f>H801</f>
        <v>0</v>
      </c>
      <c r="R801" s="3"/>
    </row>
    <row r="802" spans="12:18" x14ac:dyDescent="0.35">
      <c r="L802" s="5">
        <f>H802</f>
        <v>0</v>
      </c>
      <c r="R802" s="3"/>
    </row>
    <row r="803" spans="12:18" x14ac:dyDescent="0.35">
      <c r="L803" s="5">
        <f>H803</f>
        <v>0</v>
      </c>
      <c r="R803" s="3"/>
    </row>
    <row r="804" spans="12:18" x14ac:dyDescent="0.35">
      <c r="L804" s="5">
        <f>H804</f>
        <v>0</v>
      </c>
      <c r="R804" s="3"/>
    </row>
    <row r="805" spans="12:18" x14ac:dyDescent="0.35">
      <c r="L805" s="5">
        <f>H805</f>
        <v>0</v>
      </c>
      <c r="R805" s="3"/>
    </row>
    <row r="806" spans="12:18" x14ac:dyDescent="0.35">
      <c r="L806" s="5">
        <f>H806</f>
        <v>0</v>
      </c>
      <c r="R806" s="3"/>
    </row>
    <row r="807" spans="12:18" x14ac:dyDescent="0.35">
      <c r="L807" s="5">
        <f>H807</f>
        <v>0</v>
      </c>
      <c r="R807" s="3"/>
    </row>
    <row r="808" spans="12:18" x14ac:dyDescent="0.35">
      <c r="L808" s="5">
        <f>H808</f>
        <v>0</v>
      </c>
      <c r="R808" s="3"/>
    </row>
    <row r="809" spans="12:18" x14ac:dyDescent="0.35">
      <c r="L809" s="5">
        <f>H809</f>
        <v>0</v>
      </c>
      <c r="R809" s="3"/>
    </row>
    <row r="810" spans="12:18" x14ac:dyDescent="0.35">
      <c r="L810" s="5">
        <f>H810</f>
        <v>0</v>
      </c>
      <c r="R810" s="3"/>
    </row>
    <row r="811" spans="12:18" x14ac:dyDescent="0.35">
      <c r="L811" s="5">
        <f>H811</f>
        <v>0</v>
      </c>
      <c r="R811" s="3"/>
    </row>
    <row r="812" spans="12:18" x14ac:dyDescent="0.35">
      <c r="L812" s="5">
        <f>H812</f>
        <v>0</v>
      </c>
      <c r="R812" s="3"/>
    </row>
    <row r="813" spans="12:18" x14ac:dyDescent="0.35">
      <c r="L813" s="5">
        <f>H813</f>
        <v>0</v>
      </c>
      <c r="R813" s="3"/>
    </row>
    <row r="814" spans="12:18" x14ac:dyDescent="0.35">
      <c r="L814" s="5">
        <f>H814</f>
        <v>0</v>
      </c>
      <c r="R814" s="3"/>
    </row>
    <row r="815" spans="12:18" x14ac:dyDescent="0.35">
      <c r="L815" s="5">
        <f>H815</f>
        <v>0</v>
      </c>
      <c r="R815" s="3"/>
    </row>
    <row r="816" spans="12:18" x14ac:dyDescent="0.35">
      <c r="L816" s="5">
        <f>H816</f>
        <v>0</v>
      </c>
      <c r="R816" s="3"/>
    </row>
    <row r="817" spans="12:18" x14ac:dyDescent="0.35">
      <c r="L817" s="5">
        <f>H817</f>
        <v>0</v>
      </c>
      <c r="R817" s="3"/>
    </row>
    <row r="818" spans="12:18" x14ac:dyDescent="0.35">
      <c r="L818" s="5">
        <f>H818</f>
        <v>0</v>
      </c>
      <c r="R818" s="3"/>
    </row>
    <row r="819" spans="12:18" x14ac:dyDescent="0.35">
      <c r="L819" s="5">
        <f>H819</f>
        <v>0</v>
      </c>
      <c r="R819" s="3"/>
    </row>
    <row r="820" spans="12:18" x14ac:dyDescent="0.35">
      <c r="L820" s="5">
        <f>H820</f>
        <v>0</v>
      </c>
      <c r="R820" s="3"/>
    </row>
    <row r="821" spans="12:18" x14ac:dyDescent="0.35">
      <c r="L821" s="5">
        <f>H821</f>
        <v>0</v>
      </c>
      <c r="R821" s="3"/>
    </row>
    <row r="822" spans="12:18" x14ac:dyDescent="0.35">
      <c r="L822" s="5">
        <f>H822</f>
        <v>0</v>
      </c>
      <c r="R822" s="3"/>
    </row>
    <row r="823" spans="12:18" x14ac:dyDescent="0.35">
      <c r="L823" s="5">
        <f>H823</f>
        <v>0</v>
      </c>
      <c r="R823" s="3"/>
    </row>
    <row r="824" spans="12:18" x14ac:dyDescent="0.35">
      <c r="L824" s="5">
        <f>H824</f>
        <v>0</v>
      </c>
      <c r="R824" s="3"/>
    </row>
    <row r="825" spans="12:18" x14ac:dyDescent="0.35">
      <c r="L825" s="5">
        <f>H825</f>
        <v>0</v>
      </c>
      <c r="R825" s="3"/>
    </row>
    <row r="826" spans="12:18" x14ac:dyDescent="0.35">
      <c r="L826" s="5">
        <f>H826</f>
        <v>0</v>
      </c>
      <c r="R826" s="3"/>
    </row>
    <row r="827" spans="12:18" x14ac:dyDescent="0.35">
      <c r="L827" s="5">
        <f>H827</f>
        <v>0</v>
      </c>
      <c r="R827" s="3"/>
    </row>
    <row r="828" spans="12:18" x14ac:dyDescent="0.35">
      <c r="L828" s="5">
        <f>H828</f>
        <v>0</v>
      </c>
      <c r="R828" s="3"/>
    </row>
    <row r="829" spans="12:18" x14ac:dyDescent="0.35">
      <c r="L829" s="5">
        <f>H829</f>
        <v>0</v>
      </c>
      <c r="R829" s="3"/>
    </row>
    <row r="830" spans="12:18" x14ac:dyDescent="0.35">
      <c r="L830" s="5">
        <f>H830</f>
        <v>0</v>
      </c>
      <c r="R830" s="3"/>
    </row>
    <row r="831" spans="12:18" x14ac:dyDescent="0.35">
      <c r="L831" s="5">
        <f>H831</f>
        <v>0</v>
      </c>
      <c r="R831" s="3"/>
    </row>
    <row r="832" spans="12:18" x14ac:dyDescent="0.35">
      <c r="L832" s="5">
        <f>H832</f>
        <v>0</v>
      </c>
      <c r="R832" s="3"/>
    </row>
    <row r="833" spans="12:18" x14ac:dyDescent="0.35">
      <c r="L833" s="5">
        <f>H833</f>
        <v>0</v>
      </c>
      <c r="R833" s="3"/>
    </row>
    <row r="834" spans="12:18" x14ac:dyDescent="0.35">
      <c r="L834" s="5">
        <f>H834</f>
        <v>0</v>
      </c>
      <c r="R834" s="3"/>
    </row>
    <row r="835" spans="12:18" x14ac:dyDescent="0.35">
      <c r="L835" s="5">
        <f>H835</f>
        <v>0</v>
      </c>
      <c r="R835" s="3"/>
    </row>
    <row r="836" spans="12:18" x14ac:dyDescent="0.35">
      <c r="L836" s="5">
        <f>H836</f>
        <v>0</v>
      </c>
      <c r="R836" s="3"/>
    </row>
    <row r="837" spans="12:18" x14ac:dyDescent="0.35">
      <c r="L837" s="5">
        <f>H837</f>
        <v>0</v>
      </c>
      <c r="R837" s="3"/>
    </row>
    <row r="838" spans="12:18" x14ac:dyDescent="0.35">
      <c r="L838" s="5">
        <f>H838</f>
        <v>0</v>
      </c>
      <c r="R838" s="3"/>
    </row>
    <row r="839" spans="12:18" x14ac:dyDescent="0.35">
      <c r="L839" s="5">
        <f>H839</f>
        <v>0</v>
      </c>
      <c r="R839" s="3"/>
    </row>
    <row r="840" spans="12:18" x14ac:dyDescent="0.35">
      <c r="L840" s="5">
        <f>H840</f>
        <v>0</v>
      </c>
      <c r="R840" s="3"/>
    </row>
    <row r="841" spans="12:18" x14ac:dyDescent="0.35">
      <c r="L841" s="5">
        <f>H841</f>
        <v>0</v>
      </c>
      <c r="R841" s="3"/>
    </row>
    <row r="842" spans="12:18" x14ac:dyDescent="0.35">
      <c r="L842" s="5">
        <f>H842</f>
        <v>0</v>
      </c>
      <c r="R842" s="3"/>
    </row>
    <row r="843" spans="12:18" x14ac:dyDescent="0.35">
      <c r="L843" s="5">
        <f>H843</f>
        <v>0</v>
      </c>
      <c r="R843" s="3"/>
    </row>
    <row r="844" spans="12:18" x14ac:dyDescent="0.35">
      <c r="L844" s="5">
        <f>H844</f>
        <v>0</v>
      </c>
      <c r="R844" s="3"/>
    </row>
    <row r="845" spans="12:18" x14ac:dyDescent="0.35">
      <c r="L845" s="5">
        <f>H845</f>
        <v>0</v>
      </c>
      <c r="R845" s="3"/>
    </row>
    <row r="846" spans="12:18" x14ac:dyDescent="0.35">
      <c r="L846" s="5">
        <f>H846</f>
        <v>0</v>
      </c>
      <c r="R846" s="3"/>
    </row>
    <row r="847" spans="12:18" x14ac:dyDescent="0.35">
      <c r="L847" s="5">
        <f>H847</f>
        <v>0</v>
      </c>
      <c r="R847" s="3"/>
    </row>
    <row r="848" spans="12:18" x14ac:dyDescent="0.35">
      <c r="L848" s="5">
        <f>H848</f>
        <v>0</v>
      </c>
      <c r="R848" s="3"/>
    </row>
    <row r="849" spans="12:18" x14ac:dyDescent="0.35">
      <c r="L849" s="5">
        <f>H849</f>
        <v>0</v>
      </c>
      <c r="R849" s="3"/>
    </row>
    <row r="850" spans="12:18" x14ac:dyDescent="0.35">
      <c r="L850" s="5">
        <f>H850</f>
        <v>0</v>
      </c>
      <c r="R850" s="3"/>
    </row>
    <row r="851" spans="12:18" x14ac:dyDescent="0.35">
      <c r="L851" s="5">
        <f>H851</f>
        <v>0</v>
      </c>
      <c r="R851" s="3"/>
    </row>
    <row r="852" spans="12:18" x14ac:dyDescent="0.35">
      <c r="L852" s="5">
        <f>H852</f>
        <v>0</v>
      </c>
      <c r="R852" s="3"/>
    </row>
    <row r="853" spans="12:18" x14ac:dyDescent="0.35">
      <c r="L853" s="5">
        <f>H853</f>
        <v>0</v>
      </c>
      <c r="R853" s="3"/>
    </row>
    <row r="854" spans="12:18" x14ac:dyDescent="0.35">
      <c r="L854" s="5">
        <f>H854</f>
        <v>0</v>
      </c>
      <c r="R854" s="3"/>
    </row>
    <row r="855" spans="12:18" x14ac:dyDescent="0.35">
      <c r="L855" s="5">
        <f>H855</f>
        <v>0</v>
      </c>
      <c r="R855" s="3"/>
    </row>
    <row r="856" spans="12:18" x14ac:dyDescent="0.35">
      <c r="L856" s="5">
        <f>H856</f>
        <v>0</v>
      </c>
      <c r="R856" s="3"/>
    </row>
    <row r="857" spans="12:18" x14ac:dyDescent="0.35">
      <c r="L857" s="5">
        <f>H857</f>
        <v>0</v>
      </c>
      <c r="R857" s="3"/>
    </row>
    <row r="858" spans="12:18" x14ac:dyDescent="0.35">
      <c r="L858" s="5">
        <f>H858</f>
        <v>0</v>
      </c>
      <c r="R858" s="3"/>
    </row>
    <row r="859" spans="12:18" x14ac:dyDescent="0.35">
      <c r="L859" s="5">
        <f>H859</f>
        <v>0</v>
      </c>
      <c r="R859" s="3"/>
    </row>
    <row r="860" spans="12:18" x14ac:dyDescent="0.35">
      <c r="L860" s="5">
        <f>H860</f>
        <v>0</v>
      </c>
      <c r="R860" s="3"/>
    </row>
    <row r="861" spans="12:18" x14ac:dyDescent="0.35">
      <c r="L861" s="5">
        <f>H861</f>
        <v>0</v>
      </c>
      <c r="R861" s="3"/>
    </row>
    <row r="862" spans="12:18" x14ac:dyDescent="0.35">
      <c r="L862" s="5">
        <f>H862</f>
        <v>0</v>
      </c>
      <c r="R862" s="3"/>
    </row>
    <row r="863" spans="12:18" x14ac:dyDescent="0.35">
      <c r="L863" s="5">
        <f>H863</f>
        <v>0</v>
      </c>
      <c r="R863" s="3"/>
    </row>
    <row r="864" spans="12:18" x14ac:dyDescent="0.35">
      <c r="L864" s="5">
        <f>H864</f>
        <v>0</v>
      </c>
      <c r="R864" s="3"/>
    </row>
    <row r="865" spans="12:18" x14ac:dyDescent="0.35">
      <c r="L865" s="5">
        <f>H865</f>
        <v>0</v>
      </c>
      <c r="R865" s="3"/>
    </row>
    <row r="866" spans="12:18" x14ac:dyDescent="0.35">
      <c r="L866" s="5">
        <f>H866</f>
        <v>0</v>
      </c>
      <c r="R866" s="3"/>
    </row>
    <row r="867" spans="12:18" x14ac:dyDescent="0.35">
      <c r="L867" s="5">
        <f>H867</f>
        <v>0</v>
      </c>
      <c r="R867" s="3"/>
    </row>
    <row r="868" spans="12:18" x14ac:dyDescent="0.35">
      <c r="L868" s="5">
        <f>H868</f>
        <v>0</v>
      </c>
      <c r="R868" s="3"/>
    </row>
    <row r="869" spans="12:18" x14ac:dyDescent="0.35">
      <c r="L869" s="5">
        <f>H869</f>
        <v>0</v>
      </c>
      <c r="R869" s="3"/>
    </row>
    <row r="870" spans="12:18" x14ac:dyDescent="0.35">
      <c r="L870" s="5">
        <f>H870</f>
        <v>0</v>
      </c>
      <c r="R870" s="3"/>
    </row>
    <row r="871" spans="12:18" x14ac:dyDescent="0.35">
      <c r="L871" s="5">
        <f>H871</f>
        <v>0</v>
      </c>
      <c r="R871" s="3"/>
    </row>
    <row r="872" spans="12:18" x14ac:dyDescent="0.35">
      <c r="L872" s="5">
        <f>H872</f>
        <v>0</v>
      </c>
      <c r="R872" s="3"/>
    </row>
    <row r="873" spans="12:18" x14ac:dyDescent="0.35">
      <c r="L873" s="5">
        <f>H873</f>
        <v>0</v>
      </c>
      <c r="R873" s="3"/>
    </row>
    <row r="874" spans="12:18" x14ac:dyDescent="0.35">
      <c r="L874" s="5">
        <f>H874</f>
        <v>0</v>
      </c>
      <c r="R874" s="3"/>
    </row>
    <row r="875" spans="12:18" x14ac:dyDescent="0.35">
      <c r="L875" s="5">
        <f>H875</f>
        <v>0</v>
      </c>
      <c r="R875" s="3"/>
    </row>
    <row r="876" spans="12:18" x14ac:dyDescent="0.35">
      <c r="L876" s="5">
        <f>H876</f>
        <v>0</v>
      </c>
      <c r="R876" s="3"/>
    </row>
    <row r="877" spans="12:18" x14ac:dyDescent="0.35">
      <c r="L877" s="5">
        <f>H877</f>
        <v>0</v>
      </c>
      <c r="R877" s="3"/>
    </row>
    <row r="878" spans="12:18" x14ac:dyDescent="0.35">
      <c r="L878" s="5">
        <f>H878</f>
        <v>0</v>
      </c>
      <c r="R878" s="3"/>
    </row>
    <row r="879" spans="12:18" x14ac:dyDescent="0.35">
      <c r="L879" s="5">
        <f>H879</f>
        <v>0</v>
      </c>
      <c r="R879" s="3"/>
    </row>
    <row r="880" spans="12:18" x14ac:dyDescent="0.35">
      <c r="L880" s="5">
        <f>H880</f>
        <v>0</v>
      </c>
      <c r="R880" s="3"/>
    </row>
    <row r="881" spans="12:18" x14ac:dyDescent="0.35">
      <c r="L881" s="5">
        <f>H881</f>
        <v>0</v>
      </c>
      <c r="R881" s="3"/>
    </row>
    <row r="882" spans="12:18" x14ac:dyDescent="0.35">
      <c r="L882" s="5">
        <f>H882</f>
        <v>0</v>
      </c>
      <c r="R882" s="3"/>
    </row>
    <row r="883" spans="12:18" x14ac:dyDescent="0.35">
      <c r="L883" s="5">
        <f>H883</f>
        <v>0</v>
      </c>
      <c r="R883" s="3"/>
    </row>
    <row r="884" spans="12:18" x14ac:dyDescent="0.35">
      <c r="L884" s="5">
        <f>H884</f>
        <v>0</v>
      </c>
      <c r="R884" s="3"/>
    </row>
    <row r="885" spans="12:18" x14ac:dyDescent="0.35">
      <c r="L885" s="5">
        <f>H885</f>
        <v>0</v>
      </c>
      <c r="R885" s="3"/>
    </row>
    <row r="886" spans="12:18" x14ac:dyDescent="0.35">
      <c r="L886" s="5">
        <f>H886</f>
        <v>0</v>
      </c>
      <c r="R886" s="3"/>
    </row>
    <row r="887" spans="12:18" x14ac:dyDescent="0.35">
      <c r="L887" s="5">
        <f>H887</f>
        <v>0</v>
      </c>
      <c r="R887" s="3"/>
    </row>
    <row r="888" spans="12:18" x14ac:dyDescent="0.35">
      <c r="L888" s="5">
        <f>H888</f>
        <v>0</v>
      </c>
      <c r="R888" s="3"/>
    </row>
    <row r="889" spans="12:18" x14ac:dyDescent="0.35">
      <c r="L889" s="5">
        <f>H889</f>
        <v>0</v>
      </c>
      <c r="R889" s="3"/>
    </row>
    <row r="890" spans="12:18" x14ac:dyDescent="0.35">
      <c r="L890" s="5">
        <f>H890</f>
        <v>0</v>
      </c>
      <c r="R890" s="3"/>
    </row>
    <row r="891" spans="12:18" x14ac:dyDescent="0.35">
      <c r="L891" s="5">
        <f>H891</f>
        <v>0</v>
      </c>
      <c r="R891" s="3"/>
    </row>
    <row r="892" spans="12:18" x14ac:dyDescent="0.35">
      <c r="L892" s="5">
        <f>H892</f>
        <v>0</v>
      </c>
      <c r="R892" s="3"/>
    </row>
    <row r="893" spans="12:18" x14ac:dyDescent="0.35">
      <c r="L893" s="5">
        <f>H893</f>
        <v>0</v>
      </c>
      <c r="R893" s="3"/>
    </row>
    <row r="894" spans="12:18" x14ac:dyDescent="0.35">
      <c r="L894" s="5">
        <f>H894</f>
        <v>0</v>
      </c>
      <c r="R894" s="3"/>
    </row>
    <row r="895" spans="12:18" x14ac:dyDescent="0.35">
      <c r="L895" s="5">
        <f>H895</f>
        <v>0</v>
      </c>
      <c r="R895" s="3"/>
    </row>
    <row r="896" spans="12:18" x14ac:dyDescent="0.35">
      <c r="L896" s="5">
        <f>H896</f>
        <v>0</v>
      </c>
      <c r="R896" s="3"/>
    </row>
    <row r="897" spans="12:18" x14ac:dyDescent="0.35">
      <c r="L897" s="5">
        <f>H897</f>
        <v>0</v>
      </c>
      <c r="R897" s="3"/>
    </row>
    <row r="898" spans="12:18" x14ac:dyDescent="0.35">
      <c r="L898" s="5">
        <f>H898</f>
        <v>0</v>
      </c>
      <c r="R898" s="3"/>
    </row>
    <row r="899" spans="12:18" x14ac:dyDescent="0.35">
      <c r="L899" s="5">
        <f>H899</f>
        <v>0</v>
      </c>
      <c r="R899" s="3"/>
    </row>
    <row r="900" spans="12:18" x14ac:dyDescent="0.35">
      <c r="L900" s="5">
        <f>H900</f>
        <v>0</v>
      </c>
      <c r="R900" s="3"/>
    </row>
    <row r="901" spans="12:18" x14ac:dyDescent="0.35">
      <c r="L901" s="5">
        <f>H901</f>
        <v>0</v>
      </c>
      <c r="R901" s="3"/>
    </row>
    <row r="902" spans="12:18" x14ac:dyDescent="0.35">
      <c r="L902" s="5">
        <f>H902</f>
        <v>0</v>
      </c>
      <c r="R902" s="3"/>
    </row>
    <row r="903" spans="12:18" x14ac:dyDescent="0.35">
      <c r="L903" s="5">
        <f>H903</f>
        <v>0</v>
      </c>
      <c r="R903" s="3"/>
    </row>
    <row r="904" spans="12:18" x14ac:dyDescent="0.35">
      <c r="L904" s="5">
        <f>H904</f>
        <v>0</v>
      </c>
      <c r="R904" s="3"/>
    </row>
    <row r="905" spans="12:18" x14ac:dyDescent="0.35">
      <c r="L905" s="5">
        <f>H905</f>
        <v>0</v>
      </c>
      <c r="R905" s="3"/>
    </row>
    <row r="906" spans="12:18" x14ac:dyDescent="0.35">
      <c r="L906" s="5">
        <f>H906</f>
        <v>0</v>
      </c>
      <c r="R906" s="3"/>
    </row>
    <row r="907" spans="12:18" x14ac:dyDescent="0.35">
      <c r="L907" s="5">
        <f>H907</f>
        <v>0</v>
      </c>
      <c r="R907" s="3"/>
    </row>
    <row r="908" spans="12:18" x14ac:dyDescent="0.35">
      <c r="L908" s="5">
        <f>H908</f>
        <v>0</v>
      </c>
      <c r="R908" s="3"/>
    </row>
    <row r="909" spans="12:18" x14ac:dyDescent="0.35">
      <c r="L909" s="5">
        <f>H909</f>
        <v>0</v>
      </c>
      <c r="R909" s="3"/>
    </row>
    <row r="910" spans="12:18" x14ac:dyDescent="0.35">
      <c r="L910" s="5">
        <f>H910</f>
        <v>0</v>
      </c>
      <c r="R910" s="3"/>
    </row>
    <row r="911" spans="12:18" x14ac:dyDescent="0.35">
      <c r="L911" s="5">
        <f>H911</f>
        <v>0</v>
      </c>
      <c r="R911" s="3"/>
    </row>
    <row r="912" spans="12:18" x14ac:dyDescent="0.35">
      <c r="L912" s="5">
        <f>H912</f>
        <v>0</v>
      </c>
      <c r="R912" s="3"/>
    </row>
    <row r="913" spans="12:18" x14ac:dyDescent="0.35">
      <c r="L913" s="5">
        <f>H913</f>
        <v>0</v>
      </c>
      <c r="R913" s="3"/>
    </row>
    <row r="914" spans="12:18" x14ac:dyDescent="0.35">
      <c r="L914" s="5">
        <f>H914</f>
        <v>0</v>
      </c>
      <c r="R914" s="3"/>
    </row>
    <row r="915" spans="12:18" x14ac:dyDescent="0.35">
      <c r="L915" s="5">
        <f>H915</f>
        <v>0</v>
      </c>
      <c r="R915" s="3"/>
    </row>
    <row r="916" spans="12:18" x14ac:dyDescent="0.35">
      <c r="L916" s="5">
        <f>H916</f>
        <v>0</v>
      </c>
      <c r="R916" s="3"/>
    </row>
    <row r="917" spans="12:18" x14ac:dyDescent="0.35">
      <c r="L917" s="5">
        <f>H917</f>
        <v>0</v>
      </c>
      <c r="R917" s="3"/>
    </row>
    <row r="918" spans="12:18" x14ac:dyDescent="0.35">
      <c r="L918" s="5">
        <f>H918</f>
        <v>0</v>
      </c>
      <c r="R918" s="3"/>
    </row>
    <row r="919" spans="12:18" x14ac:dyDescent="0.35">
      <c r="L919" s="5">
        <f>H919</f>
        <v>0</v>
      </c>
      <c r="R919" s="3"/>
    </row>
    <row r="920" spans="12:18" x14ac:dyDescent="0.35">
      <c r="L920" s="5">
        <f>H920</f>
        <v>0</v>
      </c>
      <c r="R920" s="3"/>
    </row>
    <row r="921" spans="12:18" x14ac:dyDescent="0.35">
      <c r="L921" s="5">
        <f>H921</f>
        <v>0</v>
      </c>
      <c r="R921" s="3"/>
    </row>
    <row r="922" spans="12:18" x14ac:dyDescent="0.35">
      <c r="L922" s="5">
        <f>H922</f>
        <v>0</v>
      </c>
      <c r="R922" s="3"/>
    </row>
    <row r="923" spans="12:18" x14ac:dyDescent="0.35">
      <c r="L923" s="5">
        <f>H923</f>
        <v>0</v>
      </c>
      <c r="R923" s="3"/>
    </row>
    <row r="924" spans="12:18" x14ac:dyDescent="0.35">
      <c r="L924" s="5">
        <f>H924</f>
        <v>0</v>
      </c>
      <c r="R924" s="3"/>
    </row>
    <row r="925" spans="12:18" x14ac:dyDescent="0.35">
      <c r="L925" s="5">
        <f>H925</f>
        <v>0</v>
      </c>
      <c r="R925" s="3"/>
    </row>
    <row r="926" spans="12:18" x14ac:dyDescent="0.35">
      <c r="L926" s="5">
        <f>H926</f>
        <v>0</v>
      </c>
      <c r="R926" s="3"/>
    </row>
    <row r="927" spans="12:18" x14ac:dyDescent="0.35">
      <c r="L927" s="5">
        <f>H927</f>
        <v>0</v>
      </c>
      <c r="R927" s="3"/>
    </row>
    <row r="928" spans="12:18" x14ac:dyDescent="0.35">
      <c r="L928" s="5">
        <f>H928</f>
        <v>0</v>
      </c>
      <c r="R928" s="3"/>
    </row>
    <row r="929" spans="12:18" x14ac:dyDescent="0.35">
      <c r="L929" s="5">
        <f>H929</f>
        <v>0</v>
      </c>
      <c r="R929" s="3"/>
    </row>
    <row r="930" spans="12:18" x14ac:dyDescent="0.35">
      <c r="L930" s="5">
        <f>H930</f>
        <v>0</v>
      </c>
      <c r="R930" s="3"/>
    </row>
    <row r="931" spans="12:18" x14ac:dyDescent="0.35">
      <c r="L931" s="5">
        <f>H931</f>
        <v>0</v>
      </c>
      <c r="R931" s="3"/>
    </row>
    <row r="932" spans="12:18" x14ac:dyDescent="0.35">
      <c r="L932" s="5">
        <f>H932</f>
        <v>0</v>
      </c>
      <c r="R932" s="3"/>
    </row>
    <row r="933" spans="12:18" x14ac:dyDescent="0.35">
      <c r="L933" s="5">
        <f>H933</f>
        <v>0</v>
      </c>
      <c r="R933" s="3"/>
    </row>
    <row r="934" spans="12:18" x14ac:dyDescent="0.35">
      <c r="L934" s="5">
        <f>H934</f>
        <v>0</v>
      </c>
      <c r="R934" s="3"/>
    </row>
    <row r="935" spans="12:18" x14ac:dyDescent="0.35">
      <c r="L935" s="5">
        <f>H935</f>
        <v>0</v>
      </c>
      <c r="R935" s="3"/>
    </row>
    <row r="936" spans="12:18" x14ac:dyDescent="0.35">
      <c r="L936" s="5">
        <f>H936</f>
        <v>0</v>
      </c>
      <c r="R936" s="3"/>
    </row>
    <row r="937" spans="12:18" x14ac:dyDescent="0.35">
      <c r="L937" s="5">
        <f>H937</f>
        <v>0</v>
      </c>
      <c r="R937" s="3"/>
    </row>
    <row r="938" spans="12:18" x14ac:dyDescent="0.35">
      <c r="L938" s="5">
        <f>H938</f>
        <v>0</v>
      </c>
      <c r="R938" s="3"/>
    </row>
    <row r="939" spans="12:18" x14ac:dyDescent="0.35">
      <c r="L939" s="5">
        <f>H939</f>
        <v>0</v>
      </c>
      <c r="R939" s="3"/>
    </row>
    <row r="940" spans="12:18" x14ac:dyDescent="0.35">
      <c r="L940" s="5">
        <f>H940</f>
        <v>0</v>
      </c>
      <c r="R940" s="3"/>
    </row>
    <row r="941" spans="12:18" x14ac:dyDescent="0.35">
      <c r="L941" s="5">
        <f>H941</f>
        <v>0</v>
      </c>
      <c r="R941" s="3"/>
    </row>
    <row r="942" spans="12:18" x14ac:dyDescent="0.35">
      <c r="L942" s="5">
        <f>H942</f>
        <v>0</v>
      </c>
      <c r="R942" s="3"/>
    </row>
    <row r="943" spans="12:18" x14ac:dyDescent="0.35">
      <c r="L943" s="5">
        <f>H943</f>
        <v>0</v>
      </c>
      <c r="R943" s="3"/>
    </row>
    <row r="944" spans="12:18" x14ac:dyDescent="0.35">
      <c r="L944" s="5">
        <f>H944</f>
        <v>0</v>
      </c>
      <c r="R944" s="3"/>
    </row>
    <row r="945" spans="12:18" x14ac:dyDescent="0.35">
      <c r="L945" s="5">
        <f>H945</f>
        <v>0</v>
      </c>
      <c r="R945" s="3"/>
    </row>
    <row r="946" spans="12:18" x14ac:dyDescent="0.35">
      <c r="L946" s="5">
        <f>H946</f>
        <v>0</v>
      </c>
      <c r="R946" s="3"/>
    </row>
    <row r="947" spans="12:18" x14ac:dyDescent="0.35">
      <c r="L947" s="5">
        <f>H947</f>
        <v>0</v>
      </c>
      <c r="R947" s="3"/>
    </row>
    <row r="948" spans="12:18" x14ac:dyDescent="0.35">
      <c r="L948" s="5">
        <f>H948</f>
        <v>0</v>
      </c>
      <c r="R948" s="3"/>
    </row>
    <row r="949" spans="12:18" x14ac:dyDescent="0.35">
      <c r="L949" s="5">
        <f>H949</f>
        <v>0</v>
      </c>
      <c r="R949" s="3"/>
    </row>
    <row r="950" spans="12:18" x14ac:dyDescent="0.35">
      <c r="L950" s="5">
        <f>H950</f>
        <v>0</v>
      </c>
      <c r="R950" s="3"/>
    </row>
    <row r="951" spans="12:18" x14ac:dyDescent="0.35">
      <c r="L951" s="5">
        <f>H951</f>
        <v>0</v>
      </c>
      <c r="R951" s="3"/>
    </row>
    <row r="952" spans="12:18" x14ac:dyDescent="0.35">
      <c r="L952" s="5">
        <f>H952</f>
        <v>0</v>
      </c>
      <c r="R952" s="3"/>
    </row>
    <row r="953" spans="12:18" x14ac:dyDescent="0.35">
      <c r="L953" s="5">
        <f>H953</f>
        <v>0</v>
      </c>
      <c r="R953" s="3"/>
    </row>
    <row r="954" spans="12:18" x14ac:dyDescent="0.35">
      <c r="L954" s="5">
        <f>H954</f>
        <v>0</v>
      </c>
      <c r="R954" s="3"/>
    </row>
    <row r="955" spans="12:18" x14ac:dyDescent="0.35">
      <c r="L955" s="5">
        <f>H955</f>
        <v>0</v>
      </c>
      <c r="R955" s="3"/>
    </row>
    <row r="956" spans="12:18" x14ac:dyDescent="0.35">
      <c r="L956" s="5">
        <f>H956</f>
        <v>0</v>
      </c>
      <c r="R956" s="3"/>
    </row>
    <row r="957" spans="12:18" x14ac:dyDescent="0.35">
      <c r="L957" s="5">
        <f>H957</f>
        <v>0</v>
      </c>
      <c r="R957" s="3"/>
    </row>
    <row r="958" spans="12:18" x14ac:dyDescent="0.35">
      <c r="L958" s="5">
        <f>H958</f>
        <v>0</v>
      </c>
      <c r="R958" s="3"/>
    </row>
    <row r="959" spans="12:18" x14ac:dyDescent="0.35">
      <c r="L959" s="5">
        <f>H959</f>
        <v>0</v>
      </c>
      <c r="R959" s="3"/>
    </row>
    <row r="960" spans="12:18" x14ac:dyDescent="0.35">
      <c r="L960" s="5">
        <f>H960</f>
        <v>0</v>
      </c>
      <c r="R960" s="3"/>
    </row>
    <row r="961" spans="12:18" x14ac:dyDescent="0.35">
      <c r="L961" s="5">
        <f>H961</f>
        <v>0</v>
      </c>
      <c r="R961" s="3"/>
    </row>
    <row r="962" spans="12:18" x14ac:dyDescent="0.35">
      <c r="L962" s="5">
        <f>H962</f>
        <v>0</v>
      </c>
      <c r="R962" s="3"/>
    </row>
    <row r="963" spans="12:18" x14ac:dyDescent="0.35">
      <c r="L963" s="5">
        <f>H963</f>
        <v>0</v>
      </c>
      <c r="R963" s="3"/>
    </row>
    <row r="964" spans="12:18" x14ac:dyDescent="0.35">
      <c r="L964" s="5">
        <f>H964</f>
        <v>0</v>
      </c>
      <c r="R964" s="3"/>
    </row>
    <row r="965" spans="12:18" x14ac:dyDescent="0.35">
      <c r="L965" s="5">
        <f>H965</f>
        <v>0</v>
      </c>
      <c r="R965" s="3"/>
    </row>
    <row r="966" spans="12:18" x14ac:dyDescent="0.35">
      <c r="L966" s="5">
        <f>H966</f>
        <v>0</v>
      </c>
      <c r="R966" s="3"/>
    </row>
    <row r="967" spans="12:18" x14ac:dyDescent="0.35">
      <c r="L967" s="5">
        <f>H967</f>
        <v>0</v>
      </c>
      <c r="R967" s="3"/>
    </row>
    <row r="968" spans="12:18" x14ac:dyDescent="0.35">
      <c r="L968" s="5">
        <f>H968</f>
        <v>0</v>
      </c>
      <c r="R968" s="3"/>
    </row>
    <row r="969" spans="12:18" x14ac:dyDescent="0.35">
      <c r="L969" s="5">
        <f>H969</f>
        <v>0</v>
      </c>
      <c r="R969" s="3"/>
    </row>
    <row r="970" spans="12:18" x14ac:dyDescent="0.35">
      <c r="L970" s="5">
        <f>H970</f>
        <v>0</v>
      </c>
      <c r="R970" s="3"/>
    </row>
    <row r="971" spans="12:18" x14ac:dyDescent="0.35">
      <c r="L971" s="5">
        <f>H971</f>
        <v>0</v>
      </c>
      <c r="R971" s="3"/>
    </row>
    <row r="972" spans="12:18" x14ac:dyDescent="0.35">
      <c r="L972" s="5">
        <f>H972</f>
        <v>0</v>
      </c>
      <c r="R972" s="3"/>
    </row>
    <row r="973" spans="12:18" x14ac:dyDescent="0.35">
      <c r="L973" s="5">
        <f>H973</f>
        <v>0</v>
      </c>
      <c r="R973" s="3"/>
    </row>
    <row r="974" spans="12:18" x14ac:dyDescent="0.35">
      <c r="L974" s="5">
        <f>H974</f>
        <v>0</v>
      </c>
      <c r="R974" s="3"/>
    </row>
    <row r="975" spans="12:18" x14ac:dyDescent="0.35">
      <c r="L975" s="5">
        <f>H975</f>
        <v>0</v>
      </c>
      <c r="R975" s="3"/>
    </row>
    <row r="976" spans="12:18" x14ac:dyDescent="0.35">
      <c r="L976" s="5">
        <f>H976</f>
        <v>0</v>
      </c>
      <c r="R976" s="3"/>
    </row>
    <row r="977" spans="12:18" x14ac:dyDescent="0.35">
      <c r="L977" s="5">
        <f>H977</f>
        <v>0</v>
      </c>
      <c r="R977" s="3"/>
    </row>
    <row r="978" spans="12:18" x14ac:dyDescent="0.35">
      <c r="L978" s="5">
        <f>H978</f>
        <v>0</v>
      </c>
      <c r="R978" s="3"/>
    </row>
    <row r="979" spans="12:18" x14ac:dyDescent="0.35">
      <c r="L979" s="5">
        <f>H979</f>
        <v>0</v>
      </c>
      <c r="R979" s="3"/>
    </row>
    <row r="980" spans="12:18" x14ac:dyDescent="0.35">
      <c r="L980" s="5">
        <f>H980</f>
        <v>0</v>
      </c>
      <c r="R980" s="3"/>
    </row>
    <row r="981" spans="12:18" x14ac:dyDescent="0.35">
      <c r="L981" s="5">
        <f>H981</f>
        <v>0</v>
      </c>
      <c r="R981" s="3"/>
    </row>
    <row r="982" spans="12:18" x14ac:dyDescent="0.35">
      <c r="L982" s="5">
        <f>H982</f>
        <v>0</v>
      </c>
      <c r="R982" s="3"/>
    </row>
    <row r="983" spans="12:18" x14ac:dyDescent="0.35">
      <c r="L983" s="5">
        <f>H983</f>
        <v>0</v>
      </c>
      <c r="R983" s="3"/>
    </row>
    <row r="984" spans="12:18" x14ac:dyDescent="0.35">
      <c r="L984" s="5">
        <f>H984</f>
        <v>0</v>
      </c>
      <c r="R984" s="3"/>
    </row>
    <row r="985" spans="12:18" x14ac:dyDescent="0.35">
      <c r="L985" s="5">
        <f>H985</f>
        <v>0</v>
      </c>
      <c r="R985" s="3"/>
    </row>
    <row r="986" spans="12:18" x14ac:dyDescent="0.35">
      <c r="L986" s="5">
        <f>H986</f>
        <v>0</v>
      </c>
      <c r="R986" s="3"/>
    </row>
    <row r="987" spans="12:18" x14ac:dyDescent="0.35">
      <c r="L987" s="5">
        <f>H987</f>
        <v>0</v>
      </c>
      <c r="R987" s="3"/>
    </row>
    <row r="988" spans="12:18" x14ac:dyDescent="0.35">
      <c r="L988" s="5">
        <f>H988</f>
        <v>0</v>
      </c>
      <c r="R988" s="3"/>
    </row>
    <row r="989" spans="12:18" x14ac:dyDescent="0.35">
      <c r="L989" s="5">
        <f>H989</f>
        <v>0</v>
      </c>
      <c r="R989" s="3"/>
    </row>
    <row r="990" spans="12:18" x14ac:dyDescent="0.35">
      <c r="L990" s="5">
        <f>H990</f>
        <v>0</v>
      </c>
      <c r="R990" s="3"/>
    </row>
    <row r="991" spans="12:18" x14ac:dyDescent="0.35">
      <c r="L991" s="5">
        <f>H991</f>
        <v>0</v>
      </c>
      <c r="R991" s="3"/>
    </row>
    <row r="992" spans="12:18" x14ac:dyDescent="0.35">
      <c r="L992" s="5">
        <f>H992</f>
        <v>0</v>
      </c>
      <c r="R992" s="3"/>
    </row>
    <row r="993" spans="12:18" x14ac:dyDescent="0.35">
      <c r="L993" s="5">
        <f>H993</f>
        <v>0</v>
      </c>
      <c r="R993" s="3"/>
    </row>
    <row r="994" spans="12:18" x14ac:dyDescent="0.35">
      <c r="L994" s="5">
        <f>H994</f>
        <v>0</v>
      </c>
      <c r="R994" s="3"/>
    </row>
    <row r="995" spans="12:18" x14ac:dyDescent="0.35">
      <c r="L995" s="5">
        <f>H995</f>
        <v>0</v>
      </c>
      <c r="R995" s="3"/>
    </row>
    <row r="996" spans="12:18" x14ac:dyDescent="0.35">
      <c r="L996" s="5">
        <f>H996</f>
        <v>0</v>
      </c>
      <c r="R996" s="3"/>
    </row>
    <row r="997" spans="12:18" x14ac:dyDescent="0.35">
      <c r="L997" s="5">
        <f>H997</f>
        <v>0</v>
      </c>
      <c r="R997" s="3"/>
    </row>
    <row r="998" spans="12:18" x14ac:dyDescent="0.35">
      <c r="L998" s="5">
        <f>H998</f>
        <v>0</v>
      </c>
      <c r="R998" s="3"/>
    </row>
    <row r="999" spans="12:18" x14ac:dyDescent="0.35">
      <c r="L999" s="5">
        <f>H999</f>
        <v>0</v>
      </c>
      <c r="R999" s="3"/>
    </row>
    <row r="1000" spans="12:18" x14ac:dyDescent="0.35">
      <c r="L1000" s="5">
        <f>H1000</f>
        <v>0</v>
      </c>
      <c r="R1000" s="3"/>
    </row>
    <row r="1001" spans="12:18" x14ac:dyDescent="0.35">
      <c r="L1001" s="5">
        <f>H1001</f>
        <v>0</v>
      </c>
      <c r="R1001" s="3"/>
    </row>
    <row r="1002" spans="12:18" x14ac:dyDescent="0.35">
      <c r="L1002" s="5">
        <f>H1002</f>
        <v>0</v>
      </c>
      <c r="R1002" s="3"/>
    </row>
    <row r="1003" spans="12:18" x14ac:dyDescent="0.35">
      <c r="L1003" s="5">
        <f>H1003</f>
        <v>0</v>
      </c>
      <c r="R1003" s="3"/>
    </row>
    <row r="1004" spans="12:18" x14ac:dyDescent="0.35">
      <c r="L1004" s="5">
        <f>H1004</f>
        <v>0</v>
      </c>
      <c r="R1004" s="3"/>
    </row>
    <row r="1005" spans="12:18" x14ac:dyDescent="0.35">
      <c r="L1005" s="5">
        <f>H1005</f>
        <v>0</v>
      </c>
      <c r="R1005" s="3"/>
    </row>
    <row r="1006" spans="12:18" x14ac:dyDescent="0.35">
      <c r="L1006" s="5">
        <f>H1006</f>
        <v>0</v>
      </c>
      <c r="R1006" s="3"/>
    </row>
    <row r="1007" spans="12:18" x14ac:dyDescent="0.35">
      <c r="L1007" s="5">
        <f>H1007</f>
        <v>0</v>
      </c>
      <c r="R1007" s="3"/>
    </row>
    <row r="1008" spans="12:18" x14ac:dyDescent="0.35">
      <c r="L1008" s="5">
        <f>H1008</f>
        <v>0</v>
      </c>
      <c r="R1008" s="3"/>
    </row>
    <row r="1009" spans="12:18" x14ac:dyDescent="0.35">
      <c r="L1009" s="5">
        <f>H1009</f>
        <v>0</v>
      </c>
      <c r="R1009" s="3"/>
    </row>
    <row r="1010" spans="12:18" x14ac:dyDescent="0.35">
      <c r="L1010" s="5">
        <f>H1010</f>
        <v>0</v>
      </c>
      <c r="R1010" s="3"/>
    </row>
    <row r="1011" spans="12:18" x14ac:dyDescent="0.35">
      <c r="L1011" s="5">
        <f>H1011</f>
        <v>0</v>
      </c>
      <c r="R1011" s="3"/>
    </row>
    <row r="1012" spans="12:18" x14ac:dyDescent="0.35">
      <c r="L1012" s="5">
        <f>H1012</f>
        <v>0</v>
      </c>
      <c r="R1012" s="3"/>
    </row>
    <row r="1013" spans="12:18" x14ac:dyDescent="0.35">
      <c r="L1013" s="5">
        <f>H1013</f>
        <v>0</v>
      </c>
      <c r="R1013" s="3"/>
    </row>
    <row r="1014" spans="12:18" x14ac:dyDescent="0.35">
      <c r="L1014" s="5">
        <f>H1014</f>
        <v>0</v>
      </c>
      <c r="R1014" s="3"/>
    </row>
    <row r="1015" spans="12:18" x14ac:dyDescent="0.35">
      <c r="L1015" s="5">
        <f>H1015</f>
        <v>0</v>
      </c>
      <c r="R1015" s="3"/>
    </row>
    <row r="1016" spans="12:18" x14ac:dyDescent="0.35">
      <c r="L1016" s="5">
        <f>H1016</f>
        <v>0</v>
      </c>
      <c r="R1016" s="3"/>
    </row>
    <row r="1017" spans="12:18" x14ac:dyDescent="0.35">
      <c r="L1017" s="5">
        <f>H1017</f>
        <v>0</v>
      </c>
      <c r="R1017" s="3"/>
    </row>
    <row r="1018" spans="12:18" x14ac:dyDescent="0.35">
      <c r="L1018" s="5">
        <f>H1018</f>
        <v>0</v>
      </c>
      <c r="R1018" s="3"/>
    </row>
    <row r="1019" spans="12:18" x14ac:dyDescent="0.35">
      <c r="L1019" s="5">
        <f>H1019</f>
        <v>0</v>
      </c>
      <c r="R1019" s="3"/>
    </row>
    <row r="1020" spans="12:18" x14ac:dyDescent="0.35">
      <c r="L1020" s="5">
        <f>H1020</f>
        <v>0</v>
      </c>
      <c r="R1020" s="3"/>
    </row>
    <row r="1021" spans="12:18" x14ac:dyDescent="0.35">
      <c r="L1021" s="5">
        <f>H1021</f>
        <v>0</v>
      </c>
      <c r="R1021" s="3"/>
    </row>
    <row r="1022" spans="12:18" x14ac:dyDescent="0.35">
      <c r="L1022" s="5">
        <f>H1022</f>
        <v>0</v>
      </c>
      <c r="R1022" s="3"/>
    </row>
    <row r="1023" spans="12:18" x14ac:dyDescent="0.35">
      <c r="L1023" s="5">
        <f>H1023</f>
        <v>0</v>
      </c>
      <c r="R1023" s="3"/>
    </row>
    <row r="1024" spans="12:18" x14ac:dyDescent="0.35">
      <c r="L1024" s="5">
        <f>H1024</f>
        <v>0</v>
      </c>
      <c r="R1024" s="3"/>
    </row>
    <row r="1025" spans="12:18" x14ac:dyDescent="0.35">
      <c r="L1025" s="5">
        <f>H1025</f>
        <v>0</v>
      </c>
      <c r="R1025" s="3"/>
    </row>
    <row r="1026" spans="12:18" x14ac:dyDescent="0.35">
      <c r="L1026" s="5">
        <f>H1026</f>
        <v>0</v>
      </c>
      <c r="R1026" s="3"/>
    </row>
    <row r="1027" spans="12:18" x14ac:dyDescent="0.35">
      <c r="L1027" s="5">
        <f>H1027</f>
        <v>0</v>
      </c>
      <c r="R1027" s="3"/>
    </row>
    <row r="1028" spans="12:18" x14ac:dyDescent="0.35">
      <c r="L1028" s="5">
        <f>H1028</f>
        <v>0</v>
      </c>
      <c r="R1028" s="3"/>
    </row>
    <row r="1029" spans="12:18" x14ac:dyDescent="0.35">
      <c r="L1029" s="5">
        <f>H1029</f>
        <v>0</v>
      </c>
      <c r="R1029" s="3"/>
    </row>
    <row r="1030" spans="12:18" x14ac:dyDescent="0.35">
      <c r="L1030" s="5">
        <f>H1030</f>
        <v>0</v>
      </c>
      <c r="R1030" s="3"/>
    </row>
    <row r="1031" spans="12:18" x14ac:dyDescent="0.35">
      <c r="L1031" s="5">
        <f>H1031</f>
        <v>0</v>
      </c>
      <c r="R1031" s="3"/>
    </row>
    <row r="1032" spans="12:18" x14ac:dyDescent="0.35">
      <c r="L1032" s="5">
        <f>H1032</f>
        <v>0</v>
      </c>
      <c r="R1032" s="3"/>
    </row>
    <row r="1033" spans="12:18" x14ac:dyDescent="0.35">
      <c r="L1033" s="5">
        <f>H1033</f>
        <v>0</v>
      </c>
      <c r="R1033" s="3"/>
    </row>
    <row r="1034" spans="12:18" x14ac:dyDescent="0.35">
      <c r="L1034" s="5">
        <f>H1034</f>
        <v>0</v>
      </c>
      <c r="R1034" s="3"/>
    </row>
    <row r="1035" spans="12:18" x14ac:dyDescent="0.35">
      <c r="L1035" s="5">
        <f>H1035</f>
        <v>0</v>
      </c>
      <c r="R1035" s="3"/>
    </row>
    <row r="1036" spans="12:18" x14ac:dyDescent="0.35">
      <c r="L1036" s="5">
        <f>H1036</f>
        <v>0</v>
      </c>
      <c r="R1036" s="3"/>
    </row>
    <row r="1037" spans="12:18" x14ac:dyDescent="0.35">
      <c r="L1037" s="5">
        <f>H1037</f>
        <v>0</v>
      </c>
      <c r="R1037" s="3"/>
    </row>
    <row r="1038" spans="12:18" x14ac:dyDescent="0.35">
      <c r="L1038" s="5">
        <f>H1038</f>
        <v>0</v>
      </c>
      <c r="R1038" s="3"/>
    </row>
    <row r="1039" spans="12:18" x14ac:dyDescent="0.35">
      <c r="L1039" s="5">
        <f>H1039</f>
        <v>0</v>
      </c>
      <c r="R1039" s="3"/>
    </row>
    <row r="1040" spans="12:18" x14ac:dyDescent="0.35">
      <c r="L1040" s="5">
        <f>H1040</f>
        <v>0</v>
      </c>
      <c r="R1040" s="3"/>
    </row>
    <row r="1041" spans="12:18" x14ac:dyDescent="0.35">
      <c r="L1041" s="5">
        <f>H1041</f>
        <v>0</v>
      </c>
      <c r="R1041" s="3"/>
    </row>
    <row r="1042" spans="12:18" x14ac:dyDescent="0.35">
      <c r="L1042" s="5">
        <f>H1042</f>
        <v>0</v>
      </c>
      <c r="R1042" s="3"/>
    </row>
    <row r="1043" spans="12:18" x14ac:dyDescent="0.35">
      <c r="L1043" s="5">
        <f>H1043</f>
        <v>0</v>
      </c>
      <c r="R1043" s="3"/>
    </row>
    <row r="1044" spans="12:18" x14ac:dyDescent="0.35">
      <c r="L1044" s="5">
        <f>H1044</f>
        <v>0</v>
      </c>
      <c r="R1044" s="3"/>
    </row>
    <row r="1045" spans="12:18" x14ac:dyDescent="0.35">
      <c r="L1045" s="5">
        <f>H1045</f>
        <v>0</v>
      </c>
      <c r="R1045" s="3"/>
    </row>
    <row r="1046" spans="12:18" x14ac:dyDescent="0.35">
      <c r="L1046" s="5">
        <f>H1046</f>
        <v>0</v>
      </c>
      <c r="R1046" s="3"/>
    </row>
    <row r="1047" spans="12:18" x14ac:dyDescent="0.35">
      <c r="L1047" s="5">
        <f>H1047</f>
        <v>0</v>
      </c>
      <c r="R1047" s="3"/>
    </row>
    <row r="1048" spans="12:18" x14ac:dyDescent="0.35">
      <c r="L1048" s="5">
        <f>H1048</f>
        <v>0</v>
      </c>
      <c r="R1048" s="3"/>
    </row>
    <row r="1049" spans="12:18" x14ac:dyDescent="0.35">
      <c r="L1049" s="5">
        <f>H1049</f>
        <v>0</v>
      </c>
      <c r="R1049" s="3"/>
    </row>
    <row r="1050" spans="12:18" x14ac:dyDescent="0.35">
      <c r="L1050" s="5">
        <f>H1050</f>
        <v>0</v>
      </c>
      <c r="R1050" s="3"/>
    </row>
    <row r="1051" spans="12:18" x14ac:dyDescent="0.35">
      <c r="L1051" s="5">
        <f>H1051</f>
        <v>0</v>
      </c>
      <c r="R1051" s="3"/>
    </row>
    <row r="1052" spans="12:18" x14ac:dyDescent="0.35">
      <c r="L1052" s="5">
        <f>H1052</f>
        <v>0</v>
      </c>
      <c r="R1052" s="3"/>
    </row>
    <row r="1053" spans="12:18" x14ac:dyDescent="0.35">
      <c r="L1053" s="5">
        <f>H1053</f>
        <v>0</v>
      </c>
      <c r="R1053" s="3"/>
    </row>
    <row r="1054" spans="12:18" x14ac:dyDescent="0.35">
      <c r="L1054" s="5">
        <f>H1054</f>
        <v>0</v>
      </c>
      <c r="R1054" s="3"/>
    </row>
    <row r="1055" spans="12:18" x14ac:dyDescent="0.35">
      <c r="L1055" s="5">
        <f>H1055</f>
        <v>0</v>
      </c>
      <c r="R1055" s="3"/>
    </row>
    <row r="1056" spans="12:18" x14ac:dyDescent="0.35">
      <c r="L1056" s="5">
        <f>H1056</f>
        <v>0</v>
      </c>
      <c r="R1056" s="3"/>
    </row>
    <row r="1057" spans="12:18" x14ac:dyDescent="0.35">
      <c r="L1057" s="5">
        <f>H1057</f>
        <v>0</v>
      </c>
      <c r="R1057" s="3"/>
    </row>
    <row r="1058" spans="12:18" x14ac:dyDescent="0.35">
      <c r="L1058" s="5">
        <f>H1058</f>
        <v>0</v>
      </c>
      <c r="R1058" s="3"/>
    </row>
    <row r="1059" spans="12:18" x14ac:dyDescent="0.35">
      <c r="L1059" s="5">
        <f>H1059</f>
        <v>0</v>
      </c>
      <c r="R1059" s="3"/>
    </row>
    <row r="1060" spans="12:18" x14ac:dyDescent="0.35">
      <c r="L1060" s="5">
        <f>H1060</f>
        <v>0</v>
      </c>
      <c r="R1060" s="3"/>
    </row>
    <row r="1061" spans="12:18" x14ac:dyDescent="0.35">
      <c r="L1061" s="5">
        <f>H1061</f>
        <v>0</v>
      </c>
      <c r="R1061" s="3"/>
    </row>
    <row r="1062" spans="12:18" x14ac:dyDescent="0.35">
      <c r="L1062" s="5">
        <f>H1062</f>
        <v>0</v>
      </c>
      <c r="R1062" s="3"/>
    </row>
    <row r="1063" spans="12:18" x14ac:dyDescent="0.35">
      <c r="L1063" s="5">
        <f>H1063</f>
        <v>0</v>
      </c>
      <c r="R1063" s="3"/>
    </row>
    <row r="1064" spans="12:18" x14ac:dyDescent="0.35">
      <c r="L1064" s="5">
        <f>H1064</f>
        <v>0</v>
      </c>
      <c r="R1064" s="3"/>
    </row>
    <row r="1065" spans="12:18" x14ac:dyDescent="0.35">
      <c r="L1065" s="5">
        <f>H1065</f>
        <v>0</v>
      </c>
      <c r="R1065" s="3"/>
    </row>
    <row r="1066" spans="12:18" x14ac:dyDescent="0.35">
      <c r="L1066" s="5">
        <f>H1066</f>
        <v>0</v>
      </c>
      <c r="R1066" s="3"/>
    </row>
    <row r="1067" spans="12:18" x14ac:dyDescent="0.35">
      <c r="L1067" s="5">
        <f>H1067</f>
        <v>0</v>
      </c>
      <c r="R1067" s="3"/>
    </row>
    <row r="1068" spans="12:18" x14ac:dyDescent="0.35">
      <c r="L1068" s="5">
        <f>H1068</f>
        <v>0</v>
      </c>
      <c r="R1068" s="3"/>
    </row>
    <row r="1069" spans="12:18" x14ac:dyDescent="0.35">
      <c r="L1069" s="5">
        <f>H1069</f>
        <v>0</v>
      </c>
      <c r="R1069" s="3"/>
    </row>
    <row r="1070" spans="12:18" x14ac:dyDescent="0.35">
      <c r="L1070" s="5">
        <f>H1070</f>
        <v>0</v>
      </c>
      <c r="R1070" s="3"/>
    </row>
    <row r="1071" spans="12:18" x14ac:dyDescent="0.35">
      <c r="L1071" s="5">
        <f>H1071</f>
        <v>0</v>
      </c>
      <c r="R1071" s="3"/>
    </row>
    <row r="1072" spans="12:18" x14ac:dyDescent="0.35">
      <c r="L1072" s="5">
        <f>H1072</f>
        <v>0</v>
      </c>
      <c r="R1072" s="3"/>
    </row>
    <row r="1073" spans="12:18" x14ac:dyDescent="0.35">
      <c r="L1073" s="5">
        <f>H1073</f>
        <v>0</v>
      </c>
      <c r="R1073" s="3"/>
    </row>
    <row r="1074" spans="12:18" x14ac:dyDescent="0.35">
      <c r="L1074" s="5">
        <f>H1074</f>
        <v>0</v>
      </c>
      <c r="R1074" s="3"/>
    </row>
    <row r="1075" spans="12:18" x14ac:dyDescent="0.35">
      <c r="L1075" s="5">
        <f>H1075</f>
        <v>0</v>
      </c>
      <c r="R1075" s="3"/>
    </row>
    <row r="1076" spans="12:18" x14ac:dyDescent="0.35">
      <c r="L1076" s="5">
        <f>H1076</f>
        <v>0</v>
      </c>
      <c r="R1076" s="3"/>
    </row>
    <row r="1077" spans="12:18" x14ac:dyDescent="0.35">
      <c r="L1077" s="5">
        <f>H1077</f>
        <v>0</v>
      </c>
      <c r="R1077" s="3"/>
    </row>
    <row r="1078" spans="12:18" x14ac:dyDescent="0.35">
      <c r="L1078" s="5">
        <f>H1078</f>
        <v>0</v>
      </c>
      <c r="R1078" s="3"/>
    </row>
    <row r="1079" spans="12:18" x14ac:dyDescent="0.35">
      <c r="L1079" s="5">
        <f>H1079</f>
        <v>0</v>
      </c>
      <c r="R1079" s="3"/>
    </row>
    <row r="1080" spans="12:18" x14ac:dyDescent="0.35">
      <c r="L1080" s="5">
        <f>H1080</f>
        <v>0</v>
      </c>
      <c r="R1080" s="3"/>
    </row>
    <row r="1081" spans="12:18" x14ac:dyDescent="0.35">
      <c r="L1081" s="5">
        <f>H1081</f>
        <v>0</v>
      </c>
      <c r="R1081" s="3"/>
    </row>
    <row r="1082" spans="12:18" x14ac:dyDescent="0.35">
      <c r="L1082" s="5">
        <f>H1082</f>
        <v>0</v>
      </c>
      <c r="R1082" s="3"/>
    </row>
    <row r="1083" spans="12:18" x14ac:dyDescent="0.35">
      <c r="L1083" s="5">
        <f>H1083</f>
        <v>0</v>
      </c>
      <c r="R1083" s="3"/>
    </row>
    <row r="1084" spans="12:18" x14ac:dyDescent="0.35">
      <c r="L1084" s="5">
        <f>H1084</f>
        <v>0</v>
      </c>
      <c r="R1084" s="3"/>
    </row>
    <row r="1085" spans="12:18" x14ac:dyDescent="0.35">
      <c r="L1085" s="5">
        <f>H1085</f>
        <v>0</v>
      </c>
      <c r="R1085" s="3"/>
    </row>
    <row r="1086" spans="12:18" x14ac:dyDescent="0.35">
      <c r="L1086" s="5">
        <f>H1086</f>
        <v>0</v>
      </c>
      <c r="R1086" s="3"/>
    </row>
    <row r="1087" spans="12:18" x14ac:dyDescent="0.35">
      <c r="L1087" s="5">
        <f>H1087</f>
        <v>0</v>
      </c>
      <c r="R1087" s="3"/>
    </row>
    <row r="1088" spans="12:18" x14ac:dyDescent="0.35">
      <c r="L1088" s="5">
        <f>H1088</f>
        <v>0</v>
      </c>
      <c r="R1088" s="3"/>
    </row>
    <row r="1089" spans="12:18" x14ac:dyDescent="0.35">
      <c r="L1089" s="5">
        <f>H1089</f>
        <v>0</v>
      </c>
      <c r="R1089" s="3"/>
    </row>
    <row r="1090" spans="12:18" x14ac:dyDescent="0.35">
      <c r="L1090" s="5">
        <f>H1090</f>
        <v>0</v>
      </c>
      <c r="R1090" s="3"/>
    </row>
    <row r="1091" spans="12:18" x14ac:dyDescent="0.35">
      <c r="L1091" s="5">
        <f>H1091</f>
        <v>0</v>
      </c>
      <c r="R1091" s="3"/>
    </row>
    <row r="1092" spans="12:18" x14ac:dyDescent="0.35">
      <c r="L1092" s="5">
        <f>H1092</f>
        <v>0</v>
      </c>
      <c r="R1092" s="3"/>
    </row>
    <row r="1093" spans="12:18" x14ac:dyDescent="0.35">
      <c r="L1093" s="5">
        <f>H1093</f>
        <v>0</v>
      </c>
      <c r="R1093" s="3"/>
    </row>
    <row r="1094" spans="12:18" x14ac:dyDescent="0.35">
      <c r="L1094" s="5">
        <f>H1094</f>
        <v>0</v>
      </c>
      <c r="R1094" s="3"/>
    </row>
    <row r="1095" spans="12:18" x14ac:dyDescent="0.35">
      <c r="L1095" s="5">
        <f>H1095</f>
        <v>0</v>
      </c>
      <c r="R1095" s="3"/>
    </row>
    <row r="1096" spans="12:18" x14ac:dyDescent="0.35">
      <c r="L1096" s="5">
        <f>H1096</f>
        <v>0</v>
      </c>
      <c r="R1096" s="3"/>
    </row>
    <row r="1097" spans="12:18" x14ac:dyDescent="0.35">
      <c r="L1097" s="5">
        <f>H1097</f>
        <v>0</v>
      </c>
      <c r="R1097" s="3"/>
    </row>
    <row r="1098" spans="12:18" x14ac:dyDescent="0.35">
      <c r="L1098" s="5">
        <f>H1098</f>
        <v>0</v>
      </c>
      <c r="R1098" s="3"/>
    </row>
    <row r="1099" spans="12:18" x14ac:dyDescent="0.35">
      <c r="L1099" s="5">
        <f>H1099</f>
        <v>0</v>
      </c>
      <c r="R1099" s="3"/>
    </row>
    <row r="1100" spans="12:18" x14ac:dyDescent="0.35">
      <c r="L1100" s="5">
        <f>H1100</f>
        <v>0</v>
      </c>
      <c r="R1100" s="3"/>
    </row>
    <row r="1101" spans="12:18" x14ac:dyDescent="0.35">
      <c r="L1101" s="5">
        <f>H1101</f>
        <v>0</v>
      </c>
      <c r="R1101" s="3"/>
    </row>
    <row r="1102" spans="12:18" x14ac:dyDescent="0.35">
      <c r="L1102" s="5">
        <f>H1102</f>
        <v>0</v>
      </c>
      <c r="R1102" s="3"/>
    </row>
    <row r="1103" spans="12:18" x14ac:dyDescent="0.35">
      <c r="L1103" s="5">
        <f>H1103</f>
        <v>0</v>
      </c>
      <c r="R1103" s="3"/>
    </row>
    <row r="1104" spans="12:18" x14ac:dyDescent="0.35">
      <c r="L1104" s="5">
        <f>H1104</f>
        <v>0</v>
      </c>
      <c r="R1104" s="3"/>
    </row>
    <row r="1105" spans="12:18" x14ac:dyDescent="0.35">
      <c r="L1105" s="5">
        <f>H1105</f>
        <v>0</v>
      </c>
      <c r="R1105" s="3"/>
    </row>
    <row r="1106" spans="12:18" x14ac:dyDescent="0.35">
      <c r="L1106" s="5">
        <f>H1106</f>
        <v>0</v>
      </c>
      <c r="R1106" s="3"/>
    </row>
    <row r="1107" spans="12:18" x14ac:dyDescent="0.35">
      <c r="L1107" s="5">
        <f>H1107</f>
        <v>0</v>
      </c>
      <c r="R1107" s="3"/>
    </row>
    <row r="1108" spans="12:18" x14ac:dyDescent="0.35">
      <c r="L1108" s="5">
        <f>H1108</f>
        <v>0</v>
      </c>
      <c r="R1108" s="3"/>
    </row>
    <row r="1109" spans="12:18" x14ac:dyDescent="0.35">
      <c r="L1109" s="5">
        <f>H1109</f>
        <v>0</v>
      </c>
      <c r="R1109" s="3"/>
    </row>
    <row r="1110" spans="12:18" x14ac:dyDescent="0.35">
      <c r="L1110" s="5">
        <f>H1110</f>
        <v>0</v>
      </c>
      <c r="R1110" s="3"/>
    </row>
    <row r="1111" spans="12:18" x14ac:dyDescent="0.35">
      <c r="L1111" s="5">
        <f>H1111</f>
        <v>0</v>
      </c>
      <c r="R1111" s="3"/>
    </row>
    <row r="1112" spans="12:18" x14ac:dyDescent="0.35">
      <c r="L1112" s="5">
        <f>H1112</f>
        <v>0</v>
      </c>
      <c r="R1112" s="3"/>
    </row>
    <row r="1113" spans="12:18" x14ac:dyDescent="0.35">
      <c r="L1113" s="5">
        <f>H1113</f>
        <v>0</v>
      </c>
      <c r="R1113" s="3"/>
    </row>
    <row r="1114" spans="12:18" x14ac:dyDescent="0.35">
      <c r="L1114" s="5">
        <f>H1114</f>
        <v>0</v>
      </c>
      <c r="R1114" s="3"/>
    </row>
    <row r="1115" spans="12:18" x14ac:dyDescent="0.35">
      <c r="L1115" s="5">
        <f>H1115</f>
        <v>0</v>
      </c>
      <c r="R1115" s="3"/>
    </row>
    <row r="1116" spans="12:18" x14ac:dyDescent="0.35">
      <c r="L1116" s="5">
        <f>H1116</f>
        <v>0</v>
      </c>
      <c r="R1116" s="3"/>
    </row>
    <row r="1117" spans="12:18" x14ac:dyDescent="0.35">
      <c r="L1117" s="5">
        <f>H1117</f>
        <v>0</v>
      </c>
      <c r="R1117" s="3"/>
    </row>
    <row r="1118" spans="12:18" x14ac:dyDescent="0.35">
      <c r="L1118" s="5">
        <f>H1118</f>
        <v>0</v>
      </c>
      <c r="R1118" s="3"/>
    </row>
    <row r="1119" spans="12:18" x14ac:dyDescent="0.35">
      <c r="L1119" s="5">
        <f>H1119</f>
        <v>0</v>
      </c>
      <c r="R1119" s="3"/>
    </row>
    <row r="1120" spans="12:18" x14ac:dyDescent="0.35">
      <c r="L1120" s="5">
        <f>H1120</f>
        <v>0</v>
      </c>
      <c r="R1120" s="3"/>
    </row>
    <row r="1121" spans="12:18" x14ac:dyDescent="0.35">
      <c r="L1121" s="5">
        <f>H1121</f>
        <v>0</v>
      </c>
      <c r="R1121" s="3"/>
    </row>
    <row r="1122" spans="12:18" x14ac:dyDescent="0.35">
      <c r="L1122" s="5">
        <f>H1122</f>
        <v>0</v>
      </c>
      <c r="R1122" s="3"/>
    </row>
    <row r="1123" spans="12:18" x14ac:dyDescent="0.35">
      <c r="L1123" s="5">
        <f>H1123</f>
        <v>0</v>
      </c>
      <c r="R1123" s="3"/>
    </row>
    <row r="1124" spans="12:18" x14ac:dyDescent="0.35">
      <c r="L1124" s="5">
        <f>H1124</f>
        <v>0</v>
      </c>
      <c r="R1124" s="3"/>
    </row>
    <row r="1125" spans="12:18" x14ac:dyDescent="0.35">
      <c r="L1125" s="5">
        <f>H1125</f>
        <v>0</v>
      </c>
      <c r="R1125" s="3"/>
    </row>
    <row r="1126" spans="12:18" x14ac:dyDescent="0.35">
      <c r="L1126" s="5">
        <f>H1126</f>
        <v>0</v>
      </c>
      <c r="R1126" s="3"/>
    </row>
    <row r="1127" spans="12:18" x14ac:dyDescent="0.35">
      <c r="L1127" s="5">
        <f>H1127</f>
        <v>0</v>
      </c>
      <c r="R1127" s="3"/>
    </row>
    <row r="1128" spans="12:18" x14ac:dyDescent="0.35">
      <c r="L1128" s="5">
        <f>H1128</f>
        <v>0</v>
      </c>
      <c r="R1128" s="3"/>
    </row>
    <row r="1129" spans="12:18" x14ac:dyDescent="0.35">
      <c r="L1129" s="5">
        <f>H1129</f>
        <v>0</v>
      </c>
      <c r="R1129" s="3"/>
    </row>
    <row r="1130" spans="12:18" x14ac:dyDescent="0.35">
      <c r="L1130" s="5">
        <f>H1130</f>
        <v>0</v>
      </c>
      <c r="R1130" s="3"/>
    </row>
    <row r="1131" spans="12:18" x14ac:dyDescent="0.35">
      <c r="L1131" s="5">
        <f>H1131</f>
        <v>0</v>
      </c>
      <c r="R1131" s="3"/>
    </row>
    <row r="1132" spans="12:18" x14ac:dyDescent="0.35">
      <c r="L1132" s="5">
        <f>H1132</f>
        <v>0</v>
      </c>
      <c r="R1132" s="3"/>
    </row>
    <row r="1133" spans="12:18" x14ac:dyDescent="0.35">
      <c r="L1133" s="5">
        <f>H1133</f>
        <v>0</v>
      </c>
      <c r="R1133" s="3"/>
    </row>
    <row r="1134" spans="12:18" x14ac:dyDescent="0.35">
      <c r="L1134" s="5">
        <f>H1134</f>
        <v>0</v>
      </c>
      <c r="R1134" s="3"/>
    </row>
    <row r="1135" spans="12:18" x14ac:dyDescent="0.35">
      <c r="L1135" s="5">
        <f>H1135</f>
        <v>0</v>
      </c>
      <c r="R1135" s="3"/>
    </row>
    <row r="1136" spans="12:18" x14ac:dyDescent="0.35">
      <c r="L1136" s="5">
        <f>H1136</f>
        <v>0</v>
      </c>
      <c r="R1136" s="3"/>
    </row>
    <row r="1137" spans="12:18" x14ac:dyDescent="0.35">
      <c r="L1137" s="5">
        <f>H1137</f>
        <v>0</v>
      </c>
      <c r="R1137" s="3"/>
    </row>
    <row r="1138" spans="12:18" x14ac:dyDescent="0.35">
      <c r="L1138" s="5">
        <f>H1138</f>
        <v>0</v>
      </c>
      <c r="R1138" s="3"/>
    </row>
    <row r="1139" spans="12:18" x14ac:dyDescent="0.35">
      <c r="L1139" s="5">
        <f>H1139</f>
        <v>0</v>
      </c>
      <c r="R1139" s="3"/>
    </row>
    <row r="1140" spans="12:18" x14ac:dyDescent="0.35">
      <c r="L1140" s="5">
        <f>H1140</f>
        <v>0</v>
      </c>
      <c r="R1140" s="3"/>
    </row>
    <row r="1141" spans="12:18" x14ac:dyDescent="0.35">
      <c r="L1141" s="5">
        <f>H1141</f>
        <v>0</v>
      </c>
      <c r="R1141" s="3"/>
    </row>
    <row r="1142" spans="12:18" x14ac:dyDescent="0.35">
      <c r="L1142" s="5">
        <f>H1142</f>
        <v>0</v>
      </c>
      <c r="R1142" s="3"/>
    </row>
    <row r="1143" spans="12:18" x14ac:dyDescent="0.35">
      <c r="L1143" s="5">
        <f>H1143</f>
        <v>0</v>
      </c>
      <c r="R1143" s="3"/>
    </row>
    <row r="1144" spans="12:18" x14ac:dyDescent="0.35">
      <c r="L1144" s="5">
        <f>H1144</f>
        <v>0</v>
      </c>
      <c r="R1144" s="3"/>
    </row>
    <row r="1145" spans="12:18" x14ac:dyDescent="0.35">
      <c r="L1145" s="5">
        <f>H1145</f>
        <v>0</v>
      </c>
      <c r="R1145" s="3"/>
    </row>
    <row r="1146" spans="12:18" x14ac:dyDescent="0.35">
      <c r="L1146" s="5">
        <f>H1146</f>
        <v>0</v>
      </c>
      <c r="R1146" s="3"/>
    </row>
    <row r="1147" spans="12:18" x14ac:dyDescent="0.35">
      <c r="L1147" s="5">
        <f>H1147</f>
        <v>0</v>
      </c>
      <c r="R1147" s="3"/>
    </row>
    <row r="1148" spans="12:18" x14ac:dyDescent="0.35">
      <c r="L1148" s="5">
        <f>H1148</f>
        <v>0</v>
      </c>
      <c r="R1148" s="3"/>
    </row>
    <row r="1149" spans="12:18" x14ac:dyDescent="0.35">
      <c r="L1149" s="5">
        <f>H1149</f>
        <v>0</v>
      </c>
      <c r="R1149" s="3"/>
    </row>
    <row r="1150" spans="12:18" x14ac:dyDescent="0.35">
      <c r="L1150" s="5">
        <f>H1150</f>
        <v>0</v>
      </c>
      <c r="R1150" s="3"/>
    </row>
    <row r="1151" spans="12:18" x14ac:dyDescent="0.35">
      <c r="L1151" s="5">
        <f>H1151</f>
        <v>0</v>
      </c>
      <c r="R1151" s="3"/>
    </row>
    <row r="1152" spans="12:18" x14ac:dyDescent="0.35">
      <c r="L1152" s="5">
        <f>H1152</f>
        <v>0</v>
      </c>
      <c r="R1152" s="3"/>
    </row>
    <row r="1153" spans="12:18" x14ac:dyDescent="0.35">
      <c r="L1153" s="5">
        <f>H1153</f>
        <v>0</v>
      </c>
      <c r="R1153" s="3"/>
    </row>
    <row r="1154" spans="12:18" x14ac:dyDescent="0.35">
      <c r="L1154" s="5">
        <f>H1154</f>
        <v>0</v>
      </c>
      <c r="R1154" s="3"/>
    </row>
    <row r="1155" spans="12:18" x14ac:dyDescent="0.35">
      <c r="L1155" s="5">
        <f>H1155</f>
        <v>0</v>
      </c>
      <c r="R1155" s="3"/>
    </row>
    <row r="1156" spans="12:18" x14ac:dyDescent="0.35">
      <c r="L1156" s="5">
        <f>H1156</f>
        <v>0</v>
      </c>
      <c r="R1156" s="3"/>
    </row>
    <row r="1157" spans="12:18" x14ac:dyDescent="0.35">
      <c r="L1157" s="5">
        <f>H1157</f>
        <v>0</v>
      </c>
      <c r="R1157" s="3"/>
    </row>
    <row r="1158" spans="12:18" x14ac:dyDescent="0.35">
      <c r="L1158" s="5">
        <f>H1158</f>
        <v>0</v>
      </c>
      <c r="R1158" s="3"/>
    </row>
    <row r="1159" spans="12:18" x14ac:dyDescent="0.35">
      <c r="L1159" s="5">
        <f>H1159</f>
        <v>0</v>
      </c>
      <c r="R1159" s="3"/>
    </row>
    <row r="1160" spans="12:18" x14ac:dyDescent="0.35">
      <c r="L1160" s="5">
        <f>H1160</f>
        <v>0</v>
      </c>
      <c r="R1160" s="3"/>
    </row>
    <row r="1161" spans="12:18" x14ac:dyDescent="0.35">
      <c r="L1161" s="5">
        <f>H1161</f>
        <v>0</v>
      </c>
      <c r="R1161" s="3"/>
    </row>
    <row r="1162" spans="12:18" x14ac:dyDescent="0.35">
      <c r="L1162" s="5">
        <f>H1162</f>
        <v>0</v>
      </c>
      <c r="R1162" s="3"/>
    </row>
    <row r="1163" spans="12:18" x14ac:dyDescent="0.35">
      <c r="L1163" s="5">
        <f>H1163</f>
        <v>0</v>
      </c>
      <c r="R1163" s="3"/>
    </row>
    <row r="1164" spans="12:18" x14ac:dyDescent="0.35">
      <c r="L1164" s="5">
        <f>H1164</f>
        <v>0</v>
      </c>
      <c r="R1164" s="3"/>
    </row>
    <row r="1165" spans="12:18" x14ac:dyDescent="0.35">
      <c r="L1165" s="5">
        <f>H1165</f>
        <v>0</v>
      </c>
      <c r="R1165" s="3"/>
    </row>
    <row r="1166" spans="12:18" x14ac:dyDescent="0.35">
      <c r="L1166" s="5">
        <f>H1166</f>
        <v>0</v>
      </c>
      <c r="R1166" s="3"/>
    </row>
    <row r="1167" spans="12:18" x14ac:dyDescent="0.35">
      <c r="L1167" s="5">
        <f>H1167</f>
        <v>0</v>
      </c>
      <c r="R1167" s="3"/>
    </row>
    <row r="1168" spans="12:18" x14ac:dyDescent="0.35">
      <c r="L1168" s="5">
        <f>H1168</f>
        <v>0</v>
      </c>
      <c r="R1168" s="3"/>
    </row>
    <row r="1169" spans="12:18" x14ac:dyDescent="0.35">
      <c r="L1169" s="5">
        <f>H1169</f>
        <v>0</v>
      </c>
      <c r="R1169" s="3"/>
    </row>
    <row r="1170" spans="12:18" x14ac:dyDescent="0.35">
      <c r="L1170" s="5">
        <f>H1170</f>
        <v>0</v>
      </c>
      <c r="R1170" s="3"/>
    </row>
    <row r="1171" spans="12:18" x14ac:dyDescent="0.35">
      <c r="L1171" s="5">
        <f>H1171</f>
        <v>0</v>
      </c>
      <c r="R1171" s="3"/>
    </row>
    <row r="1172" spans="12:18" x14ac:dyDescent="0.35">
      <c r="L1172" s="5">
        <f>H1172</f>
        <v>0</v>
      </c>
      <c r="R1172" s="3"/>
    </row>
    <row r="1173" spans="12:18" x14ac:dyDescent="0.35">
      <c r="L1173" s="5">
        <f>H1173</f>
        <v>0</v>
      </c>
      <c r="R1173" s="3"/>
    </row>
    <row r="1174" spans="12:18" x14ac:dyDescent="0.35">
      <c r="L1174" s="5">
        <f>H1174</f>
        <v>0</v>
      </c>
      <c r="R1174" s="3"/>
    </row>
    <row r="1175" spans="12:18" x14ac:dyDescent="0.35">
      <c r="L1175" s="5">
        <f>H1175</f>
        <v>0</v>
      </c>
      <c r="R1175" s="3"/>
    </row>
    <row r="1176" spans="12:18" x14ac:dyDescent="0.35">
      <c r="L1176" s="5">
        <f>H1176</f>
        <v>0</v>
      </c>
      <c r="R1176" s="3"/>
    </row>
    <row r="1177" spans="12:18" x14ac:dyDescent="0.35">
      <c r="L1177" s="5">
        <f>H1177</f>
        <v>0</v>
      </c>
      <c r="R1177" s="3"/>
    </row>
    <row r="1178" spans="12:18" x14ac:dyDescent="0.35">
      <c r="L1178" s="5">
        <f>H1178</f>
        <v>0</v>
      </c>
      <c r="R1178" s="3"/>
    </row>
    <row r="1179" spans="12:18" x14ac:dyDescent="0.35">
      <c r="L1179" s="5">
        <f>H1179</f>
        <v>0</v>
      </c>
      <c r="R1179" s="3"/>
    </row>
    <row r="1180" spans="12:18" x14ac:dyDescent="0.35">
      <c r="L1180" s="5">
        <f>H1180</f>
        <v>0</v>
      </c>
      <c r="R1180" s="3"/>
    </row>
    <row r="1181" spans="12:18" x14ac:dyDescent="0.35">
      <c r="L1181" s="5">
        <f>H1181</f>
        <v>0</v>
      </c>
      <c r="R1181" s="3"/>
    </row>
    <row r="1182" spans="12:18" x14ac:dyDescent="0.35">
      <c r="L1182" s="5">
        <f>H1182</f>
        <v>0</v>
      </c>
      <c r="R1182" s="3"/>
    </row>
    <row r="1183" spans="12:18" x14ac:dyDescent="0.35">
      <c r="L1183" s="5">
        <f>H1183</f>
        <v>0</v>
      </c>
      <c r="R1183" s="3"/>
    </row>
    <row r="1184" spans="12:18" x14ac:dyDescent="0.35">
      <c r="L1184" s="5">
        <f>H1184</f>
        <v>0</v>
      </c>
      <c r="R1184" s="3"/>
    </row>
    <row r="1185" spans="12:18" x14ac:dyDescent="0.35">
      <c r="L1185" s="5">
        <f>H1185</f>
        <v>0</v>
      </c>
      <c r="R1185" s="3"/>
    </row>
    <row r="1186" spans="12:18" x14ac:dyDescent="0.35">
      <c r="L1186" s="5">
        <f>H1186</f>
        <v>0</v>
      </c>
      <c r="R1186" s="3"/>
    </row>
    <row r="1187" spans="12:18" x14ac:dyDescent="0.35">
      <c r="L1187" s="5">
        <f>H1187</f>
        <v>0</v>
      </c>
      <c r="R1187" s="3"/>
    </row>
    <row r="1188" spans="12:18" x14ac:dyDescent="0.35">
      <c r="L1188" s="5">
        <f>H1188</f>
        <v>0</v>
      </c>
      <c r="R1188" s="3"/>
    </row>
    <row r="1189" spans="12:18" x14ac:dyDescent="0.35">
      <c r="L1189" s="5">
        <f>H1189</f>
        <v>0</v>
      </c>
      <c r="R1189" s="3"/>
    </row>
    <row r="1190" spans="12:18" x14ac:dyDescent="0.35">
      <c r="L1190" s="5">
        <f>H1190</f>
        <v>0</v>
      </c>
      <c r="R1190" s="3"/>
    </row>
    <row r="1191" spans="12:18" x14ac:dyDescent="0.35">
      <c r="L1191" s="5">
        <f>H1191</f>
        <v>0</v>
      </c>
      <c r="R1191" s="3"/>
    </row>
    <row r="1192" spans="12:18" x14ac:dyDescent="0.35">
      <c r="L1192" s="5">
        <f>H1192</f>
        <v>0</v>
      </c>
      <c r="R1192" s="3"/>
    </row>
    <row r="1193" spans="12:18" x14ac:dyDescent="0.35">
      <c r="L1193" s="5">
        <f>H1193</f>
        <v>0</v>
      </c>
      <c r="R1193" s="3"/>
    </row>
    <row r="1194" spans="12:18" x14ac:dyDescent="0.35">
      <c r="L1194" s="5">
        <f>H1194</f>
        <v>0</v>
      </c>
      <c r="R1194" s="3"/>
    </row>
    <row r="1195" spans="12:18" x14ac:dyDescent="0.35">
      <c r="L1195" s="5">
        <f>H1195</f>
        <v>0</v>
      </c>
      <c r="R1195" s="3"/>
    </row>
    <row r="1196" spans="12:18" x14ac:dyDescent="0.35">
      <c r="L1196" s="5">
        <f>H1196</f>
        <v>0</v>
      </c>
      <c r="R1196" s="3"/>
    </row>
    <row r="1197" spans="12:18" x14ac:dyDescent="0.35">
      <c r="L1197" s="5">
        <f>H1197</f>
        <v>0</v>
      </c>
      <c r="R1197" s="3"/>
    </row>
    <row r="1198" spans="12:18" x14ac:dyDescent="0.35">
      <c r="L1198" s="5">
        <f>H1198</f>
        <v>0</v>
      </c>
      <c r="R1198" s="3"/>
    </row>
    <row r="1199" spans="12:18" x14ac:dyDescent="0.35">
      <c r="L1199" s="5">
        <f>H1199</f>
        <v>0</v>
      </c>
      <c r="R1199" s="3"/>
    </row>
    <row r="1200" spans="12:18" x14ac:dyDescent="0.35">
      <c r="L1200" s="5">
        <f>H1200</f>
        <v>0</v>
      </c>
      <c r="R1200" s="3"/>
    </row>
    <row r="1201" spans="12:18" x14ac:dyDescent="0.35">
      <c r="L1201" s="5">
        <f>H1201</f>
        <v>0</v>
      </c>
      <c r="R1201" s="3"/>
    </row>
    <row r="1202" spans="12:18" x14ac:dyDescent="0.35">
      <c r="L1202" s="5">
        <f>H1202</f>
        <v>0</v>
      </c>
      <c r="R1202" s="3"/>
    </row>
    <row r="1203" spans="12:18" x14ac:dyDescent="0.35">
      <c r="L1203" s="5">
        <f>H1203</f>
        <v>0</v>
      </c>
      <c r="R1203" s="3"/>
    </row>
    <row r="1204" spans="12:18" x14ac:dyDescent="0.35">
      <c r="L1204" s="5">
        <f>H1204</f>
        <v>0</v>
      </c>
      <c r="R1204" s="3"/>
    </row>
    <row r="1205" spans="12:18" x14ac:dyDescent="0.35">
      <c r="L1205" s="5">
        <f>H1205</f>
        <v>0</v>
      </c>
      <c r="R1205" s="3"/>
    </row>
    <row r="1206" spans="12:18" x14ac:dyDescent="0.35">
      <c r="L1206" s="5">
        <f>H1206</f>
        <v>0</v>
      </c>
      <c r="R1206" s="3"/>
    </row>
    <row r="1207" spans="12:18" x14ac:dyDescent="0.35">
      <c r="L1207" s="5">
        <f>H1207</f>
        <v>0</v>
      </c>
      <c r="R1207" s="3"/>
    </row>
    <row r="1208" spans="12:18" x14ac:dyDescent="0.35">
      <c r="L1208" s="5">
        <f>H1208</f>
        <v>0</v>
      </c>
      <c r="R1208" s="3"/>
    </row>
    <row r="1209" spans="12:18" x14ac:dyDescent="0.35">
      <c r="L1209" s="5">
        <f>H1209</f>
        <v>0</v>
      </c>
      <c r="R1209" s="3"/>
    </row>
    <row r="1210" spans="12:18" x14ac:dyDescent="0.35">
      <c r="L1210" s="5">
        <f>H1210</f>
        <v>0</v>
      </c>
      <c r="R1210" s="3"/>
    </row>
    <row r="1211" spans="12:18" x14ac:dyDescent="0.35">
      <c r="L1211" s="5">
        <f>H1211</f>
        <v>0</v>
      </c>
      <c r="R1211" s="3"/>
    </row>
    <row r="1212" spans="12:18" x14ac:dyDescent="0.35">
      <c r="L1212" s="5">
        <f>H1212</f>
        <v>0</v>
      </c>
      <c r="R1212" s="3"/>
    </row>
    <row r="1213" spans="12:18" x14ac:dyDescent="0.35">
      <c r="L1213" s="5">
        <f>H1213</f>
        <v>0</v>
      </c>
      <c r="R1213" s="3"/>
    </row>
    <row r="1214" spans="12:18" x14ac:dyDescent="0.35">
      <c r="L1214" s="5">
        <f>H1214</f>
        <v>0</v>
      </c>
      <c r="R1214" s="3"/>
    </row>
    <row r="1215" spans="12:18" x14ac:dyDescent="0.35">
      <c r="L1215" s="5">
        <f>H1215</f>
        <v>0</v>
      </c>
      <c r="R1215" s="3"/>
    </row>
    <row r="1216" spans="12:18" x14ac:dyDescent="0.35">
      <c r="L1216" s="5">
        <f>H1216</f>
        <v>0</v>
      </c>
      <c r="R1216" s="3"/>
    </row>
    <row r="1217" spans="12:18" x14ac:dyDescent="0.35">
      <c r="L1217" s="5">
        <f>H1217</f>
        <v>0</v>
      </c>
      <c r="R1217" s="3"/>
    </row>
    <row r="1218" spans="12:18" x14ac:dyDescent="0.35">
      <c r="L1218" s="5">
        <f>H1218</f>
        <v>0</v>
      </c>
      <c r="R1218" s="3"/>
    </row>
    <row r="1219" spans="12:18" x14ac:dyDescent="0.35">
      <c r="L1219" s="5">
        <f>H1219</f>
        <v>0</v>
      </c>
      <c r="R1219" s="3"/>
    </row>
    <row r="1220" spans="12:18" x14ac:dyDescent="0.35">
      <c r="L1220" s="5">
        <f>H1220</f>
        <v>0</v>
      </c>
      <c r="R1220" s="3"/>
    </row>
    <row r="1221" spans="12:18" x14ac:dyDescent="0.35">
      <c r="L1221" s="5">
        <f>H1221</f>
        <v>0</v>
      </c>
      <c r="R1221" s="3"/>
    </row>
    <row r="1222" spans="12:18" x14ac:dyDescent="0.35">
      <c r="L1222" s="5">
        <f>H1222</f>
        <v>0</v>
      </c>
      <c r="R1222" s="3"/>
    </row>
    <row r="1223" spans="12:18" x14ac:dyDescent="0.35">
      <c r="L1223" s="5">
        <f>H1223</f>
        <v>0</v>
      </c>
      <c r="R1223" s="3"/>
    </row>
    <row r="1224" spans="12:18" x14ac:dyDescent="0.35">
      <c r="L1224" s="5">
        <f>H1224</f>
        <v>0</v>
      </c>
      <c r="R1224" s="3"/>
    </row>
    <row r="1225" spans="12:18" x14ac:dyDescent="0.35">
      <c r="L1225" s="5">
        <f>H1225</f>
        <v>0</v>
      </c>
      <c r="R1225" s="3"/>
    </row>
    <row r="1226" spans="12:18" x14ac:dyDescent="0.35">
      <c r="L1226" s="5">
        <f>H1226</f>
        <v>0</v>
      </c>
      <c r="R1226" s="3"/>
    </row>
    <row r="1227" spans="12:18" x14ac:dyDescent="0.35">
      <c r="L1227" s="5">
        <f>H1227</f>
        <v>0</v>
      </c>
      <c r="R1227" s="3"/>
    </row>
    <row r="1228" spans="12:18" x14ac:dyDescent="0.35">
      <c r="L1228" s="5">
        <f>H1228</f>
        <v>0</v>
      </c>
      <c r="R1228" s="3"/>
    </row>
    <row r="1229" spans="12:18" x14ac:dyDescent="0.35">
      <c r="L1229" s="5">
        <f>H1229</f>
        <v>0</v>
      </c>
      <c r="R1229" s="3"/>
    </row>
    <row r="1230" spans="12:18" x14ac:dyDescent="0.35">
      <c r="L1230" s="5">
        <f>H1230</f>
        <v>0</v>
      </c>
      <c r="R1230" s="3"/>
    </row>
    <row r="1231" spans="12:18" x14ac:dyDescent="0.35">
      <c r="L1231" s="5">
        <f>H1231</f>
        <v>0</v>
      </c>
      <c r="R1231" s="3"/>
    </row>
    <row r="1232" spans="12:18" x14ac:dyDescent="0.35">
      <c r="L1232" s="5">
        <f>H1232</f>
        <v>0</v>
      </c>
      <c r="R1232" s="3"/>
    </row>
    <row r="1233" spans="12:18" x14ac:dyDescent="0.35">
      <c r="L1233" s="5">
        <f>H1233</f>
        <v>0</v>
      </c>
      <c r="R1233" s="3"/>
    </row>
    <row r="1234" spans="12:18" x14ac:dyDescent="0.35">
      <c r="L1234" s="5">
        <f>H1234</f>
        <v>0</v>
      </c>
      <c r="R1234" s="3"/>
    </row>
    <row r="1235" spans="12:18" x14ac:dyDescent="0.35">
      <c r="L1235" s="5">
        <f>H1235</f>
        <v>0</v>
      </c>
      <c r="R1235" s="3"/>
    </row>
    <row r="1236" spans="12:18" x14ac:dyDescent="0.35">
      <c r="L1236" s="5">
        <f>H1236</f>
        <v>0</v>
      </c>
      <c r="R1236" s="3"/>
    </row>
    <row r="1237" spans="12:18" x14ac:dyDescent="0.35">
      <c r="L1237" s="5">
        <f>H1237</f>
        <v>0</v>
      </c>
      <c r="R1237" s="3"/>
    </row>
    <row r="1238" spans="12:18" x14ac:dyDescent="0.35">
      <c r="L1238" s="5">
        <f>H1238</f>
        <v>0</v>
      </c>
      <c r="R1238" s="3"/>
    </row>
    <row r="1239" spans="12:18" x14ac:dyDescent="0.35">
      <c r="L1239" s="5">
        <f>H1239</f>
        <v>0</v>
      </c>
      <c r="R1239" s="3"/>
    </row>
    <row r="1240" spans="12:18" x14ac:dyDescent="0.35">
      <c r="L1240" s="5">
        <f>H1240</f>
        <v>0</v>
      </c>
      <c r="R1240" s="3"/>
    </row>
    <row r="1241" spans="12:18" x14ac:dyDescent="0.35">
      <c r="L1241" s="5">
        <f>H1241</f>
        <v>0</v>
      </c>
      <c r="R1241" s="3"/>
    </row>
    <row r="1242" spans="12:18" x14ac:dyDescent="0.35">
      <c r="L1242" s="5">
        <f>H1242</f>
        <v>0</v>
      </c>
      <c r="R1242" s="3"/>
    </row>
    <row r="1243" spans="12:18" x14ac:dyDescent="0.35">
      <c r="L1243" s="5">
        <f>H1243</f>
        <v>0</v>
      </c>
      <c r="R1243" s="3"/>
    </row>
    <row r="1244" spans="12:18" x14ac:dyDescent="0.35">
      <c r="L1244" s="5">
        <f>H1244</f>
        <v>0</v>
      </c>
      <c r="R1244" s="3"/>
    </row>
    <row r="1245" spans="12:18" x14ac:dyDescent="0.35">
      <c r="L1245" s="5">
        <f>H1245</f>
        <v>0</v>
      </c>
      <c r="R1245" s="3"/>
    </row>
    <row r="1246" spans="12:18" x14ac:dyDescent="0.35">
      <c r="L1246" s="5">
        <f>H1246</f>
        <v>0</v>
      </c>
      <c r="R1246" s="3"/>
    </row>
    <row r="1247" spans="12:18" x14ac:dyDescent="0.35">
      <c r="L1247" s="5">
        <f>H1247</f>
        <v>0</v>
      </c>
      <c r="R1247" s="3"/>
    </row>
    <row r="1248" spans="12:18" x14ac:dyDescent="0.35">
      <c r="L1248" s="5">
        <f>H1248</f>
        <v>0</v>
      </c>
      <c r="R1248" s="3"/>
    </row>
    <row r="1249" spans="12:18" x14ac:dyDescent="0.35">
      <c r="L1249" s="5">
        <f>H1249</f>
        <v>0</v>
      </c>
      <c r="R1249" s="3"/>
    </row>
    <row r="1250" spans="12:18" x14ac:dyDescent="0.35">
      <c r="L1250" s="5">
        <f>H1250</f>
        <v>0</v>
      </c>
      <c r="R1250" s="3"/>
    </row>
    <row r="1251" spans="12:18" x14ac:dyDescent="0.35">
      <c r="L1251" s="5">
        <f>H1251</f>
        <v>0</v>
      </c>
      <c r="R1251" s="3"/>
    </row>
    <row r="1252" spans="12:18" x14ac:dyDescent="0.35">
      <c r="L1252" s="5">
        <f>H1252</f>
        <v>0</v>
      </c>
      <c r="R1252" s="3"/>
    </row>
    <row r="1253" spans="12:18" x14ac:dyDescent="0.35">
      <c r="L1253" s="5">
        <f>H1253</f>
        <v>0</v>
      </c>
      <c r="R1253" s="3"/>
    </row>
    <row r="1254" spans="12:18" x14ac:dyDescent="0.35">
      <c r="L1254" s="5">
        <f>H1254</f>
        <v>0</v>
      </c>
      <c r="R1254" s="3"/>
    </row>
    <row r="1255" spans="12:18" x14ac:dyDescent="0.35">
      <c r="L1255" s="5">
        <f>H1255</f>
        <v>0</v>
      </c>
      <c r="R1255" s="3"/>
    </row>
    <row r="1256" spans="12:18" x14ac:dyDescent="0.35">
      <c r="L1256" s="5">
        <f>H1256</f>
        <v>0</v>
      </c>
      <c r="R1256" s="3"/>
    </row>
    <row r="1257" spans="12:18" x14ac:dyDescent="0.35">
      <c r="L1257" s="5">
        <f>H1257</f>
        <v>0</v>
      </c>
      <c r="R1257" s="3"/>
    </row>
    <row r="1258" spans="12:18" x14ac:dyDescent="0.35">
      <c r="L1258" s="5">
        <f>H1258</f>
        <v>0</v>
      </c>
      <c r="R1258" s="3"/>
    </row>
    <row r="1259" spans="12:18" x14ac:dyDescent="0.35">
      <c r="L1259" s="5">
        <f>H1259</f>
        <v>0</v>
      </c>
      <c r="R1259" s="3"/>
    </row>
    <row r="1260" spans="12:18" x14ac:dyDescent="0.35">
      <c r="L1260" s="5">
        <f>H1260</f>
        <v>0</v>
      </c>
      <c r="R1260" s="3"/>
    </row>
    <row r="1261" spans="12:18" x14ac:dyDescent="0.35">
      <c r="L1261" s="5">
        <f>H1261</f>
        <v>0</v>
      </c>
      <c r="R1261" s="3"/>
    </row>
    <row r="1262" spans="12:18" x14ac:dyDescent="0.35">
      <c r="L1262" s="5">
        <f>H1262</f>
        <v>0</v>
      </c>
      <c r="R1262" s="3"/>
    </row>
    <row r="1263" spans="12:18" x14ac:dyDescent="0.35">
      <c r="L1263" s="5">
        <f>H1263</f>
        <v>0</v>
      </c>
      <c r="R1263" s="3"/>
    </row>
    <row r="1264" spans="12:18" x14ac:dyDescent="0.35">
      <c r="L1264" s="5">
        <f>H1264</f>
        <v>0</v>
      </c>
      <c r="R1264" s="3"/>
    </row>
    <row r="1265" spans="12:18" x14ac:dyDescent="0.35">
      <c r="L1265" s="5">
        <f>H1265</f>
        <v>0</v>
      </c>
      <c r="R1265" s="3"/>
    </row>
    <row r="1266" spans="12:18" x14ac:dyDescent="0.35">
      <c r="L1266" s="5">
        <f>H1266</f>
        <v>0</v>
      </c>
      <c r="R1266" s="3"/>
    </row>
    <row r="1267" spans="12:18" x14ac:dyDescent="0.35">
      <c r="L1267" s="5">
        <f>H1267</f>
        <v>0</v>
      </c>
      <c r="R1267" s="3"/>
    </row>
    <row r="1268" spans="12:18" x14ac:dyDescent="0.35">
      <c r="L1268" s="5">
        <f>H1268</f>
        <v>0</v>
      </c>
      <c r="R1268" s="3"/>
    </row>
    <row r="1269" spans="12:18" x14ac:dyDescent="0.35">
      <c r="L1269" s="5">
        <f>H1269</f>
        <v>0</v>
      </c>
      <c r="R1269" s="3"/>
    </row>
    <row r="1270" spans="12:18" x14ac:dyDescent="0.35">
      <c r="L1270" s="5">
        <f>H1270</f>
        <v>0</v>
      </c>
      <c r="R1270" s="3"/>
    </row>
    <row r="1271" spans="12:18" x14ac:dyDescent="0.35">
      <c r="L1271" s="5">
        <f>H1271</f>
        <v>0</v>
      </c>
      <c r="R1271" s="3"/>
    </row>
    <row r="1272" spans="12:18" x14ac:dyDescent="0.35">
      <c r="L1272" s="5">
        <f>H1272</f>
        <v>0</v>
      </c>
      <c r="R1272" s="3"/>
    </row>
    <row r="1273" spans="12:18" x14ac:dyDescent="0.35">
      <c r="L1273" s="5">
        <f>H1273</f>
        <v>0</v>
      </c>
      <c r="R1273" s="3"/>
    </row>
    <row r="1274" spans="12:18" x14ac:dyDescent="0.35">
      <c r="L1274" s="5">
        <f>H1274</f>
        <v>0</v>
      </c>
      <c r="R1274" s="3"/>
    </row>
    <row r="1275" spans="12:18" x14ac:dyDescent="0.35">
      <c r="L1275" s="5">
        <f>H1275</f>
        <v>0</v>
      </c>
      <c r="R1275" s="3"/>
    </row>
    <row r="1276" spans="12:18" x14ac:dyDescent="0.35">
      <c r="L1276" s="5">
        <f>H1276</f>
        <v>0</v>
      </c>
      <c r="R1276" s="3"/>
    </row>
    <row r="1277" spans="12:18" x14ac:dyDescent="0.35">
      <c r="L1277" s="5">
        <f>H1277</f>
        <v>0</v>
      </c>
      <c r="R1277" s="3"/>
    </row>
    <row r="1278" spans="12:18" x14ac:dyDescent="0.35">
      <c r="L1278" s="5">
        <f>H1278</f>
        <v>0</v>
      </c>
      <c r="R1278" s="3"/>
    </row>
    <row r="1279" spans="12:18" x14ac:dyDescent="0.35">
      <c r="L1279" s="5">
        <f>H1279</f>
        <v>0</v>
      </c>
      <c r="R1279" s="3"/>
    </row>
    <row r="1280" spans="12:18" x14ac:dyDescent="0.35">
      <c r="L1280" s="5">
        <f>H1280</f>
        <v>0</v>
      </c>
      <c r="R1280" s="3"/>
    </row>
    <row r="1281" spans="12:18" x14ac:dyDescent="0.35">
      <c r="L1281" s="5">
        <f>H1281</f>
        <v>0</v>
      </c>
      <c r="R1281" s="3"/>
    </row>
    <row r="1282" spans="12:18" x14ac:dyDescent="0.35">
      <c r="L1282" s="5">
        <f>H1282</f>
        <v>0</v>
      </c>
      <c r="R1282" s="3"/>
    </row>
    <row r="1283" spans="12:18" x14ac:dyDescent="0.35">
      <c r="L1283" s="5">
        <f>H1283</f>
        <v>0</v>
      </c>
      <c r="R1283" s="3"/>
    </row>
    <row r="1284" spans="12:18" x14ac:dyDescent="0.35">
      <c r="L1284" s="5">
        <f>H1284</f>
        <v>0</v>
      </c>
      <c r="R1284" s="3"/>
    </row>
    <row r="1285" spans="12:18" x14ac:dyDescent="0.35">
      <c r="L1285" s="5">
        <f>H1285</f>
        <v>0</v>
      </c>
      <c r="R1285" s="3"/>
    </row>
    <row r="1286" spans="12:18" x14ac:dyDescent="0.35">
      <c r="L1286" s="5">
        <f>H1286</f>
        <v>0</v>
      </c>
      <c r="R1286" s="3"/>
    </row>
    <row r="1287" spans="12:18" x14ac:dyDescent="0.35">
      <c r="L1287" s="5">
        <f>H1287</f>
        <v>0</v>
      </c>
      <c r="R1287" s="3"/>
    </row>
    <row r="1288" spans="12:18" x14ac:dyDescent="0.35">
      <c r="L1288" s="5">
        <f>H1288</f>
        <v>0</v>
      </c>
      <c r="R1288" s="3"/>
    </row>
    <row r="1289" spans="12:18" x14ac:dyDescent="0.35">
      <c r="L1289" s="5">
        <f>H1289</f>
        <v>0</v>
      </c>
      <c r="R1289" s="3"/>
    </row>
    <row r="1290" spans="12:18" x14ac:dyDescent="0.35">
      <c r="L1290" s="5">
        <f>H1290</f>
        <v>0</v>
      </c>
      <c r="R1290" s="3"/>
    </row>
    <row r="1291" spans="12:18" x14ac:dyDescent="0.35">
      <c r="L1291" s="5">
        <f>H1291</f>
        <v>0</v>
      </c>
      <c r="R1291" s="3"/>
    </row>
    <row r="1292" spans="12:18" x14ac:dyDescent="0.35">
      <c r="L1292" s="5">
        <f>H1292</f>
        <v>0</v>
      </c>
      <c r="R1292" s="3"/>
    </row>
    <row r="1293" spans="12:18" x14ac:dyDescent="0.35">
      <c r="L1293" s="5">
        <f>H1293</f>
        <v>0</v>
      </c>
      <c r="R1293" s="3"/>
    </row>
    <row r="1294" spans="12:18" x14ac:dyDescent="0.35">
      <c r="L1294" s="5">
        <f>H1294</f>
        <v>0</v>
      </c>
      <c r="R1294" s="3"/>
    </row>
    <row r="1295" spans="12:18" x14ac:dyDescent="0.35">
      <c r="L1295" s="5">
        <f>H1295</f>
        <v>0</v>
      </c>
      <c r="R1295" s="3"/>
    </row>
    <row r="1296" spans="12:18" x14ac:dyDescent="0.35">
      <c r="L1296" s="5">
        <f>H1296</f>
        <v>0</v>
      </c>
      <c r="R1296" s="3"/>
    </row>
    <row r="1297" spans="12:18" x14ac:dyDescent="0.35">
      <c r="L1297" s="5">
        <f>H1297</f>
        <v>0</v>
      </c>
      <c r="R1297" s="3"/>
    </row>
    <row r="1298" spans="12:18" x14ac:dyDescent="0.35">
      <c r="L1298" s="5">
        <f>H1298</f>
        <v>0</v>
      </c>
      <c r="R1298" s="3"/>
    </row>
    <row r="1299" spans="12:18" x14ac:dyDescent="0.35">
      <c r="L1299" s="5">
        <f>H1299</f>
        <v>0</v>
      </c>
      <c r="R1299" s="3"/>
    </row>
    <row r="1300" spans="12:18" x14ac:dyDescent="0.35">
      <c r="L1300" s="5">
        <f>H1300</f>
        <v>0</v>
      </c>
      <c r="R1300" s="3"/>
    </row>
    <row r="1301" spans="12:18" x14ac:dyDescent="0.35">
      <c r="L1301" s="5">
        <f>H1301</f>
        <v>0</v>
      </c>
      <c r="R1301" s="3"/>
    </row>
    <row r="1302" spans="12:18" x14ac:dyDescent="0.35">
      <c r="L1302" s="5">
        <f>H1302</f>
        <v>0</v>
      </c>
      <c r="R1302" s="3"/>
    </row>
    <row r="1303" spans="12:18" x14ac:dyDescent="0.35">
      <c r="L1303" s="5">
        <f>H1303</f>
        <v>0</v>
      </c>
      <c r="R1303" s="3"/>
    </row>
    <row r="1304" spans="12:18" x14ac:dyDescent="0.35">
      <c r="L1304" s="5">
        <f>H1304</f>
        <v>0</v>
      </c>
      <c r="R1304" s="3"/>
    </row>
    <row r="1305" spans="12:18" x14ac:dyDescent="0.35">
      <c r="L1305" s="5">
        <f>H1305</f>
        <v>0</v>
      </c>
      <c r="R1305" s="3"/>
    </row>
    <row r="1306" spans="12:18" x14ac:dyDescent="0.35">
      <c r="L1306" s="5">
        <f>H1306</f>
        <v>0</v>
      </c>
      <c r="R1306" s="3"/>
    </row>
    <row r="1307" spans="12:18" x14ac:dyDescent="0.35">
      <c r="L1307" s="5">
        <f>H1307</f>
        <v>0</v>
      </c>
      <c r="R1307" s="3"/>
    </row>
    <row r="1308" spans="12:18" x14ac:dyDescent="0.35">
      <c r="L1308" s="5">
        <f>H1308</f>
        <v>0</v>
      </c>
      <c r="R1308" s="3"/>
    </row>
    <row r="1309" spans="12:18" x14ac:dyDescent="0.35">
      <c r="L1309" s="5">
        <f>H1309</f>
        <v>0</v>
      </c>
      <c r="R1309" s="3"/>
    </row>
    <row r="1310" spans="12:18" x14ac:dyDescent="0.35">
      <c r="L1310" s="5">
        <f>H1310</f>
        <v>0</v>
      </c>
      <c r="R1310" s="3"/>
    </row>
    <row r="1311" spans="12:18" x14ac:dyDescent="0.35">
      <c r="L1311" s="5">
        <f>H1311</f>
        <v>0</v>
      </c>
      <c r="R1311" s="3"/>
    </row>
    <row r="1312" spans="12:18" x14ac:dyDescent="0.35">
      <c r="L1312" s="5">
        <f>H1312</f>
        <v>0</v>
      </c>
      <c r="R1312" s="3"/>
    </row>
    <row r="1313" spans="12:18" x14ac:dyDescent="0.35">
      <c r="L1313" s="5">
        <f>H1313</f>
        <v>0</v>
      </c>
      <c r="R1313" s="3"/>
    </row>
    <row r="1314" spans="12:18" x14ac:dyDescent="0.35">
      <c r="L1314" s="5">
        <f>H1314</f>
        <v>0</v>
      </c>
      <c r="R1314" s="3"/>
    </row>
    <row r="1315" spans="12:18" x14ac:dyDescent="0.35">
      <c r="L1315" s="5">
        <f>H1315</f>
        <v>0</v>
      </c>
      <c r="R1315" s="3"/>
    </row>
    <row r="1316" spans="12:18" x14ac:dyDescent="0.35">
      <c r="L1316" s="5">
        <f>H1316</f>
        <v>0</v>
      </c>
      <c r="R1316" s="3"/>
    </row>
    <row r="1317" spans="12:18" x14ac:dyDescent="0.35">
      <c r="L1317" s="5">
        <f>H1317</f>
        <v>0</v>
      </c>
      <c r="R1317" s="3"/>
    </row>
    <row r="1318" spans="12:18" x14ac:dyDescent="0.35">
      <c r="L1318" s="5">
        <f>H1318</f>
        <v>0</v>
      </c>
      <c r="R1318" s="3"/>
    </row>
    <row r="1319" spans="12:18" x14ac:dyDescent="0.35">
      <c r="L1319" s="5">
        <f>H1319</f>
        <v>0</v>
      </c>
      <c r="R1319" s="3"/>
    </row>
    <row r="1320" spans="12:18" x14ac:dyDescent="0.35">
      <c r="L1320" s="5">
        <f>H1320</f>
        <v>0</v>
      </c>
      <c r="R1320" s="3"/>
    </row>
    <row r="1321" spans="12:18" x14ac:dyDescent="0.35">
      <c r="L1321" s="5">
        <f>H1321</f>
        <v>0</v>
      </c>
      <c r="R1321" s="3"/>
    </row>
    <row r="1322" spans="12:18" x14ac:dyDescent="0.35">
      <c r="L1322" s="5">
        <f>H1322</f>
        <v>0</v>
      </c>
      <c r="R1322" s="3"/>
    </row>
    <row r="1323" spans="12:18" x14ac:dyDescent="0.35">
      <c r="L1323" s="5">
        <f>H1323</f>
        <v>0</v>
      </c>
      <c r="R1323" s="3"/>
    </row>
    <row r="1324" spans="12:18" x14ac:dyDescent="0.35">
      <c r="L1324" s="5">
        <f>H1324</f>
        <v>0</v>
      </c>
      <c r="R1324" s="3"/>
    </row>
    <row r="1325" spans="12:18" x14ac:dyDescent="0.35">
      <c r="L1325" s="5">
        <f>H1325</f>
        <v>0</v>
      </c>
      <c r="R1325" s="3"/>
    </row>
    <row r="1326" spans="12:18" x14ac:dyDescent="0.35">
      <c r="L1326" s="5">
        <f>H1326</f>
        <v>0</v>
      </c>
      <c r="R1326" s="3"/>
    </row>
    <row r="1327" spans="12:18" x14ac:dyDescent="0.35">
      <c r="L1327" s="5">
        <f>H1327</f>
        <v>0</v>
      </c>
      <c r="R1327" s="3"/>
    </row>
    <row r="1328" spans="12:18" x14ac:dyDescent="0.35">
      <c r="L1328" s="5">
        <f>H1328</f>
        <v>0</v>
      </c>
      <c r="R1328" s="3"/>
    </row>
    <row r="1329" spans="12:18" x14ac:dyDescent="0.35">
      <c r="L1329" s="5">
        <f>H1329</f>
        <v>0</v>
      </c>
      <c r="R1329" s="3"/>
    </row>
    <row r="1330" spans="12:18" x14ac:dyDescent="0.35">
      <c r="L1330" s="5">
        <f>H1330</f>
        <v>0</v>
      </c>
      <c r="R1330" s="3"/>
    </row>
    <row r="1331" spans="12:18" x14ac:dyDescent="0.35">
      <c r="L1331" s="5">
        <f>H1331</f>
        <v>0</v>
      </c>
      <c r="R1331" s="3"/>
    </row>
    <row r="1332" spans="12:18" x14ac:dyDescent="0.35">
      <c r="L1332" s="5">
        <f>H1332</f>
        <v>0</v>
      </c>
      <c r="R1332" s="3"/>
    </row>
    <row r="1333" spans="12:18" x14ac:dyDescent="0.35">
      <c r="L1333" s="5">
        <f>H1333</f>
        <v>0</v>
      </c>
      <c r="R1333" s="3"/>
    </row>
    <row r="1334" spans="12:18" x14ac:dyDescent="0.35">
      <c r="L1334" s="5">
        <f>H1334</f>
        <v>0</v>
      </c>
      <c r="R1334" s="3"/>
    </row>
    <row r="1335" spans="12:18" x14ac:dyDescent="0.35">
      <c r="L1335" s="5">
        <f>H1335</f>
        <v>0</v>
      </c>
      <c r="R1335" s="3"/>
    </row>
    <row r="1336" spans="12:18" x14ac:dyDescent="0.35">
      <c r="L1336" s="5">
        <f>H1336</f>
        <v>0</v>
      </c>
      <c r="R1336" s="3"/>
    </row>
    <row r="1337" spans="12:18" x14ac:dyDescent="0.35">
      <c r="L1337" s="5">
        <f>H1337</f>
        <v>0</v>
      </c>
      <c r="R1337" s="3"/>
    </row>
    <row r="1338" spans="12:18" x14ac:dyDescent="0.35">
      <c r="L1338" s="5">
        <f>H1338</f>
        <v>0</v>
      </c>
      <c r="R1338" s="3"/>
    </row>
    <row r="1339" spans="12:18" x14ac:dyDescent="0.35">
      <c r="L1339" s="5">
        <f>H1339</f>
        <v>0</v>
      </c>
      <c r="R1339" s="3"/>
    </row>
    <row r="1340" spans="12:18" x14ac:dyDescent="0.35">
      <c r="L1340" s="5">
        <f>H1340</f>
        <v>0</v>
      </c>
      <c r="R1340" s="3"/>
    </row>
    <row r="1341" spans="12:18" x14ac:dyDescent="0.35">
      <c r="L1341" s="5">
        <f>H1341</f>
        <v>0</v>
      </c>
      <c r="R1341" s="3"/>
    </row>
    <row r="1342" spans="12:18" x14ac:dyDescent="0.35">
      <c r="L1342" s="5">
        <f>H1342</f>
        <v>0</v>
      </c>
      <c r="R1342" s="3"/>
    </row>
    <row r="1343" spans="12:18" x14ac:dyDescent="0.35">
      <c r="L1343" s="5">
        <f>H1343</f>
        <v>0</v>
      </c>
      <c r="R1343" s="3"/>
    </row>
    <row r="1344" spans="12:18" x14ac:dyDescent="0.35">
      <c r="L1344" s="5">
        <f>H1344</f>
        <v>0</v>
      </c>
      <c r="R1344" s="3"/>
    </row>
    <row r="1345" spans="12:18" x14ac:dyDescent="0.35">
      <c r="L1345" s="5">
        <f>H1345</f>
        <v>0</v>
      </c>
      <c r="R1345" s="3"/>
    </row>
    <row r="1346" spans="12:18" x14ac:dyDescent="0.35">
      <c r="L1346" s="5">
        <f>H1346</f>
        <v>0</v>
      </c>
      <c r="R1346" s="3"/>
    </row>
    <row r="1347" spans="12:18" x14ac:dyDescent="0.35">
      <c r="L1347" s="5">
        <f>H1347</f>
        <v>0</v>
      </c>
      <c r="R1347" s="3"/>
    </row>
    <row r="1348" spans="12:18" x14ac:dyDescent="0.35">
      <c r="L1348" s="5">
        <f>H1348</f>
        <v>0</v>
      </c>
      <c r="R1348" s="3"/>
    </row>
    <row r="1349" spans="12:18" x14ac:dyDescent="0.35">
      <c r="L1349" s="5">
        <f>H1349</f>
        <v>0</v>
      </c>
      <c r="R1349" s="3"/>
    </row>
    <row r="1350" spans="12:18" x14ac:dyDescent="0.35">
      <c r="L1350" s="5">
        <f>H1350</f>
        <v>0</v>
      </c>
      <c r="R1350" s="3"/>
    </row>
    <row r="1351" spans="12:18" x14ac:dyDescent="0.35">
      <c r="L1351" s="5">
        <f>H1351</f>
        <v>0</v>
      </c>
      <c r="R1351" s="3"/>
    </row>
    <row r="1352" spans="12:18" x14ac:dyDescent="0.35">
      <c r="L1352" s="5">
        <f>H1352</f>
        <v>0</v>
      </c>
      <c r="R1352" s="3"/>
    </row>
    <row r="1353" spans="12:18" x14ac:dyDescent="0.35">
      <c r="L1353" s="5">
        <f>H1353</f>
        <v>0</v>
      </c>
      <c r="R1353" s="3"/>
    </row>
    <row r="1354" spans="12:18" x14ac:dyDescent="0.35">
      <c r="L1354" s="5">
        <f>H1354</f>
        <v>0</v>
      </c>
      <c r="R1354" s="3"/>
    </row>
    <row r="1355" spans="12:18" x14ac:dyDescent="0.35">
      <c r="L1355" s="5">
        <f>H1355</f>
        <v>0</v>
      </c>
      <c r="R1355" s="3"/>
    </row>
    <row r="1356" spans="12:18" x14ac:dyDescent="0.35">
      <c r="L1356" s="5">
        <f>H1356</f>
        <v>0</v>
      </c>
      <c r="R1356" s="3"/>
    </row>
    <row r="1357" spans="12:18" x14ac:dyDescent="0.35">
      <c r="L1357" s="5">
        <f>H1357</f>
        <v>0</v>
      </c>
      <c r="R1357" s="3"/>
    </row>
    <row r="1358" spans="12:18" x14ac:dyDescent="0.35">
      <c r="L1358" s="5">
        <f>H1358</f>
        <v>0</v>
      </c>
      <c r="R1358" s="3"/>
    </row>
    <row r="1359" spans="12:18" x14ac:dyDescent="0.35">
      <c r="L1359" s="5">
        <f>H1359</f>
        <v>0</v>
      </c>
      <c r="R1359" s="3"/>
    </row>
    <row r="1360" spans="12:18" x14ac:dyDescent="0.35">
      <c r="L1360" s="5">
        <f>H1360</f>
        <v>0</v>
      </c>
      <c r="R1360" s="3"/>
    </row>
    <row r="1361" spans="12:18" x14ac:dyDescent="0.35">
      <c r="L1361" s="5">
        <f>H1361</f>
        <v>0</v>
      </c>
      <c r="R1361" s="3"/>
    </row>
    <row r="1362" spans="12:18" x14ac:dyDescent="0.35">
      <c r="L1362" s="5">
        <f>H1362</f>
        <v>0</v>
      </c>
      <c r="R1362" s="3"/>
    </row>
    <row r="1363" spans="12:18" x14ac:dyDescent="0.35">
      <c r="L1363" s="5">
        <f>H1363</f>
        <v>0</v>
      </c>
      <c r="R1363" s="3"/>
    </row>
    <row r="1364" spans="12:18" x14ac:dyDescent="0.35">
      <c r="L1364" s="5">
        <f>H1364</f>
        <v>0</v>
      </c>
      <c r="R1364" s="3"/>
    </row>
    <row r="1365" spans="12:18" x14ac:dyDescent="0.35">
      <c r="L1365" s="5">
        <f>H1365</f>
        <v>0</v>
      </c>
      <c r="R1365" s="3"/>
    </row>
    <row r="1366" spans="12:18" x14ac:dyDescent="0.35">
      <c r="L1366" s="5">
        <f>H1366</f>
        <v>0</v>
      </c>
      <c r="R1366" s="3"/>
    </row>
    <row r="1367" spans="12:18" x14ac:dyDescent="0.35">
      <c r="L1367" s="5">
        <f>H1367</f>
        <v>0</v>
      </c>
      <c r="R1367" s="3"/>
    </row>
    <row r="1368" spans="12:18" x14ac:dyDescent="0.35">
      <c r="L1368" s="5">
        <f>H1368</f>
        <v>0</v>
      </c>
      <c r="R1368" s="3"/>
    </row>
    <row r="1369" spans="12:18" x14ac:dyDescent="0.35">
      <c r="L1369" s="5">
        <f>H1369</f>
        <v>0</v>
      </c>
      <c r="R1369" s="3"/>
    </row>
    <row r="1370" spans="12:18" x14ac:dyDescent="0.35">
      <c r="L1370" s="5">
        <f>H1370</f>
        <v>0</v>
      </c>
      <c r="R1370" s="3"/>
    </row>
    <row r="1371" spans="12:18" x14ac:dyDescent="0.35">
      <c r="L1371" s="5">
        <f>H1371</f>
        <v>0</v>
      </c>
      <c r="R1371" s="3"/>
    </row>
    <row r="1372" spans="12:18" x14ac:dyDescent="0.35">
      <c r="L1372" s="5">
        <f>H1372</f>
        <v>0</v>
      </c>
      <c r="R1372" s="3"/>
    </row>
    <row r="1373" spans="12:18" x14ac:dyDescent="0.35">
      <c r="L1373" s="5">
        <f>H1373</f>
        <v>0</v>
      </c>
      <c r="R1373" s="3"/>
    </row>
    <row r="1374" spans="12:18" x14ac:dyDescent="0.35">
      <c r="L1374" s="5">
        <f>H1374</f>
        <v>0</v>
      </c>
      <c r="R1374" s="3"/>
    </row>
    <row r="1375" spans="12:18" x14ac:dyDescent="0.35">
      <c r="L1375" s="5">
        <f>H1375</f>
        <v>0</v>
      </c>
      <c r="R1375" s="3"/>
    </row>
    <row r="1376" spans="12:18" x14ac:dyDescent="0.35">
      <c r="L1376" s="5">
        <f>H1376</f>
        <v>0</v>
      </c>
      <c r="R1376" s="3"/>
    </row>
    <row r="1377" spans="12:18" x14ac:dyDescent="0.35">
      <c r="L1377" s="5">
        <f>H1377</f>
        <v>0</v>
      </c>
      <c r="R1377" s="3"/>
    </row>
    <row r="1378" spans="12:18" x14ac:dyDescent="0.35">
      <c r="L1378" s="5">
        <f>H1378</f>
        <v>0</v>
      </c>
      <c r="R1378" s="3"/>
    </row>
    <row r="1379" spans="12:18" x14ac:dyDescent="0.35">
      <c r="L1379" s="5">
        <f>H1379</f>
        <v>0</v>
      </c>
      <c r="R1379" s="3"/>
    </row>
    <row r="1380" spans="12:18" x14ac:dyDescent="0.35">
      <c r="L1380" s="5">
        <f>H1380</f>
        <v>0</v>
      </c>
      <c r="R1380" s="3"/>
    </row>
    <row r="1381" spans="12:18" x14ac:dyDescent="0.35">
      <c r="L1381" s="5">
        <f>H1381</f>
        <v>0</v>
      </c>
      <c r="R1381" s="3"/>
    </row>
    <row r="1382" spans="12:18" x14ac:dyDescent="0.35">
      <c r="L1382" s="5">
        <f>H1382</f>
        <v>0</v>
      </c>
      <c r="R1382" s="3"/>
    </row>
    <row r="1383" spans="12:18" x14ac:dyDescent="0.35">
      <c r="L1383" s="5">
        <f>H1383</f>
        <v>0</v>
      </c>
      <c r="R1383" s="3"/>
    </row>
    <row r="1384" spans="12:18" x14ac:dyDescent="0.35">
      <c r="L1384" s="5">
        <f>H1384</f>
        <v>0</v>
      </c>
      <c r="R1384" s="3"/>
    </row>
    <row r="1385" spans="12:18" x14ac:dyDescent="0.35">
      <c r="L1385" s="5">
        <f>H1385</f>
        <v>0</v>
      </c>
      <c r="R1385" s="3"/>
    </row>
    <row r="1386" spans="12:18" x14ac:dyDescent="0.35">
      <c r="L1386" s="5">
        <f>H1386</f>
        <v>0</v>
      </c>
      <c r="R1386" s="3"/>
    </row>
    <row r="1387" spans="12:18" x14ac:dyDescent="0.35">
      <c r="L1387" s="5">
        <f>H1387</f>
        <v>0</v>
      </c>
      <c r="R1387" s="3"/>
    </row>
    <row r="1388" spans="12:18" x14ac:dyDescent="0.35">
      <c r="L1388" s="5">
        <f>H1388</f>
        <v>0</v>
      </c>
      <c r="R1388" s="3"/>
    </row>
    <row r="1389" spans="12:18" x14ac:dyDescent="0.35">
      <c r="L1389" s="5">
        <f>H1389</f>
        <v>0</v>
      </c>
      <c r="R1389" s="3"/>
    </row>
    <row r="1390" spans="12:18" x14ac:dyDescent="0.35">
      <c r="L1390" s="5">
        <f>H1390</f>
        <v>0</v>
      </c>
      <c r="R1390" s="3"/>
    </row>
    <row r="1391" spans="12:18" x14ac:dyDescent="0.35">
      <c r="L1391" s="5">
        <f>H1391</f>
        <v>0</v>
      </c>
      <c r="R1391" s="3"/>
    </row>
    <row r="1392" spans="12:18" x14ac:dyDescent="0.35">
      <c r="L1392" s="5">
        <f>H1392</f>
        <v>0</v>
      </c>
      <c r="R1392" s="3"/>
    </row>
    <row r="1393" spans="12:18" x14ac:dyDescent="0.35">
      <c r="L1393" s="5">
        <f>H1393</f>
        <v>0</v>
      </c>
      <c r="R1393" s="3"/>
    </row>
    <row r="1394" spans="12:18" x14ac:dyDescent="0.35">
      <c r="L1394" s="5">
        <f>H1394</f>
        <v>0</v>
      </c>
      <c r="R1394" s="3"/>
    </row>
    <row r="1395" spans="12:18" x14ac:dyDescent="0.35">
      <c r="L1395" s="5">
        <f>H1395</f>
        <v>0</v>
      </c>
      <c r="R1395" s="3"/>
    </row>
    <row r="1396" spans="12:18" x14ac:dyDescent="0.35">
      <c r="L1396" s="5">
        <f>H1396</f>
        <v>0</v>
      </c>
      <c r="R1396" s="3"/>
    </row>
    <row r="1397" spans="12:18" x14ac:dyDescent="0.35">
      <c r="L1397" s="5">
        <f>H1397</f>
        <v>0</v>
      </c>
      <c r="R1397" s="3"/>
    </row>
    <row r="1398" spans="12:18" x14ac:dyDescent="0.35">
      <c r="L1398" s="5">
        <f>H1398</f>
        <v>0</v>
      </c>
      <c r="R1398" s="3"/>
    </row>
    <row r="1399" spans="12:18" x14ac:dyDescent="0.35">
      <c r="L1399" s="5">
        <f>H1399</f>
        <v>0</v>
      </c>
      <c r="R1399" s="3"/>
    </row>
    <row r="1400" spans="12:18" x14ac:dyDescent="0.35">
      <c r="L1400" s="5">
        <f>H1400</f>
        <v>0</v>
      </c>
      <c r="R1400" s="3"/>
    </row>
    <row r="1401" spans="12:18" x14ac:dyDescent="0.35">
      <c r="L1401" s="5">
        <f>H1401</f>
        <v>0</v>
      </c>
      <c r="R1401" s="3"/>
    </row>
    <row r="1402" spans="12:18" x14ac:dyDescent="0.35">
      <c r="L1402" s="5">
        <f>H1402</f>
        <v>0</v>
      </c>
      <c r="R1402" s="3"/>
    </row>
    <row r="1403" spans="12:18" x14ac:dyDescent="0.35">
      <c r="L1403" s="5">
        <f>H1403</f>
        <v>0</v>
      </c>
      <c r="R1403" s="3"/>
    </row>
    <row r="1404" spans="12:18" x14ac:dyDescent="0.35">
      <c r="L1404" s="5">
        <f>H1404</f>
        <v>0</v>
      </c>
      <c r="R1404" s="3"/>
    </row>
    <row r="1405" spans="12:18" x14ac:dyDescent="0.35">
      <c r="L1405" s="5">
        <f>H1405</f>
        <v>0</v>
      </c>
      <c r="R1405" s="3"/>
    </row>
    <row r="1406" spans="12:18" x14ac:dyDescent="0.35">
      <c r="L1406" s="5">
        <f>H1406</f>
        <v>0</v>
      </c>
      <c r="R1406" s="3"/>
    </row>
    <row r="1407" spans="12:18" x14ac:dyDescent="0.35">
      <c r="L1407" s="5">
        <f>H1407</f>
        <v>0</v>
      </c>
      <c r="R1407" s="3"/>
    </row>
    <row r="1408" spans="12:18" x14ac:dyDescent="0.35">
      <c r="L1408" s="5">
        <f>H1408</f>
        <v>0</v>
      </c>
      <c r="R1408" s="3"/>
    </row>
    <row r="1409" spans="12:18" x14ac:dyDescent="0.35">
      <c r="L1409" s="5">
        <f>H1409</f>
        <v>0</v>
      </c>
      <c r="R1409" s="3"/>
    </row>
    <row r="1410" spans="12:18" x14ac:dyDescent="0.35">
      <c r="L1410" s="5">
        <f>H1410</f>
        <v>0</v>
      </c>
      <c r="R1410" s="3"/>
    </row>
    <row r="1411" spans="12:18" x14ac:dyDescent="0.35">
      <c r="L1411" s="5">
        <f>H1411</f>
        <v>0</v>
      </c>
      <c r="R1411" s="3"/>
    </row>
    <row r="1412" spans="12:18" x14ac:dyDescent="0.35">
      <c r="L1412" s="5">
        <f>H1412</f>
        <v>0</v>
      </c>
      <c r="R1412" s="3"/>
    </row>
    <row r="1413" spans="12:18" x14ac:dyDescent="0.35">
      <c r="L1413" s="5">
        <f>H1413</f>
        <v>0</v>
      </c>
      <c r="R1413" s="3"/>
    </row>
    <row r="1414" spans="12:18" x14ac:dyDescent="0.35">
      <c r="L1414" s="5">
        <f>H1414</f>
        <v>0</v>
      </c>
      <c r="R1414" s="3"/>
    </row>
    <row r="1415" spans="12:18" x14ac:dyDescent="0.35">
      <c r="L1415" s="5">
        <f>H1415</f>
        <v>0</v>
      </c>
      <c r="R1415" s="3"/>
    </row>
    <row r="1416" spans="12:18" x14ac:dyDescent="0.35">
      <c r="L1416" s="5">
        <f>H1416</f>
        <v>0</v>
      </c>
      <c r="R1416" s="3"/>
    </row>
    <row r="1417" spans="12:18" x14ac:dyDescent="0.35">
      <c r="L1417" s="5">
        <f>H1417</f>
        <v>0</v>
      </c>
      <c r="R1417" s="3"/>
    </row>
    <row r="1418" spans="12:18" x14ac:dyDescent="0.35">
      <c r="L1418" s="5">
        <f>H1418</f>
        <v>0</v>
      </c>
      <c r="R1418" s="3"/>
    </row>
    <row r="1419" spans="12:18" x14ac:dyDescent="0.35">
      <c r="L1419" s="5">
        <f>H1419</f>
        <v>0</v>
      </c>
      <c r="R1419" s="3"/>
    </row>
    <row r="1420" spans="12:18" x14ac:dyDescent="0.35">
      <c r="L1420" s="5">
        <f>H1420</f>
        <v>0</v>
      </c>
      <c r="R1420" s="3"/>
    </row>
    <row r="1421" spans="12:18" x14ac:dyDescent="0.35">
      <c r="L1421" s="5">
        <f>H1421</f>
        <v>0</v>
      </c>
      <c r="R1421" s="3"/>
    </row>
    <row r="1422" spans="12:18" x14ac:dyDescent="0.35">
      <c r="L1422" s="5">
        <f>H1422</f>
        <v>0</v>
      </c>
      <c r="R1422" s="3"/>
    </row>
    <row r="1423" spans="12:18" x14ac:dyDescent="0.35">
      <c r="L1423" s="5">
        <f>H1423</f>
        <v>0</v>
      </c>
      <c r="R1423" s="3"/>
    </row>
    <row r="1424" spans="12:18" x14ac:dyDescent="0.35">
      <c r="L1424" s="5">
        <f>H1424</f>
        <v>0</v>
      </c>
      <c r="R1424" s="3"/>
    </row>
    <row r="1425" spans="12:18" x14ac:dyDescent="0.35">
      <c r="L1425" s="5">
        <f>H1425</f>
        <v>0</v>
      </c>
      <c r="R1425" s="3"/>
    </row>
    <row r="1426" spans="12:18" x14ac:dyDescent="0.35">
      <c r="L1426" s="5">
        <f>H1426</f>
        <v>0</v>
      </c>
      <c r="R1426" s="3"/>
    </row>
    <row r="1427" spans="12:18" x14ac:dyDescent="0.35">
      <c r="L1427" s="5">
        <f>H1427</f>
        <v>0</v>
      </c>
      <c r="R1427" s="3"/>
    </row>
    <row r="1428" spans="12:18" x14ac:dyDescent="0.35">
      <c r="L1428" s="5">
        <f>H1428</f>
        <v>0</v>
      </c>
      <c r="R1428" s="3"/>
    </row>
    <row r="1429" spans="12:18" x14ac:dyDescent="0.35">
      <c r="L1429" s="5">
        <f>H1429</f>
        <v>0</v>
      </c>
      <c r="R1429" s="3"/>
    </row>
    <row r="1430" spans="12:18" x14ac:dyDescent="0.35">
      <c r="L1430" s="5">
        <f>H1430</f>
        <v>0</v>
      </c>
      <c r="R1430" s="3"/>
    </row>
    <row r="1431" spans="12:18" x14ac:dyDescent="0.35">
      <c r="L1431" s="5">
        <f>H1431</f>
        <v>0</v>
      </c>
      <c r="R1431" s="3"/>
    </row>
    <row r="1432" spans="12:18" x14ac:dyDescent="0.35">
      <c r="L1432" s="5">
        <f>H1432</f>
        <v>0</v>
      </c>
      <c r="R1432" s="3"/>
    </row>
    <row r="1433" spans="12:18" x14ac:dyDescent="0.35">
      <c r="L1433" s="5">
        <f>H1433</f>
        <v>0</v>
      </c>
      <c r="R1433" s="3"/>
    </row>
    <row r="1434" spans="12:18" x14ac:dyDescent="0.35">
      <c r="L1434" s="5">
        <f>H1434</f>
        <v>0</v>
      </c>
      <c r="R1434" s="3"/>
    </row>
    <row r="1435" spans="12:18" x14ac:dyDescent="0.35">
      <c r="L1435" s="5">
        <f>H1435</f>
        <v>0</v>
      </c>
      <c r="R1435" s="3"/>
    </row>
    <row r="1436" spans="12:18" x14ac:dyDescent="0.35">
      <c r="L1436" s="5">
        <f>H1436</f>
        <v>0</v>
      </c>
      <c r="R1436" s="3"/>
    </row>
    <row r="1437" spans="12:18" x14ac:dyDescent="0.35">
      <c r="L1437" s="5">
        <f>H1437</f>
        <v>0</v>
      </c>
      <c r="R1437" s="3"/>
    </row>
    <row r="1438" spans="12:18" x14ac:dyDescent="0.35">
      <c r="L1438" s="5">
        <f>H1438</f>
        <v>0</v>
      </c>
      <c r="R1438" s="3"/>
    </row>
    <row r="1439" spans="12:18" x14ac:dyDescent="0.35">
      <c r="L1439" s="5">
        <f>H1439</f>
        <v>0</v>
      </c>
      <c r="R1439" s="3"/>
    </row>
    <row r="1440" spans="12:18" x14ac:dyDescent="0.35">
      <c r="L1440" s="5">
        <f>H1440</f>
        <v>0</v>
      </c>
      <c r="R1440" s="3"/>
    </row>
    <row r="1441" spans="12:18" x14ac:dyDescent="0.35">
      <c r="L1441" s="5">
        <f>H1441</f>
        <v>0</v>
      </c>
      <c r="R1441" s="3"/>
    </row>
    <row r="1442" spans="12:18" x14ac:dyDescent="0.35">
      <c r="L1442" s="5">
        <f>H1442</f>
        <v>0</v>
      </c>
      <c r="R1442" s="3"/>
    </row>
    <row r="1443" spans="12:18" x14ac:dyDescent="0.35">
      <c r="L1443" s="5">
        <f>H1443</f>
        <v>0</v>
      </c>
      <c r="R1443" s="3"/>
    </row>
    <row r="1444" spans="12:18" x14ac:dyDescent="0.35">
      <c r="L1444" s="5">
        <f>H1444</f>
        <v>0</v>
      </c>
      <c r="R1444" s="3"/>
    </row>
    <row r="1445" spans="12:18" x14ac:dyDescent="0.35">
      <c r="L1445" s="5">
        <f>H1445</f>
        <v>0</v>
      </c>
      <c r="R1445" s="3"/>
    </row>
    <row r="1446" spans="12:18" x14ac:dyDescent="0.35">
      <c r="L1446" s="5">
        <f>H1446</f>
        <v>0</v>
      </c>
      <c r="R1446" s="3"/>
    </row>
    <row r="1447" spans="12:18" x14ac:dyDescent="0.35">
      <c r="L1447" s="5">
        <f>H1447</f>
        <v>0</v>
      </c>
      <c r="R1447" s="3"/>
    </row>
    <row r="1448" spans="12:18" x14ac:dyDescent="0.35">
      <c r="L1448" s="5">
        <f>H1448</f>
        <v>0</v>
      </c>
      <c r="R1448" s="3"/>
    </row>
    <row r="1449" spans="12:18" x14ac:dyDescent="0.35">
      <c r="L1449" s="5">
        <f>H1449</f>
        <v>0</v>
      </c>
      <c r="R1449" s="3"/>
    </row>
    <row r="1450" spans="12:18" x14ac:dyDescent="0.35">
      <c r="L1450" s="5">
        <f>H1450</f>
        <v>0</v>
      </c>
      <c r="R1450" s="3"/>
    </row>
    <row r="1451" spans="12:18" x14ac:dyDescent="0.35">
      <c r="L1451" s="5">
        <f>H1451</f>
        <v>0</v>
      </c>
      <c r="R1451" s="3"/>
    </row>
    <row r="1452" spans="12:18" x14ac:dyDescent="0.35">
      <c r="L1452" s="5">
        <f>H1452</f>
        <v>0</v>
      </c>
      <c r="R1452" s="3"/>
    </row>
    <row r="1453" spans="12:18" x14ac:dyDescent="0.35">
      <c r="L1453" s="5">
        <f>H1453</f>
        <v>0</v>
      </c>
      <c r="R1453" s="3"/>
    </row>
    <row r="1454" spans="12:18" x14ac:dyDescent="0.35">
      <c r="L1454" s="5">
        <f>H1454</f>
        <v>0</v>
      </c>
      <c r="R1454" s="3"/>
    </row>
    <row r="1455" spans="12:18" x14ac:dyDescent="0.35">
      <c r="L1455" s="5">
        <f>H1455</f>
        <v>0</v>
      </c>
      <c r="R1455" s="3"/>
    </row>
    <row r="1456" spans="12:18" x14ac:dyDescent="0.35">
      <c r="L1456" s="5">
        <f>H1456</f>
        <v>0</v>
      </c>
      <c r="R1456" s="3"/>
    </row>
    <row r="1457" spans="12:18" x14ac:dyDescent="0.35">
      <c r="L1457" s="5">
        <f>H1457</f>
        <v>0</v>
      </c>
      <c r="R1457" s="3"/>
    </row>
    <row r="1458" spans="12:18" x14ac:dyDescent="0.35">
      <c r="L1458" s="5">
        <f>H1458</f>
        <v>0</v>
      </c>
      <c r="R1458" s="3"/>
    </row>
    <row r="1459" spans="12:18" x14ac:dyDescent="0.35">
      <c r="L1459" s="5">
        <f>H1459</f>
        <v>0</v>
      </c>
      <c r="R1459" s="3"/>
    </row>
    <row r="1460" spans="12:18" x14ac:dyDescent="0.35">
      <c r="L1460" s="5">
        <f>H1460</f>
        <v>0</v>
      </c>
      <c r="R1460" s="3"/>
    </row>
    <row r="1461" spans="12:18" x14ac:dyDescent="0.35">
      <c r="L1461" s="5">
        <f>H1461</f>
        <v>0</v>
      </c>
      <c r="R1461" s="3"/>
    </row>
    <row r="1462" spans="12:18" x14ac:dyDescent="0.35">
      <c r="L1462" s="5">
        <f>H1462</f>
        <v>0</v>
      </c>
      <c r="R1462" s="3"/>
    </row>
    <row r="1463" spans="12:18" x14ac:dyDescent="0.35">
      <c r="L1463" s="5">
        <f>H1463</f>
        <v>0</v>
      </c>
      <c r="R1463" s="3"/>
    </row>
    <row r="1464" spans="12:18" x14ac:dyDescent="0.35">
      <c r="L1464" s="5">
        <f>H1464</f>
        <v>0</v>
      </c>
      <c r="R1464" s="3"/>
    </row>
    <row r="1465" spans="12:18" x14ac:dyDescent="0.35">
      <c r="L1465" s="5">
        <f>H1465</f>
        <v>0</v>
      </c>
      <c r="R1465" s="3"/>
    </row>
    <row r="1466" spans="12:18" x14ac:dyDescent="0.35">
      <c r="L1466" s="5">
        <f>H1466</f>
        <v>0</v>
      </c>
      <c r="R1466" s="3"/>
    </row>
    <row r="1467" spans="12:18" x14ac:dyDescent="0.35">
      <c r="L1467" s="5">
        <f>H1467</f>
        <v>0</v>
      </c>
      <c r="R1467" s="3"/>
    </row>
    <row r="1468" spans="12:18" x14ac:dyDescent="0.35">
      <c r="L1468" s="5">
        <f>H1468</f>
        <v>0</v>
      </c>
      <c r="R1468" s="3"/>
    </row>
    <row r="1469" spans="12:18" x14ac:dyDescent="0.35">
      <c r="L1469" s="5">
        <f>H1469</f>
        <v>0</v>
      </c>
      <c r="R1469" s="3"/>
    </row>
    <row r="1470" spans="12:18" x14ac:dyDescent="0.35">
      <c r="L1470" s="5">
        <f>H1470</f>
        <v>0</v>
      </c>
      <c r="R1470" s="3"/>
    </row>
    <row r="1471" spans="12:18" x14ac:dyDescent="0.35">
      <c r="L1471" s="5">
        <f>H1471</f>
        <v>0</v>
      </c>
      <c r="R1471" s="3"/>
    </row>
    <row r="1472" spans="12:18" x14ac:dyDescent="0.35">
      <c r="L1472" s="5">
        <f>H1472</f>
        <v>0</v>
      </c>
      <c r="R1472" s="3"/>
    </row>
    <row r="1473" spans="12:18" x14ac:dyDescent="0.35">
      <c r="L1473" s="5">
        <f>H1473</f>
        <v>0</v>
      </c>
      <c r="R1473" s="3"/>
    </row>
    <row r="1474" spans="12:18" x14ac:dyDescent="0.35">
      <c r="L1474" s="5">
        <f>H1474</f>
        <v>0</v>
      </c>
      <c r="R1474" s="3"/>
    </row>
    <row r="1475" spans="12:18" x14ac:dyDescent="0.35">
      <c r="L1475" s="5">
        <f>H1475</f>
        <v>0</v>
      </c>
      <c r="R1475" s="3"/>
    </row>
    <row r="1476" spans="12:18" x14ac:dyDescent="0.35">
      <c r="L1476" s="5">
        <f>H1476</f>
        <v>0</v>
      </c>
      <c r="R1476" s="3"/>
    </row>
    <row r="1477" spans="12:18" x14ac:dyDescent="0.35">
      <c r="L1477" s="5">
        <f>H1477</f>
        <v>0</v>
      </c>
      <c r="R1477" s="3"/>
    </row>
    <row r="1478" spans="12:18" x14ac:dyDescent="0.35">
      <c r="L1478" s="5">
        <f>H1478</f>
        <v>0</v>
      </c>
      <c r="R1478" s="3"/>
    </row>
    <row r="1479" spans="12:18" x14ac:dyDescent="0.35">
      <c r="L1479" s="5">
        <f>H1479</f>
        <v>0</v>
      </c>
      <c r="R1479" s="3"/>
    </row>
    <row r="1480" spans="12:18" x14ac:dyDescent="0.35">
      <c r="L1480" s="5">
        <f>H1480</f>
        <v>0</v>
      </c>
      <c r="R1480" s="3"/>
    </row>
    <row r="1481" spans="12:18" x14ac:dyDescent="0.35">
      <c r="L1481" s="5">
        <f>H1481</f>
        <v>0</v>
      </c>
      <c r="R1481" s="3"/>
    </row>
    <row r="1482" spans="12:18" x14ac:dyDescent="0.35">
      <c r="L1482" s="5">
        <f>H1482</f>
        <v>0</v>
      </c>
      <c r="R1482" s="3"/>
    </row>
    <row r="1483" spans="12:18" x14ac:dyDescent="0.35">
      <c r="L1483" s="5">
        <f>H1483</f>
        <v>0</v>
      </c>
      <c r="R1483" s="3"/>
    </row>
    <row r="1484" spans="12:18" x14ac:dyDescent="0.35">
      <c r="L1484" s="5">
        <f>H1484</f>
        <v>0</v>
      </c>
      <c r="R1484" s="3"/>
    </row>
    <row r="1485" spans="12:18" x14ac:dyDescent="0.35">
      <c r="L1485" s="5">
        <f>H1485</f>
        <v>0</v>
      </c>
      <c r="R1485" s="3"/>
    </row>
    <row r="1486" spans="12:18" x14ac:dyDescent="0.35">
      <c r="L1486" s="5">
        <f>H1486</f>
        <v>0</v>
      </c>
      <c r="R1486" s="3"/>
    </row>
    <row r="1487" spans="12:18" x14ac:dyDescent="0.35">
      <c r="L1487" s="5">
        <f>H1487</f>
        <v>0</v>
      </c>
      <c r="R1487" s="3"/>
    </row>
    <row r="1488" spans="12:18" x14ac:dyDescent="0.35">
      <c r="L1488" s="5">
        <f>H1488</f>
        <v>0</v>
      </c>
      <c r="R1488" s="3"/>
    </row>
    <row r="1489" spans="12:18" x14ac:dyDescent="0.35">
      <c r="L1489" s="5">
        <f>H1489</f>
        <v>0</v>
      </c>
      <c r="R1489" s="3"/>
    </row>
    <row r="1490" spans="12:18" x14ac:dyDescent="0.35">
      <c r="L1490" s="5">
        <f>H1490</f>
        <v>0</v>
      </c>
      <c r="R1490" s="3"/>
    </row>
    <row r="1491" spans="12:18" x14ac:dyDescent="0.35">
      <c r="L1491" s="5">
        <f>H1491</f>
        <v>0</v>
      </c>
      <c r="R1491" s="3"/>
    </row>
    <row r="1492" spans="12:18" x14ac:dyDescent="0.35">
      <c r="L1492" s="5">
        <f>H1492</f>
        <v>0</v>
      </c>
      <c r="R1492" s="3"/>
    </row>
    <row r="1493" spans="12:18" x14ac:dyDescent="0.35">
      <c r="L1493" s="5">
        <f>H1493</f>
        <v>0</v>
      </c>
      <c r="R1493" s="3"/>
    </row>
    <row r="1494" spans="12:18" x14ac:dyDescent="0.35">
      <c r="L1494" s="5">
        <f>H1494</f>
        <v>0</v>
      </c>
      <c r="R1494" s="3"/>
    </row>
    <row r="1495" spans="12:18" x14ac:dyDescent="0.35">
      <c r="L1495" s="5">
        <f>H1495</f>
        <v>0</v>
      </c>
      <c r="R1495" s="3"/>
    </row>
    <row r="1496" spans="12:18" x14ac:dyDescent="0.35">
      <c r="L1496" s="5">
        <f>H1496</f>
        <v>0</v>
      </c>
      <c r="R1496" s="3"/>
    </row>
    <row r="1497" spans="12:18" x14ac:dyDescent="0.35">
      <c r="L1497" s="5">
        <f>H1497</f>
        <v>0</v>
      </c>
      <c r="R1497" s="3"/>
    </row>
    <row r="1498" spans="12:18" x14ac:dyDescent="0.35">
      <c r="L1498" s="5">
        <f>H1498</f>
        <v>0</v>
      </c>
      <c r="R1498" s="3"/>
    </row>
    <row r="1499" spans="12:18" x14ac:dyDescent="0.35">
      <c r="L1499" s="5">
        <f>H1499</f>
        <v>0</v>
      </c>
      <c r="R1499" s="3"/>
    </row>
    <row r="1500" spans="12:18" x14ac:dyDescent="0.35">
      <c r="L1500" s="5">
        <f>H1500</f>
        <v>0</v>
      </c>
      <c r="R1500" s="3"/>
    </row>
    <row r="1501" spans="12:18" x14ac:dyDescent="0.35">
      <c r="L1501" s="5">
        <f>H1501</f>
        <v>0</v>
      </c>
      <c r="R1501" s="3"/>
    </row>
    <row r="1502" spans="12:18" x14ac:dyDescent="0.35">
      <c r="L1502" s="5">
        <f>H1502</f>
        <v>0</v>
      </c>
      <c r="R1502" s="3"/>
    </row>
    <row r="1503" spans="12:18" x14ac:dyDescent="0.35">
      <c r="L1503" s="5">
        <f>H1503</f>
        <v>0</v>
      </c>
      <c r="R1503" s="3"/>
    </row>
    <row r="1504" spans="12:18" x14ac:dyDescent="0.35">
      <c r="L1504" s="5">
        <f>H1504</f>
        <v>0</v>
      </c>
      <c r="R1504" s="3"/>
    </row>
    <row r="1505" spans="12:18" x14ac:dyDescent="0.35">
      <c r="L1505" s="5">
        <f>H1505</f>
        <v>0</v>
      </c>
      <c r="R1505" s="3"/>
    </row>
    <row r="1506" spans="12:18" x14ac:dyDescent="0.35">
      <c r="L1506" s="5">
        <f>H1506</f>
        <v>0</v>
      </c>
      <c r="R1506" s="3"/>
    </row>
    <row r="1507" spans="12:18" x14ac:dyDescent="0.35">
      <c r="L1507" s="5">
        <f>H1507</f>
        <v>0</v>
      </c>
      <c r="R1507" s="3"/>
    </row>
    <row r="1508" spans="12:18" x14ac:dyDescent="0.35">
      <c r="L1508" s="5">
        <f>H1508</f>
        <v>0</v>
      </c>
      <c r="R1508" s="3"/>
    </row>
    <row r="1509" spans="12:18" x14ac:dyDescent="0.35">
      <c r="L1509" s="5">
        <f>H1509</f>
        <v>0</v>
      </c>
      <c r="R1509" s="3"/>
    </row>
    <row r="1510" spans="12:18" x14ac:dyDescent="0.35">
      <c r="L1510" s="5">
        <f>H1510</f>
        <v>0</v>
      </c>
      <c r="R1510" s="3"/>
    </row>
    <row r="1511" spans="12:18" x14ac:dyDescent="0.35">
      <c r="L1511" s="5">
        <f>H1511</f>
        <v>0</v>
      </c>
      <c r="R1511" s="3"/>
    </row>
    <row r="1512" spans="12:18" x14ac:dyDescent="0.35">
      <c r="L1512" s="5">
        <f>H1512</f>
        <v>0</v>
      </c>
      <c r="R1512" s="3"/>
    </row>
    <row r="1513" spans="12:18" x14ac:dyDescent="0.35">
      <c r="L1513" s="5">
        <f>H1513</f>
        <v>0</v>
      </c>
      <c r="R1513" s="3"/>
    </row>
    <row r="1514" spans="12:18" x14ac:dyDescent="0.35">
      <c r="L1514" s="5">
        <f>H1514</f>
        <v>0</v>
      </c>
      <c r="R1514" s="3"/>
    </row>
    <row r="1515" spans="12:18" x14ac:dyDescent="0.35">
      <c r="L1515" s="5">
        <f>H1515</f>
        <v>0</v>
      </c>
      <c r="R1515" s="3"/>
    </row>
    <row r="1516" spans="12:18" x14ac:dyDescent="0.35">
      <c r="L1516" s="5">
        <f>H1516</f>
        <v>0</v>
      </c>
      <c r="R1516" s="3"/>
    </row>
    <row r="1517" spans="12:18" x14ac:dyDescent="0.35">
      <c r="L1517" s="5">
        <f>H1517</f>
        <v>0</v>
      </c>
      <c r="R1517" s="3"/>
    </row>
    <row r="1518" spans="12:18" x14ac:dyDescent="0.35">
      <c r="L1518" s="5">
        <f>H1518</f>
        <v>0</v>
      </c>
      <c r="R1518" s="3"/>
    </row>
    <row r="1519" spans="12:18" x14ac:dyDescent="0.35">
      <c r="L1519" s="5">
        <f>H1519</f>
        <v>0</v>
      </c>
      <c r="R1519" s="3"/>
    </row>
    <row r="1520" spans="12:18" x14ac:dyDescent="0.35">
      <c r="L1520" s="5">
        <f>H1520</f>
        <v>0</v>
      </c>
      <c r="R1520" s="3"/>
    </row>
    <row r="1521" spans="12:18" x14ac:dyDescent="0.35">
      <c r="L1521" s="5">
        <f>H1521</f>
        <v>0</v>
      </c>
      <c r="R1521" s="3"/>
    </row>
    <row r="1522" spans="12:18" x14ac:dyDescent="0.35">
      <c r="L1522" s="5">
        <f>H1522</f>
        <v>0</v>
      </c>
      <c r="R1522" s="3"/>
    </row>
    <row r="1523" spans="12:18" x14ac:dyDescent="0.35">
      <c r="L1523" s="5">
        <f>H1523</f>
        <v>0</v>
      </c>
      <c r="R1523" s="3"/>
    </row>
    <row r="1524" spans="12:18" x14ac:dyDescent="0.35">
      <c r="L1524" s="5">
        <f>H1524</f>
        <v>0</v>
      </c>
      <c r="R1524" s="3"/>
    </row>
    <row r="1525" spans="12:18" x14ac:dyDescent="0.35">
      <c r="L1525" s="5">
        <f>H1525</f>
        <v>0</v>
      </c>
      <c r="R1525" s="3"/>
    </row>
    <row r="1526" spans="12:18" x14ac:dyDescent="0.35">
      <c r="L1526" s="5">
        <f>H1526</f>
        <v>0</v>
      </c>
      <c r="R1526" s="3"/>
    </row>
    <row r="1527" spans="12:18" x14ac:dyDescent="0.35">
      <c r="L1527" s="5">
        <f>H1527</f>
        <v>0</v>
      </c>
      <c r="R1527" s="3"/>
    </row>
    <row r="1528" spans="12:18" x14ac:dyDescent="0.35">
      <c r="L1528" s="5">
        <f>H1528</f>
        <v>0</v>
      </c>
      <c r="R1528" s="3"/>
    </row>
    <row r="1529" spans="12:18" x14ac:dyDescent="0.35">
      <c r="L1529" s="5">
        <f>H1529</f>
        <v>0</v>
      </c>
      <c r="R1529" s="3"/>
    </row>
    <row r="1530" spans="12:18" x14ac:dyDescent="0.35">
      <c r="L1530" s="5">
        <f>H1530</f>
        <v>0</v>
      </c>
      <c r="R1530" s="3"/>
    </row>
    <row r="1531" spans="12:18" x14ac:dyDescent="0.35">
      <c r="L1531" s="5">
        <f>H1531</f>
        <v>0</v>
      </c>
      <c r="R1531" s="3"/>
    </row>
    <row r="1532" spans="12:18" x14ac:dyDescent="0.35">
      <c r="L1532" s="5">
        <f>H1532</f>
        <v>0</v>
      </c>
      <c r="R1532" s="3"/>
    </row>
    <row r="1533" spans="12:18" x14ac:dyDescent="0.35">
      <c r="L1533" s="5">
        <f>H1533</f>
        <v>0</v>
      </c>
      <c r="R1533" s="3"/>
    </row>
    <row r="1534" spans="12:18" x14ac:dyDescent="0.35">
      <c r="L1534" s="5">
        <f>H1534</f>
        <v>0</v>
      </c>
      <c r="R1534" s="3"/>
    </row>
    <row r="1535" spans="12:18" x14ac:dyDescent="0.35">
      <c r="L1535" s="5">
        <f>H1535</f>
        <v>0</v>
      </c>
      <c r="R1535" s="3"/>
    </row>
    <row r="1536" spans="12:18" x14ac:dyDescent="0.35">
      <c r="L1536" s="5">
        <f>H1536</f>
        <v>0</v>
      </c>
      <c r="R1536" s="3"/>
    </row>
    <row r="1537" spans="12:18" x14ac:dyDescent="0.35">
      <c r="L1537" s="5">
        <f>H1537</f>
        <v>0</v>
      </c>
      <c r="R1537" s="3"/>
    </row>
    <row r="1538" spans="12:18" x14ac:dyDescent="0.35">
      <c r="L1538" s="5">
        <f>H1538</f>
        <v>0</v>
      </c>
      <c r="R1538" s="3"/>
    </row>
    <row r="1539" spans="12:18" x14ac:dyDescent="0.35">
      <c r="L1539" s="5">
        <f>H1539</f>
        <v>0</v>
      </c>
      <c r="R1539" s="3"/>
    </row>
    <row r="1540" spans="12:18" x14ac:dyDescent="0.35">
      <c r="L1540" s="5">
        <f>H1540</f>
        <v>0</v>
      </c>
      <c r="R1540" s="3"/>
    </row>
    <row r="1541" spans="12:18" x14ac:dyDescent="0.35">
      <c r="L1541" s="5">
        <f>H1541</f>
        <v>0</v>
      </c>
      <c r="R1541" s="3"/>
    </row>
    <row r="1542" spans="12:18" x14ac:dyDescent="0.35">
      <c r="L1542" s="5">
        <f>H1542</f>
        <v>0</v>
      </c>
      <c r="R1542" s="3"/>
    </row>
    <row r="1543" spans="12:18" x14ac:dyDescent="0.35">
      <c r="L1543" s="5">
        <f>H1543</f>
        <v>0</v>
      </c>
      <c r="R1543" s="3"/>
    </row>
    <row r="1544" spans="12:18" x14ac:dyDescent="0.35">
      <c r="L1544" s="5">
        <f>H1544</f>
        <v>0</v>
      </c>
      <c r="R1544" s="3"/>
    </row>
    <row r="1545" spans="12:18" x14ac:dyDescent="0.35">
      <c r="L1545" s="5">
        <f>H1545</f>
        <v>0</v>
      </c>
      <c r="R1545" s="3"/>
    </row>
    <row r="1546" spans="12:18" x14ac:dyDescent="0.35">
      <c r="L1546" s="5">
        <f>H1546</f>
        <v>0</v>
      </c>
      <c r="R1546" s="3"/>
    </row>
    <row r="1547" spans="12:18" x14ac:dyDescent="0.35">
      <c r="L1547" s="5">
        <f>H1547</f>
        <v>0</v>
      </c>
      <c r="R1547" s="3"/>
    </row>
    <row r="1548" spans="12:18" x14ac:dyDescent="0.35">
      <c r="L1548" s="5">
        <f>H1548</f>
        <v>0</v>
      </c>
      <c r="R1548" s="3"/>
    </row>
    <row r="1549" spans="12:18" x14ac:dyDescent="0.35">
      <c r="L1549" s="5">
        <f>H1549</f>
        <v>0</v>
      </c>
      <c r="R1549" s="3"/>
    </row>
    <row r="1550" spans="12:18" x14ac:dyDescent="0.35">
      <c r="L1550" s="5">
        <f>H1550</f>
        <v>0</v>
      </c>
      <c r="R1550" s="3"/>
    </row>
    <row r="1551" spans="12:18" x14ac:dyDescent="0.35">
      <c r="L1551" s="5">
        <f>H1551</f>
        <v>0</v>
      </c>
      <c r="R1551" s="3"/>
    </row>
    <row r="1552" spans="12:18" x14ac:dyDescent="0.35">
      <c r="L1552" s="5">
        <f>H1552</f>
        <v>0</v>
      </c>
      <c r="R1552" s="3"/>
    </row>
    <row r="1553" spans="12:18" x14ac:dyDescent="0.35">
      <c r="L1553" s="5">
        <f>H1553</f>
        <v>0</v>
      </c>
      <c r="R1553" s="3"/>
    </row>
    <row r="1554" spans="12:18" x14ac:dyDescent="0.35">
      <c r="L1554" s="5">
        <f>H1554</f>
        <v>0</v>
      </c>
      <c r="R1554" s="3"/>
    </row>
    <row r="1555" spans="12:18" x14ac:dyDescent="0.35">
      <c r="L1555" s="5">
        <f>H1555</f>
        <v>0</v>
      </c>
      <c r="R1555" s="3"/>
    </row>
    <row r="1556" spans="12:18" x14ac:dyDescent="0.35">
      <c r="L1556" s="5">
        <f>H1556</f>
        <v>0</v>
      </c>
      <c r="R1556" s="3"/>
    </row>
    <row r="1557" spans="12:18" x14ac:dyDescent="0.35">
      <c r="L1557" s="5">
        <f>H1557</f>
        <v>0</v>
      </c>
      <c r="R1557" s="3"/>
    </row>
    <row r="1558" spans="12:18" x14ac:dyDescent="0.35">
      <c r="L1558" s="5">
        <f>H1558</f>
        <v>0</v>
      </c>
      <c r="R1558" s="3"/>
    </row>
    <row r="1559" spans="12:18" x14ac:dyDescent="0.35">
      <c r="L1559" s="5">
        <f>H1559</f>
        <v>0</v>
      </c>
      <c r="R1559" s="3"/>
    </row>
    <row r="1560" spans="12:18" x14ac:dyDescent="0.35">
      <c r="L1560" s="5">
        <f>H1560</f>
        <v>0</v>
      </c>
      <c r="R1560" s="3"/>
    </row>
    <row r="1561" spans="12:18" x14ac:dyDescent="0.35">
      <c r="L1561" s="5">
        <f>H1561</f>
        <v>0</v>
      </c>
      <c r="R1561" s="3"/>
    </row>
    <row r="1562" spans="12:18" x14ac:dyDescent="0.35">
      <c r="L1562" s="5">
        <f>H1562</f>
        <v>0</v>
      </c>
      <c r="R1562" s="3"/>
    </row>
    <row r="1563" spans="12:18" x14ac:dyDescent="0.35">
      <c r="L1563" s="5">
        <f>H1563</f>
        <v>0</v>
      </c>
      <c r="R1563" s="3"/>
    </row>
    <row r="1564" spans="12:18" x14ac:dyDescent="0.35">
      <c r="L1564" s="5">
        <f>H1564</f>
        <v>0</v>
      </c>
      <c r="R1564" s="3"/>
    </row>
    <row r="1565" spans="12:18" x14ac:dyDescent="0.35">
      <c r="L1565" s="5">
        <f>H1565</f>
        <v>0</v>
      </c>
      <c r="R1565" s="3"/>
    </row>
    <row r="1566" spans="12:18" x14ac:dyDescent="0.35">
      <c r="L1566" s="5">
        <f>H1566</f>
        <v>0</v>
      </c>
      <c r="R1566" s="3"/>
    </row>
    <row r="1567" spans="12:18" x14ac:dyDescent="0.35">
      <c r="L1567" s="5">
        <f>H1567</f>
        <v>0</v>
      </c>
      <c r="R1567" s="3"/>
    </row>
    <row r="1568" spans="12:18" x14ac:dyDescent="0.35">
      <c r="L1568" s="5">
        <f>H1568</f>
        <v>0</v>
      </c>
      <c r="R1568" s="3"/>
    </row>
    <row r="1569" spans="12:18" x14ac:dyDescent="0.35">
      <c r="L1569" s="5">
        <f>H1569</f>
        <v>0</v>
      </c>
      <c r="R1569" s="3"/>
    </row>
    <row r="1570" spans="12:18" x14ac:dyDescent="0.35">
      <c r="L1570" s="5">
        <f>H1570</f>
        <v>0</v>
      </c>
      <c r="R1570" s="3"/>
    </row>
    <row r="1571" spans="12:18" x14ac:dyDescent="0.35">
      <c r="L1571" s="5">
        <f>H1571</f>
        <v>0</v>
      </c>
      <c r="R1571" s="3"/>
    </row>
    <row r="1572" spans="12:18" x14ac:dyDescent="0.35">
      <c r="L1572" s="5">
        <f>H1572</f>
        <v>0</v>
      </c>
      <c r="R1572" s="3"/>
    </row>
    <row r="1573" spans="12:18" x14ac:dyDescent="0.35">
      <c r="L1573" s="5">
        <f>H1573</f>
        <v>0</v>
      </c>
      <c r="R1573" s="3"/>
    </row>
    <row r="1574" spans="12:18" x14ac:dyDescent="0.35">
      <c r="L1574" s="5">
        <f>H1574</f>
        <v>0</v>
      </c>
      <c r="R1574" s="3"/>
    </row>
    <row r="1575" spans="12:18" x14ac:dyDescent="0.35">
      <c r="L1575" s="5">
        <f>H1575</f>
        <v>0</v>
      </c>
      <c r="R1575" s="3"/>
    </row>
    <row r="1576" spans="12:18" x14ac:dyDescent="0.35">
      <c r="L1576" s="5">
        <f>H1576</f>
        <v>0</v>
      </c>
      <c r="R1576" s="3"/>
    </row>
    <row r="1577" spans="12:18" x14ac:dyDescent="0.35">
      <c r="L1577" s="5">
        <f>H1577</f>
        <v>0</v>
      </c>
      <c r="R1577" s="3"/>
    </row>
    <row r="1578" spans="12:18" x14ac:dyDescent="0.35">
      <c r="L1578" s="5">
        <f>H1578</f>
        <v>0</v>
      </c>
      <c r="R1578" s="3"/>
    </row>
    <row r="1579" spans="12:18" x14ac:dyDescent="0.35">
      <c r="L1579" s="5">
        <f>H1579</f>
        <v>0</v>
      </c>
      <c r="R1579" s="3"/>
    </row>
    <row r="1580" spans="12:18" x14ac:dyDescent="0.35">
      <c r="L1580" s="5">
        <f>H1580</f>
        <v>0</v>
      </c>
      <c r="R1580" s="3"/>
    </row>
    <row r="1581" spans="12:18" x14ac:dyDescent="0.35">
      <c r="L1581" s="5">
        <f>H1581</f>
        <v>0</v>
      </c>
      <c r="R1581" s="3"/>
    </row>
    <row r="1582" spans="12:18" x14ac:dyDescent="0.35">
      <c r="L1582" s="5">
        <f>H1582</f>
        <v>0</v>
      </c>
      <c r="R1582" s="3"/>
    </row>
    <row r="1583" spans="12:18" x14ac:dyDescent="0.35">
      <c r="L1583" s="5">
        <f>H1583</f>
        <v>0</v>
      </c>
      <c r="R1583" s="3"/>
    </row>
    <row r="1584" spans="12:18" x14ac:dyDescent="0.35">
      <c r="L1584" s="5">
        <f>H1584</f>
        <v>0</v>
      </c>
      <c r="R1584" s="3"/>
    </row>
    <row r="1585" spans="12:18" x14ac:dyDescent="0.35">
      <c r="L1585" s="5">
        <f>H1585</f>
        <v>0</v>
      </c>
      <c r="R1585" s="3"/>
    </row>
    <row r="1586" spans="12:18" x14ac:dyDescent="0.35">
      <c r="L1586" s="5">
        <f>H1586</f>
        <v>0</v>
      </c>
      <c r="R1586" s="3"/>
    </row>
    <row r="1587" spans="12:18" x14ac:dyDescent="0.35">
      <c r="L1587" s="5">
        <f>H1587</f>
        <v>0</v>
      </c>
      <c r="R1587" s="3"/>
    </row>
    <row r="1588" spans="12:18" x14ac:dyDescent="0.35">
      <c r="L1588" s="5">
        <f>H1588</f>
        <v>0</v>
      </c>
      <c r="R1588" s="3"/>
    </row>
    <row r="1589" spans="12:18" x14ac:dyDescent="0.35">
      <c r="L1589" s="5">
        <f>H1589</f>
        <v>0</v>
      </c>
      <c r="R1589" s="3"/>
    </row>
    <row r="1590" spans="12:18" x14ac:dyDescent="0.35">
      <c r="L1590" s="5">
        <f>H1590</f>
        <v>0</v>
      </c>
      <c r="R1590" s="3"/>
    </row>
    <row r="1591" spans="12:18" x14ac:dyDescent="0.35">
      <c r="L1591" s="5">
        <f>H1591</f>
        <v>0</v>
      </c>
      <c r="R1591" s="3"/>
    </row>
    <row r="1592" spans="12:18" x14ac:dyDescent="0.35">
      <c r="L1592" s="5">
        <f>H1592</f>
        <v>0</v>
      </c>
      <c r="R1592" s="3"/>
    </row>
    <row r="1593" spans="12:18" x14ac:dyDescent="0.35">
      <c r="L1593" s="5">
        <f>H1593</f>
        <v>0</v>
      </c>
      <c r="R1593" s="3"/>
    </row>
    <row r="1594" spans="12:18" x14ac:dyDescent="0.35">
      <c r="L1594" s="5">
        <f>H1594</f>
        <v>0</v>
      </c>
      <c r="R1594" s="3"/>
    </row>
    <row r="1595" spans="12:18" x14ac:dyDescent="0.35">
      <c r="L1595" s="5">
        <f>H1595</f>
        <v>0</v>
      </c>
      <c r="R1595" s="3"/>
    </row>
    <row r="1596" spans="12:18" x14ac:dyDescent="0.35">
      <c r="L1596" s="5">
        <f>H1596</f>
        <v>0</v>
      </c>
      <c r="R1596" s="3"/>
    </row>
    <row r="1597" spans="12:18" x14ac:dyDescent="0.35">
      <c r="L1597" s="5">
        <f>H1597</f>
        <v>0</v>
      </c>
      <c r="R1597" s="3"/>
    </row>
    <row r="1598" spans="12:18" x14ac:dyDescent="0.35">
      <c r="L1598" s="5">
        <f>H1598</f>
        <v>0</v>
      </c>
      <c r="R1598" s="3"/>
    </row>
    <row r="1599" spans="12:18" x14ac:dyDescent="0.35">
      <c r="L1599" s="5">
        <f>H1599</f>
        <v>0</v>
      </c>
      <c r="R1599" s="3"/>
    </row>
    <row r="1600" spans="12:18" x14ac:dyDescent="0.35">
      <c r="L1600" s="5">
        <f>H1600</f>
        <v>0</v>
      </c>
      <c r="R1600" s="3"/>
    </row>
    <row r="1601" spans="12:18" x14ac:dyDescent="0.35">
      <c r="L1601" s="5">
        <f>H1601</f>
        <v>0</v>
      </c>
      <c r="R1601" s="3"/>
    </row>
    <row r="1602" spans="12:18" x14ac:dyDescent="0.35">
      <c r="L1602" s="5">
        <f>H1602</f>
        <v>0</v>
      </c>
      <c r="R1602" s="3"/>
    </row>
    <row r="1603" spans="12:18" x14ac:dyDescent="0.35">
      <c r="L1603" s="5">
        <f>H1603</f>
        <v>0</v>
      </c>
      <c r="R1603" s="3"/>
    </row>
    <row r="1604" spans="12:18" x14ac:dyDescent="0.35">
      <c r="L1604" s="5">
        <f>H1604</f>
        <v>0</v>
      </c>
      <c r="R1604" s="3"/>
    </row>
    <row r="1605" spans="12:18" x14ac:dyDescent="0.35">
      <c r="L1605" s="5">
        <f>H1605</f>
        <v>0</v>
      </c>
      <c r="R1605" s="3"/>
    </row>
    <row r="1606" spans="12:18" x14ac:dyDescent="0.35">
      <c r="L1606" s="5">
        <f>H1606</f>
        <v>0</v>
      </c>
      <c r="R1606" s="3"/>
    </row>
    <row r="1607" spans="12:18" x14ac:dyDescent="0.35">
      <c r="L1607" s="5">
        <f>H1607</f>
        <v>0</v>
      </c>
      <c r="R1607" s="3"/>
    </row>
    <row r="1608" spans="12:18" x14ac:dyDescent="0.35">
      <c r="L1608" s="5">
        <f>H1608</f>
        <v>0</v>
      </c>
      <c r="R1608" s="3"/>
    </row>
    <row r="1609" spans="12:18" x14ac:dyDescent="0.35">
      <c r="L1609" s="5">
        <f>H1609</f>
        <v>0</v>
      </c>
      <c r="R1609" s="3"/>
    </row>
    <row r="1610" spans="12:18" x14ac:dyDescent="0.35">
      <c r="L1610" s="5">
        <f>H1610</f>
        <v>0</v>
      </c>
      <c r="R1610" s="3"/>
    </row>
    <row r="1611" spans="12:18" x14ac:dyDescent="0.35">
      <c r="L1611" s="5">
        <f>H1611</f>
        <v>0</v>
      </c>
      <c r="R1611" s="3"/>
    </row>
    <row r="1612" spans="12:18" x14ac:dyDescent="0.35">
      <c r="L1612" s="5">
        <f>H1612</f>
        <v>0</v>
      </c>
      <c r="R1612" s="3"/>
    </row>
    <row r="1613" spans="12:18" x14ac:dyDescent="0.35">
      <c r="L1613" s="5">
        <f>H1613</f>
        <v>0</v>
      </c>
      <c r="R1613" s="3"/>
    </row>
    <row r="1614" spans="12:18" x14ac:dyDescent="0.35">
      <c r="L1614" s="5">
        <f>H1614</f>
        <v>0</v>
      </c>
      <c r="R1614" s="3"/>
    </row>
    <row r="1615" spans="12:18" x14ac:dyDescent="0.35">
      <c r="L1615" s="5">
        <f>H1615</f>
        <v>0</v>
      </c>
      <c r="R1615" s="3"/>
    </row>
    <row r="1616" spans="12:18" x14ac:dyDescent="0.35">
      <c r="L1616" s="5">
        <f>H1616</f>
        <v>0</v>
      </c>
      <c r="R1616" s="3"/>
    </row>
    <row r="1617" spans="12:18" x14ac:dyDescent="0.35">
      <c r="L1617" s="5">
        <f>H1617</f>
        <v>0</v>
      </c>
      <c r="R1617" s="3"/>
    </row>
    <row r="1618" spans="12:18" x14ac:dyDescent="0.35">
      <c r="L1618" s="5">
        <f>H1618</f>
        <v>0</v>
      </c>
      <c r="R1618" s="3"/>
    </row>
    <row r="1619" spans="12:18" x14ac:dyDescent="0.35">
      <c r="L1619" s="5">
        <f>H1619</f>
        <v>0</v>
      </c>
      <c r="R1619" s="3"/>
    </row>
    <row r="1620" spans="12:18" x14ac:dyDescent="0.35">
      <c r="L1620" s="5">
        <f>H1620</f>
        <v>0</v>
      </c>
      <c r="R1620" s="3"/>
    </row>
    <row r="1621" spans="12:18" x14ac:dyDescent="0.35">
      <c r="L1621" s="5">
        <f>H1621</f>
        <v>0</v>
      </c>
      <c r="R1621" s="3"/>
    </row>
    <row r="1622" spans="12:18" x14ac:dyDescent="0.35">
      <c r="L1622" s="5">
        <f>H1622</f>
        <v>0</v>
      </c>
      <c r="R1622" s="3"/>
    </row>
    <row r="1623" spans="12:18" x14ac:dyDescent="0.35">
      <c r="L1623" s="5">
        <f>H1623</f>
        <v>0</v>
      </c>
      <c r="R1623" s="3"/>
    </row>
    <row r="1624" spans="12:18" x14ac:dyDescent="0.35">
      <c r="L1624" s="5">
        <f>H1624</f>
        <v>0</v>
      </c>
      <c r="R1624" s="3"/>
    </row>
    <row r="1625" spans="12:18" x14ac:dyDescent="0.35">
      <c r="L1625" s="5">
        <f>H1625</f>
        <v>0</v>
      </c>
      <c r="R1625" s="3"/>
    </row>
    <row r="1626" spans="12:18" x14ac:dyDescent="0.35">
      <c r="L1626" s="5">
        <f>H1626</f>
        <v>0</v>
      </c>
      <c r="R1626" s="3"/>
    </row>
    <row r="1627" spans="12:18" x14ac:dyDescent="0.35">
      <c r="L1627" s="5">
        <f>H1627</f>
        <v>0</v>
      </c>
      <c r="R1627" s="3"/>
    </row>
    <row r="1628" spans="12:18" x14ac:dyDescent="0.35">
      <c r="L1628" s="5">
        <f>H1628</f>
        <v>0</v>
      </c>
      <c r="R1628" s="3"/>
    </row>
    <row r="1629" spans="12:18" x14ac:dyDescent="0.35">
      <c r="L1629" s="5">
        <f>H1629</f>
        <v>0</v>
      </c>
      <c r="R1629" s="3"/>
    </row>
    <row r="1630" spans="12:18" x14ac:dyDescent="0.35">
      <c r="L1630" s="5">
        <f>H1630</f>
        <v>0</v>
      </c>
      <c r="R1630" s="3"/>
    </row>
    <row r="1631" spans="12:18" x14ac:dyDescent="0.35">
      <c r="L1631" s="5">
        <f>H1631</f>
        <v>0</v>
      </c>
      <c r="R1631" s="3"/>
    </row>
    <row r="1632" spans="12:18" x14ac:dyDescent="0.35">
      <c r="L1632" s="5">
        <f>H1632</f>
        <v>0</v>
      </c>
      <c r="R1632" s="3"/>
    </row>
    <row r="1633" spans="12:18" x14ac:dyDescent="0.35">
      <c r="L1633" s="5">
        <f>H1633</f>
        <v>0</v>
      </c>
      <c r="R1633" s="3"/>
    </row>
    <row r="1634" spans="12:18" x14ac:dyDescent="0.35">
      <c r="L1634" s="5">
        <f>H1634</f>
        <v>0</v>
      </c>
      <c r="R1634" s="3"/>
    </row>
    <row r="1635" spans="12:18" x14ac:dyDescent="0.35">
      <c r="L1635" s="5">
        <f>H1635</f>
        <v>0</v>
      </c>
      <c r="R1635" s="3"/>
    </row>
    <row r="1636" spans="12:18" x14ac:dyDescent="0.35">
      <c r="L1636" s="5">
        <f>H1636</f>
        <v>0</v>
      </c>
      <c r="R1636" s="3"/>
    </row>
    <row r="1637" spans="12:18" x14ac:dyDescent="0.35">
      <c r="L1637" s="5">
        <f>H1637</f>
        <v>0</v>
      </c>
      <c r="R1637" s="3"/>
    </row>
    <row r="1638" spans="12:18" x14ac:dyDescent="0.35">
      <c r="L1638" s="5">
        <f>H1638</f>
        <v>0</v>
      </c>
      <c r="R1638" s="3"/>
    </row>
    <row r="1639" spans="12:18" x14ac:dyDescent="0.35">
      <c r="L1639" s="5">
        <f>H1639</f>
        <v>0</v>
      </c>
      <c r="R1639" s="3"/>
    </row>
    <row r="1640" spans="12:18" x14ac:dyDescent="0.35">
      <c r="L1640" s="5">
        <f>H1640</f>
        <v>0</v>
      </c>
      <c r="R1640" s="3"/>
    </row>
    <row r="1641" spans="12:18" x14ac:dyDescent="0.35">
      <c r="L1641" s="5">
        <f>H1641</f>
        <v>0</v>
      </c>
      <c r="R1641" s="3"/>
    </row>
    <row r="1642" spans="12:18" x14ac:dyDescent="0.35">
      <c r="L1642" s="5">
        <f>H1642</f>
        <v>0</v>
      </c>
      <c r="R1642" s="3"/>
    </row>
    <row r="1643" spans="12:18" x14ac:dyDescent="0.35">
      <c r="L1643" s="5">
        <f>H1643</f>
        <v>0</v>
      </c>
      <c r="R1643" s="3"/>
    </row>
    <row r="1644" spans="12:18" x14ac:dyDescent="0.35">
      <c r="L1644" s="5">
        <f>H1644</f>
        <v>0</v>
      </c>
      <c r="R1644" s="3"/>
    </row>
    <row r="1645" spans="12:18" x14ac:dyDescent="0.35">
      <c r="L1645" s="5">
        <f>H1645</f>
        <v>0</v>
      </c>
      <c r="R1645" s="3"/>
    </row>
    <row r="1646" spans="12:18" x14ac:dyDescent="0.35">
      <c r="L1646" s="5">
        <f>H1646</f>
        <v>0</v>
      </c>
      <c r="R1646" s="3"/>
    </row>
    <row r="1647" spans="12:18" x14ac:dyDescent="0.35">
      <c r="L1647" s="5">
        <f>H1647</f>
        <v>0</v>
      </c>
      <c r="R1647" s="3"/>
    </row>
    <row r="1648" spans="12:18" x14ac:dyDescent="0.35">
      <c r="L1648" s="5">
        <f>H1648</f>
        <v>0</v>
      </c>
      <c r="R1648" s="3"/>
    </row>
    <row r="1649" spans="12:18" x14ac:dyDescent="0.35">
      <c r="L1649" s="5">
        <f>H1649</f>
        <v>0</v>
      </c>
      <c r="R1649" s="3"/>
    </row>
    <row r="1650" spans="12:18" x14ac:dyDescent="0.35">
      <c r="L1650" s="5">
        <f>H1650</f>
        <v>0</v>
      </c>
      <c r="R1650" s="3"/>
    </row>
    <row r="1651" spans="12:18" x14ac:dyDescent="0.35">
      <c r="L1651" s="5">
        <f>H1651</f>
        <v>0</v>
      </c>
      <c r="R1651" s="3"/>
    </row>
    <row r="1652" spans="12:18" x14ac:dyDescent="0.35">
      <c r="L1652" s="5">
        <f>H1652</f>
        <v>0</v>
      </c>
      <c r="R1652" s="3"/>
    </row>
    <row r="1653" spans="12:18" x14ac:dyDescent="0.35">
      <c r="L1653" s="5">
        <f>H1653</f>
        <v>0</v>
      </c>
      <c r="R1653" s="3"/>
    </row>
    <row r="1654" spans="12:18" x14ac:dyDescent="0.35">
      <c r="L1654" s="5">
        <f>H1654</f>
        <v>0</v>
      </c>
      <c r="R1654" s="3"/>
    </row>
    <row r="1655" spans="12:18" x14ac:dyDescent="0.35">
      <c r="L1655" s="5">
        <f>H1655</f>
        <v>0</v>
      </c>
      <c r="R1655" s="3"/>
    </row>
    <row r="1656" spans="12:18" x14ac:dyDescent="0.35">
      <c r="L1656" s="5">
        <f>H1656</f>
        <v>0</v>
      </c>
      <c r="R1656" s="3"/>
    </row>
    <row r="1657" spans="12:18" x14ac:dyDescent="0.35">
      <c r="L1657" s="5">
        <f>H1657</f>
        <v>0</v>
      </c>
      <c r="R1657" s="3"/>
    </row>
    <row r="1658" spans="12:18" x14ac:dyDescent="0.35">
      <c r="L1658" s="5">
        <f>H1658</f>
        <v>0</v>
      </c>
      <c r="R1658" s="3"/>
    </row>
    <row r="1659" spans="12:18" x14ac:dyDescent="0.35">
      <c r="L1659" s="5">
        <f>H1659</f>
        <v>0</v>
      </c>
      <c r="R1659" s="3"/>
    </row>
    <row r="1660" spans="12:18" x14ac:dyDescent="0.35">
      <c r="L1660" s="5">
        <f>H1660</f>
        <v>0</v>
      </c>
      <c r="R1660" s="3"/>
    </row>
    <row r="1661" spans="12:18" x14ac:dyDescent="0.35">
      <c r="L1661" s="5">
        <f>H1661</f>
        <v>0</v>
      </c>
      <c r="R1661" s="3"/>
    </row>
    <row r="1662" spans="12:18" x14ac:dyDescent="0.35">
      <c r="L1662" s="5">
        <f>H1662</f>
        <v>0</v>
      </c>
      <c r="R1662" s="3"/>
    </row>
    <row r="1663" spans="12:18" x14ac:dyDescent="0.35">
      <c r="L1663" s="5">
        <f>H1663</f>
        <v>0</v>
      </c>
      <c r="R1663" s="3"/>
    </row>
    <row r="1664" spans="12:18" x14ac:dyDescent="0.35">
      <c r="L1664" s="5">
        <f>H1664</f>
        <v>0</v>
      </c>
      <c r="R1664" s="3"/>
    </row>
    <row r="1665" spans="12:18" x14ac:dyDescent="0.35">
      <c r="L1665" s="5">
        <f>H1665</f>
        <v>0</v>
      </c>
      <c r="R1665" s="3"/>
    </row>
    <row r="1666" spans="12:18" x14ac:dyDescent="0.35">
      <c r="L1666" s="5">
        <f>H1666</f>
        <v>0</v>
      </c>
      <c r="R1666" s="3"/>
    </row>
    <row r="1667" spans="12:18" x14ac:dyDescent="0.35">
      <c r="L1667" s="5">
        <f>H1667</f>
        <v>0</v>
      </c>
      <c r="R1667" s="3"/>
    </row>
    <row r="1668" spans="12:18" x14ac:dyDescent="0.35">
      <c r="L1668" s="5">
        <f>H1668</f>
        <v>0</v>
      </c>
      <c r="R1668" s="3"/>
    </row>
    <row r="1669" spans="12:18" x14ac:dyDescent="0.35">
      <c r="L1669" s="5">
        <f>H1669</f>
        <v>0</v>
      </c>
      <c r="R1669" s="3"/>
    </row>
    <row r="1670" spans="12:18" x14ac:dyDescent="0.35">
      <c r="L1670" s="5">
        <f>H1670</f>
        <v>0</v>
      </c>
      <c r="R1670" s="3"/>
    </row>
    <row r="1671" spans="12:18" x14ac:dyDescent="0.35">
      <c r="L1671" s="5">
        <f>H1671</f>
        <v>0</v>
      </c>
      <c r="R1671" s="3"/>
    </row>
    <row r="1672" spans="12:18" x14ac:dyDescent="0.35">
      <c r="L1672" s="5">
        <f>H1672</f>
        <v>0</v>
      </c>
      <c r="R1672" s="3"/>
    </row>
    <row r="1673" spans="12:18" x14ac:dyDescent="0.35">
      <c r="L1673" s="5">
        <f>H1673</f>
        <v>0</v>
      </c>
      <c r="R1673" s="3"/>
    </row>
    <row r="1674" spans="12:18" x14ac:dyDescent="0.35">
      <c r="L1674" s="5">
        <f>H1674</f>
        <v>0</v>
      </c>
      <c r="R1674" s="3"/>
    </row>
    <row r="1675" spans="12:18" x14ac:dyDescent="0.35">
      <c r="L1675" s="5">
        <f>H1675</f>
        <v>0</v>
      </c>
      <c r="R1675" s="3"/>
    </row>
    <row r="1676" spans="12:18" x14ac:dyDescent="0.35">
      <c r="L1676" s="5">
        <f>H1676</f>
        <v>0</v>
      </c>
      <c r="R1676" s="3"/>
    </row>
    <row r="1677" spans="12:18" x14ac:dyDescent="0.35">
      <c r="L1677" s="5">
        <f>H1677</f>
        <v>0</v>
      </c>
      <c r="R1677" s="3"/>
    </row>
    <row r="1678" spans="12:18" x14ac:dyDescent="0.35">
      <c r="L1678" s="5">
        <f>H1678</f>
        <v>0</v>
      </c>
      <c r="R1678" s="3"/>
    </row>
    <row r="1679" spans="12:18" x14ac:dyDescent="0.35">
      <c r="L1679" s="5">
        <f>H1679</f>
        <v>0</v>
      </c>
      <c r="R1679" s="3"/>
    </row>
    <row r="1680" spans="12:18" x14ac:dyDescent="0.35">
      <c r="L1680" s="5">
        <f>H1680</f>
        <v>0</v>
      </c>
      <c r="R1680" s="3"/>
    </row>
    <row r="1681" spans="12:18" x14ac:dyDescent="0.35">
      <c r="L1681" s="5">
        <f>H1681</f>
        <v>0</v>
      </c>
      <c r="R1681" s="3"/>
    </row>
    <row r="1682" spans="12:18" x14ac:dyDescent="0.35">
      <c r="L1682" s="5">
        <f>H1682</f>
        <v>0</v>
      </c>
      <c r="R1682" s="3"/>
    </row>
    <row r="1683" spans="12:18" x14ac:dyDescent="0.35">
      <c r="L1683" s="5">
        <f>H1683</f>
        <v>0</v>
      </c>
      <c r="R1683" s="3"/>
    </row>
    <row r="1684" spans="12:18" x14ac:dyDescent="0.35">
      <c r="L1684" s="5">
        <f>H1684</f>
        <v>0</v>
      </c>
      <c r="R1684" s="3"/>
    </row>
    <row r="1685" spans="12:18" x14ac:dyDescent="0.35">
      <c r="L1685" s="5">
        <f>H1685</f>
        <v>0</v>
      </c>
      <c r="R1685" s="3"/>
    </row>
    <row r="1686" spans="12:18" x14ac:dyDescent="0.35">
      <c r="L1686" s="5">
        <f>H1686</f>
        <v>0</v>
      </c>
      <c r="R1686" s="3"/>
    </row>
    <row r="1687" spans="12:18" x14ac:dyDescent="0.35">
      <c r="L1687" s="5">
        <f>H1687</f>
        <v>0</v>
      </c>
      <c r="R1687" s="3"/>
    </row>
    <row r="1688" spans="12:18" x14ac:dyDescent="0.35">
      <c r="L1688" s="5">
        <f>H1688</f>
        <v>0</v>
      </c>
      <c r="R1688" s="3"/>
    </row>
    <row r="1689" spans="12:18" x14ac:dyDescent="0.35">
      <c r="L1689" s="5">
        <f>H1689</f>
        <v>0</v>
      </c>
      <c r="R1689" s="3"/>
    </row>
    <row r="1690" spans="12:18" x14ac:dyDescent="0.35">
      <c r="L1690" s="5">
        <f>H1690</f>
        <v>0</v>
      </c>
      <c r="R1690" s="3"/>
    </row>
    <row r="1691" spans="12:18" x14ac:dyDescent="0.35">
      <c r="L1691" s="5">
        <f>H1691</f>
        <v>0</v>
      </c>
      <c r="R1691" s="3"/>
    </row>
    <row r="1692" spans="12:18" x14ac:dyDescent="0.35">
      <c r="L1692" s="5">
        <f>H1692</f>
        <v>0</v>
      </c>
      <c r="R1692" s="3"/>
    </row>
    <row r="1693" spans="12:18" x14ac:dyDescent="0.35">
      <c r="L1693" s="5">
        <f>H1693</f>
        <v>0</v>
      </c>
      <c r="R1693" s="3"/>
    </row>
    <row r="1694" spans="12:18" x14ac:dyDescent="0.35">
      <c r="L1694" s="5">
        <f>H1694</f>
        <v>0</v>
      </c>
      <c r="R1694" s="3"/>
    </row>
    <row r="1695" spans="12:18" x14ac:dyDescent="0.35">
      <c r="L1695" s="5">
        <f>H1695</f>
        <v>0</v>
      </c>
      <c r="R1695" s="3"/>
    </row>
    <row r="1696" spans="12:18" x14ac:dyDescent="0.35">
      <c r="L1696" s="5">
        <f>H1696</f>
        <v>0</v>
      </c>
      <c r="R1696" s="3"/>
    </row>
    <row r="1697" spans="12:18" x14ac:dyDescent="0.35">
      <c r="L1697" s="5">
        <f>H1697</f>
        <v>0</v>
      </c>
      <c r="R1697" s="3"/>
    </row>
    <row r="1698" spans="12:18" x14ac:dyDescent="0.35">
      <c r="L1698" s="5">
        <f>H1698</f>
        <v>0</v>
      </c>
      <c r="R1698" s="3"/>
    </row>
    <row r="1699" spans="12:18" x14ac:dyDescent="0.35">
      <c r="L1699" s="5">
        <f>H1699</f>
        <v>0</v>
      </c>
      <c r="R1699" s="3"/>
    </row>
    <row r="1700" spans="12:18" x14ac:dyDescent="0.35">
      <c r="L1700" s="5">
        <f>H1700</f>
        <v>0</v>
      </c>
      <c r="R1700" s="3"/>
    </row>
    <row r="1701" spans="12:18" x14ac:dyDescent="0.35">
      <c r="L1701" s="5">
        <f>H1701</f>
        <v>0</v>
      </c>
      <c r="R1701" s="3"/>
    </row>
    <row r="1702" spans="12:18" x14ac:dyDescent="0.35">
      <c r="L1702" s="5">
        <f>H1702</f>
        <v>0</v>
      </c>
      <c r="R1702" s="3"/>
    </row>
    <row r="1703" spans="12:18" x14ac:dyDescent="0.35">
      <c r="L1703" s="5">
        <f>H1703</f>
        <v>0</v>
      </c>
      <c r="R1703" s="3"/>
    </row>
    <row r="1704" spans="12:18" x14ac:dyDescent="0.35">
      <c r="L1704" s="5">
        <f>H1704</f>
        <v>0</v>
      </c>
      <c r="R1704" s="3"/>
    </row>
    <row r="1705" spans="12:18" x14ac:dyDescent="0.35">
      <c r="L1705" s="5">
        <f>H1705</f>
        <v>0</v>
      </c>
      <c r="R1705" s="3"/>
    </row>
    <row r="1706" spans="12:18" x14ac:dyDescent="0.35">
      <c r="L1706" s="5">
        <f>H1706</f>
        <v>0</v>
      </c>
      <c r="R1706" s="3"/>
    </row>
    <row r="1707" spans="12:18" x14ac:dyDescent="0.35">
      <c r="L1707" s="5">
        <f>H1707</f>
        <v>0</v>
      </c>
      <c r="R1707" s="3"/>
    </row>
    <row r="1708" spans="12:18" x14ac:dyDescent="0.35">
      <c r="L1708" s="5">
        <f>H1708</f>
        <v>0</v>
      </c>
      <c r="R1708" s="3"/>
    </row>
    <row r="1709" spans="12:18" x14ac:dyDescent="0.35">
      <c r="L1709" s="5">
        <f>H1709</f>
        <v>0</v>
      </c>
      <c r="R1709" s="3"/>
    </row>
    <row r="1710" spans="12:18" x14ac:dyDescent="0.35">
      <c r="L1710" s="5">
        <f>H1710</f>
        <v>0</v>
      </c>
      <c r="R1710" s="3"/>
    </row>
    <row r="1711" spans="12:18" x14ac:dyDescent="0.35">
      <c r="L1711" s="5">
        <f>H1711</f>
        <v>0</v>
      </c>
      <c r="R1711" s="3"/>
    </row>
    <row r="1712" spans="12:18" x14ac:dyDescent="0.35">
      <c r="L1712" s="5">
        <f>H1712</f>
        <v>0</v>
      </c>
      <c r="R1712" s="3"/>
    </row>
    <row r="1713" spans="12:18" x14ac:dyDescent="0.35">
      <c r="L1713" s="5">
        <f>H1713</f>
        <v>0</v>
      </c>
      <c r="R1713" s="3"/>
    </row>
    <row r="1714" spans="12:18" x14ac:dyDescent="0.35">
      <c r="L1714" s="5">
        <f>H1714</f>
        <v>0</v>
      </c>
      <c r="R1714" s="3"/>
    </row>
    <row r="1715" spans="12:18" x14ac:dyDescent="0.35">
      <c r="L1715" s="5">
        <f>H1715</f>
        <v>0</v>
      </c>
      <c r="R1715" s="3"/>
    </row>
    <row r="1716" spans="12:18" x14ac:dyDescent="0.35">
      <c r="L1716" s="5">
        <f>H1716</f>
        <v>0</v>
      </c>
      <c r="R1716" s="3"/>
    </row>
    <row r="1717" spans="12:18" x14ac:dyDescent="0.35">
      <c r="L1717" s="5">
        <f>H1717</f>
        <v>0</v>
      </c>
      <c r="R1717" s="3"/>
    </row>
    <row r="1718" spans="12:18" x14ac:dyDescent="0.35">
      <c r="L1718" s="5">
        <f>H1718</f>
        <v>0</v>
      </c>
      <c r="R1718" s="3"/>
    </row>
    <row r="1719" spans="12:18" x14ac:dyDescent="0.35">
      <c r="L1719" s="5">
        <f>H1719</f>
        <v>0</v>
      </c>
      <c r="R1719" s="3"/>
    </row>
    <row r="1720" spans="12:18" x14ac:dyDescent="0.35">
      <c r="L1720" s="5">
        <f>H1720</f>
        <v>0</v>
      </c>
      <c r="R1720" s="3"/>
    </row>
    <row r="1721" spans="12:18" x14ac:dyDescent="0.35">
      <c r="L1721" s="5">
        <f>H1721</f>
        <v>0</v>
      </c>
      <c r="R1721" s="3"/>
    </row>
    <row r="1722" spans="12:18" x14ac:dyDescent="0.35">
      <c r="L1722" s="5">
        <f>H1722</f>
        <v>0</v>
      </c>
      <c r="R1722" s="3"/>
    </row>
    <row r="1723" spans="12:18" x14ac:dyDescent="0.35">
      <c r="L1723" s="5">
        <f>H1723</f>
        <v>0</v>
      </c>
      <c r="R1723" s="3"/>
    </row>
    <row r="1724" spans="12:18" x14ac:dyDescent="0.35">
      <c r="L1724" s="5">
        <f>H1724</f>
        <v>0</v>
      </c>
      <c r="R1724" s="3"/>
    </row>
    <row r="1725" spans="12:18" x14ac:dyDescent="0.35">
      <c r="L1725" s="5">
        <f>H1725</f>
        <v>0</v>
      </c>
      <c r="R1725" s="3"/>
    </row>
    <row r="1726" spans="12:18" x14ac:dyDescent="0.35">
      <c r="L1726" s="5">
        <f>H1726</f>
        <v>0</v>
      </c>
      <c r="R1726" s="3"/>
    </row>
    <row r="1727" spans="12:18" x14ac:dyDescent="0.35">
      <c r="L1727" s="5">
        <f>H1727</f>
        <v>0</v>
      </c>
      <c r="R1727" s="3"/>
    </row>
    <row r="1728" spans="12:18" x14ac:dyDescent="0.35">
      <c r="L1728" s="5">
        <f>H1728</f>
        <v>0</v>
      </c>
      <c r="R1728" s="3"/>
    </row>
    <row r="1729" spans="12:18" x14ac:dyDescent="0.35">
      <c r="L1729" s="5">
        <f>H1729</f>
        <v>0</v>
      </c>
      <c r="R1729" s="3"/>
    </row>
    <row r="1730" spans="12:18" x14ac:dyDescent="0.35">
      <c r="L1730" s="5">
        <f>H1730</f>
        <v>0</v>
      </c>
      <c r="R1730" s="3"/>
    </row>
    <row r="1731" spans="12:18" x14ac:dyDescent="0.35">
      <c r="L1731" s="5">
        <f>H1731</f>
        <v>0</v>
      </c>
      <c r="R1731" s="3"/>
    </row>
    <row r="1732" spans="12:18" x14ac:dyDescent="0.35">
      <c r="L1732" s="5">
        <f>H1732</f>
        <v>0</v>
      </c>
      <c r="R1732" s="3"/>
    </row>
    <row r="1733" spans="12:18" x14ac:dyDescent="0.35">
      <c r="L1733" s="5">
        <f>H1733</f>
        <v>0</v>
      </c>
      <c r="R1733" s="3"/>
    </row>
    <row r="1734" spans="12:18" x14ac:dyDescent="0.35">
      <c r="L1734" s="5">
        <f>H1734</f>
        <v>0</v>
      </c>
      <c r="R1734" s="3"/>
    </row>
    <row r="1735" spans="12:18" x14ac:dyDescent="0.35">
      <c r="L1735" s="5">
        <f>H1735</f>
        <v>0</v>
      </c>
      <c r="R1735" s="3"/>
    </row>
    <row r="1736" spans="12:18" x14ac:dyDescent="0.35">
      <c r="L1736" s="5">
        <f>H1736</f>
        <v>0</v>
      </c>
      <c r="R1736" s="3"/>
    </row>
    <row r="1737" spans="12:18" x14ac:dyDescent="0.35">
      <c r="L1737" s="5">
        <f>H1737</f>
        <v>0</v>
      </c>
      <c r="R1737" s="3"/>
    </row>
    <row r="1738" spans="12:18" x14ac:dyDescent="0.35">
      <c r="L1738" s="5">
        <f>H1738</f>
        <v>0</v>
      </c>
      <c r="R1738" s="3"/>
    </row>
    <row r="1739" spans="12:18" x14ac:dyDescent="0.35">
      <c r="L1739" s="5">
        <f>H1739</f>
        <v>0</v>
      </c>
      <c r="R1739" s="3"/>
    </row>
    <row r="1740" spans="12:18" x14ac:dyDescent="0.35">
      <c r="L1740" s="5">
        <f>H1740</f>
        <v>0</v>
      </c>
      <c r="R1740" s="3"/>
    </row>
    <row r="1741" spans="12:18" x14ac:dyDescent="0.35">
      <c r="L1741" s="5">
        <f>H1741</f>
        <v>0</v>
      </c>
      <c r="R1741" s="3"/>
    </row>
    <row r="1742" spans="12:18" x14ac:dyDescent="0.35">
      <c r="L1742" s="5">
        <f>H1742</f>
        <v>0</v>
      </c>
      <c r="R1742" s="3"/>
    </row>
    <row r="1743" spans="12:18" x14ac:dyDescent="0.35">
      <c r="L1743" s="5">
        <f>H1743</f>
        <v>0</v>
      </c>
      <c r="R1743" s="3"/>
    </row>
    <row r="1744" spans="12:18" x14ac:dyDescent="0.35">
      <c r="L1744" s="5">
        <f>H1744</f>
        <v>0</v>
      </c>
      <c r="R1744" s="3"/>
    </row>
    <row r="1745" spans="12:18" x14ac:dyDescent="0.35">
      <c r="L1745" s="5">
        <f>H1745</f>
        <v>0</v>
      </c>
      <c r="R1745" s="3"/>
    </row>
    <row r="1746" spans="12:18" x14ac:dyDescent="0.35">
      <c r="L1746" s="5">
        <f>H1746</f>
        <v>0</v>
      </c>
      <c r="R1746" s="3"/>
    </row>
    <row r="1747" spans="12:18" x14ac:dyDescent="0.35">
      <c r="L1747" s="5">
        <f>H1747</f>
        <v>0</v>
      </c>
      <c r="R1747" s="3"/>
    </row>
    <row r="1748" spans="12:18" x14ac:dyDescent="0.35">
      <c r="L1748" s="5">
        <f>H1748</f>
        <v>0</v>
      </c>
      <c r="R1748" s="3"/>
    </row>
    <row r="1749" spans="12:18" x14ac:dyDescent="0.35">
      <c r="L1749" s="5">
        <f>H1749</f>
        <v>0</v>
      </c>
      <c r="R1749" s="3"/>
    </row>
    <row r="1750" spans="12:18" x14ac:dyDescent="0.35">
      <c r="L1750" s="5">
        <f>H1750</f>
        <v>0</v>
      </c>
      <c r="R1750" s="3"/>
    </row>
    <row r="1751" spans="12:18" x14ac:dyDescent="0.35">
      <c r="L1751" s="5">
        <f>H1751</f>
        <v>0</v>
      </c>
      <c r="R1751" s="3"/>
    </row>
    <row r="1752" spans="12:18" x14ac:dyDescent="0.35">
      <c r="L1752" s="5">
        <f>H1752</f>
        <v>0</v>
      </c>
      <c r="R1752" s="3"/>
    </row>
    <row r="1753" spans="12:18" x14ac:dyDescent="0.35">
      <c r="L1753" s="5">
        <f>H1753</f>
        <v>0</v>
      </c>
      <c r="R1753" s="3"/>
    </row>
    <row r="1754" spans="12:18" x14ac:dyDescent="0.35">
      <c r="L1754" s="5">
        <f>H1754</f>
        <v>0</v>
      </c>
      <c r="R1754" s="3"/>
    </row>
    <row r="1755" spans="12:18" x14ac:dyDescent="0.35">
      <c r="L1755" s="5">
        <f>H1755</f>
        <v>0</v>
      </c>
      <c r="R1755" s="3"/>
    </row>
    <row r="1756" spans="12:18" x14ac:dyDescent="0.35">
      <c r="L1756" s="5">
        <f>H1756</f>
        <v>0</v>
      </c>
      <c r="R1756" s="3"/>
    </row>
    <row r="1757" spans="12:18" x14ac:dyDescent="0.35">
      <c r="L1757" s="5">
        <f>H1757</f>
        <v>0</v>
      </c>
      <c r="R1757" s="3"/>
    </row>
    <row r="1758" spans="12:18" x14ac:dyDescent="0.35">
      <c r="L1758" s="5">
        <f>H1758</f>
        <v>0</v>
      </c>
      <c r="R1758" s="3"/>
    </row>
    <row r="1759" spans="12:18" x14ac:dyDescent="0.35">
      <c r="L1759" s="5">
        <f>H1759</f>
        <v>0</v>
      </c>
      <c r="R1759" s="3"/>
    </row>
    <row r="1760" spans="12:18" x14ac:dyDescent="0.35">
      <c r="L1760" s="5">
        <f>H1760</f>
        <v>0</v>
      </c>
      <c r="R1760" s="3"/>
    </row>
    <row r="1761" spans="12:18" x14ac:dyDescent="0.35">
      <c r="L1761" s="5">
        <f>H1761</f>
        <v>0</v>
      </c>
      <c r="R1761" s="3"/>
    </row>
    <row r="1762" spans="12:18" x14ac:dyDescent="0.35">
      <c r="L1762" s="5">
        <f>H1762</f>
        <v>0</v>
      </c>
      <c r="R1762" s="3"/>
    </row>
    <row r="1763" spans="12:18" x14ac:dyDescent="0.35">
      <c r="L1763" s="5">
        <f>H1763</f>
        <v>0</v>
      </c>
      <c r="R1763" s="3"/>
    </row>
    <row r="1764" spans="12:18" x14ac:dyDescent="0.35">
      <c r="L1764" s="5">
        <f>H1764</f>
        <v>0</v>
      </c>
      <c r="R1764" s="3"/>
    </row>
    <row r="1765" spans="12:18" x14ac:dyDescent="0.35">
      <c r="L1765" s="5">
        <f>H1765</f>
        <v>0</v>
      </c>
      <c r="R1765" s="3"/>
    </row>
    <row r="1766" spans="12:18" x14ac:dyDescent="0.35">
      <c r="L1766" s="5">
        <f>H1766</f>
        <v>0</v>
      </c>
      <c r="R1766" s="3"/>
    </row>
    <row r="1767" spans="12:18" x14ac:dyDescent="0.35">
      <c r="L1767" s="5">
        <f>H1767</f>
        <v>0</v>
      </c>
      <c r="R1767" s="3"/>
    </row>
    <row r="1768" spans="12:18" x14ac:dyDescent="0.35">
      <c r="L1768" s="5">
        <f>H1768</f>
        <v>0</v>
      </c>
      <c r="R1768" s="3"/>
    </row>
    <row r="1769" spans="12:18" x14ac:dyDescent="0.35">
      <c r="L1769" s="5">
        <f>H1769</f>
        <v>0</v>
      </c>
      <c r="R1769" s="3"/>
    </row>
    <row r="1770" spans="12:18" x14ac:dyDescent="0.35">
      <c r="L1770" s="5">
        <f>H1770</f>
        <v>0</v>
      </c>
      <c r="R1770" s="3"/>
    </row>
    <row r="1771" spans="12:18" x14ac:dyDescent="0.35">
      <c r="L1771" s="5">
        <f>H1771</f>
        <v>0</v>
      </c>
      <c r="R1771" s="3"/>
    </row>
    <row r="1772" spans="12:18" x14ac:dyDescent="0.35">
      <c r="L1772" s="5">
        <f>H1772</f>
        <v>0</v>
      </c>
      <c r="R1772" s="3"/>
    </row>
    <row r="1773" spans="12:18" x14ac:dyDescent="0.35">
      <c r="L1773" s="5">
        <f>H1773</f>
        <v>0</v>
      </c>
      <c r="R1773" s="3"/>
    </row>
    <row r="1774" spans="12:18" x14ac:dyDescent="0.35">
      <c r="L1774" s="5">
        <f>H1774</f>
        <v>0</v>
      </c>
      <c r="R1774" s="3"/>
    </row>
    <row r="1775" spans="12:18" x14ac:dyDescent="0.35">
      <c r="L1775" s="5">
        <f>H1775</f>
        <v>0</v>
      </c>
      <c r="R1775" s="3"/>
    </row>
    <row r="1776" spans="12:18" x14ac:dyDescent="0.35">
      <c r="L1776" s="5">
        <f>H1776</f>
        <v>0</v>
      </c>
      <c r="R1776" s="3"/>
    </row>
    <row r="1777" spans="12:18" x14ac:dyDescent="0.35">
      <c r="L1777" s="5">
        <f>H1777</f>
        <v>0</v>
      </c>
      <c r="R1777" s="3"/>
    </row>
    <row r="1778" spans="12:18" x14ac:dyDescent="0.35">
      <c r="L1778" s="5">
        <f>H1778</f>
        <v>0</v>
      </c>
      <c r="R1778" s="3"/>
    </row>
    <row r="1779" spans="12:18" x14ac:dyDescent="0.35">
      <c r="L1779" s="5">
        <f>H1779</f>
        <v>0</v>
      </c>
      <c r="R1779" s="3"/>
    </row>
    <row r="1780" spans="12:18" x14ac:dyDescent="0.35">
      <c r="L1780" s="5">
        <f>H1780</f>
        <v>0</v>
      </c>
      <c r="R1780" s="3"/>
    </row>
    <row r="1781" spans="12:18" x14ac:dyDescent="0.35">
      <c r="L1781" s="5">
        <f>H1781</f>
        <v>0</v>
      </c>
      <c r="R1781" s="3"/>
    </row>
    <row r="1782" spans="12:18" x14ac:dyDescent="0.35">
      <c r="L1782" s="5">
        <f>H1782</f>
        <v>0</v>
      </c>
      <c r="R1782" s="3"/>
    </row>
    <row r="1783" spans="12:18" x14ac:dyDescent="0.35">
      <c r="L1783" s="5">
        <f>H1783</f>
        <v>0</v>
      </c>
      <c r="R1783" s="3"/>
    </row>
    <row r="1784" spans="12:18" x14ac:dyDescent="0.35">
      <c r="L1784" s="5">
        <f>H1784</f>
        <v>0</v>
      </c>
      <c r="R1784" s="3"/>
    </row>
    <row r="1785" spans="12:18" x14ac:dyDescent="0.35">
      <c r="L1785" s="5">
        <f>H1785</f>
        <v>0</v>
      </c>
      <c r="R1785" s="3"/>
    </row>
    <row r="1786" spans="12:18" x14ac:dyDescent="0.35">
      <c r="L1786" s="5">
        <f>H1786</f>
        <v>0</v>
      </c>
      <c r="R1786" s="3"/>
    </row>
    <row r="1787" spans="12:18" x14ac:dyDescent="0.35">
      <c r="L1787" s="5">
        <f>H1787</f>
        <v>0</v>
      </c>
      <c r="R1787" s="3"/>
    </row>
    <row r="1788" spans="12:18" x14ac:dyDescent="0.35">
      <c r="L1788" s="5">
        <f>H1788</f>
        <v>0</v>
      </c>
      <c r="R1788" s="3"/>
    </row>
    <row r="1789" spans="12:18" x14ac:dyDescent="0.35">
      <c r="L1789" s="5">
        <f>H1789</f>
        <v>0</v>
      </c>
      <c r="R1789" s="3"/>
    </row>
    <row r="1790" spans="12:18" x14ac:dyDescent="0.35">
      <c r="L1790" s="5">
        <f>H1790</f>
        <v>0</v>
      </c>
      <c r="R1790" s="3"/>
    </row>
    <row r="1791" spans="12:18" x14ac:dyDescent="0.35">
      <c r="L1791" s="5">
        <f>H1791</f>
        <v>0</v>
      </c>
      <c r="R1791" s="3"/>
    </row>
    <row r="1792" spans="12:18" x14ac:dyDescent="0.35">
      <c r="L1792" s="5">
        <f>H1792</f>
        <v>0</v>
      </c>
      <c r="R1792" s="3"/>
    </row>
    <row r="1793" spans="12:18" x14ac:dyDescent="0.35">
      <c r="L1793" s="5">
        <f>H1793</f>
        <v>0</v>
      </c>
      <c r="R1793" s="3"/>
    </row>
    <row r="1794" spans="12:18" x14ac:dyDescent="0.35">
      <c r="L1794" s="5">
        <f>H1794</f>
        <v>0</v>
      </c>
      <c r="R1794" s="3"/>
    </row>
    <row r="1795" spans="12:18" x14ac:dyDescent="0.35">
      <c r="L1795" s="5">
        <f>H1795</f>
        <v>0</v>
      </c>
      <c r="R1795" s="3"/>
    </row>
    <row r="1796" spans="12:18" x14ac:dyDescent="0.35">
      <c r="L1796" s="5">
        <f>H1796</f>
        <v>0</v>
      </c>
      <c r="R1796" s="3"/>
    </row>
    <row r="1797" spans="12:18" x14ac:dyDescent="0.35">
      <c r="L1797" s="5">
        <f>H1797</f>
        <v>0</v>
      </c>
      <c r="R1797" s="3"/>
    </row>
    <row r="1798" spans="12:18" x14ac:dyDescent="0.35">
      <c r="L1798" s="5">
        <f>H1798</f>
        <v>0</v>
      </c>
      <c r="R1798" s="3"/>
    </row>
    <row r="1799" spans="12:18" x14ac:dyDescent="0.35">
      <c r="L1799" s="5">
        <f>H1799</f>
        <v>0</v>
      </c>
      <c r="R1799" s="3"/>
    </row>
    <row r="1800" spans="12:18" x14ac:dyDescent="0.35">
      <c r="L1800" s="5">
        <f>H1800</f>
        <v>0</v>
      </c>
      <c r="R1800" s="3"/>
    </row>
    <row r="1801" spans="12:18" x14ac:dyDescent="0.35">
      <c r="L1801" s="5">
        <f>H1801</f>
        <v>0</v>
      </c>
      <c r="R1801" s="3"/>
    </row>
    <row r="1802" spans="12:18" x14ac:dyDescent="0.35">
      <c r="L1802" s="5">
        <f>H1802</f>
        <v>0</v>
      </c>
      <c r="R1802" s="3"/>
    </row>
    <row r="1803" spans="12:18" x14ac:dyDescent="0.35">
      <c r="L1803" s="5">
        <f>H1803</f>
        <v>0</v>
      </c>
      <c r="R1803" s="3"/>
    </row>
    <row r="1804" spans="12:18" x14ac:dyDescent="0.35">
      <c r="L1804" s="5">
        <f>H1804</f>
        <v>0</v>
      </c>
      <c r="R1804" s="3"/>
    </row>
    <row r="1805" spans="12:18" x14ac:dyDescent="0.35">
      <c r="L1805" s="5">
        <f>H1805</f>
        <v>0</v>
      </c>
      <c r="R1805" s="3"/>
    </row>
    <row r="1806" spans="12:18" x14ac:dyDescent="0.35">
      <c r="L1806" s="5">
        <f>H1806</f>
        <v>0</v>
      </c>
      <c r="R1806" s="3"/>
    </row>
    <row r="1807" spans="12:18" x14ac:dyDescent="0.35">
      <c r="L1807" s="5">
        <f>H1807</f>
        <v>0</v>
      </c>
      <c r="R1807" s="3"/>
    </row>
    <row r="1808" spans="12:18" x14ac:dyDescent="0.35">
      <c r="L1808" s="5">
        <f>H1808</f>
        <v>0</v>
      </c>
      <c r="R1808" s="3"/>
    </row>
    <row r="1809" spans="12:18" x14ac:dyDescent="0.35">
      <c r="L1809" s="5">
        <f>H1809</f>
        <v>0</v>
      </c>
      <c r="R1809" s="3"/>
    </row>
    <row r="1810" spans="12:18" x14ac:dyDescent="0.35">
      <c r="L1810" s="5">
        <f>H1810</f>
        <v>0</v>
      </c>
      <c r="R1810" s="3"/>
    </row>
    <row r="1811" spans="12:18" x14ac:dyDescent="0.35">
      <c r="L1811" s="5">
        <f>H1811</f>
        <v>0</v>
      </c>
      <c r="R1811" s="3"/>
    </row>
    <row r="1812" spans="12:18" x14ac:dyDescent="0.35">
      <c r="L1812" s="5">
        <f>H1812</f>
        <v>0</v>
      </c>
      <c r="R1812" s="3"/>
    </row>
    <row r="1813" spans="12:18" x14ac:dyDescent="0.35">
      <c r="L1813" s="5">
        <f>H1813</f>
        <v>0</v>
      </c>
      <c r="R1813" s="3"/>
    </row>
    <row r="1814" spans="12:18" x14ac:dyDescent="0.35">
      <c r="L1814" s="5">
        <f>H1814</f>
        <v>0</v>
      </c>
      <c r="R1814" s="3"/>
    </row>
    <row r="1815" spans="12:18" x14ac:dyDescent="0.35">
      <c r="L1815" s="5">
        <f>H1815</f>
        <v>0</v>
      </c>
      <c r="R1815" s="3"/>
    </row>
    <row r="1816" spans="12:18" x14ac:dyDescent="0.35">
      <c r="L1816" s="5">
        <f>H1816</f>
        <v>0</v>
      </c>
      <c r="R1816" s="3"/>
    </row>
    <row r="1817" spans="12:18" x14ac:dyDescent="0.35">
      <c r="L1817" s="5">
        <f>H1817</f>
        <v>0</v>
      </c>
      <c r="R1817" s="3"/>
    </row>
    <row r="1818" spans="12:18" x14ac:dyDescent="0.35">
      <c r="L1818" s="5">
        <f>H1818</f>
        <v>0</v>
      </c>
      <c r="R1818" s="3"/>
    </row>
    <row r="1819" spans="12:18" x14ac:dyDescent="0.35">
      <c r="L1819" s="5">
        <f>H1819</f>
        <v>0</v>
      </c>
      <c r="R1819" s="3"/>
    </row>
    <row r="1820" spans="12:18" x14ac:dyDescent="0.35">
      <c r="L1820" s="5">
        <f>H1820</f>
        <v>0</v>
      </c>
      <c r="R1820" s="3"/>
    </row>
    <row r="1821" spans="12:18" x14ac:dyDescent="0.35">
      <c r="L1821" s="5">
        <f>H1821</f>
        <v>0</v>
      </c>
      <c r="R1821" s="3"/>
    </row>
    <row r="1822" spans="12:18" x14ac:dyDescent="0.35">
      <c r="L1822" s="5">
        <f>H1822</f>
        <v>0</v>
      </c>
      <c r="R1822" s="3"/>
    </row>
    <row r="1823" spans="12:18" x14ac:dyDescent="0.35">
      <c r="L1823" s="5">
        <f>H1823</f>
        <v>0</v>
      </c>
      <c r="R1823" s="3"/>
    </row>
    <row r="1824" spans="12:18" x14ac:dyDescent="0.35">
      <c r="L1824" s="5">
        <f>H1824</f>
        <v>0</v>
      </c>
      <c r="R1824" s="3"/>
    </row>
    <row r="1825" spans="12:18" x14ac:dyDescent="0.35">
      <c r="L1825" s="5">
        <f>H1825</f>
        <v>0</v>
      </c>
      <c r="R1825" s="3"/>
    </row>
    <row r="1826" spans="12:18" x14ac:dyDescent="0.35">
      <c r="L1826" s="5">
        <f>H1826</f>
        <v>0</v>
      </c>
      <c r="R1826" s="3"/>
    </row>
    <row r="1827" spans="12:18" x14ac:dyDescent="0.35">
      <c r="L1827" s="5">
        <f>H1827</f>
        <v>0</v>
      </c>
      <c r="R1827" s="3"/>
    </row>
    <row r="1828" spans="12:18" x14ac:dyDescent="0.35">
      <c r="L1828" s="5">
        <f>H1828</f>
        <v>0</v>
      </c>
      <c r="R1828" s="3"/>
    </row>
    <row r="1829" spans="12:18" x14ac:dyDescent="0.35">
      <c r="L1829" s="5">
        <f>H1829</f>
        <v>0</v>
      </c>
      <c r="R1829" s="3"/>
    </row>
    <row r="1830" spans="12:18" x14ac:dyDescent="0.35">
      <c r="L1830" s="5">
        <f>H1830</f>
        <v>0</v>
      </c>
      <c r="R1830" s="3"/>
    </row>
    <row r="1831" spans="12:18" x14ac:dyDescent="0.35">
      <c r="L1831" s="5">
        <f>H1831</f>
        <v>0</v>
      </c>
      <c r="R1831" s="3"/>
    </row>
    <row r="1832" spans="12:18" x14ac:dyDescent="0.35">
      <c r="L1832" s="5">
        <f>H1832</f>
        <v>0</v>
      </c>
      <c r="R1832" s="3"/>
    </row>
    <row r="1833" spans="12:18" x14ac:dyDescent="0.35">
      <c r="L1833" s="5">
        <f>H1833</f>
        <v>0</v>
      </c>
      <c r="R1833" s="3"/>
    </row>
    <row r="1834" spans="12:18" x14ac:dyDescent="0.35">
      <c r="L1834" s="5">
        <f>H1834</f>
        <v>0</v>
      </c>
      <c r="R1834" s="3"/>
    </row>
    <row r="1835" spans="12:18" x14ac:dyDescent="0.35">
      <c r="L1835" s="5">
        <f>H1835</f>
        <v>0</v>
      </c>
      <c r="R1835" s="3"/>
    </row>
    <row r="1836" spans="12:18" x14ac:dyDescent="0.35">
      <c r="L1836" s="5">
        <f>H1836</f>
        <v>0</v>
      </c>
      <c r="R1836" s="3"/>
    </row>
    <row r="1837" spans="12:18" x14ac:dyDescent="0.35">
      <c r="L1837" s="5">
        <f>H1837</f>
        <v>0</v>
      </c>
      <c r="R1837" s="3"/>
    </row>
    <row r="1838" spans="12:18" x14ac:dyDescent="0.35">
      <c r="L1838" s="5">
        <f>H1838</f>
        <v>0</v>
      </c>
      <c r="R1838" s="3"/>
    </row>
    <row r="1839" spans="12:18" x14ac:dyDescent="0.35">
      <c r="L1839" s="5">
        <f>H1839</f>
        <v>0</v>
      </c>
      <c r="R1839" s="3"/>
    </row>
    <row r="1840" spans="12:18" x14ac:dyDescent="0.35">
      <c r="L1840" s="5">
        <f>H1840</f>
        <v>0</v>
      </c>
      <c r="R1840" s="3"/>
    </row>
    <row r="1841" spans="12:18" x14ac:dyDescent="0.35">
      <c r="L1841" s="5">
        <f>H1841</f>
        <v>0</v>
      </c>
      <c r="R1841" s="3"/>
    </row>
    <row r="1842" spans="12:18" x14ac:dyDescent="0.35">
      <c r="L1842" s="5">
        <f>H1842</f>
        <v>0</v>
      </c>
      <c r="R1842" s="3"/>
    </row>
    <row r="1843" spans="12:18" x14ac:dyDescent="0.35">
      <c r="L1843" s="5">
        <f>H1843</f>
        <v>0</v>
      </c>
      <c r="R1843" s="3"/>
    </row>
    <row r="1844" spans="12:18" x14ac:dyDescent="0.35">
      <c r="L1844" s="5">
        <f>H1844</f>
        <v>0</v>
      </c>
      <c r="R1844" s="3"/>
    </row>
    <row r="1845" spans="12:18" x14ac:dyDescent="0.35">
      <c r="L1845" s="5">
        <f>H1845</f>
        <v>0</v>
      </c>
      <c r="R1845" s="3"/>
    </row>
    <row r="1846" spans="12:18" x14ac:dyDescent="0.35">
      <c r="L1846" s="5">
        <f>H1846</f>
        <v>0</v>
      </c>
      <c r="R1846" s="3"/>
    </row>
    <row r="1847" spans="12:18" x14ac:dyDescent="0.35">
      <c r="L1847" s="5">
        <f>H1847</f>
        <v>0</v>
      </c>
      <c r="R1847" s="3"/>
    </row>
    <row r="1848" spans="12:18" x14ac:dyDescent="0.35">
      <c r="L1848" s="5">
        <f>H1848</f>
        <v>0</v>
      </c>
      <c r="R1848" s="3"/>
    </row>
    <row r="1849" spans="12:18" x14ac:dyDescent="0.35">
      <c r="L1849" s="5">
        <f>H1849</f>
        <v>0</v>
      </c>
      <c r="R1849" s="3"/>
    </row>
    <row r="1850" spans="12:18" x14ac:dyDescent="0.35">
      <c r="L1850" s="5">
        <f>H1850</f>
        <v>0</v>
      </c>
      <c r="R1850" s="3"/>
    </row>
    <row r="1851" spans="12:18" x14ac:dyDescent="0.35">
      <c r="L1851" s="5">
        <f>H1851</f>
        <v>0</v>
      </c>
      <c r="R1851" s="3"/>
    </row>
    <row r="1852" spans="12:18" x14ac:dyDescent="0.35">
      <c r="L1852" s="5">
        <f>H1852</f>
        <v>0</v>
      </c>
      <c r="R1852" s="3"/>
    </row>
    <row r="1853" spans="12:18" x14ac:dyDescent="0.35">
      <c r="L1853" s="5">
        <f>H1853</f>
        <v>0</v>
      </c>
      <c r="R1853" s="3"/>
    </row>
    <row r="1854" spans="12:18" x14ac:dyDescent="0.35">
      <c r="L1854" s="5">
        <f>H1854</f>
        <v>0</v>
      </c>
      <c r="R1854" s="3"/>
    </row>
    <row r="1855" spans="12:18" x14ac:dyDescent="0.35">
      <c r="L1855" s="5">
        <f>H1855</f>
        <v>0</v>
      </c>
      <c r="R1855" s="3"/>
    </row>
    <row r="1856" spans="12:18" x14ac:dyDescent="0.35">
      <c r="L1856" s="5">
        <f>H1856</f>
        <v>0</v>
      </c>
      <c r="R1856" s="3"/>
    </row>
    <row r="1857" spans="12:18" x14ac:dyDescent="0.35">
      <c r="L1857" s="5">
        <f>H1857</f>
        <v>0</v>
      </c>
      <c r="R1857" s="3"/>
    </row>
    <row r="1858" spans="12:18" x14ac:dyDescent="0.35">
      <c r="L1858" s="5">
        <f>H1858</f>
        <v>0</v>
      </c>
      <c r="R1858" s="3"/>
    </row>
    <row r="1859" spans="12:18" x14ac:dyDescent="0.35">
      <c r="L1859" s="5">
        <f>H1859</f>
        <v>0</v>
      </c>
      <c r="R1859" s="3"/>
    </row>
    <row r="1860" spans="12:18" x14ac:dyDescent="0.35">
      <c r="L1860" s="5">
        <f>H1860</f>
        <v>0</v>
      </c>
      <c r="R1860" s="3"/>
    </row>
    <row r="1861" spans="12:18" x14ac:dyDescent="0.35">
      <c r="L1861" s="5">
        <f>H1861</f>
        <v>0</v>
      </c>
      <c r="R1861" s="3"/>
    </row>
    <row r="1862" spans="12:18" x14ac:dyDescent="0.35">
      <c r="L1862" s="5">
        <f>H1862</f>
        <v>0</v>
      </c>
      <c r="R1862" s="3"/>
    </row>
    <row r="1863" spans="12:18" x14ac:dyDescent="0.35">
      <c r="L1863" s="5">
        <f>H1863</f>
        <v>0</v>
      </c>
      <c r="R1863" s="3"/>
    </row>
    <row r="1864" spans="12:18" x14ac:dyDescent="0.35">
      <c r="L1864" s="5">
        <f>H1864</f>
        <v>0</v>
      </c>
      <c r="R1864" s="3"/>
    </row>
    <row r="1865" spans="12:18" x14ac:dyDescent="0.35">
      <c r="L1865" s="5">
        <f>H1865</f>
        <v>0</v>
      </c>
      <c r="R1865" s="3"/>
    </row>
    <row r="1866" spans="12:18" x14ac:dyDescent="0.35">
      <c r="L1866" s="5">
        <f>H1866</f>
        <v>0</v>
      </c>
      <c r="R1866" s="3"/>
    </row>
    <row r="1867" spans="12:18" x14ac:dyDescent="0.35">
      <c r="L1867" s="5">
        <f>H1867</f>
        <v>0</v>
      </c>
      <c r="R1867" s="3"/>
    </row>
    <row r="1868" spans="12:18" x14ac:dyDescent="0.35">
      <c r="L1868" s="5">
        <f>H1868</f>
        <v>0</v>
      </c>
      <c r="R1868" s="3"/>
    </row>
    <row r="1869" spans="12:18" x14ac:dyDescent="0.35">
      <c r="L1869" s="5">
        <f>H1869</f>
        <v>0</v>
      </c>
      <c r="R1869" s="3"/>
    </row>
    <row r="1870" spans="12:18" x14ac:dyDescent="0.35">
      <c r="L1870" s="5">
        <f>H1870</f>
        <v>0</v>
      </c>
      <c r="R1870" s="3"/>
    </row>
    <row r="1871" spans="12:18" x14ac:dyDescent="0.35">
      <c r="L1871" s="5">
        <f>H1871</f>
        <v>0</v>
      </c>
      <c r="R1871" s="3"/>
    </row>
    <row r="1872" spans="12:18" x14ac:dyDescent="0.35">
      <c r="L1872" s="5">
        <f>H1872</f>
        <v>0</v>
      </c>
      <c r="R1872" s="3"/>
    </row>
    <row r="1873" spans="12:18" x14ac:dyDescent="0.35">
      <c r="L1873" s="5">
        <f>H1873</f>
        <v>0</v>
      </c>
      <c r="R1873" s="3"/>
    </row>
    <row r="1874" spans="12:18" x14ac:dyDescent="0.35">
      <c r="L1874" s="5">
        <f>H1874</f>
        <v>0</v>
      </c>
      <c r="R1874" s="3"/>
    </row>
    <row r="1875" spans="12:18" x14ac:dyDescent="0.35">
      <c r="L1875" s="5">
        <f>H1875</f>
        <v>0</v>
      </c>
      <c r="R1875" s="3"/>
    </row>
    <row r="1876" spans="12:18" x14ac:dyDescent="0.35">
      <c r="L1876" s="5">
        <f>H1876</f>
        <v>0</v>
      </c>
      <c r="R1876" s="3"/>
    </row>
    <row r="1877" spans="12:18" x14ac:dyDescent="0.35">
      <c r="L1877" s="5">
        <f>H1877</f>
        <v>0</v>
      </c>
      <c r="R1877" s="3"/>
    </row>
    <row r="1878" spans="12:18" x14ac:dyDescent="0.35">
      <c r="L1878" s="5">
        <f>H1878</f>
        <v>0</v>
      </c>
      <c r="R1878" s="3"/>
    </row>
    <row r="1879" spans="12:18" x14ac:dyDescent="0.35">
      <c r="L1879" s="5">
        <f>H1879</f>
        <v>0</v>
      </c>
      <c r="R1879" s="3"/>
    </row>
    <row r="1880" spans="12:18" x14ac:dyDescent="0.35">
      <c r="L1880" s="5">
        <f>H1880</f>
        <v>0</v>
      </c>
      <c r="R1880" s="3"/>
    </row>
    <row r="1881" spans="12:18" x14ac:dyDescent="0.35">
      <c r="L1881" s="5">
        <f>H1881</f>
        <v>0</v>
      </c>
      <c r="R1881" s="3"/>
    </row>
    <row r="1882" spans="12:18" x14ac:dyDescent="0.35">
      <c r="L1882" s="5">
        <f>H1882</f>
        <v>0</v>
      </c>
      <c r="R1882" s="3"/>
    </row>
    <row r="1883" spans="12:18" x14ac:dyDescent="0.35">
      <c r="L1883" s="5">
        <f>H1883</f>
        <v>0</v>
      </c>
      <c r="R1883" s="3"/>
    </row>
    <row r="1884" spans="12:18" x14ac:dyDescent="0.35">
      <c r="L1884" s="5">
        <f>H1884</f>
        <v>0</v>
      </c>
      <c r="R1884" s="3"/>
    </row>
    <row r="1885" spans="12:18" x14ac:dyDescent="0.35">
      <c r="L1885" s="5">
        <f>H1885</f>
        <v>0</v>
      </c>
      <c r="R1885" s="3"/>
    </row>
    <row r="1886" spans="12:18" x14ac:dyDescent="0.35">
      <c r="L1886" s="5">
        <f>H1886</f>
        <v>0</v>
      </c>
      <c r="R1886" s="3"/>
    </row>
    <row r="1887" spans="12:18" x14ac:dyDescent="0.35">
      <c r="L1887" s="5">
        <f>H1887</f>
        <v>0</v>
      </c>
      <c r="R1887" s="3"/>
    </row>
    <row r="1888" spans="12:18" x14ac:dyDescent="0.35">
      <c r="L1888" s="5">
        <f>H1888</f>
        <v>0</v>
      </c>
      <c r="R1888" s="3"/>
    </row>
    <row r="1889" spans="12:18" x14ac:dyDescent="0.35">
      <c r="L1889" s="5">
        <f>H1889</f>
        <v>0</v>
      </c>
      <c r="R1889" s="3"/>
    </row>
    <row r="1890" spans="12:18" x14ac:dyDescent="0.35">
      <c r="L1890" s="5">
        <f>H1890</f>
        <v>0</v>
      </c>
      <c r="R1890" s="3"/>
    </row>
    <row r="1891" spans="12:18" x14ac:dyDescent="0.35">
      <c r="L1891" s="5">
        <f>H1891</f>
        <v>0</v>
      </c>
      <c r="R1891" s="3"/>
    </row>
    <row r="1892" spans="12:18" x14ac:dyDescent="0.35">
      <c r="L1892" s="5">
        <f>H1892</f>
        <v>0</v>
      </c>
      <c r="R1892" s="3"/>
    </row>
    <row r="1893" spans="12:18" x14ac:dyDescent="0.35">
      <c r="L1893" s="5">
        <f>H1893</f>
        <v>0</v>
      </c>
      <c r="R1893" s="3"/>
    </row>
    <row r="1894" spans="12:18" x14ac:dyDescent="0.35">
      <c r="L1894" s="5">
        <f>H1894</f>
        <v>0</v>
      </c>
      <c r="R1894" s="3"/>
    </row>
    <row r="1895" spans="12:18" x14ac:dyDescent="0.35">
      <c r="L1895" s="5">
        <f>H1895</f>
        <v>0</v>
      </c>
      <c r="R1895" s="3"/>
    </row>
    <row r="1896" spans="12:18" x14ac:dyDescent="0.35">
      <c r="L1896" s="5">
        <f>H1896</f>
        <v>0</v>
      </c>
      <c r="R1896" s="3"/>
    </row>
    <row r="1897" spans="12:18" x14ac:dyDescent="0.35">
      <c r="L1897" s="5">
        <f>H1897</f>
        <v>0</v>
      </c>
      <c r="R1897" s="3"/>
    </row>
    <row r="1898" spans="12:18" x14ac:dyDescent="0.35">
      <c r="L1898" s="5">
        <f>H1898</f>
        <v>0</v>
      </c>
      <c r="R1898" s="3"/>
    </row>
    <row r="1899" spans="12:18" x14ac:dyDescent="0.35">
      <c r="L1899" s="5">
        <f>H1899</f>
        <v>0</v>
      </c>
      <c r="R1899" s="3"/>
    </row>
    <row r="1900" spans="12:18" x14ac:dyDescent="0.35">
      <c r="L1900" s="5">
        <f>H1900</f>
        <v>0</v>
      </c>
      <c r="R1900" s="3"/>
    </row>
    <row r="1901" spans="12:18" x14ac:dyDescent="0.35">
      <c r="L1901" s="5">
        <f>H1901</f>
        <v>0</v>
      </c>
      <c r="R1901" s="3"/>
    </row>
    <row r="1902" spans="12:18" x14ac:dyDescent="0.35">
      <c r="L1902" s="5">
        <f>H1902</f>
        <v>0</v>
      </c>
      <c r="R1902" s="3"/>
    </row>
    <row r="1903" spans="12:18" x14ac:dyDescent="0.35">
      <c r="L1903" s="5">
        <f>H1903</f>
        <v>0</v>
      </c>
      <c r="R1903" s="3"/>
    </row>
    <row r="1904" spans="12:18" x14ac:dyDescent="0.35">
      <c r="L1904" s="5">
        <f>H1904</f>
        <v>0</v>
      </c>
      <c r="R1904" s="3"/>
    </row>
    <row r="1905" spans="12:18" x14ac:dyDescent="0.35">
      <c r="L1905" s="5">
        <f>H1905</f>
        <v>0</v>
      </c>
      <c r="R1905" s="3"/>
    </row>
    <row r="1906" spans="12:18" x14ac:dyDescent="0.35">
      <c r="L1906" s="5">
        <f>H1906</f>
        <v>0</v>
      </c>
      <c r="R1906" s="3"/>
    </row>
    <row r="1907" spans="12:18" x14ac:dyDescent="0.35">
      <c r="L1907" s="5">
        <f>H1907</f>
        <v>0</v>
      </c>
      <c r="R1907" s="3"/>
    </row>
    <row r="1908" spans="12:18" x14ac:dyDescent="0.35">
      <c r="L1908" s="5">
        <f>H1908</f>
        <v>0</v>
      </c>
      <c r="R1908" s="3"/>
    </row>
    <row r="1909" spans="12:18" x14ac:dyDescent="0.35">
      <c r="L1909" s="5">
        <f>H1909</f>
        <v>0</v>
      </c>
      <c r="R1909" s="3"/>
    </row>
    <row r="1910" spans="12:18" x14ac:dyDescent="0.35">
      <c r="L1910" s="5">
        <f>H1910</f>
        <v>0</v>
      </c>
      <c r="R1910" s="3"/>
    </row>
    <row r="1911" spans="12:18" x14ac:dyDescent="0.35">
      <c r="L1911" s="5">
        <f>H1911</f>
        <v>0</v>
      </c>
      <c r="R1911" s="3"/>
    </row>
    <row r="1912" spans="12:18" x14ac:dyDescent="0.35">
      <c r="L1912" s="5">
        <f>H1912</f>
        <v>0</v>
      </c>
      <c r="R1912" s="3"/>
    </row>
    <row r="1913" spans="12:18" x14ac:dyDescent="0.35">
      <c r="L1913" s="5">
        <f>H1913</f>
        <v>0</v>
      </c>
      <c r="R1913" s="3"/>
    </row>
    <row r="1914" spans="12:18" x14ac:dyDescent="0.35">
      <c r="L1914" s="5">
        <f>H1914</f>
        <v>0</v>
      </c>
      <c r="R1914" s="3"/>
    </row>
    <row r="1915" spans="12:18" x14ac:dyDescent="0.35">
      <c r="L1915" s="5">
        <f>H1915</f>
        <v>0</v>
      </c>
      <c r="R1915" s="3"/>
    </row>
    <row r="1916" spans="12:18" x14ac:dyDescent="0.35">
      <c r="L1916" s="5">
        <f>H1916</f>
        <v>0</v>
      </c>
      <c r="R1916" s="3"/>
    </row>
    <row r="1917" spans="12:18" x14ac:dyDescent="0.35">
      <c r="L1917" s="5">
        <f>H1917</f>
        <v>0</v>
      </c>
      <c r="R1917" s="3"/>
    </row>
    <row r="1918" spans="12:18" x14ac:dyDescent="0.35">
      <c r="L1918" s="5">
        <f>H1918</f>
        <v>0</v>
      </c>
      <c r="R1918" s="3"/>
    </row>
    <row r="1919" spans="12:18" x14ac:dyDescent="0.35">
      <c r="L1919" s="5">
        <f>H1919</f>
        <v>0</v>
      </c>
      <c r="R1919" s="3"/>
    </row>
    <row r="1920" spans="12:18" x14ac:dyDescent="0.35">
      <c r="L1920" s="5">
        <f>H1920</f>
        <v>0</v>
      </c>
      <c r="R1920" s="3"/>
    </row>
    <row r="1921" spans="12:18" x14ac:dyDescent="0.35">
      <c r="L1921" s="5">
        <f>H1921</f>
        <v>0</v>
      </c>
      <c r="R1921" s="3"/>
    </row>
    <row r="1922" spans="12:18" x14ac:dyDescent="0.35">
      <c r="L1922" s="5">
        <f>H1922</f>
        <v>0</v>
      </c>
      <c r="R1922" s="3"/>
    </row>
    <row r="1923" spans="12:18" x14ac:dyDescent="0.35">
      <c r="L1923" s="5">
        <f>H1923</f>
        <v>0</v>
      </c>
      <c r="R1923" s="3"/>
    </row>
    <row r="1924" spans="12:18" x14ac:dyDescent="0.35">
      <c r="L1924" s="5">
        <f>H1924</f>
        <v>0</v>
      </c>
      <c r="R1924" s="3"/>
    </row>
    <row r="1925" spans="12:18" x14ac:dyDescent="0.35">
      <c r="L1925" s="5">
        <f>H1925</f>
        <v>0</v>
      </c>
      <c r="R1925" s="3"/>
    </row>
    <row r="1926" spans="12:18" x14ac:dyDescent="0.35">
      <c r="L1926" s="5">
        <f>H1926</f>
        <v>0</v>
      </c>
      <c r="R1926" s="3"/>
    </row>
    <row r="1927" spans="12:18" x14ac:dyDescent="0.35">
      <c r="L1927" s="5">
        <f>H1927</f>
        <v>0</v>
      </c>
      <c r="R1927" s="3"/>
    </row>
    <row r="1928" spans="12:18" x14ac:dyDescent="0.35">
      <c r="L1928" s="5">
        <f>H1928</f>
        <v>0</v>
      </c>
      <c r="R1928" s="3"/>
    </row>
    <row r="1929" spans="12:18" x14ac:dyDescent="0.35">
      <c r="L1929" s="5">
        <f>H1929</f>
        <v>0</v>
      </c>
      <c r="R1929" s="3"/>
    </row>
    <row r="1930" spans="12:18" x14ac:dyDescent="0.35">
      <c r="L1930" s="5">
        <f>H1930</f>
        <v>0</v>
      </c>
      <c r="R1930" s="3"/>
    </row>
    <row r="1931" spans="12:18" x14ac:dyDescent="0.35">
      <c r="L1931" s="5">
        <f>H1931</f>
        <v>0</v>
      </c>
      <c r="R1931" s="3"/>
    </row>
    <row r="1932" spans="12:18" x14ac:dyDescent="0.35">
      <c r="L1932" s="5">
        <f>H1932</f>
        <v>0</v>
      </c>
      <c r="R1932" s="3"/>
    </row>
    <row r="1933" spans="12:18" x14ac:dyDescent="0.35">
      <c r="L1933" s="5">
        <f>H1933</f>
        <v>0</v>
      </c>
      <c r="R1933" s="3"/>
    </row>
    <row r="1934" spans="12:18" x14ac:dyDescent="0.35">
      <c r="L1934" s="5">
        <f>H1934</f>
        <v>0</v>
      </c>
      <c r="R1934" s="3"/>
    </row>
    <row r="1935" spans="12:18" x14ac:dyDescent="0.35">
      <c r="L1935" s="5">
        <f>H1935</f>
        <v>0</v>
      </c>
      <c r="R1935" s="3"/>
    </row>
    <row r="1936" spans="12:18" x14ac:dyDescent="0.35">
      <c r="L1936" s="5">
        <f>H1936</f>
        <v>0</v>
      </c>
      <c r="R1936" s="3"/>
    </row>
    <row r="1937" spans="12:18" x14ac:dyDescent="0.35">
      <c r="L1937" s="5">
        <f>H1937</f>
        <v>0</v>
      </c>
      <c r="R1937" s="3"/>
    </row>
    <row r="1938" spans="12:18" x14ac:dyDescent="0.35">
      <c r="L1938" s="5">
        <f>H1938</f>
        <v>0</v>
      </c>
      <c r="R1938" s="3"/>
    </row>
    <row r="1939" spans="12:18" x14ac:dyDescent="0.35">
      <c r="L1939" s="5">
        <f>H1939</f>
        <v>0</v>
      </c>
      <c r="R1939" s="3"/>
    </row>
    <row r="1940" spans="12:18" x14ac:dyDescent="0.35">
      <c r="L1940" s="5">
        <f>H1940</f>
        <v>0</v>
      </c>
      <c r="R1940" s="3"/>
    </row>
    <row r="1941" spans="12:18" x14ac:dyDescent="0.35">
      <c r="L1941" s="5">
        <f>H1941</f>
        <v>0</v>
      </c>
      <c r="R1941" s="3"/>
    </row>
    <row r="1942" spans="12:18" x14ac:dyDescent="0.35">
      <c r="L1942" s="5">
        <f>H1942</f>
        <v>0</v>
      </c>
      <c r="R1942" s="3"/>
    </row>
    <row r="1943" spans="12:18" x14ac:dyDescent="0.35">
      <c r="L1943" s="5">
        <f>H1943</f>
        <v>0</v>
      </c>
      <c r="R1943" s="3"/>
    </row>
    <row r="1944" spans="12:18" x14ac:dyDescent="0.35">
      <c r="L1944" s="5">
        <f>H1944</f>
        <v>0</v>
      </c>
      <c r="R1944" s="3"/>
    </row>
    <row r="1945" spans="12:18" x14ac:dyDescent="0.35">
      <c r="L1945" s="5">
        <f>H1945</f>
        <v>0</v>
      </c>
      <c r="R1945" s="3"/>
    </row>
    <row r="1946" spans="12:18" x14ac:dyDescent="0.35">
      <c r="L1946" s="5">
        <f>H1946</f>
        <v>0</v>
      </c>
      <c r="R1946" s="3"/>
    </row>
    <row r="1947" spans="12:18" x14ac:dyDescent="0.35">
      <c r="L1947" s="5">
        <f>H1947</f>
        <v>0</v>
      </c>
      <c r="R1947" s="3"/>
    </row>
    <row r="1948" spans="12:18" x14ac:dyDescent="0.35">
      <c r="L1948" s="5">
        <f>H1948</f>
        <v>0</v>
      </c>
      <c r="R1948" s="3"/>
    </row>
    <row r="1949" spans="12:18" x14ac:dyDescent="0.35">
      <c r="L1949" s="5">
        <f>H1949</f>
        <v>0</v>
      </c>
      <c r="R1949" s="3"/>
    </row>
    <row r="1950" spans="12:18" x14ac:dyDescent="0.35">
      <c r="L1950" s="5">
        <f>H1950</f>
        <v>0</v>
      </c>
      <c r="R1950" s="3"/>
    </row>
    <row r="1951" spans="12:18" x14ac:dyDescent="0.35">
      <c r="L1951" s="5">
        <f>H1951</f>
        <v>0</v>
      </c>
      <c r="R1951" s="3"/>
    </row>
    <row r="1952" spans="12:18" x14ac:dyDescent="0.35">
      <c r="L1952" s="5">
        <f>H1952</f>
        <v>0</v>
      </c>
      <c r="R1952" s="3"/>
    </row>
    <row r="1953" spans="12:18" x14ac:dyDescent="0.35">
      <c r="L1953" s="5">
        <f>H1953</f>
        <v>0</v>
      </c>
      <c r="R1953" s="3"/>
    </row>
    <row r="1954" spans="12:18" x14ac:dyDescent="0.35">
      <c r="L1954" s="5">
        <f>H1954</f>
        <v>0</v>
      </c>
      <c r="R1954" s="3"/>
    </row>
    <row r="1955" spans="12:18" x14ac:dyDescent="0.35">
      <c r="L1955" s="5">
        <f>H1955</f>
        <v>0</v>
      </c>
      <c r="R1955" s="3"/>
    </row>
    <row r="1956" spans="12:18" x14ac:dyDescent="0.35">
      <c r="L1956" s="5">
        <f>H1956</f>
        <v>0</v>
      </c>
      <c r="R1956" s="3"/>
    </row>
    <row r="1957" spans="12:18" x14ac:dyDescent="0.35">
      <c r="L1957" s="5">
        <f>H1957</f>
        <v>0</v>
      </c>
      <c r="R1957" s="3"/>
    </row>
    <row r="1958" spans="12:18" x14ac:dyDescent="0.35">
      <c r="L1958" s="5">
        <f>H1958</f>
        <v>0</v>
      </c>
      <c r="R1958" s="3"/>
    </row>
    <row r="1959" spans="12:18" x14ac:dyDescent="0.35">
      <c r="L1959" s="5">
        <f>H1959</f>
        <v>0</v>
      </c>
      <c r="R1959" s="3"/>
    </row>
    <row r="1960" spans="12:18" x14ac:dyDescent="0.35">
      <c r="L1960" s="5">
        <f>H1960</f>
        <v>0</v>
      </c>
      <c r="R1960" s="3"/>
    </row>
    <row r="1961" spans="12:18" x14ac:dyDescent="0.35">
      <c r="L1961" s="5">
        <f>H1961</f>
        <v>0</v>
      </c>
      <c r="R1961" s="3"/>
    </row>
    <row r="1962" spans="12:18" x14ac:dyDescent="0.35">
      <c r="L1962" s="5">
        <f>H1962</f>
        <v>0</v>
      </c>
      <c r="R1962" s="3"/>
    </row>
    <row r="1963" spans="12:18" x14ac:dyDescent="0.35">
      <c r="L1963" s="5">
        <f>H1963</f>
        <v>0</v>
      </c>
      <c r="R1963" s="3"/>
    </row>
    <row r="1964" spans="12:18" x14ac:dyDescent="0.35">
      <c r="L1964" s="5">
        <f>H1964</f>
        <v>0</v>
      </c>
      <c r="R1964" s="3"/>
    </row>
    <row r="1965" spans="12:18" x14ac:dyDescent="0.35">
      <c r="L1965" s="5">
        <f>H1965</f>
        <v>0</v>
      </c>
      <c r="R1965" s="3"/>
    </row>
    <row r="1966" spans="12:18" x14ac:dyDescent="0.35">
      <c r="L1966" s="5">
        <f>H1966</f>
        <v>0</v>
      </c>
      <c r="R1966" s="3"/>
    </row>
    <row r="1967" spans="12:18" x14ac:dyDescent="0.35">
      <c r="L1967" s="5">
        <f>H1967</f>
        <v>0</v>
      </c>
      <c r="R1967" s="3"/>
    </row>
    <row r="1968" spans="12:18" x14ac:dyDescent="0.35">
      <c r="L1968" s="5">
        <f>H1968</f>
        <v>0</v>
      </c>
      <c r="R1968" s="3"/>
    </row>
    <row r="1969" spans="12:18" x14ac:dyDescent="0.35">
      <c r="L1969" s="5">
        <f>H1969</f>
        <v>0</v>
      </c>
      <c r="R1969" s="3"/>
    </row>
    <row r="1970" spans="12:18" x14ac:dyDescent="0.35">
      <c r="L1970" s="5">
        <f>H1970</f>
        <v>0</v>
      </c>
      <c r="R1970" s="3"/>
    </row>
    <row r="1971" spans="12:18" x14ac:dyDescent="0.35">
      <c r="L1971" s="5">
        <f>H1971</f>
        <v>0</v>
      </c>
      <c r="R1971" s="3"/>
    </row>
    <row r="1972" spans="12:18" x14ac:dyDescent="0.35">
      <c r="L1972" s="5">
        <f>H1972</f>
        <v>0</v>
      </c>
      <c r="R1972" s="3"/>
    </row>
    <row r="1973" spans="12:18" x14ac:dyDescent="0.35">
      <c r="L1973" s="5">
        <f>H1973</f>
        <v>0</v>
      </c>
      <c r="R1973" s="3"/>
    </row>
    <row r="1974" spans="12:18" x14ac:dyDescent="0.35">
      <c r="L1974" s="5">
        <f>H1974</f>
        <v>0</v>
      </c>
      <c r="R1974" s="3"/>
    </row>
    <row r="1975" spans="12:18" x14ac:dyDescent="0.35">
      <c r="L1975" s="5">
        <f>H1975</f>
        <v>0</v>
      </c>
      <c r="R1975" s="3"/>
    </row>
    <row r="1976" spans="12:18" x14ac:dyDescent="0.35">
      <c r="L1976" s="5">
        <f>H1976</f>
        <v>0</v>
      </c>
      <c r="R1976" s="3"/>
    </row>
    <row r="1977" spans="12:18" x14ac:dyDescent="0.35">
      <c r="L1977" s="5">
        <f>H1977</f>
        <v>0</v>
      </c>
      <c r="R1977" s="3"/>
    </row>
    <row r="1978" spans="12:18" x14ac:dyDescent="0.35">
      <c r="L1978" s="5">
        <f>H1978</f>
        <v>0</v>
      </c>
      <c r="R1978" s="3"/>
    </row>
    <row r="1979" spans="12:18" x14ac:dyDescent="0.35">
      <c r="L1979" s="5">
        <f>H1979</f>
        <v>0</v>
      </c>
      <c r="R1979" s="3"/>
    </row>
    <row r="1980" spans="12:18" x14ac:dyDescent="0.35">
      <c r="L1980" s="5">
        <f>H1980</f>
        <v>0</v>
      </c>
      <c r="R1980" s="3"/>
    </row>
    <row r="1981" spans="12:18" x14ac:dyDescent="0.35">
      <c r="L1981" s="5">
        <f>H1981</f>
        <v>0</v>
      </c>
      <c r="R1981" s="3"/>
    </row>
    <row r="1982" spans="12:18" x14ac:dyDescent="0.35">
      <c r="L1982" s="5">
        <f>H1982</f>
        <v>0</v>
      </c>
      <c r="R1982" s="3"/>
    </row>
    <row r="1983" spans="12:18" x14ac:dyDescent="0.35">
      <c r="L1983" s="5">
        <f>H1983</f>
        <v>0</v>
      </c>
      <c r="R1983" s="3"/>
    </row>
    <row r="1984" spans="12:18" x14ac:dyDescent="0.35">
      <c r="L1984" s="5">
        <f>H1984</f>
        <v>0</v>
      </c>
      <c r="R1984" s="3"/>
    </row>
    <row r="1985" spans="12:18" x14ac:dyDescent="0.35">
      <c r="L1985" s="5">
        <f>H1985</f>
        <v>0</v>
      </c>
      <c r="R1985" s="3"/>
    </row>
    <row r="1986" spans="12:18" x14ac:dyDescent="0.35">
      <c r="L1986" s="5">
        <f>H1986</f>
        <v>0</v>
      </c>
      <c r="R1986" s="3"/>
    </row>
    <row r="1987" spans="12:18" x14ac:dyDescent="0.35">
      <c r="L1987" s="5">
        <f>H1987</f>
        <v>0</v>
      </c>
      <c r="R1987" s="3"/>
    </row>
    <row r="1988" spans="12:18" x14ac:dyDescent="0.35">
      <c r="L1988" s="5">
        <f>H1988</f>
        <v>0</v>
      </c>
      <c r="R1988" s="3"/>
    </row>
    <row r="1989" spans="12:18" x14ac:dyDescent="0.35">
      <c r="L1989" s="5">
        <f>H1989</f>
        <v>0</v>
      </c>
      <c r="R1989" s="3"/>
    </row>
    <row r="1990" spans="12:18" x14ac:dyDescent="0.35">
      <c r="L1990" s="5">
        <f>H1990</f>
        <v>0</v>
      </c>
      <c r="R1990" s="3"/>
    </row>
    <row r="1991" spans="12:18" x14ac:dyDescent="0.35">
      <c r="L1991" s="5">
        <f>H1991</f>
        <v>0</v>
      </c>
      <c r="R1991" s="3"/>
    </row>
    <row r="1992" spans="12:18" x14ac:dyDescent="0.35">
      <c r="L1992" s="5">
        <f>H1992</f>
        <v>0</v>
      </c>
      <c r="R1992" s="3"/>
    </row>
    <row r="1993" spans="12:18" x14ac:dyDescent="0.35">
      <c r="L1993" s="5">
        <f>H1993</f>
        <v>0</v>
      </c>
      <c r="R1993" s="3"/>
    </row>
    <row r="1994" spans="12:18" x14ac:dyDescent="0.35">
      <c r="L1994" s="5">
        <f>H1994</f>
        <v>0</v>
      </c>
      <c r="R1994" s="3"/>
    </row>
    <row r="1995" spans="12:18" x14ac:dyDescent="0.35">
      <c r="L1995" s="5">
        <f>H1995</f>
        <v>0</v>
      </c>
      <c r="R1995" s="3"/>
    </row>
    <row r="1996" spans="12:18" x14ac:dyDescent="0.35">
      <c r="L1996" s="5">
        <f>H1996</f>
        <v>0</v>
      </c>
      <c r="R1996" s="3"/>
    </row>
    <row r="1997" spans="12:18" x14ac:dyDescent="0.35">
      <c r="L1997" s="5">
        <f>H1997</f>
        <v>0</v>
      </c>
      <c r="R1997" s="3"/>
    </row>
    <row r="1998" spans="12:18" x14ac:dyDescent="0.35">
      <c r="L1998" s="5">
        <f>H1998</f>
        <v>0</v>
      </c>
      <c r="R1998" s="3"/>
    </row>
    <row r="1999" spans="12:18" x14ac:dyDescent="0.35">
      <c r="L1999" s="5">
        <f>H1999</f>
        <v>0</v>
      </c>
      <c r="R1999" s="3"/>
    </row>
    <row r="2000" spans="12:18" x14ac:dyDescent="0.35">
      <c r="L2000" s="5">
        <f>H2000</f>
        <v>0</v>
      </c>
      <c r="R2000" s="3"/>
    </row>
    <row r="2001" spans="12:18" x14ac:dyDescent="0.35">
      <c r="L2001" s="5">
        <f>H2001</f>
        <v>0</v>
      </c>
      <c r="R2001" s="3"/>
    </row>
    <row r="2002" spans="12:18" x14ac:dyDescent="0.35">
      <c r="L2002" s="5">
        <f>H2002</f>
        <v>0</v>
      </c>
      <c r="R2002" s="3"/>
    </row>
    <row r="2003" spans="12:18" x14ac:dyDescent="0.35">
      <c r="L2003" s="5">
        <f>H2003</f>
        <v>0</v>
      </c>
      <c r="R2003" s="3"/>
    </row>
    <row r="2004" spans="12:18" x14ac:dyDescent="0.35">
      <c r="L2004" s="5">
        <f>H2004</f>
        <v>0</v>
      </c>
      <c r="R2004" s="3"/>
    </row>
    <row r="2005" spans="12:18" x14ac:dyDescent="0.35">
      <c r="L2005" s="5">
        <f>H2005</f>
        <v>0</v>
      </c>
      <c r="R2005" s="3"/>
    </row>
    <row r="2006" spans="12:18" x14ac:dyDescent="0.35">
      <c r="L2006" s="5">
        <f>H2006</f>
        <v>0</v>
      </c>
      <c r="R2006" s="3"/>
    </row>
    <row r="2007" spans="12:18" x14ac:dyDescent="0.35">
      <c r="L2007" s="5">
        <f>H2007</f>
        <v>0</v>
      </c>
      <c r="R2007" s="3"/>
    </row>
    <row r="2008" spans="12:18" x14ac:dyDescent="0.35">
      <c r="L2008" s="5">
        <f>H2008</f>
        <v>0</v>
      </c>
      <c r="R2008" s="3"/>
    </row>
    <row r="2009" spans="12:18" x14ac:dyDescent="0.35">
      <c r="L2009" s="5">
        <f>H2009</f>
        <v>0</v>
      </c>
      <c r="R2009" s="3"/>
    </row>
    <row r="2010" spans="12:18" x14ac:dyDescent="0.35">
      <c r="L2010" s="5">
        <f>H2010</f>
        <v>0</v>
      </c>
      <c r="R2010" s="3"/>
    </row>
    <row r="2011" spans="12:18" x14ac:dyDescent="0.35">
      <c r="L2011" s="5">
        <f>H2011</f>
        <v>0</v>
      </c>
      <c r="R2011" s="3"/>
    </row>
    <row r="2012" spans="12:18" x14ac:dyDescent="0.35">
      <c r="L2012" s="5">
        <f>H2012</f>
        <v>0</v>
      </c>
      <c r="R2012" s="3"/>
    </row>
    <row r="2013" spans="12:18" x14ac:dyDescent="0.35">
      <c r="L2013" s="5">
        <f>H2013</f>
        <v>0</v>
      </c>
      <c r="R2013" s="3"/>
    </row>
    <row r="2014" spans="12:18" x14ac:dyDescent="0.35">
      <c r="L2014" s="5">
        <f>H2014</f>
        <v>0</v>
      </c>
      <c r="R2014" s="3"/>
    </row>
    <row r="2015" spans="12:18" x14ac:dyDescent="0.35">
      <c r="L2015" s="5">
        <f>H2015</f>
        <v>0</v>
      </c>
      <c r="R2015" s="3"/>
    </row>
    <row r="2016" spans="12:18" x14ac:dyDescent="0.35">
      <c r="L2016" s="5">
        <f>H2016</f>
        <v>0</v>
      </c>
      <c r="R2016" s="3"/>
    </row>
    <row r="2017" spans="12:18" x14ac:dyDescent="0.35">
      <c r="L2017" s="5">
        <f>H2017</f>
        <v>0</v>
      </c>
      <c r="R2017" s="3"/>
    </row>
    <row r="2018" spans="12:18" x14ac:dyDescent="0.35">
      <c r="L2018" s="5">
        <f>H2018</f>
        <v>0</v>
      </c>
      <c r="R2018" s="3"/>
    </row>
    <row r="2019" spans="12:18" x14ac:dyDescent="0.35">
      <c r="L2019" s="5">
        <f>H2019</f>
        <v>0</v>
      </c>
      <c r="R2019" s="3"/>
    </row>
    <row r="2020" spans="12:18" x14ac:dyDescent="0.35">
      <c r="L2020" s="5">
        <f>H2020</f>
        <v>0</v>
      </c>
      <c r="R2020" s="3"/>
    </row>
    <row r="2021" spans="12:18" x14ac:dyDescent="0.35">
      <c r="L2021" s="5">
        <f>H2021</f>
        <v>0</v>
      </c>
      <c r="R2021" s="3"/>
    </row>
    <row r="2022" spans="12:18" x14ac:dyDescent="0.35">
      <c r="L2022" s="5">
        <f>H2022</f>
        <v>0</v>
      </c>
      <c r="R2022" s="3"/>
    </row>
    <row r="2023" spans="12:18" x14ac:dyDescent="0.35">
      <c r="L2023" s="5">
        <f>H2023</f>
        <v>0</v>
      </c>
      <c r="R2023" s="3"/>
    </row>
    <row r="2024" spans="12:18" x14ac:dyDescent="0.35">
      <c r="L2024" s="5">
        <f>H2024</f>
        <v>0</v>
      </c>
      <c r="R2024" s="3"/>
    </row>
    <row r="2025" spans="12:18" x14ac:dyDescent="0.35">
      <c r="L2025" s="5">
        <f>H2025</f>
        <v>0</v>
      </c>
      <c r="R2025" s="3"/>
    </row>
    <row r="2026" spans="12:18" x14ac:dyDescent="0.35">
      <c r="L2026" s="5">
        <f>H2026</f>
        <v>0</v>
      </c>
      <c r="R2026" s="3"/>
    </row>
    <row r="2027" spans="12:18" x14ac:dyDescent="0.35">
      <c r="L2027" s="5">
        <f>H2027</f>
        <v>0</v>
      </c>
      <c r="R2027" s="3"/>
    </row>
    <row r="2028" spans="12:18" x14ac:dyDescent="0.35">
      <c r="L2028" s="5">
        <f>H2028</f>
        <v>0</v>
      </c>
      <c r="R2028" s="3"/>
    </row>
    <row r="2029" spans="12:18" x14ac:dyDescent="0.35">
      <c r="L2029" s="5">
        <f>H2029</f>
        <v>0</v>
      </c>
      <c r="R2029" s="3"/>
    </row>
    <row r="2030" spans="12:18" x14ac:dyDescent="0.35">
      <c r="L2030" s="5">
        <f>H2030</f>
        <v>0</v>
      </c>
      <c r="R2030" s="3"/>
    </row>
    <row r="2031" spans="12:18" x14ac:dyDescent="0.35">
      <c r="L2031" s="5">
        <f>H2031</f>
        <v>0</v>
      </c>
      <c r="R2031" s="3"/>
    </row>
    <row r="2032" spans="12:18" x14ac:dyDescent="0.35">
      <c r="L2032" s="5">
        <f>H2032</f>
        <v>0</v>
      </c>
      <c r="R2032" s="3"/>
    </row>
    <row r="2033" spans="12:18" x14ac:dyDescent="0.35">
      <c r="L2033" s="5">
        <f>H2033</f>
        <v>0</v>
      </c>
      <c r="R2033" s="3"/>
    </row>
    <row r="2034" spans="12:18" x14ac:dyDescent="0.35">
      <c r="L2034" s="5">
        <f>H2034</f>
        <v>0</v>
      </c>
      <c r="R2034" s="3"/>
    </row>
    <row r="2035" spans="12:18" x14ac:dyDescent="0.35">
      <c r="L2035" s="5">
        <f>H2035</f>
        <v>0</v>
      </c>
      <c r="R2035" s="3"/>
    </row>
    <row r="2036" spans="12:18" x14ac:dyDescent="0.35">
      <c r="L2036" s="5">
        <f>H2036</f>
        <v>0</v>
      </c>
      <c r="R2036" s="3"/>
    </row>
    <row r="2037" spans="12:18" x14ac:dyDescent="0.35">
      <c r="L2037" s="5">
        <f>H2037</f>
        <v>0</v>
      </c>
      <c r="R2037" s="3"/>
    </row>
    <row r="2038" spans="12:18" x14ac:dyDescent="0.35">
      <c r="L2038" s="5">
        <f>H2038</f>
        <v>0</v>
      </c>
      <c r="R2038" s="3"/>
    </row>
    <row r="2039" spans="12:18" x14ac:dyDescent="0.35">
      <c r="L2039" s="5">
        <f>H2039</f>
        <v>0</v>
      </c>
      <c r="R2039" s="3"/>
    </row>
    <row r="2040" spans="12:18" x14ac:dyDescent="0.35">
      <c r="L2040" s="5">
        <f>H2040</f>
        <v>0</v>
      </c>
      <c r="R2040" s="3"/>
    </row>
    <row r="2041" spans="12:18" x14ac:dyDescent="0.35">
      <c r="L2041" s="5">
        <f>H2041</f>
        <v>0</v>
      </c>
      <c r="R2041" s="3"/>
    </row>
    <row r="2042" spans="12:18" x14ac:dyDescent="0.35">
      <c r="L2042" s="5">
        <f>H2042</f>
        <v>0</v>
      </c>
      <c r="R2042" s="3"/>
    </row>
    <row r="2043" spans="12:18" x14ac:dyDescent="0.35">
      <c r="L2043" s="5">
        <f>H2043</f>
        <v>0</v>
      </c>
      <c r="R2043" s="3"/>
    </row>
    <row r="2044" spans="12:18" x14ac:dyDescent="0.35">
      <c r="L2044" s="5">
        <f>H2044</f>
        <v>0</v>
      </c>
      <c r="R2044" s="3"/>
    </row>
    <row r="2045" spans="12:18" x14ac:dyDescent="0.35">
      <c r="L2045" s="5">
        <f>H2045</f>
        <v>0</v>
      </c>
      <c r="R2045" s="3"/>
    </row>
    <row r="2046" spans="12:18" x14ac:dyDescent="0.35">
      <c r="L2046" s="5">
        <f>H2046</f>
        <v>0</v>
      </c>
      <c r="R2046" s="3"/>
    </row>
    <row r="2047" spans="12:18" x14ac:dyDescent="0.35">
      <c r="L2047" s="5">
        <f>H2047</f>
        <v>0</v>
      </c>
      <c r="R2047" s="3"/>
    </row>
    <row r="2048" spans="12:18" x14ac:dyDescent="0.35">
      <c r="L2048" s="5">
        <f>H2048</f>
        <v>0</v>
      </c>
      <c r="R2048" s="3"/>
    </row>
    <row r="2049" spans="12:18" x14ac:dyDescent="0.35">
      <c r="L2049" s="5">
        <f>H2049</f>
        <v>0</v>
      </c>
      <c r="R2049" s="3"/>
    </row>
    <row r="2050" spans="12:18" x14ac:dyDescent="0.35">
      <c r="L2050" s="5">
        <f>H2050</f>
        <v>0</v>
      </c>
      <c r="R2050" s="3"/>
    </row>
    <row r="2051" spans="12:18" x14ac:dyDescent="0.35">
      <c r="L2051" s="5">
        <f>H2051</f>
        <v>0</v>
      </c>
      <c r="R2051" s="3"/>
    </row>
    <row r="2052" spans="12:18" x14ac:dyDescent="0.35">
      <c r="L2052" s="5">
        <f>H2052</f>
        <v>0</v>
      </c>
      <c r="R2052" s="3"/>
    </row>
    <row r="2053" spans="12:18" x14ac:dyDescent="0.35">
      <c r="L2053" s="5">
        <f>H2053</f>
        <v>0</v>
      </c>
      <c r="R2053" s="3"/>
    </row>
    <row r="2054" spans="12:18" x14ac:dyDescent="0.35">
      <c r="L2054" s="5">
        <f>H2054</f>
        <v>0</v>
      </c>
      <c r="R2054" s="3"/>
    </row>
    <row r="2055" spans="12:18" x14ac:dyDescent="0.35">
      <c r="L2055" s="5">
        <f>H2055</f>
        <v>0</v>
      </c>
      <c r="R2055" s="3"/>
    </row>
    <row r="2056" spans="12:18" x14ac:dyDescent="0.35">
      <c r="L2056" s="5">
        <f>H2056</f>
        <v>0</v>
      </c>
      <c r="R2056" s="3"/>
    </row>
    <row r="2057" spans="12:18" x14ac:dyDescent="0.35">
      <c r="L2057" s="5">
        <f>H2057</f>
        <v>0</v>
      </c>
      <c r="R2057" s="3"/>
    </row>
    <row r="2058" spans="12:18" x14ac:dyDescent="0.35">
      <c r="L2058" s="5">
        <f>H2058</f>
        <v>0</v>
      </c>
      <c r="R2058" s="3"/>
    </row>
    <row r="2059" spans="12:18" x14ac:dyDescent="0.35">
      <c r="L2059" s="5">
        <f>H2059</f>
        <v>0</v>
      </c>
      <c r="R2059" s="3"/>
    </row>
    <row r="2060" spans="12:18" x14ac:dyDescent="0.35">
      <c r="L2060" s="5">
        <f>H2060</f>
        <v>0</v>
      </c>
      <c r="R2060" s="3"/>
    </row>
    <row r="2061" spans="12:18" x14ac:dyDescent="0.35">
      <c r="L2061" s="5">
        <f>H2061</f>
        <v>0</v>
      </c>
      <c r="R2061" s="3"/>
    </row>
    <row r="2062" spans="12:18" x14ac:dyDescent="0.35">
      <c r="L2062" s="5">
        <f>H2062</f>
        <v>0</v>
      </c>
      <c r="R2062" s="3"/>
    </row>
    <row r="2063" spans="12:18" x14ac:dyDescent="0.35">
      <c r="L2063" s="5">
        <f>H2063</f>
        <v>0</v>
      </c>
      <c r="R2063" s="3"/>
    </row>
    <row r="2064" spans="12:18" x14ac:dyDescent="0.35">
      <c r="L2064" s="5">
        <f>H2064</f>
        <v>0</v>
      </c>
      <c r="R2064" s="3"/>
    </row>
    <row r="2065" spans="12:18" x14ac:dyDescent="0.35">
      <c r="L2065" s="5">
        <f>H2065</f>
        <v>0</v>
      </c>
      <c r="R2065" s="3"/>
    </row>
    <row r="2066" spans="12:18" x14ac:dyDescent="0.35">
      <c r="L2066" s="5">
        <f>H2066</f>
        <v>0</v>
      </c>
      <c r="R2066" s="3"/>
    </row>
    <row r="2067" spans="12:18" x14ac:dyDescent="0.35">
      <c r="L2067" s="5">
        <f>H2067</f>
        <v>0</v>
      </c>
      <c r="R2067" s="3"/>
    </row>
    <row r="2068" spans="12:18" x14ac:dyDescent="0.35">
      <c r="L2068" s="5">
        <f>H2068</f>
        <v>0</v>
      </c>
      <c r="R2068" s="3"/>
    </row>
    <row r="2069" spans="12:18" x14ac:dyDescent="0.35">
      <c r="L2069" s="5">
        <f>H2069</f>
        <v>0</v>
      </c>
      <c r="R2069" s="3"/>
    </row>
    <row r="2070" spans="12:18" x14ac:dyDescent="0.35">
      <c r="L2070" s="5">
        <f>H2070</f>
        <v>0</v>
      </c>
      <c r="R2070" s="3"/>
    </row>
    <row r="2071" spans="12:18" x14ac:dyDescent="0.35">
      <c r="L2071" s="5">
        <f>H2071</f>
        <v>0</v>
      </c>
      <c r="R2071" s="3"/>
    </row>
    <row r="2072" spans="12:18" x14ac:dyDescent="0.35">
      <c r="L2072" s="5">
        <f>H2072</f>
        <v>0</v>
      </c>
      <c r="R2072" s="3"/>
    </row>
    <row r="2073" spans="12:18" x14ac:dyDescent="0.35">
      <c r="L2073" s="5">
        <f>H2073</f>
        <v>0</v>
      </c>
      <c r="R2073" s="3"/>
    </row>
    <row r="2074" spans="12:18" x14ac:dyDescent="0.35">
      <c r="L2074" s="5">
        <f>H2074</f>
        <v>0</v>
      </c>
      <c r="R2074" s="3"/>
    </row>
    <row r="2075" spans="12:18" x14ac:dyDescent="0.35">
      <c r="L2075" s="5">
        <f>H2075</f>
        <v>0</v>
      </c>
      <c r="R2075" s="3"/>
    </row>
    <row r="2076" spans="12:18" x14ac:dyDescent="0.35">
      <c r="L2076" s="5">
        <f>H2076</f>
        <v>0</v>
      </c>
      <c r="R2076" s="3"/>
    </row>
    <row r="2077" spans="12:18" x14ac:dyDescent="0.35">
      <c r="L2077" s="5">
        <f>H2077</f>
        <v>0</v>
      </c>
      <c r="R2077" s="3"/>
    </row>
    <row r="2078" spans="12:18" x14ac:dyDescent="0.35">
      <c r="L2078" s="5">
        <f>H2078</f>
        <v>0</v>
      </c>
      <c r="R2078" s="3"/>
    </row>
    <row r="2079" spans="12:18" x14ac:dyDescent="0.35">
      <c r="L2079" s="5">
        <f>H2079</f>
        <v>0</v>
      </c>
      <c r="R2079" s="3"/>
    </row>
    <row r="2080" spans="12:18" x14ac:dyDescent="0.35">
      <c r="L2080" s="5">
        <f>H2080</f>
        <v>0</v>
      </c>
      <c r="R2080" s="3"/>
    </row>
    <row r="2081" spans="12:18" x14ac:dyDescent="0.35">
      <c r="L2081" s="5">
        <f>H2081</f>
        <v>0</v>
      </c>
      <c r="R2081" s="3"/>
    </row>
    <row r="2082" spans="12:18" x14ac:dyDescent="0.35">
      <c r="L2082" s="5">
        <f>H2082</f>
        <v>0</v>
      </c>
      <c r="R2082" s="3"/>
    </row>
    <row r="2083" spans="12:18" x14ac:dyDescent="0.35">
      <c r="L2083" s="5">
        <f>H2083</f>
        <v>0</v>
      </c>
      <c r="R2083" s="3"/>
    </row>
    <row r="2084" spans="12:18" x14ac:dyDescent="0.35">
      <c r="L2084" s="5">
        <f>H2084</f>
        <v>0</v>
      </c>
      <c r="R2084" s="3"/>
    </row>
    <row r="2085" spans="12:18" x14ac:dyDescent="0.35">
      <c r="L2085" s="5">
        <f>H2085</f>
        <v>0</v>
      </c>
      <c r="R2085" s="3"/>
    </row>
    <row r="2086" spans="12:18" x14ac:dyDescent="0.35">
      <c r="L2086" s="5">
        <f>H2086</f>
        <v>0</v>
      </c>
      <c r="R2086" s="3"/>
    </row>
    <row r="2087" spans="12:18" x14ac:dyDescent="0.35">
      <c r="L2087" s="5">
        <f>H2087</f>
        <v>0</v>
      </c>
      <c r="R2087" s="3"/>
    </row>
    <row r="2088" spans="12:18" x14ac:dyDescent="0.35">
      <c r="L2088" s="5">
        <f>H2088</f>
        <v>0</v>
      </c>
      <c r="R2088" s="3"/>
    </row>
    <row r="2089" spans="12:18" x14ac:dyDescent="0.35">
      <c r="L2089" s="5">
        <f>H2089</f>
        <v>0</v>
      </c>
      <c r="R2089" s="3"/>
    </row>
    <row r="2090" spans="12:18" x14ac:dyDescent="0.35">
      <c r="L2090" s="5">
        <f>H2090</f>
        <v>0</v>
      </c>
      <c r="R2090" s="3"/>
    </row>
    <row r="2091" spans="12:18" x14ac:dyDescent="0.35">
      <c r="L2091" s="5">
        <f>H2091</f>
        <v>0</v>
      </c>
      <c r="R2091" s="3"/>
    </row>
    <row r="2092" spans="12:18" x14ac:dyDescent="0.35">
      <c r="L2092" s="5">
        <f>H2092</f>
        <v>0</v>
      </c>
      <c r="R2092" s="3"/>
    </row>
    <row r="2093" spans="12:18" x14ac:dyDescent="0.35">
      <c r="L2093" s="5">
        <f>H2093</f>
        <v>0</v>
      </c>
      <c r="R2093" s="3"/>
    </row>
    <row r="2094" spans="12:18" x14ac:dyDescent="0.35">
      <c r="L2094" s="5">
        <f>H2094</f>
        <v>0</v>
      </c>
      <c r="R2094" s="3"/>
    </row>
    <row r="2095" spans="12:18" x14ac:dyDescent="0.35">
      <c r="L2095" s="5">
        <f>H2095</f>
        <v>0</v>
      </c>
      <c r="R2095" s="3"/>
    </row>
    <row r="2096" spans="12:18" x14ac:dyDescent="0.35">
      <c r="L2096" s="5">
        <f>H2096</f>
        <v>0</v>
      </c>
      <c r="R2096" s="3"/>
    </row>
    <row r="2097" spans="12:18" x14ac:dyDescent="0.35">
      <c r="L2097" s="5">
        <f>H2097</f>
        <v>0</v>
      </c>
      <c r="R2097" s="3"/>
    </row>
    <row r="2098" spans="12:18" x14ac:dyDescent="0.35">
      <c r="L2098" s="5">
        <f>H2098</f>
        <v>0</v>
      </c>
      <c r="R2098" s="3"/>
    </row>
    <row r="2099" spans="12:18" x14ac:dyDescent="0.35">
      <c r="L2099" s="5">
        <f>H2099</f>
        <v>0</v>
      </c>
      <c r="R2099" s="3"/>
    </row>
    <row r="2100" spans="12:18" x14ac:dyDescent="0.35">
      <c r="L2100" s="5">
        <f>H2100</f>
        <v>0</v>
      </c>
      <c r="R2100" s="3"/>
    </row>
    <row r="2101" spans="12:18" x14ac:dyDescent="0.35">
      <c r="L2101" s="5">
        <f>H2101</f>
        <v>0</v>
      </c>
      <c r="R2101" s="3"/>
    </row>
    <row r="2102" spans="12:18" x14ac:dyDescent="0.35">
      <c r="L2102" s="5">
        <f>H2102</f>
        <v>0</v>
      </c>
      <c r="R2102" s="3"/>
    </row>
    <row r="2103" spans="12:18" x14ac:dyDescent="0.35">
      <c r="L2103" s="5">
        <f>H2103</f>
        <v>0</v>
      </c>
      <c r="R2103" s="3"/>
    </row>
    <row r="2104" spans="12:18" x14ac:dyDescent="0.35">
      <c r="L2104" s="5">
        <f>H2104</f>
        <v>0</v>
      </c>
      <c r="R2104" s="3"/>
    </row>
    <row r="2105" spans="12:18" x14ac:dyDescent="0.35">
      <c r="L2105" s="5">
        <f>H2105</f>
        <v>0</v>
      </c>
      <c r="R2105" s="3"/>
    </row>
    <row r="2106" spans="12:18" x14ac:dyDescent="0.35">
      <c r="L2106" s="5">
        <f>H2106</f>
        <v>0</v>
      </c>
      <c r="R2106" s="3"/>
    </row>
    <row r="2107" spans="12:18" x14ac:dyDescent="0.35">
      <c r="L2107" s="5">
        <f>H2107</f>
        <v>0</v>
      </c>
      <c r="R2107" s="3"/>
    </row>
    <row r="2108" spans="12:18" x14ac:dyDescent="0.35">
      <c r="L2108" s="5">
        <f>H2108</f>
        <v>0</v>
      </c>
      <c r="R2108" s="3"/>
    </row>
    <row r="2109" spans="12:18" x14ac:dyDescent="0.35">
      <c r="L2109" s="5">
        <f>H2109</f>
        <v>0</v>
      </c>
      <c r="R2109" s="3"/>
    </row>
    <row r="2110" spans="12:18" x14ac:dyDescent="0.35">
      <c r="L2110" s="5">
        <f>H2110</f>
        <v>0</v>
      </c>
      <c r="R2110" s="3"/>
    </row>
    <row r="2111" spans="12:18" x14ac:dyDescent="0.35">
      <c r="L2111" s="5">
        <f>H2111</f>
        <v>0</v>
      </c>
      <c r="R2111" s="3"/>
    </row>
    <row r="2112" spans="12:18" x14ac:dyDescent="0.35">
      <c r="L2112" s="5">
        <f>H2112</f>
        <v>0</v>
      </c>
      <c r="R2112" s="3"/>
    </row>
    <row r="2113" spans="12:18" x14ac:dyDescent="0.35">
      <c r="L2113" s="5">
        <f>H2113</f>
        <v>0</v>
      </c>
      <c r="R2113" s="3"/>
    </row>
    <row r="2114" spans="12:18" x14ac:dyDescent="0.35">
      <c r="L2114" s="5">
        <f>H2114</f>
        <v>0</v>
      </c>
      <c r="R2114" s="3"/>
    </row>
    <row r="2115" spans="12:18" x14ac:dyDescent="0.35">
      <c r="L2115" s="5">
        <f>H2115</f>
        <v>0</v>
      </c>
      <c r="R2115" s="3"/>
    </row>
    <row r="2116" spans="12:18" x14ac:dyDescent="0.35">
      <c r="L2116" s="5">
        <f>H2116</f>
        <v>0</v>
      </c>
      <c r="R2116" s="3"/>
    </row>
    <row r="2117" spans="12:18" x14ac:dyDescent="0.35">
      <c r="L2117" s="5">
        <f>H2117</f>
        <v>0</v>
      </c>
      <c r="R2117" s="3"/>
    </row>
    <row r="2118" spans="12:18" x14ac:dyDescent="0.35">
      <c r="L2118" s="5">
        <f>H2118</f>
        <v>0</v>
      </c>
      <c r="R2118" s="3"/>
    </row>
    <row r="2119" spans="12:18" x14ac:dyDescent="0.35">
      <c r="L2119" s="5">
        <f>H2119</f>
        <v>0</v>
      </c>
      <c r="R2119" s="3"/>
    </row>
    <row r="2120" spans="12:18" x14ac:dyDescent="0.35">
      <c r="L2120" s="5">
        <f>H2120</f>
        <v>0</v>
      </c>
      <c r="R2120" s="3"/>
    </row>
    <row r="2121" spans="12:18" x14ac:dyDescent="0.35">
      <c r="L2121" s="5">
        <f>H2121</f>
        <v>0</v>
      </c>
      <c r="R2121" s="3"/>
    </row>
    <row r="2122" spans="12:18" x14ac:dyDescent="0.35">
      <c r="L2122" s="5">
        <f>H2122</f>
        <v>0</v>
      </c>
      <c r="R2122" s="3"/>
    </row>
    <row r="2123" spans="12:18" x14ac:dyDescent="0.35">
      <c r="L2123" s="5">
        <f>H2123</f>
        <v>0</v>
      </c>
      <c r="R2123" s="3"/>
    </row>
    <row r="2124" spans="12:18" x14ac:dyDescent="0.35">
      <c r="L2124" s="5">
        <f>H2124</f>
        <v>0</v>
      </c>
      <c r="R2124" s="3"/>
    </row>
    <row r="2125" spans="12:18" x14ac:dyDescent="0.35">
      <c r="L2125" s="5">
        <f>H2125</f>
        <v>0</v>
      </c>
      <c r="R2125" s="3"/>
    </row>
    <row r="2126" spans="12:18" x14ac:dyDescent="0.35">
      <c r="L2126" s="5">
        <f>H2126</f>
        <v>0</v>
      </c>
      <c r="R2126" s="3"/>
    </row>
    <row r="2127" spans="12:18" x14ac:dyDescent="0.35">
      <c r="L2127" s="5">
        <f>H2127</f>
        <v>0</v>
      </c>
      <c r="R2127" s="3"/>
    </row>
    <row r="2128" spans="12:18" x14ac:dyDescent="0.35">
      <c r="L2128" s="5">
        <f>H2128</f>
        <v>0</v>
      </c>
      <c r="R2128" s="3"/>
    </row>
    <row r="2129" spans="12:18" x14ac:dyDescent="0.35">
      <c r="L2129" s="5">
        <f>H2129</f>
        <v>0</v>
      </c>
      <c r="R2129" s="3"/>
    </row>
    <row r="2130" spans="12:18" x14ac:dyDescent="0.35">
      <c r="L2130" s="5">
        <f>H2130</f>
        <v>0</v>
      </c>
      <c r="R2130" s="3"/>
    </row>
    <row r="2131" spans="12:18" x14ac:dyDescent="0.35">
      <c r="L2131" s="5">
        <f>H2131</f>
        <v>0</v>
      </c>
      <c r="R2131" s="3"/>
    </row>
    <row r="2132" spans="12:18" x14ac:dyDescent="0.35">
      <c r="L2132" s="5">
        <f>H2132</f>
        <v>0</v>
      </c>
      <c r="R2132" s="3"/>
    </row>
    <row r="2133" spans="12:18" x14ac:dyDescent="0.35">
      <c r="L2133" s="5">
        <f>H2133</f>
        <v>0</v>
      </c>
      <c r="R2133" s="3"/>
    </row>
    <row r="2134" spans="12:18" x14ac:dyDescent="0.35">
      <c r="L2134" s="5">
        <f>H2134</f>
        <v>0</v>
      </c>
      <c r="R2134" s="3"/>
    </row>
    <row r="2135" spans="12:18" x14ac:dyDescent="0.35">
      <c r="L2135" s="5">
        <f>H2135</f>
        <v>0</v>
      </c>
      <c r="R2135" s="3"/>
    </row>
    <row r="2136" spans="12:18" x14ac:dyDescent="0.35">
      <c r="L2136" s="5">
        <f>H2136</f>
        <v>0</v>
      </c>
      <c r="R2136" s="3"/>
    </row>
    <row r="2137" spans="12:18" x14ac:dyDescent="0.35">
      <c r="L2137" s="5">
        <f>H2137</f>
        <v>0</v>
      </c>
      <c r="R2137" s="3"/>
    </row>
    <row r="2138" spans="12:18" x14ac:dyDescent="0.35">
      <c r="L2138" s="5">
        <f>H2138</f>
        <v>0</v>
      </c>
      <c r="R2138" s="3"/>
    </row>
    <row r="2139" spans="12:18" x14ac:dyDescent="0.35">
      <c r="L2139" s="5">
        <f>H2139</f>
        <v>0</v>
      </c>
      <c r="R2139" s="3"/>
    </row>
    <row r="2140" spans="12:18" x14ac:dyDescent="0.35">
      <c r="L2140" s="5">
        <f>H2140</f>
        <v>0</v>
      </c>
      <c r="R2140" s="3"/>
    </row>
    <row r="2141" spans="12:18" x14ac:dyDescent="0.35">
      <c r="L2141" s="5">
        <f>H2141</f>
        <v>0</v>
      </c>
      <c r="R2141" s="3"/>
    </row>
    <row r="2142" spans="12:18" x14ac:dyDescent="0.35">
      <c r="L2142" s="5">
        <f>H2142</f>
        <v>0</v>
      </c>
      <c r="R2142" s="3"/>
    </row>
    <row r="2143" spans="12:18" x14ac:dyDescent="0.35">
      <c r="L2143" s="5">
        <f>H2143</f>
        <v>0</v>
      </c>
      <c r="R2143" s="3"/>
    </row>
    <row r="2144" spans="12:18" x14ac:dyDescent="0.35">
      <c r="L2144" s="5">
        <f>H2144</f>
        <v>0</v>
      </c>
      <c r="R2144" s="3"/>
    </row>
    <row r="2145" spans="12:18" x14ac:dyDescent="0.35">
      <c r="L2145" s="5">
        <f>H2145</f>
        <v>0</v>
      </c>
      <c r="R2145" s="3"/>
    </row>
    <row r="2146" spans="12:18" x14ac:dyDescent="0.35">
      <c r="L2146" s="5">
        <f>H2146</f>
        <v>0</v>
      </c>
      <c r="R2146" s="3"/>
    </row>
    <row r="2147" spans="12:18" x14ac:dyDescent="0.35">
      <c r="L2147" s="5">
        <f>H2147</f>
        <v>0</v>
      </c>
      <c r="R2147" s="3"/>
    </row>
    <row r="2148" spans="12:18" x14ac:dyDescent="0.35">
      <c r="L2148" s="5">
        <f>H2148</f>
        <v>0</v>
      </c>
      <c r="R2148" s="3"/>
    </row>
    <row r="2149" spans="12:18" x14ac:dyDescent="0.35">
      <c r="L2149" s="5">
        <f>H2149</f>
        <v>0</v>
      </c>
      <c r="R2149" s="3"/>
    </row>
    <row r="2150" spans="12:18" x14ac:dyDescent="0.35">
      <c r="L2150" s="5">
        <f>H2150</f>
        <v>0</v>
      </c>
      <c r="R2150" s="3"/>
    </row>
    <row r="2151" spans="12:18" x14ac:dyDescent="0.35">
      <c r="L2151" s="5">
        <f>H2151</f>
        <v>0</v>
      </c>
      <c r="R2151" s="3"/>
    </row>
    <row r="2152" spans="12:18" x14ac:dyDescent="0.35">
      <c r="L2152" s="5">
        <f>H2152</f>
        <v>0</v>
      </c>
      <c r="R2152" s="3"/>
    </row>
    <row r="2153" spans="12:18" x14ac:dyDescent="0.35">
      <c r="L2153" s="5">
        <f>H2153</f>
        <v>0</v>
      </c>
      <c r="R2153" s="3"/>
    </row>
    <row r="2154" spans="12:18" x14ac:dyDescent="0.35">
      <c r="L2154" s="5">
        <f>H2154</f>
        <v>0</v>
      </c>
      <c r="R2154" s="3"/>
    </row>
    <row r="2155" spans="12:18" x14ac:dyDescent="0.35">
      <c r="L2155" s="5">
        <f>H2155</f>
        <v>0</v>
      </c>
      <c r="R2155" s="3"/>
    </row>
    <row r="2156" spans="12:18" x14ac:dyDescent="0.35">
      <c r="L2156" s="5">
        <f>H2156</f>
        <v>0</v>
      </c>
      <c r="R2156" s="3"/>
    </row>
    <row r="2157" spans="12:18" x14ac:dyDescent="0.35">
      <c r="L2157" s="5">
        <f>H2157</f>
        <v>0</v>
      </c>
      <c r="R2157" s="3"/>
    </row>
    <row r="2158" spans="12:18" x14ac:dyDescent="0.35">
      <c r="L2158" s="5">
        <f>H2158</f>
        <v>0</v>
      </c>
      <c r="R2158" s="3"/>
    </row>
    <row r="2159" spans="12:18" x14ac:dyDescent="0.35">
      <c r="L2159" s="5">
        <f>H2159</f>
        <v>0</v>
      </c>
      <c r="R2159" s="3"/>
    </row>
    <row r="2160" spans="12:18" x14ac:dyDescent="0.35">
      <c r="L2160" s="5">
        <f>H2160</f>
        <v>0</v>
      </c>
      <c r="R2160" s="3"/>
    </row>
    <row r="2161" spans="12:18" x14ac:dyDescent="0.35">
      <c r="L2161" s="5">
        <f>H2161</f>
        <v>0</v>
      </c>
      <c r="R2161" s="3"/>
    </row>
    <row r="2162" spans="12:18" x14ac:dyDescent="0.35">
      <c r="L2162" s="5">
        <f>H2162</f>
        <v>0</v>
      </c>
      <c r="R2162" s="3"/>
    </row>
    <row r="2163" spans="12:18" x14ac:dyDescent="0.35">
      <c r="L2163" s="5">
        <f>H2163</f>
        <v>0</v>
      </c>
      <c r="R2163" s="3"/>
    </row>
    <row r="2164" spans="12:18" x14ac:dyDescent="0.35">
      <c r="L2164" s="5">
        <f>H2164</f>
        <v>0</v>
      </c>
      <c r="R2164" s="3"/>
    </row>
    <row r="2165" spans="12:18" x14ac:dyDescent="0.35">
      <c r="L2165" s="5">
        <f>H2165</f>
        <v>0</v>
      </c>
      <c r="R2165" s="3"/>
    </row>
    <row r="2166" spans="12:18" x14ac:dyDescent="0.35">
      <c r="L2166" s="5">
        <f>H2166</f>
        <v>0</v>
      </c>
      <c r="R2166" s="3"/>
    </row>
    <row r="2167" spans="12:18" x14ac:dyDescent="0.35">
      <c r="L2167" s="5">
        <f>H2167</f>
        <v>0</v>
      </c>
      <c r="R2167" s="3"/>
    </row>
    <row r="2168" spans="12:18" x14ac:dyDescent="0.35">
      <c r="L2168" s="5">
        <f>H2168</f>
        <v>0</v>
      </c>
      <c r="R2168" s="3"/>
    </row>
    <row r="2169" spans="12:18" x14ac:dyDescent="0.35">
      <c r="L2169" s="5">
        <f>H2169</f>
        <v>0</v>
      </c>
      <c r="R2169" s="3"/>
    </row>
    <row r="2170" spans="12:18" x14ac:dyDescent="0.35">
      <c r="L2170" s="5">
        <f>H2170</f>
        <v>0</v>
      </c>
      <c r="R2170" s="3"/>
    </row>
    <row r="2171" spans="12:18" x14ac:dyDescent="0.35">
      <c r="L2171" s="5">
        <f>H2171</f>
        <v>0</v>
      </c>
      <c r="R2171" s="3"/>
    </row>
    <row r="2172" spans="12:18" x14ac:dyDescent="0.35">
      <c r="L2172" s="5">
        <f>H2172</f>
        <v>0</v>
      </c>
      <c r="R2172" s="3"/>
    </row>
    <row r="2173" spans="12:18" x14ac:dyDescent="0.35">
      <c r="L2173" s="5">
        <f>H2173</f>
        <v>0</v>
      </c>
      <c r="R2173" s="3"/>
    </row>
    <row r="2174" spans="12:18" x14ac:dyDescent="0.35">
      <c r="L2174" s="5">
        <f>H2174</f>
        <v>0</v>
      </c>
      <c r="R2174" s="3"/>
    </row>
    <row r="2175" spans="12:18" x14ac:dyDescent="0.35">
      <c r="L2175" s="5">
        <f>H2175</f>
        <v>0</v>
      </c>
      <c r="R2175" s="3"/>
    </row>
    <row r="2176" spans="12:18" x14ac:dyDescent="0.35">
      <c r="L2176" s="5">
        <f>H2176</f>
        <v>0</v>
      </c>
      <c r="R2176" s="3"/>
    </row>
    <row r="2177" spans="12:18" x14ac:dyDescent="0.35">
      <c r="L2177" s="5">
        <f>H2177</f>
        <v>0</v>
      </c>
      <c r="R2177" s="3"/>
    </row>
    <row r="2178" spans="12:18" x14ac:dyDescent="0.35">
      <c r="L2178" s="5">
        <f>H2178</f>
        <v>0</v>
      </c>
      <c r="R2178" s="3"/>
    </row>
    <row r="2179" spans="12:18" x14ac:dyDescent="0.35">
      <c r="L2179" s="5">
        <f>H2179</f>
        <v>0</v>
      </c>
      <c r="R2179" s="3"/>
    </row>
    <row r="2180" spans="12:18" x14ac:dyDescent="0.35">
      <c r="L2180" s="5">
        <f>H2180</f>
        <v>0</v>
      </c>
      <c r="R2180" s="3"/>
    </row>
    <row r="2181" spans="12:18" x14ac:dyDescent="0.35">
      <c r="L2181" s="5">
        <f>H2181</f>
        <v>0</v>
      </c>
      <c r="R2181" s="3"/>
    </row>
    <row r="2182" spans="12:18" x14ac:dyDescent="0.35">
      <c r="L2182" s="5">
        <f>H2182</f>
        <v>0</v>
      </c>
      <c r="R2182" s="3"/>
    </row>
    <row r="2183" spans="12:18" x14ac:dyDescent="0.35">
      <c r="L2183" s="5">
        <f>H2183</f>
        <v>0</v>
      </c>
      <c r="R2183" s="3"/>
    </row>
    <row r="2184" spans="12:18" x14ac:dyDescent="0.35">
      <c r="L2184" s="5">
        <f>H2184</f>
        <v>0</v>
      </c>
      <c r="R2184" s="3"/>
    </row>
    <row r="2185" spans="12:18" x14ac:dyDescent="0.35">
      <c r="L2185" s="5">
        <f>H2185</f>
        <v>0</v>
      </c>
      <c r="R2185" s="3"/>
    </row>
    <row r="2186" spans="12:18" x14ac:dyDescent="0.35">
      <c r="L2186" s="5">
        <f>H2186</f>
        <v>0</v>
      </c>
      <c r="R2186" s="3"/>
    </row>
    <row r="2187" spans="12:18" x14ac:dyDescent="0.35">
      <c r="L2187" s="5">
        <f>H2187</f>
        <v>0</v>
      </c>
      <c r="R2187" s="3"/>
    </row>
    <row r="2188" spans="12:18" x14ac:dyDescent="0.35">
      <c r="L2188" s="5">
        <f>H2188</f>
        <v>0</v>
      </c>
      <c r="R2188" s="3"/>
    </row>
    <row r="2189" spans="12:18" x14ac:dyDescent="0.35">
      <c r="L2189" s="5">
        <f>H2189</f>
        <v>0</v>
      </c>
      <c r="R2189" s="3"/>
    </row>
    <row r="2190" spans="12:18" x14ac:dyDescent="0.35">
      <c r="L2190" s="5">
        <f>H2190</f>
        <v>0</v>
      </c>
      <c r="R2190" s="3"/>
    </row>
    <row r="2191" spans="12:18" x14ac:dyDescent="0.35">
      <c r="L2191" s="5">
        <f>H2191</f>
        <v>0</v>
      </c>
      <c r="R2191" s="3"/>
    </row>
    <row r="2192" spans="12:18" x14ac:dyDescent="0.35">
      <c r="L2192" s="5">
        <f>H2192</f>
        <v>0</v>
      </c>
      <c r="R2192" s="3"/>
    </row>
    <row r="2193" spans="12:18" x14ac:dyDescent="0.35">
      <c r="L2193" s="5">
        <f>H2193</f>
        <v>0</v>
      </c>
      <c r="R2193" s="3"/>
    </row>
    <row r="2194" spans="12:18" x14ac:dyDescent="0.35">
      <c r="L2194" s="5">
        <f>H2194</f>
        <v>0</v>
      </c>
      <c r="R2194" s="3"/>
    </row>
    <row r="2195" spans="12:18" x14ac:dyDescent="0.35">
      <c r="L2195" s="5">
        <f>H2195</f>
        <v>0</v>
      </c>
      <c r="R2195" s="3"/>
    </row>
    <row r="2196" spans="12:18" x14ac:dyDescent="0.35">
      <c r="L2196" s="5">
        <f>H2196</f>
        <v>0</v>
      </c>
      <c r="R2196" s="3"/>
    </row>
    <row r="2197" spans="12:18" x14ac:dyDescent="0.35">
      <c r="L2197" s="5">
        <f>H2197</f>
        <v>0</v>
      </c>
      <c r="R2197" s="3"/>
    </row>
    <row r="2198" spans="12:18" x14ac:dyDescent="0.35">
      <c r="L2198" s="5">
        <f>H2198</f>
        <v>0</v>
      </c>
      <c r="R2198" s="3"/>
    </row>
    <row r="2199" spans="12:18" x14ac:dyDescent="0.35">
      <c r="L2199" s="5">
        <f>H2199</f>
        <v>0</v>
      </c>
      <c r="R2199" s="3"/>
    </row>
    <row r="2200" spans="12:18" x14ac:dyDescent="0.35">
      <c r="L2200" s="5">
        <f>H2200</f>
        <v>0</v>
      </c>
      <c r="R2200" s="3"/>
    </row>
    <row r="2201" spans="12:18" x14ac:dyDescent="0.35">
      <c r="L2201" s="5">
        <f>H2201</f>
        <v>0</v>
      </c>
      <c r="R2201" s="3"/>
    </row>
    <row r="2202" spans="12:18" x14ac:dyDescent="0.35">
      <c r="L2202" s="5">
        <f>H2202</f>
        <v>0</v>
      </c>
      <c r="R2202" s="3"/>
    </row>
    <row r="2203" spans="12:18" x14ac:dyDescent="0.35">
      <c r="L2203" s="5">
        <f>H2203</f>
        <v>0</v>
      </c>
      <c r="R2203" s="3"/>
    </row>
    <row r="2204" spans="12:18" x14ac:dyDescent="0.35">
      <c r="L2204" s="5">
        <f>H2204</f>
        <v>0</v>
      </c>
      <c r="R2204" s="3"/>
    </row>
    <row r="2205" spans="12:18" x14ac:dyDescent="0.35">
      <c r="L2205" s="5">
        <f>H2205</f>
        <v>0</v>
      </c>
      <c r="R2205" s="3"/>
    </row>
    <row r="2206" spans="12:18" x14ac:dyDescent="0.35">
      <c r="L2206" s="5">
        <f>H2206</f>
        <v>0</v>
      </c>
      <c r="R2206" s="3"/>
    </row>
    <row r="2207" spans="12:18" x14ac:dyDescent="0.35">
      <c r="L2207" s="5">
        <f>H2207</f>
        <v>0</v>
      </c>
      <c r="R2207" s="3"/>
    </row>
    <row r="2208" spans="12:18" x14ac:dyDescent="0.35">
      <c r="L2208" s="5">
        <f>H2208</f>
        <v>0</v>
      </c>
      <c r="R2208" s="3"/>
    </row>
    <row r="2209" spans="12:18" x14ac:dyDescent="0.35">
      <c r="L2209" s="5">
        <f>H2209</f>
        <v>0</v>
      </c>
      <c r="R2209" s="3"/>
    </row>
    <row r="2210" spans="12:18" x14ac:dyDescent="0.35">
      <c r="L2210" s="5">
        <f>H2210</f>
        <v>0</v>
      </c>
      <c r="R2210" s="3"/>
    </row>
    <row r="2211" spans="12:18" x14ac:dyDescent="0.35">
      <c r="L2211" s="5">
        <f>H2211</f>
        <v>0</v>
      </c>
      <c r="R2211" s="3"/>
    </row>
    <row r="2212" spans="12:18" x14ac:dyDescent="0.35">
      <c r="L2212" s="5">
        <f>H2212</f>
        <v>0</v>
      </c>
      <c r="R2212" s="3"/>
    </row>
    <row r="2213" spans="12:18" x14ac:dyDescent="0.35">
      <c r="L2213" s="5">
        <f>H2213</f>
        <v>0</v>
      </c>
      <c r="R2213" s="3"/>
    </row>
    <row r="2214" spans="12:18" x14ac:dyDescent="0.35">
      <c r="L2214" s="5">
        <f>H2214</f>
        <v>0</v>
      </c>
      <c r="R2214" s="3"/>
    </row>
    <row r="2215" spans="12:18" x14ac:dyDescent="0.35">
      <c r="L2215" s="5">
        <f>H2215</f>
        <v>0</v>
      </c>
      <c r="R2215" s="3"/>
    </row>
    <row r="2216" spans="12:18" x14ac:dyDescent="0.35">
      <c r="L2216" s="5">
        <f>H2216</f>
        <v>0</v>
      </c>
      <c r="R2216" s="3"/>
    </row>
    <row r="2217" spans="12:18" x14ac:dyDescent="0.35">
      <c r="L2217" s="5">
        <f>H2217</f>
        <v>0</v>
      </c>
      <c r="R2217" s="3"/>
    </row>
    <row r="2218" spans="12:18" x14ac:dyDescent="0.35">
      <c r="L2218" s="5">
        <f>H2218</f>
        <v>0</v>
      </c>
      <c r="R2218" s="3"/>
    </row>
    <row r="2219" spans="12:18" x14ac:dyDescent="0.35">
      <c r="L2219" s="5">
        <f>H2219</f>
        <v>0</v>
      </c>
      <c r="R2219" s="3"/>
    </row>
    <row r="2220" spans="12:18" x14ac:dyDescent="0.35">
      <c r="L2220" s="5">
        <f>H2220</f>
        <v>0</v>
      </c>
      <c r="R2220" s="3"/>
    </row>
    <row r="2221" spans="12:18" x14ac:dyDescent="0.35">
      <c r="L2221" s="5">
        <f>H2221</f>
        <v>0</v>
      </c>
      <c r="R2221" s="3"/>
    </row>
    <row r="2222" spans="12:18" x14ac:dyDescent="0.35">
      <c r="L2222" s="5">
        <f>H2222</f>
        <v>0</v>
      </c>
      <c r="R2222" s="3"/>
    </row>
    <row r="2223" spans="12:18" x14ac:dyDescent="0.35">
      <c r="L2223" s="5">
        <f>H2223</f>
        <v>0</v>
      </c>
      <c r="R2223" s="3"/>
    </row>
    <row r="2224" spans="12:18" x14ac:dyDescent="0.35">
      <c r="L2224" s="5">
        <f>H2224</f>
        <v>0</v>
      </c>
      <c r="R2224" s="3"/>
    </row>
    <row r="2225" spans="12:18" x14ac:dyDescent="0.35">
      <c r="L2225" s="5">
        <f>H2225</f>
        <v>0</v>
      </c>
      <c r="R2225" s="3"/>
    </row>
    <row r="2226" spans="12:18" x14ac:dyDescent="0.35">
      <c r="L2226" s="5">
        <f>H2226</f>
        <v>0</v>
      </c>
      <c r="R2226" s="3"/>
    </row>
    <row r="2227" spans="12:18" x14ac:dyDescent="0.35">
      <c r="L2227" s="5">
        <f>H2227</f>
        <v>0</v>
      </c>
      <c r="R2227" s="3"/>
    </row>
    <row r="2228" spans="12:18" x14ac:dyDescent="0.35">
      <c r="L2228" s="5">
        <f>H2228</f>
        <v>0</v>
      </c>
      <c r="R2228" s="3"/>
    </row>
    <row r="2229" spans="12:18" x14ac:dyDescent="0.35">
      <c r="L2229" s="5">
        <f>H2229</f>
        <v>0</v>
      </c>
      <c r="R2229" s="3"/>
    </row>
    <row r="2230" spans="12:18" x14ac:dyDescent="0.35">
      <c r="L2230" s="5">
        <f>H2230</f>
        <v>0</v>
      </c>
      <c r="R2230" s="3"/>
    </row>
    <row r="2231" spans="12:18" x14ac:dyDescent="0.35">
      <c r="L2231" s="5">
        <f>H2231</f>
        <v>0</v>
      </c>
      <c r="R2231" s="3"/>
    </row>
    <row r="2232" spans="12:18" x14ac:dyDescent="0.35">
      <c r="L2232" s="5">
        <f>H2232</f>
        <v>0</v>
      </c>
      <c r="R2232" s="3"/>
    </row>
    <row r="2233" spans="12:18" x14ac:dyDescent="0.35">
      <c r="L2233" s="5">
        <f>H2233</f>
        <v>0</v>
      </c>
      <c r="R2233" s="3"/>
    </row>
    <row r="2234" spans="12:18" x14ac:dyDescent="0.35">
      <c r="L2234" s="5">
        <f>H2234</f>
        <v>0</v>
      </c>
      <c r="R2234" s="3"/>
    </row>
    <row r="2235" spans="12:18" x14ac:dyDescent="0.35">
      <c r="L2235" s="5">
        <f>H2235</f>
        <v>0</v>
      </c>
      <c r="R2235" s="3"/>
    </row>
    <row r="2236" spans="12:18" x14ac:dyDescent="0.35">
      <c r="L2236" s="5">
        <f>H2236</f>
        <v>0</v>
      </c>
      <c r="R2236" s="3"/>
    </row>
    <row r="2237" spans="12:18" x14ac:dyDescent="0.35">
      <c r="L2237" s="5">
        <f>H2237</f>
        <v>0</v>
      </c>
      <c r="R2237" s="3"/>
    </row>
    <row r="2238" spans="12:18" x14ac:dyDescent="0.35">
      <c r="L2238" s="5">
        <f>H2238</f>
        <v>0</v>
      </c>
      <c r="R2238" s="3"/>
    </row>
    <row r="2239" spans="12:18" x14ac:dyDescent="0.35">
      <c r="L2239" s="5">
        <f>H2239</f>
        <v>0</v>
      </c>
      <c r="R2239" s="3"/>
    </row>
    <row r="2240" spans="12:18" x14ac:dyDescent="0.35">
      <c r="L2240" s="5">
        <f>H2240</f>
        <v>0</v>
      </c>
      <c r="R2240" s="3"/>
    </row>
    <row r="2241" spans="12:18" x14ac:dyDescent="0.35">
      <c r="L2241" s="5">
        <f>H2241</f>
        <v>0</v>
      </c>
      <c r="R2241" s="3"/>
    </row>
    <row r="2242" spans="12:18" x14ac:dyDescent="0.35">
      <c r="L2242" s="5">
        <f>H2242</f>
        <v>0</v>
      </c>
      <c r="R2242" s="3"/>
    </row>
    <row r="2243" spans="12:18" x14ac:dyDescent="0.35">
      <c r="L2243" s="5">
        <f>H2243</f>
        <v>0</v>
      </c>
      <c r="R2243" s="3"/>
    </row>
    <row r="2244" spans="12:18" x14ac:dyDescent="0.35">
      <c r="L2244" s="5">
        <f>H2244</f>
        <v>0</v>
      </c>
      <c r="R2244" s="3"/>
    </row>
    <row r="2245" spans="12:18" x14ac:dyDescent="0.35">
      <c r="L2245" s="5">
        <f>H2245</f>
        <v>0</v>
      </c>
      <c r="R2245" s="3"/>
    </row>
    <row r="2246" spans="12:18" x14ac:dyDescent="0.35">
      <c r="L2246" s="5">
        <f>H2246</f>
        <v>0</v>
      </c>
      <c r="R2246" s="3"/>
    </row>
    <row r="2247" spans="12:18" x14ac:dyDescent="0.35">
      <c r="L2247" s="5">
        <f>H2247</f>
        <v>0</v>
      </c>
      <c r="R2247" s="3"/>
    </row>
    <row r="2248" spans="12:18" x14ac:dyDescent="0.35">
      <c r="L2248" s="5">
        <f>H2248</f>
        <v>0</v>
      </c>
      <c r="R2248" s="3"/>
    </row>
    <row r="2249" spans="12:18" x14ac:dyDescent="0.35">
      <c r="L2249" s="5">
        <f>H2249</f>
        <v>0</v>
      </c>
      <c r="R2249" s="3"/>
    </row>
    <row r="2250" spans="12:18" x14ac:dyDescent="0.35">
      <c r="L2250" s="5">
        <f>H2250</f>
        <v>0</v>
      </c>
      <c r="R2250" s="3"/>
    </row>
    <row r="2251" spans="12:18" x14ac:dyDescent="0.35">
      <c r="L2251" s="5">
        <f>H2251</f>
        <v>0</v>
      </c>
      <c r="R2251" s="3"/>
    </row>
    <row r="2252" spans="12:18" x14ac:dyDescent="0.35">
      <c r="L2252" s="5">
        <f>H2252</f>
        <v>0</v>
      </c>
      <c r="R2252" s="3"/>
    </row>
    <row r="2253" spans="12:18" x14ac:dyDescent="0.35">
      <c r="L2253" s="5">
        <f>H2253</f>
        <v>0</v>
      </c>
      <c r="R2253" s="3"/>
    </row>
    <row r="2254" spans="12:18" x14ac:dyDescent="0.35">
      <c r="L2254" s="5">
        <f>H2254</f>
        <v>0</v>
      </c>
      <c r="R2254" s="3"/>
    </row>
    <row r="2255" spans="12:18" x14ac:dyDescent="0.35">
      <c r="L2255" s="5">
        <f>H2255</f>
        <v>0</v>
      </c>
      <c r="R2255" s="3"/>
    </row>
    <row r="2256" spans="12:18" x14ac:dyDescent="0.35">
      <c r="L2256" s="5">
        <f>H2256</f>
        <v>0</v>
      </c>
      <c r="R2256" s="3"/>
    </row>
    <row r="2257" spans="12:18" x14ac:dyDescent="0.35">
      <c r="L2257" s="5">
        <f>H2257</f>
        <v>0</v>
      </c>
      <c r="R2257" s="3"/>
    </row>
    <row r="2258" spans="12:18" x14ac:dyDescent="0.35">
      <c r="L2258" s="5">
        <f>H2258</f>
        <v>0</v>
      </c>
      <c r="R2258" s="3"/>
    </row>
    <row r="2259" spans="12:18" x14ac:dyDescent="0.35">
      <c r="L2259" s="5">
        <f>H2259</f>
        <v>0</v>
      </c>
      <c r="R2259" s="3"/>
    </row>
    <row r="2260" spans="12:18" x14ac:dyDescent="0.35">
      <c r="L2260" s="5">
        <f>H2260</f>
        <v>0</v>
      </c>
      <c r="R2260" s="3"/>
    </row>
    <row r="2261" spans="12:18" x14ac:dyDescent="0.35">
      <c r="L2261" s="5">
        <f>H2261</f>
        <v>0</v>
      </c>
      <c r="R2261" s="3"/>
    </row>
    <row r="2262" spans="12:18" x14ac:dyDescent="0.35">
      <c r="L2262" s="5">
        <f>H2262</f>
        <v>0</v>
      </c>
      <c r="R2262" s="3"/>
    </row>
    <row r="2263" spans="12:18" x14ac:dyDescent="0.35">
      <c r="L2263" s="5">
        <f>H2263</f>
        <v>0</v>
      </c>
      <c r="R2263" s="3"/>
    </row>
    <row r="2264" spans="12:18" x14ac:dyDescent="0.35">
      <c r="L2264" s="5">
        <f>H2264</f>
        <v>0</v>
      </c>
      <c r="R2264" s="3"/>
    </row>
    <row r="2265" spans="12:18" x14ac:dyDescent="0.35">
      <c r="L2265" s="5">
        <f>H2265</f>
        <v>0</v>
      </c>
      <c r="R2265" s="3"/>
    </row>
    <row r="2266" spans="12:18" x14ac:dyDescent="0.35">
      <c r="L2266" s="5">
        <f>H2266</f>
        <v>0</v>
      </c>
      <c r="R2266" s="3"/>
    </row>
    <row r="2267" spans="12:18" x14ac:dyDescent="0.35">
      <c r="L2267" s="5">
        <f>H2267</f>
        <v>0</v>
      </c>
      <c r="R2267" s="3"/>
    </row>
    <row r="2268" spans="12:18" x14ac:dyDescent="0.35">
      <c r="L2268" s="5">
        <f>H2268</f>
        <v>0</v>
      </c>
      <c r="R2268" s="3"/>
    </row>
    <row r="2269" spans="12:18" x14ac:dyDescent="0.35">
      <c r="L2269" s="5">
        <f>H2269</f>
        <v>0</v>
      </c>
      <c r="R2269" s="3"/>
    </row>
    <row r="2270" spans="12:18" x14ac:dyDescent="0.35">
      <c r="L2270" s="5">
        <f>H2270</f>
        <v>0</v>
      </c>
      <c r="R2270" s="3"/>
    </row>
    <row r="2271" spans="12:18" x14ac:dyDescent="0.35">
      <c r="L2271" s="5">
        <f>H2271</f>
        <v>0</v>
      </c>
      <c r="R2271" s="3"/>
    </row>
    <row r="2272" spans="12:18" x14ac:dyDescent="0.35">
      <c r="L2272" s="5">
        <f>H2272</f>
        <v>0</v>
      </c>
      <c r="R2272" s="3"/>
    </row>
    <row r="2273" spans="12:18" x14ac:dyDescent="0.35">
      <c r="L2273" s="5">
        <f>H2273</f>
        <v>0</v>
      </c>
      <c r="R2273" s="3"/>
    </row>
    <row r="2274" spans="12:18" x14ac:dyDescent="0.35">
      <c r="L2274" s="5">
        <f>H2274</f>
        <v>0</v>
      </c>
      <c r="R2274" s="3"/>
    </row>
    <row r="2275" spans="12:18" x14ac:dyDescent="0.35">
      <c r="L2275" s="5">
        <f>H2275</f>
        <v>0</v>
      </c>
      <c r="R2275" s="3"/>
    </row>
    <row r="2276" spans="12:18" x14ac:dyDescent="0.35">
      <c r="L2276" s="5">
        <f>H2276</f>
        <v>0</v>
      </c>
      <c r="R2276" s="3"/>
    </row>
    <row r="2277" spans="12:18" x14ac:dyDescent="0.35">
      <c r="L2277" s="5">
        <f>H2277</f>
        <v>0</v>
      </c>
      <c r="R2277" s="3"/>
    </row>
    <row r="2278" spans="12:18" x14ac:dyDescent="0.35">
      <c r="L2278" s="5">
        <f>H2278</f>
        <v>0</v>
      </c>
      <c r="R2278" s="3"/>
    </row>
    <row r="2279" spans="12:18" x14ac:dyDescent="0.35">
      <c r="L2279" s="5">
        <f>H2279</f>
        <v>0</v>
      </c>
      <c r="R2279" s="3"/>
    </row>
    <row r="2280" spans="12:18" x14ac:dyDescent="0.35">
      <c r="L2280" s="5">
        <f>H2280</f>
        <v>0</v>
      </c>
      <c r="R2280" s="3"/>
    </row>
    <row r="2281" spans="12:18" x14ac:dyDescent="0.35">
      <c r="L2281" s="5">
        <f>H2281</f>
        <v>0</v>
      </c>
      <c r="R2281" s="3"/>
    </row>
    <row r="2282" spans="12:18" x14ac:dyDescent="0.35">
      <c r="L2282" s="5">
        <f>H2282</f>
        <v>0</v>
      </c>
      <c r="R2282" s="3"/>
    </row>
    <row r="2283" spans="12:18" x14ac:dyDescent="0.35">
      <c r="L2283" s="5">
        <f>H2283</f>
        <v>0</v>
      </c>
      <c r="R2283" s="3"/>
    </row>
    <row r="2284" spans="12:18" x14ac:dyDescent="0.35">
      <c r="L2284" s="5">
        <f>H2284</f>
        <v>0</v>
      </c>
      <c r="R2284" s="3"/>
    </row>
    <row r="2285" spans="12:18" x14ac:dyDescent="0.35">
      <c r="L2285" s="5">
        <f>H2285</f>
        <v>0</v>
      </c>
      <c r="R2285" s="3"/>
    </row>
    <row r="2286" spans="12:18" x14ac:dyDescent="0.35">
      <c r="L2286" s="5">
        <f>H2286</f>
        <v>0</v>
      </c>
      <c r="R2286" s="3"/>
    </row>
    <row r="2287" spans="12:18" x14ac:dyDescent="0.35">
      <c r="L2287" s="5">
        <f>H2287</f>
        <v>0</v>
      </c>
      <c r="R2287" s="3"/>
    </row>
    <row r="2288" spans="12:18" x14ac:dyDescent="0.35">
      <c r="L2288" s="5">
        <f>H2288</f>
        <v>0</v>
      </c>
      <c r="R2288" s="3"/>
    </row>
    <row r="2289" spans="12:18" x14ac:dyDescent="0.35">
      <c r="L2289" s="5">
        <f>H2289</f>
        <v>0</v>
      </c>
      <c r="R2289" s="3"/>
    </row>
    <row r="2290" spans="12:18" x14ac:dyDescent="0.35">
      <c r="L2290" s="5">
        <f>H2290</f>
        <v>0</v>
      </c>
      <c r="R2290" s="3"/>
    </row>
    <row r="2291" spans="12:18" x14ac:dyDescent="0.35">
      <c r="L2291" s="5">
        <f>H2291</f>
        <v>0</v>
      </c>
      <c r="R2291" s="3"/>
    </row>
    <row r="2292" spans="12:18" x14ac:dyDescent="0.35">
      <c r="L2292" s="5">
        <f>H2292</f>
        <v>0</v>
      </c>
      <c r="R2292" s="3"/>
    </row>
    <row r="2293" spans="12:18" x14ac:dyDescent="0.35">
      <c r="L2293" s="5">
        <f>H2293</f>
        <v>0</v>
      </c>
      <c r="R2293" s="3"/>
    </row>
    <row r="2294" spans="12:18" x14ac:dyDescent="0.35">
      <c r="L2294" s="5">
        <f>H2294</f>
        <v>0</v>
      </c>
      <c r="R2294" s="3"/>
    </row>
    <row r="2295" spans="12:18" x14ac:dyDescent="0.35">
      <c r="L2295" s="5">
        <f>H2295</f>
        <v>0</v>
      </c>
      <c r="R2295" s="3"/>
    </row>
    <row r="2296" spans="12:18" x14ac:dyDescent="0.35">
      <c r="L2296" s="5">
        <f>H2296</f>
        <v>0</v>
      </c>
      <c r="R2296" s="3"/>
    </row>
    <row r="2297" spans="12:18" x14ac:dyDescent="0.35">
      <c r="L2297" s="5">
        <f>H2297</f>
        <v>0</v>
      </c>
      <c r="R2297" s="3"/>
    </row>
    <row r="2298" spans="12:18" x14ac:dyDescent="0.35">
      <c r="L2298" s="5">
        <f>H2298</f>
        <v>0</v>
      </c>
      <c r="R2298" s="3"/>
    </row>
    <row r="2299" spans="12:18" x14ac:dyDescent="0.35">
      <c r="L2299" s="5">
        <f>H2299</f>
        <v>0</v>
      </c>
      <c r="R2299" s="3"/>
    </row>
    <row r="2300" spans="12:18" x14ac:dyDescent="0.35">
      <c r="L2300" s="5">
        <f>H2300</f>
        <v>0</v>
      </c>
      <c r="R2300" s="3"/>
    </row>
    <row r="2301" spans="12:18" x14ac:dyDescent="0.35">
      <c r="L2301" s="5">
        <f>H2301</f>
        <v>0</v>
      </c>
      <c r="R2301" s="3"/>
    </row>
    <row r="2302" spans="12:18" x14ac:dyDescent="0.35">
      <c r="L2302" s="5">
        <f>H2302</f>
        <v>0</v>
      </c>
      <c r="R2302" s="3"/>
    </row>
    <row r="2303" spans="12:18" x14ac:dyDescent="0.35">
      <c r="L2303" s="5">
        <f>H2303</f>
        <v>0</v>
      </c>
      <c r="R2303" s="3"/>
    </row>
    <row r="2304" spans="12:18" x14ac:dyDescent="0.35">
      <c r="L2304" s="5">
        <f>H2304</f>
        <v>0</v>
      </c>
      <c r="R2304" s="3"/>
    </row>
    <row r="2305" spans="12:18" x14ac:dyDescent="0.35">
      <c r="L2305" s="5">
        <f>H2305</f>
        <v>0</v>
      </c>
      <c r="R2305" s="3"/>
    </row>
    <row r="2306" spans="12:18" x14ac:dyDescent="0.35">
      <c r="L2306" s="5">
        <f>H2306</f>
        <v>0</v>
      </c>
      <c r="R2306" s="3"/>
    </row>
    <row r="2307" spans="12:18" x14ac:dyDescent="0.35">
      <c r="L2307" s="5">
        <f>H2307</f>
        <v>0</v>
      </c>
      <c r="R2307" s="3"/>
    </row>
    <row r="2308" spans="12:18" x14ac:dyDescent="0.35">
      <c r="L2308" s="5">
        <f>H2308</f>
        <v>0</v>
      </c>
      <c r="R2308" s="3"/>
    </row>
    <row r="2309" spans="12:18" x14ac:dyDescent="0.35">
      <c r="L2309" s="5">
        <f>H2309</f>
        <v>0</v>
      </c>
      <c r="R2309" s="3"/>
    </row>
    <row r="2310" spans="12:18" x14ac:dyDescent="0.35">
      <c r="L2310" s="5">
        <f>H2310</f>
        <v>0</v>
      </c>
      <c r="R2310" s="3"/>
    </row>
    <row r="2311" spans="12:18" x14ac:dyDescent="0.35">
      <c r="L2311" s="5">
        <f>H2311</f>
        <v>0</v>
      </c>
      <c r="R2311" s="3"/>
    </row>
    <row r="2312" spans="12:18" x14ac:dyDescent="0.35">
      <c r="L2312" s="5">
        <f>H2312</f>
        <v>0</v>
      </c>
      <c r="R2312" s="3"/>
    </row>
    <row r="2313" spans="12:18" x14ac:dyDescent="0.35">
      <c r="L2313" s="5">
        <f>H2313</f>
        <v>0</v>
      </c>
      <c r="R2313" s="3"/>
    </row>
    <row r="2314" spans="12:18" x14ac:dyDescent="0.35">
      <c r="L2314" s="5">
        <f>H2314</f>
        <v>0</v>
      </c>
      <c r="R2314" s="3"/>
    </row>
    <row r="2315" spans="12:18" x14ac:dyDescent="0.35">
      <c r="L2315" s="5">
        <f>H2315</f>
        <v>0</v>
      </c>
      <c r="R2315" s="3"/>
    </row>
    <row r="2316" spans="12:18" x14ac:dyDescent="0.35">
      <c r="L2316" s="5">
        <f>H2316</f>
        <v>0</v>
      </c>
      <c r="R2316" s="3"/>
    </row>
    <row r="2317" spans="12:18" x14ac:dyDescent="0.35">
      <c r="L2317" s="5">
        <f>H2317</f>
        <v>0</v>
      </c>
      <c r="R2317" s="3"/>
    </row>
    <row r="2318" spans="12:18" x14ac:dyDescent="0.35">
      <c r="L2318" s="5">
        <f>H2318</f>
        <v>0</v>
      </c>
      <c r="R2318" s="3"/>
    </row>
    <row r="2319" spans="12:18" x14ac:dyDescent="0.35">
      <c r="L2319" s="5">
        <f>H2319</f>
        <v>0</v>
      </c>
      <c r="R2319" s="3"/>
    </row>
    <row r="2320" spans="12:18" x14ac:dyDescent="0.35">
      <c r="L2320" s="5">
        <f>H2320</f>
        <v>0</v>
      </c>
      <c r="R2320" s="3"/>
    </row>
    <row r="2321" spans="12:18" x14ac:dyDescent="0.35">
      <c r="L2321" s="5">
        <f>H2321</f>
        <v>0</v>
      </c>
      <c r="R2321" s="3"/>
    </row>
    <row r="2322" spans="12:18" x14ac:dyDescent="0.35">
      <c r="L2322" s="5">
        <f>H2322</f>
        <v>0</v>
      </c>
      <c r="R2322" s="3"/>
    </row>
    <row r="2323" spans="12:18" x14ac:dyDescent="0.35">
      <c r="L2323" s="5">
        <f>H2323</f>
        <v>0</v>
      </c>
      <c r="R2323" s="3"/>
    </row>
    <row r="2324" spans="12:18" x14ac:dyDescent="0.35">
      <c r="L2324" s="5">
        <f>H2324</f>
        <v>0</v>
      </c>
      <c r="R2324" s="3"/>
    </row>
    <row r="2325" spans="12:18" x14ac:dyDescent="0.35">
      <c r="L2325" s="5">
        <f>H2325</f>
        <v>0</v>
      </c>
      <c r="R2325" s="3"/>
    </row>
    <row r="2326" spans="12:18" x14ac:dyDescent="0.35">
      <c r="L2326" s="5">
        <f>H2326</f>
        <v>0</v>
      </c>
      <c r="R2326" s="3"/>
    </row>
    <row r="2327" spans="12:18" x14ac:dyDescent="0.35">
      <c r="L2327" s="5">
        <f>H2327</f>
        <v>0</v>
      </c>
      <c r="R2327" s="3"/>
    </row>
    <row r="2328" spans="12:18" x14ac:dyDescent="0.35">
      <c r="L2328" s="5">
        <f>H2328</f>
        <v>0</v>
      </c>
      <c r="R2328" s="3"/>
    </row>
    <row r="2329" spans="12:18" x14ac:dyDescent="0.35">
      <c r="L2329" s="5">
        <f>H2329</f>
        <v>0</v>
      </c>
      <c r="R2329" s="3"/>
    </row>
    <row r="2330" spans="12:18" x14ac:dyDescent="0.35">
      <c r="L2330" s="5">
        <f>H2330</f>
        <v>0</v>
      </c>
      <c r="R2330" s="3"/>
    </row>
    <row r="2331" spans="12:18" x14ac:dyDescent="0.35">
      <c r="L2331" s="5">
        <f>H2331</f>
        <v>0</v>
      </c>
      <c r="R2331" s="3"/>
    </row>
    <row r="2332" spans="12:18" x14ac:dyDescent="0.35">
      <c r="L2332" s="5">
        <f>H2332</f>
        <v>0</v>
      </c>
      <c r="R2332" s="3"/>
    </row>
    <row r="2333" spans="12:18" x14ac:dyDescent="0.35">
      <c r="L2333" s="5">
        <f>H2333</f>
        <v>0</v>
      </c>
      <c r="R2333" s="3"/>
    </row>
    <row r="2334" spans="12:18" x14ac:dyDescent="0.35">
      <c r="L2334" s="5">
        <f>H2334</f>
        <v>0</v>
      </c>
      <c r="R2334" s="3"/>
    </row>
    <row r="2335" spans="12:18" x14ac:dyDescent="0.35">
      <c r="L2335" s="5">
        <f>H2335</f>
        <v>0</v>
      </c>
      <c r="R2335" s="3"/>
    </row>
    <row r="2336" spans="12:18" x14ac:dyDescent="0.35">
      <c r="L2336" s="5">
        <f>H2336</f>
        <v>0</v>
      </c>
      <c r="R2336" s="3"/>
    </row>
    <row r="2337" spans="12:18" x14ac:dyDescent="0.35">
      <c r="L2337" s="5">
        <f>H2337</f>
        <v>0</v>
      </c>
      <c r="R2337" s="3"/>
    </row>
    <row r="2338" spans="12:18" x14ac:dyDescent="0.35">
      <c r="L2338" s="5">
        <f>H2338</f>
        <v>0</v>
      </c>
      <c r="R2338" s="3"/>
    </row>
    <row r="2339" spans="12:18" x14ac:dyDescent="0.35">
      <c r="L2339" s="5">
        <f>H2339</f>
        <v>0</v>
      </c>
      <c r="R2339" s="3"/>
    </row>
    <row r="2340" spans="12:18" x14ac:dyDescent="0.35">
      <c r="L2340" s="5">
        <f>H2340</f>
        <v>0</v>
      </c>
      <c r="R2340" s="3"/>
    </row>
    <row r="2341" spans="12:18" x14ac:dyDescent="0.35">
      <c r="L2341" s="5">
        <f>H2341</f>
        <v>0</v>
      </c>
      <c r="R2341" s="3"/>
    </row>
    <row r="2342" spans="12:18" x14ac:dyDescent="0.35">
      <c r="L2342" s="5">
        <f>H2342</f>
        <v>0</v>
      </c>
      <c r="R2342" s="3"/>
    </row>
    <row r="2343" spans="12:18" x14ac:dyDescent="0.35">
      <c r="L2343" s="5">
        <f>H2343</f>
        <v>0</v>
      </c>
      <c r="R2343" s="3"/>
    </row>
    <row r="2344" spans="12:18" x14ac:dyDescent="0.35">
      <c r="L2344" s="5">
        <f>H2344</f>
        <v>0</v>
      </c>
      <c r="R2344" s="3"/>
    </row>
    <row r="2345" spans="12:18" x14ac:dyDescent="0.35">
      <c r="L2345" s="5">
        <f>H2345</f>
        <v>0</v>
      </c>
      <c r="R2345" s="3"/>
    </row>
    <row r="2346" spans="12:18" x14ac:dyDescent="0.35">
      <c r="L2346" s="5">
        <f>H2346</f>
        <v>0</v>
      </c>
      <c r="R2346" s="3"/>
    </row>
    <row r="2347" spans="12:18" x14ac:dyDescent="0.35">
      <c r="L2347" s="5">
        <f>H2347</f>
        <v>0</v>
      </c>
      <c r="R2347" s="3"/>
    </row>
    <row r="2348" spans="12:18" x14ac:dyDescent="0.35">
      <c r="L2348" s="5">
        <f>H2348</f>
        <v>0</v>
      </c>
      <c r="R2348" s="3"/>
    </row>
    <row r="2349" spans="12:18" x14ac:dyDescent="0.35">
      <c r="L2349" s="5">
        <f>H2349</f>
        <v>0</v>
      </c>
      <c r="R2349" s="3"/>
    </row>
    <row r="2350" spans="12:18" x14ac:dyDescent="0.35">
      <c r="L2350" s="5">
        <f>H2350</f>
        <v>0</v>
      </c>
      <c r="R2350" s="3"/>
    </row>
    <row r="2351" spans="12:18" x14ac:dyDescent="0.35">
      <c r="L2351" s="5">
        <f>H2351</f>
        <v>0</v>
      </c>
      <c r="R2351" s="3"/>
    </row>
    <row r="2352" spans="12:18" x14ac:dyDescent="0.35">
      <c r="L2352" s="5">
        <f>H2352</f>
        <v>0</v>
      </c>
      <c r="R2352" s="3"/>
    </row>
    <row r="2353" spans="12:18" x14ac:dyDescent="0.35">
      <c r="L2353" s="5">
        <f>H2353</f>
        <v>0</v>
      </c>
      <c r="R2353" s="3"/>
    </row>
    <row r="2354" spans="12:18" x14ac:dyDescent="0.35">
      <c r="L2354" s="5">
        <f>H2354</f>
        <v>0</v>
      </c>
      <c r="R2354" s="3"/>
    </row>
    <row r="2355" spans="12:18" x14ac:dyDescent="0.35">
      <c r="L2355" s="5">
        <f>H2355</f>
        <v>0</v>
      </c>
      <c r="R2355" s="3"/>
    </row>
    <row r="2356" spans="12:18" x14ac:dyDescent="0.35">
      <c r="L2356" s="5">
        <f>H2356</f>
        <v>0</v>
      </c>
      <c r="R2356" s="3"/>
    </row>
    <row r="2357" spans="12:18" x14ac:dyDescent="0.35">
      <c r="L2357" s="5">
        <f>H2357</f>
        <v>0</v>
      </c>
      <c r="R2357" s="3"/>
    </row>
    <row r="2358" spans="12:18" x14ac:dyDescent="0.35">
      <c r="L2358" s="5">
        <f>H2358</f>
        <v>0</v>
      </c>
      <c r="R2358" s="3"/>
    </row>
    <row r="2359" spans="12:18" x14ac:dyDescent="0.35">
      <c r="L2359" s="5">
        <f>H2359</f>
        <v>0</v>
      </c>
      <c r="R2359" s="3"/>
    </row>
    <row r="2360" spans="12:18" x14ac:dyDescent="0.35">
      <c r="L2360" s="5">
        <f>H2360</f>
        <v>0</v>
      </c>
      <c r="R2360" s="3"/>
    </row>
    <row r="2361" spans="12:18" x14ac:dyDescent="0.35">
      <c r="L2361" s="5">
        <f>H2361</f>
        <v>0</v>
      </c>
      <c r="R2361" s="3"/>
    </row>
    <row r="2362" spans="12:18" x14ac:dyDescent="0.35">
      <c r="L2362" s="5">
        <f>H2362</f>
        <v>0</v>
      </c>
      <c r="R2362" s="3"/>
    </row>
    <row r="2363" spans="12:18" x14ac:dyDescent="0.35">
      <c r="L2363" s="5">
        <f>H2363</f>
        <v>0</v>
      </c>
      <c r="R2363" s="3"/>
    </row>
    <row r="2364" spans="12:18" x14ac:dyDescent="0.35">
      <c r="L2364" s="5">
        <f>H2364</f>
        <v>0</v>
      </c>
      <c r="R2364" s="3"/>
    </row>
    <row r="2365" spans="12:18" x14ac:dyDescent="0.35">
      <c r="L2365" s="5">
        <f>H2365</f>
        <v>0</v>
      </c>
      <c r="R2365" s="3"/>
    </row>
    <row r="2366" spans="12:18" x14ac:dyDescent="0.35">
      <c r="L2366" s="5">
        <f>H2366</f>
        <v>0</v>
      </c>
      <c r="R2366" s="3"/>
    </row>
    <row r="2367" spans="12:18" x14ac:dyDescent="0.35">
      <c r="L2367" s="5">
        <f>H2367</f>
        <v>0</v>
      </c>
      <c r="R2367" s="3"/>
    </row>
    <row r="2368" spans="12:18" x14ac:dyDescent="0.35">
      <c r="L2368" s="5">
        <f>H2368</f>
        <v>0</v>
      </c>
      <c r="R2368" s="3"/>
    </row>
    <row r="2369" spans="12:18" x14ac:dyDescent="0.35">
      <c r="L2369" s="5">
        <f>H2369</f>
        <v>0</v>
      </c>
      <c r="R2369" s="3"/>
    </row>
    <row r="2370" spans="12:18" x14ac:dyDescent="0.35">
      <c r="L2370" s="5">
        <f>H2370</f>
        <v>0</v>
      </c>
      <c r="R2370" s="3"/>
    </row>
    <row r="2371" spans="12:18" x14ac:dyDescent="0.35">
      <c r="L2371" s="5">
        <f>H2371</f>
        <v>0</v>
      </c>
      <c r="R2371" s="3"/>
    </row>
    <row r="2372" spans="12:18" x14ac:dyDescent="0.35">
      <c r="L2372" s="5">
        <f>H2372</f>
        <v>0</v>
      </c>
      <c r="R2372" s="3"/>
    </row>
    <row r="2373" spans="12:18" x14ac:dyDescent="0.35">
      <c r="L2373" s="5">
        <f>H2373</f>
        <v>0</v>
      </c>
      <c r="R2373" s="3"/>
    </row>
    <row r="2374" spans="12:18" x14ac:dyDescent="0.35">
      <c r="L2374" s="5">
        <f>H2374</f>
        <v>0</v>
      </c>
      <c r="R2374" s="3"/>
    </row>
    <row r="2375" spans="12:18" x14ac:dyDescent="0.35">
      <c r="L2375" s="5">
        <f>H2375</f>
        <v>0</v>
      </c>
      <c r="R2375" s="3"/>
    </row>
    <row r="2376" spans="12:18" x14ac:dyDescent="0.35">
      <c r="L2376" s="5">
        <f>H2376</f>
        <v>0</v>
      </c>
      <c r="R2376" s="3"/>
    </row>
    <row r="2377" spans="12:18" x14ac:dyDescent="0.35">
      <c r="L2377" s="5">
        <f>H2377</f>
        <v>0</v>
      </c>
      <c r="R2377" s="3"/>
    </row>
    <row r="2378" spans="12:18" x14ac:dyDescent="0.35">
      <c r="L2378" s="5">
        <f>H2378</f>
        <v>0</v>
      </c>
      <c r="R2378" s="3"/>
    </row>
    <row r="2379" spans="12:18" x14ac:dyDescent="0.35">
      <c r="L2379" s="5">
        <f>H2379</f>
        <v>0</v>
      </c>
      <c r="R2379" s="3"/>
    </row>
    <row r="2380" spans="12:18" x14ac:dyDescent="0.35">
      <c r="L2380" s="5">
        <f>H2380</f>
        <v>0</v>
      </c>
      <c r="R2380" s="3"/>
    </row>
    <row r="2381" spans="12:18" x14ac:dyDescent="0.35">
      <c r="L2381" s="5">
        <f>H2381</f>
        <v>0</v>
      </c>
      <c r="R2381" s="3"/>
    </row>
    <row r="2382" spans="12:18" x14ac:dyDescent="0.35">
      <c r="L2382" s="5">
        <f>H2382</f>
        <v>0</v>
      </c>
      <c r="R2382" s="3"/>
    </row>
    <row r="2383" spans="12:18" x14ac:dyDescent="0.35">
      <c r="L2383" s="5">
        <f>H2383</f>
        <v>0</v>
      </c>
      <c r="R2383" s="3"/>
    </row>
    <row r="2384" spans="12:18" x14ac:dyDescent="0.35">
      <c r="L2384" s="5">
        <f>H2384</f>
        <v>0</v>
      </c>
      <c r="R2384" s="3"/>
    </row>
    <row r="2385" spans="12:18" x14ac:dyDescent="0.35">
      <c r="L2385" s="5">
        <f>H2385</f>
        <v>0</v>
      </c>
      <c r="R2385" s="3"/>
    </row>
    <row r="2386" spans="12:18" x14ac:dyDescent="0.35">
      <c r="L2386" s="5">
        <f>H2386</f>
        <v>0</v>
      </c>
      <c r="R2386" s="3"/>
    </row>
    <row r="2387" spans="12:18" x14ac:dyDescent="0.35">
      <c r="L2387" s="5">
        <f>H2387</f>
        <v>0</v>
      </c>
      <c r="R2387" s="3"/>
    </row>
    <row r="2388" spans="12:18" x14ac:dyDescent="0.35">
      <c r="L2388" s="5">
        <f>H2388</f>
        <v>0</v>
      </c>
      <c r="R2388" s="3"/>
    </row>
    <row r="2389" spans="12:18" x14ac:dyDescent="0.35">
      <c r="L2389" s="5">
        <f>H2389</f>
        <v>0</v>
      </c>
      <c r="R2389" s="3"/>
    </row>
    <row r="2390" spans="12:18" x14ac:dyDescent="0.35">
      <c r="L2390" s="5">
        <f>H2390</f>
        <v>0</v>
      </c>
      <c r="R2390" s="3"/>
    </row>
    <row r="2391" spans="12:18" x14ac:dyDescent="0.35">
      <c r="L2391" s="5">
        <f>H2391</f>
        <v>0</v>
      </c>
      <c r="R2391" s="3"/>
    </row>
    <row r="2392" spans="12:18" x14ac:dyDescent="0.35">
      <c r="L2392" s="5">
        <f>H2392</f>
        <v>0</v>
      </c>
      <c r="R2392" s="3"/>
    </row>
    <row r="2393" spans="12:18" x14ac:dyDescent="0.35">
      <c r="L2393" s="5">
        <f>H2393</f>
        <v>0</v>
      </c>
      <c r="R2393" s="3"/>
    </row>
    <row r="2394" spans="12:18" x14ac:dyDescent="0.35">
      <c r="L2394" s="5">
        <f>H2394</f>
        <v>0</v>
      </c>
      <c r="R2394" s="3"/>
    </row>
    <row r="2395" spans="12:18" x14ac:dyDescent="0.35">
      <c r="L2395" s="5">
        <f>H2395</f>
        <v>0</v>
      </c>
      <c r="R2395" s="3"/>
    </row>
    <row r="2396" spans="12:18" x14ac:dyDescent="0.35">
      <c r="L2396" s="5">
        <f>H2396</f>
        <v>0</v>
      </c>
      <c r="R2396" s="3"/>
    </row>
    <row r="2397" spans="12:18" x14ac:dyDescent="0.35">
      <c r="L2397" s="5">
        <f>H2397</f>
        <v>0</v>
      </c>
      <c r="R2397" s="3"/>
    </row>
    <row r="2398" spans="12:18" x14ac:dyDescent="0.35">
      <c r="L2398" s="5">
        <f>H2398</f>
        <v>0</v>
      </c>
      <c r="R2398" s="3"/>
    </row>
    <row r="2399" spans="12:18" x14ac:dyDescent="0.35">
      <c r="L2399" s="5">
        <f>H2399</f>
        <v>0</v>
      </c>
      <c r="R2399" s="3"/>
    </row>
    <row r="2400" spans="12:18" x14ac:dyDescent="0.35">
      <c r="L2400" s="5">
        <f>H2400</f>
        <v>0</v>
      </c>
      <c r="R2400" s="3"/>
    </row>
    <row r="2401" spans="12:18" x14ac:dyDescent="0.35">
      <c r="L2401" s="5">
        <f>H2401</f>
        <v>0</v>
      </c>
      <c r="R2401" s="3"/>
    </row>
    <row r="2402" spans="12:18" x14ac:dyDescent="0.35">
      <c r="L2402" s="5">
        <f>H2402</f>
        <v>0</v>
      </c>
      <c r="R2402" s="3"/>
    </row>
    <row r="2403" spans="12:18" x14ac:dyDescent="0.35">
      <c r="L2403" s="5">
        <f>H2403</f>
        <v>0</v>
      </c>
      <c r="R2403" s="3"/>
    </row>
    <row r="2404" spans="12:18" x14ac:dyDescent="0.35">
      <c r="L2404" s="5">
        <f>H2404</f>
        <v>0</v>
      </c>
      <c r="R2404" s="3"/>
    </row>
    <row r="2405" spans="12:18" x14ac:dyDescent="0.35">
      <c r="L2405" s="5">
        <f>H2405</f>
        <v>0</v>
      </c>
      <c r="R2405" s="3"/>
    </row>
    <row r="2406" spans="12:18" x14ac:dyDescent="0.35">
      <c r="L2406" s="5">
        <f>H2406</f>
        <v>0</v>
      </c>
      <c r="R2406" s="3"/>
    </row>
    <row r="2407" spans="12:18" x14ac:dyDescent="0.35">
      <c r="L2407" s="5">
        <f>H2407</f>
        <v>0</v>
      </c>
      <c r="R2407" s="3"/>
    </row>
    <row r="2408" spans="12:18" x14ac:dyDescent="0.35">
      <c r="L2408" s="5">
        <f>H2408</f>
        <v>0</v>
      </c>
      <c r="R2408" s="3"/>
    </row>
    <row r="2409" spans="12:18" x14ac:dyDescent="0.35">
      <c r="L2409" s="5">
        <f>H2409</f>
        <v>0</v>
      </c>
      <c r="R2409" s="3"/>
    </row>
    <row r="2410" spans="12:18" x14ac:dyDescent="0.35">
      <c r="L2410" s="5">
        <f>H2410</f>
        <v>0</v>
      </c>
      <c r="R2410" s="3"/>
    </row>
    <row r="2411" spans="12:18" x14ac:dyDescent="0.35">
      <c r="L2411" s="5">
        <f>H2411</f>
        <v>0</v>
      </c>
      <c r="R2411" s="3"/>
    </row>
    <row r="2412" spans="12:18" x14ac:dyDescent="0.35">
      <c r="L2412" s="5">
        <f>H2412</f>
        <v>0</v>
      </c>
      <c r="R2412" s="3"/>
    </row>
    <row r="2413" spans="12:18" x14ac:dyDescent="0.35">
      <c r="L2413" s="5">
        <f>H2413</f>
        <v>0</v>
      </c>
      <c r="R2413" s="3"/>
    </row>
    <row r="2414" spans="12:18" x14ac:dyDescent="0.35">
      <c r="L2414" s="5">
        <f>H2414</f>
        <v>0</v>
      </c>
      <c r="R2414" s="3"/>
    </row>
    <row r="2415" spans="12:18" x14ac:dyDescent="0.35">
      <c r="L2415" s="5">
        <f>H2415</f>
        <v>0</v>
      </c>
      <c r="R2415" s="3"/>
    </row>
    <row r="2416" spans="12:18" x14ac:dyDescent="0.35">
      <c r="L2416" s="5">
        <f>H2416</f>
        <v>0</v>
      </c>
      <c r="R2416" s="3"/>
    </row>
    <row r="2417" spans="12:18" x14ac:dyDescent="0.35">
      <c r="L2417" s="5">
        <f>H2417</f>
        <v>0</v>
      </c>
      <c r="R2417" s="3"/>
    </row>
    <row r="2418" spans="12:18" x14ac:dyDescent="0.35">
      <c r="L2418" s="5">
        <f>H2418</f>
        <v>0</v>
      </c>
      <c r="R2418" s="3"/>
    </row>
    <row r="2419" spans="12:18" x14ac:dyDescent="0.35">
      <c r="L2419" s="5">
        <f>H2419</f>
        <v>0</v>
      </c>
      <c r="R2419" s="3"/>
    </row>
    <row r="2420" spans="12:18" x14ac:dyDescent="0.35">
      <c r="L2420" s="5">
        <f>H2420</f>
        <v>0</v>
      </c>
      <c r="R2420" s="3"/>
    </row>
    <row r="2421" spans="12:18" x14ac:dyDescent="0.35">
      <c r="L2421" s="5">
        <f>H2421</f>
        <v>0</v>
      </c>
      <c r="R2421" s="3"/>
    </row>
    <row r="2422" spans="12:18" x14ac:dyDescent="0.35">
      <c r="L2422" s="5">
        <f>H2422</f>
        <v>0</v>
      </c>
      <c r="R2422" s="3"/>
    </row>
    <row r="2423" spans="12:18" x14ac:dyDescent="0.35">
      <c r="L2423" s="5">
        <f>H2423</f>
        <v>0</v>
      </c>
      <c r="R2423" s="3"/>
    </row>
    <row r="2424" spans="12:18" x14ac:dyDescent="0.35">
      <c r="L2424" s="5">
        <f>H2424</f>
        <v>0</v>
      </c>
      <c r="R2424" s="3"/>
    </row>
    <row r="2425" spans="12:18" x14ac:dyDescent="0.35">
      <c r="L2425" s="5">
        <f>H2425</f>
        <v>0</v>
      </c>
      <c r="R2425" s="3"/>
    </row>
    <row r="2426" spans="12:18" x14ac:dyDescent="0.35">
      <c r="L2426" s="5">
        <f>H2426</f>
        <v>0</v>
      </c>
      <c r="R2426" s="3"/>
    </row>
    <row r="2427" spans="12:18" x14ac:dyDescent="0.35">
      <c r="L2427" s="5">
        <f>H2427</f>
        <v>0</v>
      </c>
      <c r="R2427" s="3"/>
    </row>
    <row r="2428" spans="12:18" x14ac:dyDescent="0.35">
      <c r="L2428" s="5">
        <f>H2428</f>
        <v>0</v>
      </c>
      <c r="R2428" s="3"/>
    </row>
    <row r="2429" spans="12:18" x14ac:dyDescent="0.35">
      <c r="L2429" s="5">
        <f>H2429</f>
        <v>0</v>
      </c>
      <c r="R2429" s="3"/>
    </row>
    <row r="2430" spans="12:18" x14ac:dyDescent="0.35">
      <c r="L2430" s="5">
        <f>H2430</f>
        <v>0</v>
      </c>
      <c r="R2430" s="3"/>
    </row>
    <row r="2431" spans="12:18" x14ac:dyDescent="0.35">
      <c r="L2431" s="5">
        <f>H2431</f>
        <v>0</v>
      </c>
      <c r="R2431" s="3"/>
    </row>
    <row r="2432" spans="12:18" x14ac:dyDescent="0.35">
      <c r="L2432" s="5">
        <f>H2432</f>
        <v>0</v>
      </c>
      <c r="R2432" s="3"/>
    </row>
    <row r="2433" spans="12:18" x14ac:dyDescent="0.35">
      <c r="L2433" s="5">
        <f>H2433</f>
        <v>0</v>
      </c>
      <c r="R2433" s="3"/>
    </row>
    <row r="2434" spans="12:18" x14ac:dyDescent="0.35">
      <c r="L2434" s="5">
        <f>H2434</f>
        <v>0</v>
      </c>
      <c r="R2434" s="3"/>
    </row>
    <row r="2435" spans="12:18" x14ac:dyDescent="0.35">
      <c r="L2435" s="5">
        <f>H2435</f>
        <v>0</v>
      </c>
      <c r="R2435" s="3"/>
    </row>
    <row r="2436" spans="12:18" x14ac:dyDescent="0.35">
      <c r="L2436" s="5">
        <f>H2436</f>
        <v>0</v>
      </c>
      <c r="R2436" s="3"/>
    </row>
    <row r="2437" spans="12:18" x14ac:dyDescent="0.35">
      <c r="L2437" s="5">
        <f>H2437</f>
        <v>0</v>
      </c>
      <c r="R2437" s="3"/>
    </row>
    <row r="2438" spans="12:18" x14ac:dyDescent="0.35">
      <c r="L2438" s="5">
        <f>H2438</f>
        <v>0</v>
      </c>
      <c r="R2438" s="3"/>
    </row>
    <row r="2439" spans="12:18" x14ac:dyDescent="0.35">
      <c r="L2439" s="5">
        <f>H2439</f>
        <v>0</v>
      </c>
      <c r="R2439" s="3"/>
    </row>
    <row r="2440" spans="12:18" x14ac:dyDescent="0.35">
      <c r="L2440" s="5">
        <f>H2440</f>
        <v>0</v>
      </c>
      <c r="R2440" s="3"/>
    </row>
    <row r="2441" spans="12:18" x14ac:dyDescent="0.35">
      <c r="L2441" s="5">
        <f>H2441</f>
        <v>0</v>
      </c>
      <c r="R2441" s="3"/>
    </row>
    <row r="2442" spans="12:18" x14ac:dyDescent="0.35">
      <c r="L2442" s="5">
        <f>H2442</f>
        <v>0</v>
      </c>
      <c r="R2442" s="3"/>
    </row>
    <row r="2443" spans="12:18" x14ac:dyDescent="0.35">
      <c r="L2443" s="5">
        <f>H2443</f>
        <v>0</v>
      </c>
      <c r="R2443" s="3"/>
    </row>
    <row r="2444" spans="12:18" x14ac:dyDescent="0.35">
      <c r="L2444" s="5">
        <f>H2444</f>
        <v>0</v>
      </c>
      <c r="R2444" s="3"/>
    </row>
    <row r="2445" spans="12:18" x14ac:dyDescent="0.35">
      <c r="L2445" s="5">
        <f>H2445</f>
        <v>0</v>
      </c>
      <c r="R2445" s="3"/>
    </row>
    <row r="2446" spans="12:18" x14ac:dyDescent="0.35">
      <c r="L2446" s="5">
        <f>H2446</f>
        <v>0</v>
      </c>
      <c r="R2446" s="3"/>
    </row>
    <row r="2447" spans="12:18" x14ac:dyDescent="0.35">
      <c r="L2447" s="5">
        <f>H2447</f>
        <v>0</v>
      </c>
      <c r="R2447" s="3"/>
    </row>
    <row r="2448" spans="12:18" x14ac:dyDescent="0.35">
      <c r="L2448" s="5">
        <f>H2448</f>
        <v>0</v>
      </c>
      <c r="R2448" s="3"/>
    </row>
    <row r="2449" spans="12:18" x14ac:dyDescent="0.35">
      <c r="L2449" s="5">
        <f>H2449</f>
        <v>0</v>
      </c>
      <c r="R2449" s="3"/>
    </row>
    <row r="2450" spans="12:18" x14ac:dyDescent="0.35">
      <c r="L2450" s="5">
        <f>H2450</f>
        <v>0</v>
      </c>
      <c r="R2450" s="3"/>
    </row>
    <row r="2451" spans="12:18" x14ac:dyDescent="0.35">
      <c r="L2451" s="5">
        <f>H2451</f>
        <v>0</v>
      </c>
      <c r="R2451" s="3"/>
    </row>
    <row r="2452" spans="12:18" x14ac:dyDescent="0.35">
      <c r="L2452" s="5">
        <f>H2452</f>
        <v>0</v>
      </c>
      <c r="R2452" s="3"/>
    </row>
    <row r="2453" spans="12:18" x14ac:dyDescent="0.35">
      <c r="L2453" s="5">
        <f>H2453</f>
        <v>0</v>
      </c>
      <c r="R2453" s="3"/>
    </row>
    <row r="2454" spans="12:18" x14ac:dyDescent="0.35">
      <c r="L2454" s="5">
        <f>H2454</f>
        <v>0</v>
      </c>
      <c r="R2454" s="3"/>
    </row>
    <row r="2455" spans="12:18" x14ac:dyDescent="0.35">
      <c r="L2455" s="5">
        <f>H2455</f>
        <v>0</v>
      </c>
      <c r="R2455" s="3"/>
    </row>
    <row r="2456" spans="12:18" x14ac:dyDescent="0.35">
      <c r="L2456" s="5">
        <f>H2456</f>
        <v>0</v>
      </c>
      <c r="R2456" s="3"/>
    </row>
    <row r="2457" spans="12:18" x14ac:dyDescent="0.35">
      <c r="L2457" s="5">
        <f>H2457</f>
        <v>0</v>
      </c>
      <c r="R2457" s="3"/>
    </row>
    <row r="2458" spans="12:18" x14ac:dyDescent="0.35">
      <c r="L2458" s="5">
        <f>H2458</f>
        <v>0</v>
      </c>
      <c r="R2458" s="3"/>
    </row>
    <row r="2459" spans="12:18" x14ac:dyDescent="0.35">
      <c r="L2459" s="5">
        <f>H2459</f>
        <v>0</v>
      </c>
      <c r="R2459" s="3"/>
    </row>
    <row r="2460" spans="12:18" x14ac:dyDescent="0.35">
      <c r="L2460" s="5">
        <f>H2460</f>
        <v>0</v>
      </c>
      <c r="R2460" s="3"/>
    </row>
    <row r="2461" spans="12:18" x14ac:dyDescent="0.35">
      <c r="L2461" s="5">
        <f>H2461</f>
        <v>0</v>
      </c>
      <c r="R2461" s="3"/>
    </row>
    <row r="2462" spans="12:18" x14ac:dyDescent="0.35">
      <c r="L2462" s="5">
        <f>H2462</f>
        <v>0</v>
      </c>
      <c r="R2462" s="3"/>
    </row>
    <row r="2463" spans="12:18" x14ac:dyDescent="0.35">
      <c r="L2463" s="5">
        <f>H2463</f>
        <v>0</v>
      </c>
      <c r="R2463" s="3"/>
    </row>
    <row r="2464" spans="12:18" x14ac:dyDescent="0.35">
      <c r="L2464" s="5">
        <f>H2464</f>
        <v>0</v>
      </c>
      <c r="R2464" s="3"/>
    </row>
    <row r="2465" spans="12:18" x14ac:dyDescent="0.35">
      <c r="L2465" s="5">
        <f>H2465</f>
        <v>0</v>
      </c>
      <c r="R2465" s="3"/>
    </row>
    <row r="2466" spans="12:18" x14ac:dyDescent="0.35">
      <c r="L2466" s="5">
        <f>H2466</f>
        <v>0</v>
      </c>
      <c r="R2466" s="3"/>
    </row>
    <row r="2467" spans="12:18" x14ac:dyDescent="0.35">
      <c r="L2467" s="5">
        <f>H2467</f>
        <v>0</v>
      </c>
      <c r="R2467" s="3"/>
    </row>
    <row r="2468" spans="12:18" x14ac:dyDescent="0.35">
      <c r="L2468" s="5">
        <f>H2468</f>
        <v>0</v>
      </c>
      <c r="R2468" s="3"/>
    </row>
    <row r="2469" spans="12:18" x14ac:dyDescent="0.35">
      <c r="L2469" s="5">
        <f>H2469</f>
        <v>0</v>
      </c>
      <c r="R2469" s="3"/>
    </row>
    <row r="2470" spans="12:18" x14ac:dyDescent="0.35">
      <c r="L2470" s="5">
        <f>H2470</f>
        <v>0</v>
      </c>
      <c r="R2470" s="3"/>
    </row>
    <row r="2471" spans="12:18" x14ac:dyDescent="0.35">
      <c r="L2471" s="5">
        <f>H2471</f>
        <v>0</v>
      </c>
      <c r="R2471" s="3"/>
    </row>
    <row r="2472" spans="12:18" x14ac:dyDescent="0.35">
      <c r="L2472" s="5">
        <f>H2472</f>
        <v>0</v>
      </c>
      <c r="R2472" s="3"/>
    </row>
    <row r="2473" spans="12:18" x14ac:dyDescent="0.35">
      <c r="L2473" s="5">
        <f>H2473</f>
        <v>0</v>
      </c>
      <c r="R2473" s="3"/>
    </row>
    <row r="2474" spans="12:18" x14ac:dyDescent="0.35">
      <c r="L2474" s="5">
        <f>H2474</f>
        <v>0</v>
      </c>
      <c r="R2474" s="3"/>
    </row>
    <row r="2475" spans="12:18" x14ac:dyDescent="0.35">
      <c r="L2475" s="5">
        <f>H2475</f>
        <v>0</v>
      </c>
      <c r="R2475" s="3"/>
    </row>
    <row r="2476" spans="12:18" x14ac:dyDescent="0.35">
      <c r="L2476" s="5">
        <f>H2476</f>
        <v>0</v>
      </c>
      <c r="R2476" s="3"/>
    </row>
    <row r="2477" spans="12:18" x14ac:dyDescent="0.35">
      <c r="L2477" s="5">
        <f>H2477</f>
        <v>0</v>
      </c>
      <c r="R2477" s="3"/>
    </row>
    <row r="2478" spans="12:18" x14ac:dyDescent="0.35">
      <c r="L2478" s="5">
        <f>H2478</f>
        <v>0</v>
      </c>
      <c r="R2478" s="3"/>
    </row>
    <row r="2479" spans="12:18" x14ac:dyDescent="0.35">
      <c r="L2479" s="5">
        <f>H2479</f>
        <v>0</v>
      </c>
      <c r="R2479" s="3"/>
    </row>
    <row r="2480" spans="12:18" x14ac:dyDescent="0.35">
      <c r="L2480" s="5">
        <f>H2480</f>
        <v>0</v>
      </c>
      <c r="R2480" s="3"/>
    </row>
    <row r="2481" spans="12:18" x14ac:dyDescent="0.35">
      <c r="L2481" s="5">
        <f>H2481</f>
        <v>0</v>
      </c>
      <c r="R2481" s="3"/>
    </row>
    <row r="2482" spans="12:18" x14ac:dyDescent="0.35">
      <c r="L2482" s="5">
        <f>H2482</f>
        <v>0</v>
      </c>
      <c r="R2482" s="3"/>
    </row>
    <row r="2483" spans="12:18" x14ac:dyDescent="0.35">
      <c r="L2483" s="5">
        <f>H2483</f>
        <v>0</v>
      </c>
      <c r="R2483" s="3"/>
    </row>
    <row r="2484" spans="12:18" x14ac:dyDescent="0.35">
      <c r="L2484" s="5">
        <f>H2484</f>
        <v>0</v>
      </c>
      <c r="R2484" s="3"/>
    </row>
    <row r="2485" spans="12:18" x14ac:dyDescent="0.35">
      <c r="L2485" s="5">
        <f>H2485</f>
        <v>0</v>
      </c>
      <c r="R2485" s="3"/>
    </row>
    <row r="2486" spans="12:18" x14ac:dyDescent="0.35">
      <c r="L2486" s="5">
        <f>H2486</f>
        <v>0</v>
      </c>
      <c r="R2486" s="3"/>
    </row>
    <row r="2487" spans="12:18" x14ac:dyDescent="0.35">
      <c r="L2487" s="5">
        <f>H2487</f>
        <v>0</v>
      </c>
      <c r="R2487" s="3"/>
    </row>
    <row r="2488" spans="12:18" x14ac:dyDescent="0.35">
      <c r="L2488" s="5">
        <f>H2488</f>
        <v>0</v>
      </c>
      <c r="R2488" s="3"/>
    </row>
    <row r="2489" spans="12:18" x14ac:dyDescent="0.35">
      <c r="L2489" s="5">
        <f>H2489</f>
        <v>0</v>
      </c>
      <c r="R2489" s="3"/>
    </row>
    <row r="2490" spans="12:18" x14ac:dyDescent="0.35">
      <c r="L2490" s="5">
        <f>H2490</f>
        <v>0</v>
      </c>
      <c r="R2490" s="3"/>
    </row>
    <row r="2491" spans="12:18" x14ac:dyDescent="0.35">
      <c r="L2491" s="5">
        <f>H2491</f>
        <v>0</v>
      </c>
      <c r="R2491" s="3"/>
    </row>
    <row r="2492" spans="12:18" x14ac:dyDescent="0.35">
      <c r="L2492" s="5">
        <f>H2492</f>
        <v>0</v>
      </c>
      <c r="R2492" s="3"/>
    </row>
    <row r="2493" spans="12:18" x14ac:dyDescent="0.35">
      <c r="L2493" s="5">
        <f>H2493</f>
        <v>0</v>
      </c>
      <c r="R2493" s="3"/>
    </row>
    <row r="2494" spans="12:18" x14ac:dyDescent="0.35">
      <c r="L2494" s="5">
        <f>H2494</f>
        <v>0</v>
      </c>
      <c r="R2494" s="3"/>
    </row>
    <row r="2495" spans="12:18" x14ac:dyDescent="0.35">
      <c r="L2495" s="5">
        <f>H2495</f>
        <v>0</v>
      </c>
      <c r="R2495" s="3"/>
    </row>
    <row r="2496" spans="12:18" x14ac:dyDescent="0.35">
      <c r="L2496" s="5">
        <f>H2496</f>
        <v>0</v>
      </c>
      <c r="R2496" s="3"/>
    </row>
    <row r="2497" spans="12:18" x14ac:dyDescent="0.35">
      <c r="L2497" s="5">
        <f>H2497</f>
        <v>0</v>
      </c>
      <c r="R2497" s="3"/>
    </row>
    <row r="2498" spans="12:18" x14ac:dyDescent="0.35">
      <c r="L2498" s="5">
        <f>H2498</f>
        <v>0</v>
      </c>
      <c r="R2498" s="3"/>
    </row>
    <row r="2499" spans="12:18" x14ac:dyDescent="0.35">
      <c r="L2499" s="5">
        <f>H2499</f>
        <v>0</v>
      </c>
      <c r="R2499" s="3"/>
    </row>
    <row r="2500" spans="12:18" x14ac:dyDescent="0.35">
      <c r="L2500" s="5">
        <f>H2500</f>
        <v>0</v>
      </c>
      <c r="R2500" s="3"/>
    </row>
    <row r="2501" spans="12:18" x14ac:dyDescent="0.35">
      <c r="L2501" s="5">
        <f>H2501</f>
        <v>0</v>
      </c>
      <c r="R2501" s="3"/>
    </row>
    <row r="2502" spans="12:18" x14ac:dyDescent="0.35">
      <c r="L2502" s="5">
        <f>H2502</f>
        <v>0</v>
      </c>
      <c r="R2502" s="3"/>
    </row>
    <row r="2503" spans="12:18" x14ac:dyDescent="0.35">
      <c r="L2503" s="5">
        <f>H2503</f>
        <v>0</v>
      </c>
      <c r="R2503" s="3"/>
    </row>
    <row r="2504" spans="12:18" x14ac:dyDescent="0.35">
      <c r="L2504" s="5">
        <f>H2504</f>
        <v>0</v>
      </c>
      <c r="R2504" s="3"/>
    </row>
    <row r="2505" spans="12:18" x14ac:dyDescent="0.35">
      <c r="L2505" s="5">
        <f>H2505</f>
        <v>0</v>
      </c>
      <c r="R2505" s="3"/>
    </row>
    <row r="2506" spans="12:18" x14ac:dyDescent="0.35">
      <c r="L2506" s="5">
        <f>H2506</f>
        <v>0</v>
      </c>
      <c r="R2506" s="3"/>
    </row>
    <row r="2507" spans="12:18" x14ac:dyDescent="0.35">
      <c r="L2507" s="5">
        <f>H2507</f>
        <v>0</v>
      </c>
      <c r="R2507" s="3"/>
    </row>
    <row r="2508" spans="12:18" x14ac:dyDescent="0.35">
      <c r="L2508" s="5">
        <f>H2508</f>
        <v>0</v>
      </c>
      <c r="R2508" s="3"/>
    </row>
    <row r="2509" spans="12:18" x14ac:dyDescent="0.35">
      <c r="L2509" s="5">
        <f>H2509</f>
        <v>0</v>
      </c>
      <c r="R2509" s="3"/>
    </row>
    <row r="2510" spans="12:18" x14ac:dyDescent="0.35">
      <c r="L2510" s="5">
        <f>H2510</f>
        <v>0</v>
      </c>
      <c r="R2510" s="3"/>
    </row>
    <row r="2511" spans="12:18" x14ac:dyDescent="0.35">
      <c r="L2511" s="5">
        <f>H2511</f>
        <v>0</v>
      </c>
      <c r="R2511" s="3"/>
    </row>
    <row r="2512" spans="12:18" x14ac:dyDescent="0.35">
      <c r="L2512" s="5">
        <f>H2512</f>
        <v>0</v>
      </c>
      <c r="R2512" s="3"/>
    </row>
    <row r="2513" spans="12:18" x14ac:dyDescent="0.35">
      <c r="L2513" s="5">
        <f>H2513</f>
        <v>0</v>
      </c>
      <c r="R2513" s="3"/>
    </row>
    <row r="2514" spans="12:18" x14ac:dyDescent="0.35">
      <c r="L2514" s="5">
        <f>H2514</f>
        <v>0</v>
      </c>
      <c r="R2514" s="3"/>
    </row>
    <row r="2515" spans="12:18" x14ac:dyDescent="0.35">
      <c r="L2515" s="5">
        <f>H2515</f>
        <v>0</v>
      </c>
      <c r="R2515" s="3"/>
    </row>
    <row r="2516" spans="12:18" x14ac:dyDescent="0.35">
      <c r="L2516" s="5">
        <f>H2516</f>
        <v>0</v>
      </c>
      <c r="R2516" s="3"/>
    </row>
    <row r="2517" spans="12:18" x14ac:dyDescent="0.35">
      <c r="L2517" s="5">
        <f>H2517</f>
        <v>0</v>
      </c>
      <c r="R2517" s="3"/>
    </row>
    <row r="2518" spans="12:18" x14ac:dyDescent="0.35">
      <c r="L2518" s="5">
        <f>H2518</f>
        <v>0</v>
      </c>
      <c r="R2518" s="3"/>
    </row>
    <row r="2519" spans="12:18" x14ac:dyDescent="0.35">
      <c r="L2519" s="5">
        <f>H2519</f>
        <v>0</v>
      </c>
      <c r="R2519" s="3"/>
    </row>
    <row r="2520" spans="12:18" x14ac:dyDescent="0.35">
      <c r="L2520" s="5">
        <f>H2520</f>
        <v>0</v>
      </c>
      <c r="R2520" s="3"/>
    </row>
    <row r="2521" spans="12:18" x14ac:dyDescent="0.35">
      <c r="L2521" s="5">
        <f>H2521</f>
        <v>0</v>
      </c>
      <c r="R2521" s="3"/>
    </row>
    <row r="2522" spans="12:18" x14ac:dyDescent="0.35">
      <c r="L2522" s="5">
        <f>H2522</f>
        <v>0</v>
      </c>
      <c r="R2522" s="3"/>
    </row>
    <row r="2523" spans="12:18" x14ac:dyDescent="0.35">
      <c r="L2523" s="5">
        <f>H2523</f>
        <v>0</v>
      </c>
      <c r="R2523" s="3"/>
    </row>
    <row r="2524" spans="12:18" x14ac:dyDescent="0.35">
      <c r="L2524" s="5">
        <f>H2524</f>
        <v>0</v>
      </c>
      <c r="R2524" s="3"/>
    </row>
    <row r="2525" spans="12:18" x14ac:dyDescent="0.35">
      <c r="L2525" s="5">
        <f>H2525</f>
        <v>0</v>
      </c>
      <c r="R2525" s="3"/>
    </row>
    <row r="2526" spans="12:18" x14ac:dyDescent="0.35">
      <c r="L2526" s="5">
        <f>H2526</f>
        <v>0</v>
      </c>
      <c r="R2526" s="3"/>
    </row>
    <row r="2527" spans="12:18" x14ac:dyDescent="0.35">
      <c r="L2527" s="5">
        <f>H2527</f>
        <v>0</v>
      </c>
      <c r="R2527" s="3"/>
    </row>
    <row r="2528" spans="12:18" x14ac:dyDescent="0.35">
      <c r="L2528" s="5">
        <f>H2528</f>
        <v>0</v>
      </c>
      <c r="R2528" s="3"/>
    </row>
    <row r="2529" spans="12:18" x14ac:dyDescent="0.35">
      <c r="L2529" s="5">
        <f>H2529</f>
        <v>0</v>
      </c>
      <c r="R2529" s="3"/>
    </row>
    <row r="2530" spans="12:18" x14ac:dyDescent="0.35">
      <c r="L2530" s="5">
        <f>H2530</f>
        <v>0</v>
      </c>
      <c r="R2530" s="3"/>
    </row>
    <row r="2531" spans="12:18" x14ac:dyDescent="0.35">
      <c r="L2531" s="5">
        <f>H2531</f>
        <v>0</v>
      </c>
      <c r="R2531" s="3"/>
    </row>
    <row r="2532" spans="12:18" x14ac:dyDescent="0.35">
      <c r="L2532" s="5">
        <f>H2532</f>
        <v>0</v>
      </c>
      <c r="R2532" s="3"/>
    </row>
    <row r="2533" spans="12:18" x14ac:dyDescent="0.35">
      <c r="L2533" s="5">
        <f>H2533</f>
        <v>0</v>
      </c>
      <c r="R2533" s="3"/>
    </row>
    <row r="2534" spans="12:18" x14ac:dyDescent="0.35">
      <c r="L2534" s="5">
        <f>H2534</f>
        <v>0</v>
      </c>
      <c r="R2534" s="3"/>
    </row>
    <row r="2535" spans="12:18" x14ac:dyDescent="0.35">
      <c r="L2535" s="5">
        <f>H2535</f>
        <v>0</v>
      </c>
      <c r="R2535" s="3"/>
    </row>
    <row r="2536" spans="12:18" x14ac:dyDescent="0.35">
      <c r="L2536" s="5">
        <f>H2536</f>
        <v>0</v>
      </c>
      <c r="R2536" s="3"/>
    </row>
    <row r="2537" spans="12:18" x14ac:dyDescent="0.35">
      <c r="L2537" s="5">
        <f>H2537</f>
        <v>0</v>
      </c>
      <c r="R2537" s="3"/>
    </row>
    <row r="2538" spans="12:18" x14ac:dyDescent="0.35">
      <c r="L2538" s="5">
        <f>H2538</f>
        <v>0</v>
      </c>
      <c r="R2538" s="3"/>
    </row>
    <row r="2539" spans="12:18" x14ac:dyDescent="0.35">
      <c r="L2539" s="5">
        <f>H2539</f>
        <v>0</v>
      </c>
      <c r="R2539" s="3"/>
    </row>
    <row r="2540" spans="12:18" x14ac:dyDescent="0.35">
      <c r="L2540" s="5">
        <f>H2540</f>
        <v>0</v>
      </c>
      <c r="R2540" s="3"/>
    </row>
    <row r="2541" spans="12:18" x14ac:dyDescent="0.35">
      <c r="L2541" s="5">
        <f>H2541</f>
        <v>0</v>
      </c>
      <c r="R2541" s="3"/>
    </row>
    <row r="2542" spans="12:18" x14ac:dyDescent="0.35">
      <c r="L2542" s="5">
        <f>H2542</f>
        <v>0</v>
      </c>
      <c r="R2542" s="3"/>
    </row>
    <row r="2543" spans="12:18" x14ac:dyDescent="0.35">
      <c r="L2543" s="5">
        <f>H2543</f>
        <v>0</v>
      </c>
      <c r="R2543" s="3"/>
    </row>
    <row r="2544" spans="12:18" x14ac:dyDescent="0.35">
      <c r="L2544" s="5">
        <f>H2544</f>
        <v>0</v>
      </c>
      <c r="R2544" s="3"/>
    </row>
    <row r="2545" spans="12:18" x14ac:dyDescent="0.35">
      <c r="L2545" s="5">
        <f>H2545</f>
        <v>0</v>
      </c>
      <c r="R2545" s="3"/>
    </row>
    <row r="2546" spans="12:18" x14ac:dyDescent="0.35">
      <c r="L2546" s="5">
        <f>H2546</f>
        <v>0</v>
      </c>
      <c r="R2546" s="3"/>
    </row>
    <row r="2547" spans="12:18" x14ac:dyDescent="0.35">
      <c r="L2547" s="5">
        <f>H2547</f>
        <v>0</v>
      </c>
      <c r="R2547" s="3"/>
    </row>
    <row r="2548" spans="12:18" x14ac:dyDescent="0.35">
      <c r="L2548" s="5">
        <f>H2548</f>
        <v>0</v>
      </c>
      <c r="R2548" s="3"/>
    </row>
    <row r="2549" spans="12:18" x14ac:dyDescent="0.35">
      <c r="L2549" s="5">
        <f>H2549</f>
        <v>0</v>
      </c>
      <c r="R2549" s="3"/>
    </row>
    <row r="2550" spans="12:18" x14ac:dyDescent="0.35">
      <c r="L2550" s="5">
        <f>H2550</f>
        <v>0</v>
      </c>
      <c r="R2550" s="3"/>
    </row>
    <row r="2551" spans="12:18" x14ac:dyDescent="0.35">
      <c r="L2551" s="5">
        <f>H2551</f>
        <v>0</v>
      </c>
      <c r="R2551" s="3"/>
    </row>
    <row r="2552" spans="12:18" x14ac:dyDescent="0.35">
      <c r="L2552" s="5">
        <f>H2552</f>
        <v>0</v>
      </c>
      <c r="R2552" s="3"/>
    </row>
    <row r="2553" spans="12:18" x14ac:dyDescent="0.35">
      <c r="L2553" s="5">
        <f>H2553</f>
        <v>0</v>
      </c>
      <c r="R2553" s="3"/>
    </row>
    <row r="2554" spans="12:18" x14ac:dyDescent="0.35">
      <c r="L2554" s="5">
        <f>H2554</f>
        <v>0</v>
      </c>
      <c r="R2554" s="3"/>
    </row>
    <row r="2555" spans="12:18" x14ac:dyDescent="0.35">
      <c r="L2555" s="5">
        <f>H2555</f>
        <v>0</v>
      </c>
      <c r="R2555" s="3"/>
    </row>
    <row r="2556" spans="12:18" x14ac:dyDescent="0.35">
      <c r="L2556" s="5">
        <f>H2556</f>
        <v>0</v>
      </c>
      <c r="R2556" s="3"/>
    </row>
    <row r="2557" spans="12:18" x14ac:dyDescent="0.35">
      <c r="L2557" s="5">
        <f>H2557</f>
        <v>0</v>
      </c>
      <c r="R2557" s="3"/>
    </row>
    <row r="2558" spans="12:18" x14ac:dyDescent="0.35">
      <c r="L2558" s="5">
        <f>H2558</f>
        <v>0</v>
      </c>
      <c r="R2558" s="3"/>
    </row>
    <row r="2559" spans="12:18" x14ac:dyDescent="0.35">
      <c r="L2559" s="5">
        <f>H2559</f>
        <v>0</v>
      </c>
      <c r="R2559" s="3"/>
    </row>
    <row r="2560" spans="12:18" x14ac:dyDescent="0.35">
      <c r="L2560" s="5">
        <f>H2560</f>
        <v>0</v>
      </c>
      <c r="R2560" s="3"/>
    </row>
    <row r="2561" spans="12:18" x14ac:dyDescent="0.35">
      <c r="L2561" s="5">
        <f>H2561</f>
        <v>0</v>
      </c>
      <c r="R2561" s="3"/>
    </row>
    <row r="2562" spans="12:18" x14ac:dyDescent="0.35">
      <c r="L2562" s="5">
        <f>H2562</f>
        <v>0</v>
      </c>
      <c r="R2562" s="3"/>
    </row>
    <row r="2563" spans="12:18" x14ac:dyDescent="0.35">
      <c r="L2563" s="5">
        <f>H2563</f>
        <v>0</v>
      </c>
      <c r="R2563" s="3"/>
    </row>
    <row r="2564" spans="12:18" x14ac:dyDescent="0.35">
      <c r="L2564" s="5">
        <f>H2564</f>
        <v>0</v>
      </c>
      <c r="R2564" s="3"/>
    </row>
    <row r="2565" spans="12:18" x14ac:dyDescent="0.35">
      <c r="L2565" s="5">
        <f>H2565</f>
        <v>0</v>
      </c>
      <c r="R2565" s="3"/>
    </row>
    <row r="2566" spans="12:18" x14ac:dyDescent="0.35">
      <c r="L2566" s="5">
        <f>H2566</f>
        <v>0</v>
      </c>
      <c r="R2566" s="3"/>
    </row>
    <row r="2567" spans="12:18" x14ac:dyDescent="0.35">
      <c r="L2567" s="5">
        <f>H2567</f>
        <v>0</v>
      </c>
      <c r="R2567" s="3"/>
    </row>
    <row r="2568" spans="12:18" x14ac:dyDescent="0.35">
      <c r="L2568" s="5">
        <f>H2568</f>
        <v>0</v>
      </c>
      <c r="R2568" s="3"/>
    </row>
    <row r="2569" spans="12:18" x14ac:dyDescent="0.35">
      <c r="L2569" s="5">
        <f>H2569</f>
        <v>0</v>
      </c>
      <c r="R2569" s="3"/>
    </row>
    <row r="2570" spans="12:18" x14ac:dyDescent="0.35">
      <c r="L2570" s="5">
        <f>H2570</f>
        <v>0</v>
      </c>
      <c r="R2570" s="3"/>
    </row>
    <row r="2571" spans="12:18" x14ac:dyDescent="0.35">
      <c r="L2571" s="5">
        <f>H2571</f>
        <v>0</v>
      </c>
      <c r="R2571" s="3"/>
    </row>
    <row r="2572" spans="12:18" x14ac:dyDescent="0.35">
      <c r="L2572" s="5">
        <f>H2572</f>
        <v>0</v>
      </c>
      <c r="R2572" s="3"/>
    </row>
    <row r="2573" spans="12:18" x14ac:dyDescent="0.35">
      <c r="L2573" s="5">
        <f>H2573</f>
        <v>0</v>
      </c>
      <c r="R2573" s="3"/>
    </row>
    <row r="2574" spans="12:18" x14ac:dyDescent="0.35">
      <c r="L2574" s="5">
        <f>H2574</f>
        <v>0</v>
      </c>
      <c r="R2574" s="3"/>
    </row>
    <row r="2575" spans="12:18" x14ac:dyDescent="0.35">
      <c r="L2575" s="5">
        <f>H2575</f>
        <v>0</v>
      </c>
      <c r="R2575" s="3"/>
    </row>
    <row r="2576" spans="12:18" x14ac:dyDescent="0.35">
      <c r="L2576" s="5">
        <f>H2576</f>
        <v>0</v>
      </c>
      <c r="R2576" s="3"/>
    </row>
    <row r="2577" spans="12:18" x14ac:dyDescent="0.35">
      <c r="L2577" s="5">
        <f>H2577</f>
        <v>0</v>
      </c>
      <c r="R2577" s="3"/>
    </row>
    <row r="2578" spans="12:18" x14ac:dyDescent="0.35">
      <c r="L2578" s="5">
        <f>H2578</f>
        <v>0</v>
      </c>
      <c r="R2578" s="3"/>
    </row>
    <row r="2579" spans="12:18" x14ac:dyDescent="0.35">
      <c r="L2579" s="5">
        <f>H2579</f>
        <v>0</v>
      </c>
      <c r="R2579" s="3"/>
    </row>
    <row r="2580" spans="12:18" x14ac:dyDescent="0.35">
      <c r="L2580" s="5">
        <f>H2580</f>
        <v>0</v>
      </c>
      <c r="R2580" s="3"/>
    </row>
    <row r="2581" spans="12:18" x14ac:dyDescent="0.35">
      <c r="L2581" s="5">
        <f>H2581</f>
        <v>0</v>
      </c>
      <c r="R2581" s="3"/>
    </row>
    <row r="2582" spans="12:18" x14ac:dyDescent="0.35">
      <c r="L2582" s="5">
        <f>H2582</f>
        <v>0</v>
      </c>
      <c r="R2582" s="3"/>
    </row>
    <row r="2583" spans="12:18" x14ac:dyDescent="0.35">
      <c r="L2583" s="5">
        <f>H2583</f>
        <v>0</v>
      </c>
      <c r="R2583" s="3"/>
    </row>
    <row r="2584" spans="12:18" x14ac:dyDescent="0.35">
      <c r="L2584" s="5">
        <f>H2584</f>
        <v>0</v>
      </c>
      <c r="R2584" s="3"/>
    </row>
    <row r="2585" spans="12:18" x14ac:dyDescent="0.35">
      <c r="L2585" s="5">
        <f>H2585</f>
        <v>0</v>
      </c>
      <c r="R2585" s="3"/>
    </row>
    <row r="2586" spans="12:18" x14ac:dyDescent="0.35">
      <c r="L2586" s="5">
        <f>H2586</f>
        <v>0</v>
      </c>
      <c r="R2586" s="3"/>
    </row>
    <row r="2587" spans="12:18" x14ac:dyDescent="0.35">
      <c r="L2587" s="5">
        <f>H2587</f>
        <v>0</v>
      </c>
      <c r="R2587" s="3"/>
    </row>
    <row r="2588" spans="12:18" x14ac:dyDescent="0.35">
      <c r="L2588" s="5">
        <f>H2588</f>
        <v>0</v>
      </c>
      <c r="R2588" s="3"/>
    </row>
    <row r="2589" spans="12:18" x14ac:dyDescent="0.35">
      <c r="L2589" s="5">
        <f>H2589</f>
        <v>0</v>
      </c>
      <c r="R2589" s="3"/>
    </row>
    <row r="2590" spans="12:18" x14ac:dyDescent="0.35">
      <c r="L2590" s="5">
        <f>H2590</f>
        <v>0</v>
      </c>
      <c r="R2590" s="3"/>
    </row>
    <row r="2591" spans="12:18" x14ac:dyDescent="0.35">
      <c r="L2591" s="5">
        <f>H2591</f>
        <v>0</v>
      </c>
      <c r="R2591" s="3"/>
    </row>
    <row r="2592" spans="12:18" x14ac:dyDescent="0.35">
      <c r="L2592" s="5">
        <f>H2592</f>
        <v>0</v>
      </c>
      <c r="R2592" s="3"/>
    </row>
    <row r="2593" spans="12:18" x14ac:dyDescent="0.35">
      <c r="L2593" s="5">
        <f>H2593</f>
        <v>0</v>
      </c>
      <c r="R2593" s="3"/>
    </row>
    <row r="2594" spans="12:18" x14ac:dyDescent="0.35">
      <c r="L2594" s="5">
        <f>H2594</f>
        <v>0</v>
      </c>
      <c r="R2594" s="3"/>
    </row>
    <row r="2595" spans="12:18" x14ac:dyDescent="0.35">
      <c r="L2595" s="5">
        <f>H2595</f>
        <v>0</v>
      </c>
      <c r="R2595" s="3"/>
    </row>
    <row r="2596" spans="12:18" x14ac:dyDescent="0.35">
      <c r="L2596" s="5">
        <f>H2596</f>
        <v>0</v>
      </c>
      <c r="R2596" s="3"/>
    </row>
    <row r="2597" spans="12:18" x14ac:dyDescent="0.35">
      <c r="L2597" s="5">
        <f>H2597</f>
        <v>0</v>
      </c>
      <c r="R2597" s="3"/>
    </row>
    <row r="2598" spans="12:18" x14ac:dyDescent="0.35">
      <c r="L2598" s="5">
        <f>H2598</f>
        <v>0</v>
      </c>
      <c r="R2598" s="3"/>
    </row>
    <row r="2599" spans="12:18" x14ac:dyDescent="0.35">
      <c r="L2599" s="5">
        <f>H2599</f>
        <v>0</v>
      </c>
      <c r="R2599" s="3"/>
    </row>
    <row r="2600" spans="12:18" x14ac:dyDescent="0.35">
      <c r="L2600" s="5">
        <f>H2600</f>
        <v>0</v>
      </c>
      <c r="R2600" s="3"/>
    </row>
    <row r="2601" spans="12:18" x14ac:dyDescent="0.35">
      <c r="L2601" s="5">
        <f>H2601</f>
        <v>0</v>
      </c>
      <c r="R2601" s="3"/>
    </row>
    <row r="2602" spans="12:18" x14ac:dyDescent="0.35">
      <c r="L2602" s="5">
        <f>H2602</f>
        <v>0</v>
      </c>
      <c r="R2602" s="3"/>
    </row>
    <row r="2603" spans="12:18" x14ac:dyDescent="0.35">
      <c r="L2603" s="5">
        <f>H2603</f>
        <v>0</v>
      </c>
      <c r="R2603" s="3"/>
    </row>
    <row r="2604" spans="12:18" x14ac:dyDescent="0.35">
      <c r="L2604" s="5">
        <f>H2604</f>
        <v>0</v>
      </c>
      <c r="R2604" s="3"/>
    </row>
    <row r="2605" spans="12:18" x14ac:dyDescent="0.35">
      <c r="L2605" s="5">
        <f>H2605</f>
        <v>0</v>
      </c>
      <c r="R2605" s="3"/>
    </row>
    <row r="2606" spans="12:18" x14ac:dyDescent="0.35">
      <c r="L2606" s="5">
        <f>H2606</f>
        <v>0</v>
      </c>
      <c r="R2606" s="3"/>
    </row>
    <row r="2607" spans="12:18" x14ac:dyDescent="0.35">
      <c r="L2607" s="5">
        <f>H2607</f>
        <v>0</v>
      </c>
      <c r="R2607" s="3"/>
    </row>
    <row r="2608" spans="12:18" x14ac:dyDescent="0.35">
      <c r="L2608" s="5">
        <f>H2608</f>
        <v>0</v>
      </c>
      <c r="R2608" s="3"/>
    </row>
    <row r="2609" spans="12:18" x14ac:dyDescent="0.35">
      <c r="L2609" s="5">
        <f>H2609</f>
        <v>0</v>
      </c>
      <c r="R2609" s="3"/>
    </row>
    <row r="2610" spans="12:18" x14ac:dyDescent="0.35">
      <c r="L2610" s="5">
        <f>H2610</f>
        <v>0</v>
      </c>
      <c r="R2610" s="3"/>
    </row>
    <row r="2611" spans="12:18" x14ac:dyDescent="0.35">
      <c r="L2611" s="5">
        <f>H2611</f>
        <v>0</v>
      </c>
      <c r="R2611" s="3"/>
    </row>
    <row r="2612" spans="12:18" x14ac:dyDescent="0.35">
      <c r="L2612" s="5">
        <f>H2612</f>
        <v>0</v>
      </c>
      <c r="R2612" s="3"/>
    </row>
    <row r="2613" spans="12:18" x14ac:dyDescent="0.35">
      <c r="L2613" s="5">
        <f>H2613</f>
        <v>0</v>
      </c>
      <c r="R2613" s="3"/>
    </row>
    <row r="2614" spans="12:18" x14ac:dyDescent="0.35">
      <c r="L2614" s="5">
        <f>H2614</f>
        <v>0</v>
      </c>
      <c r="R2614" s="3"/>
    </row>
    <row r="2615" spans="12:18" x14ac:dyDescent="0.35">
      <c r="L2615" s="5">
        <f>H2615</f>
        <v>0</v>
      </c>
      <c r="R2615" s="3"/>
    </row>
    <row r="2616" spans="12:18" x14ac:dyDescent="0.35">
      <c r="L2616" s="5">
        <f>H2616</f>
        <v>0</v>
      </c>
      <c r="R2616" s="3"/>
    </row>
    <row r="2617" spans="12:18" x14ac:dyDescent="0.35">
      <c r="L2617" s="5">
        <f>H2617</f>
        <v>0</v>
      </c>
      <c r="R2617" s="3"/>
    </row>
    <row r="2618" spans="12:18" x14ac:dyDescent="0.35">
      <c r="L2618" s="5">
        <f>H2618</f>
        <v>0</v>
      </c>
      <c r="R2618" s="3"/>
    </row>
    <row r="2619" spans="12:18" x14ac:dyDescent="0.35">
      <c r="L2619" s="5">
        <f>H2619</f>
        <v>0</v>
      </c>
      <c r="R2619" s="3"/>
    </row>
    <row r="2620" spans="12:18" x14ac:dyDescent="0.35">
      <c r="L2620" s="5">
        <f>H2620</f>
        <v>0</v>
      </c>
      <c r="R2620" s="3"/>
    </row>
    <row r="2621" spans="12:18" x14ac:dyDescent="0.35">
      <c r="L2621" s="5">
        <f>H2621</f>
        <v>0</v>
      </c>
      <c r="R2621" s="3"/>
    </row>
    <row r="2622" spans="12:18" x14ac:dyDescent="0.35">
      <c r="L2622" s="5">
        <f>H2622</f>
        <v>0</v>
      </c>
      <c r="R2622" s="3"/>
    </row>
    <row r="2623" spans="12:18" x14ac:dyDescent="0.35">
      <c r="L2623" s="5">
        <f>H2623</f>
        <v>0</v>
      </c>
      <c r="R2623" s="3"/>
    </row>
    <row r="2624" spans="12:18" x14ac:dyDescent="0.35">
      <c r="L2624" s="5">
        <f>H2624</f>
        <v>0</v>
      </c>
      <c r="R2624" s="3"/>
    </row>
    <row r="2625" spans="12:18" x14ac:dyDescent="0.35">
      <c r="L2625" s="5">
        <f>H2625</f>
        <v>0</v>
      </c>
      <c r="R2625" s="3"/>
    </row>
    <row r="2626" spans="12:18" x14ac:dyDescent="0.35">
      <c r="L2626" s="5">
        <f>H2626</f>
        <v>0</v>
      </c>
      <c r="R2626" s="3"/>
    </row>
    <row r="2627" spans="12:18" x14ac:dyDescent="0.35">
      <c r="L2627" s="5">
        <f>H2627</f>
        <v>0</v>
      </c>
      <c r="R2627" s="3"/>
    </row>
    <row r="2628" spans="12:18" x14ac:dyDescent="0.35">
      <c r="L2628" s="5">
        <f>H2628</f>
        <v>0</v>
      </c>
      <c r="R2628" s="3"/>
    </row>
    <row r="2629" spans="12:18" x14ac:dyDescent="0.35">
      <c r="L2629" s="5">
        <f>H2629</f>
        <v>0</v>
      </c>
      <c r="R2629" s="3"/>
    </row>
    <row r="2630" spans="12:18" x14ac:dyDescent="0.35">
      <c r="L2630" s="5">
        <f>H2630</f>
        <v>0</v>
      </c>
      <c r="R2630" s="3"/>
    </row>
    <row r="2631" spans="12:18" x14ac:dyDescent="0.35">
      <c r="L2631" s="5">
        <f>H2631</f>
        <v>0</v>
      </c>
      <c r="R2631" s="3"/>
    </row>
    <row r="2632" spans="12:18" x14ac:dyDescent="0.35">
      <c r="L2632" s="5">
        <f>H2632</f>
        <v>0</v>
      </c>
      <c r="R2632" s="3"/>
    </row>
    <row r="2633" spans="12:18" x14ac:dyDescent="0.35">
      <c r="L2633" s="5">
        <f>H2633</f>
        <v>0</v>
      </c>
      <c r="R2633" s="3"/>
    </row>
    <row r="2634" spans="12:18" x14ac:dyDescent="0.35">
      <c r="L2634" s="5">
        <f>H2634</f>
        <v>0</v>
      </c>
      <c r="R2634" s="3"/>
    </row>
    <row r="2635" spans="12:18" x14ac:dyDescent="0.35">
      <c r="L2635" s="5">
        <f>H2635</f>
        <v>0</v>
      </c>
      <c r="R2635" s="3"/>
    </row>
    <row r="2636" spans="12:18" x14ac:dyDescent="0.35">
      <c r="L2636" s="5">
        <f>H2636</f>
        <v>0</v>
      </c>
      <c r="R2636" s="3"/>
    </row>
    <row r="2637" spans="12:18" x14ac:dyDescent="0.35">
      <c r="L2637" s="5">
        <f>H2637</f>
        <v>0</v>
      </c>
      <c r="R2637" s="3"/>
    </row>
    <row r="2638" spans="12:18" x14ac:dyDescent="0.35">
      <c r="L2638" s="5">
        <f>H2638</f>
        <v>0</v>
      </c>
      <c r="R2638" s="3"/>
    </row>
    <row r="2639" spans="12:18" x14ac:dyDescent="0.35">
      <c r="L2639" s="5">
        <f>H2639</f>
        <v>0</v>
      </c>
      <c r="R2639" s="3"/>
    </row>
    <row r="2640" spans="12:18" x14ac:dyDescent="0.35">
      <c r="L2640" s="5">
        <f>H2640</f>
        <v>0</v>
      </c>
      <c r="R2640" s="3"/>
    </row>
    <row r="2641" spans="12:18" x14ac:dyDescent="0.35">
      <c r="L2641" s="5">
        <f>H2641</f>
        <v>0</v>
      </c>
      <c r="R2641" s="3"/>
    </row>
    <row r="2642" spans="12:18" x14ac:dyDescent="0.35">
      <c r="L2642" s="5">
        <f>H2642</f>
        <v>0</v>
      </c>
      <c r="R2642" s="3"/>
    </row>
    <row r="2643" spans="12:18" x14ac:dyDescent="0.35">
      <c r="L2643" s="5">
        <f>H2643</f>
        <v>0</v>
      </c>
      <c r="R2643" s="3"/>
    </row>
    <row r="2644" spans="12:18" x14ac:dyDescent="0.35">
      <c r="L2644" s="5">
        <f>H2644</f>
        <v>0</v>
      </c>
      <c r="R2644" s="3"/>
    </row>
    <row r="2645" spans="12:18" x14ac:dyDescent="0.35">
      <c r="L2645" s="5">
        <f>H2645</f>
        <v>0</v>
      </c>
      <c r="R2645" s="3"/>
    </row>
    <row r="2646" spans="12:18" x14ac:dyDescent="0.35">
      <c r="L2646" s="5">
        <f>H2646</f>
        <v>0</v>
      </c>
      <c r="R2646" s="3"/>
    </row>
    <row r="2647" spans="12:18" x14ac:dyDescent="0.35">
      <c r="L2647" s="5">
        <f>H2647</f>
        <v>0</v>
      </c>
      <c r="R2647" s="3"/>
    </row>
    <row r="2648" spans="12:18" x14ac:dyDescent="0.35">
      <c r="L2648" s="5">
        <f>H2648</f>
        <v>0</v>
      </c>
      <c r="R2648" s="3"/>
    </row>
    <row r="2649" spans="12:18" x14ac:dyDescent="0.35">
      <c r="L2649" s="5">
        <f>H2649</f>
        <v>0</v>
      </c>
      <c r="R2649" s="3"/>
    </row>
    <row r="2650" spans="12:18" x14ac:dyDescent="0.35">
      <c r="L2650" s="5">
        <f>H2650</f>
        <v>0</v>
      </c>
      <c r="R2650" s="3"/>
    </row>
    <row r="2651" spans="12:18" x14ac:dyDescent="0.35">
      <c r="L2651" s="5">
        <f>H2651</f>
        <v>0</v>
      </c>
      <c r="R2651" s="3"/>
    </row>
    <row r="2652" spans="12:18" x14ac:dyDescent="0.35">
      <c r="L2652" s="5">
        <f>H2652</f>
        <v>0</v>
      </c>
      <c r="R2652" s="3"/>
    </row>
    <row r="2653" spans="12:18" x14ac:dyDescent="0.35">
      <c r="L2653" s="5">
        <f>H2653</f>
        <v>0</v>
      </c>
      <c r="R2653" s="3"/>
    </row>
    <row r="2654" spans="12:18" x14ac:dyDescent="0.35">
      <c r="L2654" s="5">
        <f>H2654</f>
        <v>0</v>
      </c>
      <c r="R2654" s="3"/>
    </row>
    <row r="2655" spans="12:18" x14ac:dyDescent="0.35">
      <c r="L2655" s="5">
        <f>H2655</f>
        <v>0</v>
      </c>
      <c r="R2655" s="3"/>
    </row>
    <row r="2656" spans="12:18" x14ac:dyDescent="0.35">
      <c r="L2656" s="5">
        <f>H2656</f>
        <v>0</v>
      </c>
      <c r="R2656" s="3"/>
    </row>
    <row r="2657" spans="12:18" x14ac:dyDescent="0.35">
      <c r="L2657" s="5">
        <f>H2657</f>
        <v>0</v>
      </c>
      <c r="R2657" s="3"/>
    </row>
    <row r="2658" spans="12:18" x14ac:dyDescent="0.35">
      <c r="L2658" s="5">
        <f>H2658</f>
        <v>0</v>
      </c>
      <c r="R2658" s="3"/>
    </row>
    <row r="2659" spans="12:18" x14ac:dyDescent="0.35">
      <c r="L2659" s="5">
        <f>H2659</f>
        <v>0</v>
      </c>
      <c r="R2659" s="3"/>
    </row>
    <row r="2660" spans="12:18" x14ac:dyDescent="0.35">
      <c r="L2660" s="5">
        <f>H2660</f>
        <v>0</v>
      </c>
      <c r="R2660" s="3"/>
    </row>
    <row r="2661" spans="12:18" x14ac:dyDescent="0.35">
      <c r="L2661" s="5">
        <f>H2661</f>
        <v>0</v>
      </c>
      <c r="R2661" s="3"/>
    </row>
    <row r="2662" spans="12:18" x14ac:dyDescent="0.35">
      <c r="L2662" s="5">
        <f>H2662</f>
        <v>0</v>
      </c>
      <c r="R2662" s="3"/>
    </row>
    <row r="2663" spans="12:18" x14ac:dyDescent="0.35">
      <c r="L2663" s="5">
        <f>H2663</f>
        <v>0</v>
      </c>
      <c r="R2663" s="3"/>
    </row>
    <row r="2664" spans="12:18" x14ac:dyDescent="0.35">
      <c r="L2664" s="5">
        <f>H2664</f>
        <v>0</v>
      </c>
      <c r="R2664" s="3"/>
    </row>
    <row r="2665" spans="12:18" x14ac:dyDescent="0.35">
      <c r="L2665" s="5">
        <f>H2665</f>
        <v>0</v>
      </c>
      <c r="R2665" s="3"/>
    </row>
    <row r="2666" spans="12:18" x14ac:dyDescent="0.35">
      <c r="L2666" s="5">
        <f>H2666</f>
        <v>0</v>
      </c>
      <c r="R2666" s="3"/>
    </row>
    <row r="2667" spans="12:18" x14ac:dyDescent="0.35">
      <c r="L2667" s="5">
        <f>H2667</f>
        <v>0</v>
      </c>
      <c r="R2667" s="3"/>
    </row>
    <row r="2668" spans="12:18" x14ac:dyDescent="0.35">
      <c r="L2668" s="5">
        <f>H2668</f>
        <v>0</v>
      </c>
      <c r="R2668" s="3"/>
    </row>
    <row r="2669" spans="12:18" x14ac:dyDescent="0.35">
      <c r="L2669" s="5">
        <f>H2669</f>
        <v>0</v>
      </c>
      <c r="R2669" s="3"/>
    </row>
    <row r="2670" spans="12:18" x14ac:dyDescent="0.35">
      <c r="L2670" s="5">
        <f>H2670</f>
        <v>0</v>
      </c>
      <c r="R2670" s="3"/>
    </row>
    <row r="2671" spans="12:18" x14ac:dyDescent="0.35">
      <c r="L2671" s="5">
        <f>H2671</f>
        <v>0</v>
      </c>
      <c r="R2671" s="3"/>
    </row>
    <row r="2672" spans="12:18" x14ac:dyDescent="0.35">
      <c r="L2672" s="5">
        <f>H2672</f>
        <v>0</v>
      </c>
      <c r="R2672" s="3"/>
    </row>
    <row r="2673" spans="12:18" x14ac:dyDescent="0.35">
      <c r="L2673" s="5">
        <f>H2673</f>
        <v>0</v>
      </c>
      <c r="R2673" s="3"/>
    </row>
    <row r="2674" spans="12:18" x14ac:dyDescent="0.35">
      <c r="L2674" s="5">
        <f>H2674</f>
        <v>0</v>
      </c>
      <c r="R2674" s="3"/>
    </row>
    <row r="2675" spans="12:18" x14ac:dyDescent="0.35">
      <c r="L2675" s="5">
        <f>H2675</f>
        <v>0</v>
      </c>
      <c r="R2675" s="3"/>
    </row>
    <row r="2676" spans="12:18" x14ac:dyDescent="0.35">
      <c r="L2676" s="5">
        <f>H2676</f>
        <v>0</v>
      </c>
      <c r="R2676" s="3"/>
    </row>
    <row r="2677" spans="12:18" x14ac:dyDescent="0.35">
      <c r="L2677" s="5">
        <f>H2677</f>
        <v>0</v>
      </c>
      <c r="R2677" s="3"/>
    </row>
    <row r="2678" spans="12:18" x14ac:dyDescent="0.35">
      <c r="L2678" s="5">
        <f>H2678</f>
        <v>0</v>
      </c>
      <c r="R2678" s="3"/>
    </row>
    <row r="2679" spans="12:18" x14ac:dyDescent="0.35">
      <c r="L2679" s="5">
        <f>H2679</f>
        <v>0</v>
      </c>
      <c r="R2679" s="3"/>
    </row>
    <row r="2680" spans="12:18" x14ac:dyDescent="0.35">
      <c r="L2680" s="5">
        <f>H2680</f>
        <v>0</v>
      </c>
      <c r="R2680" s="3"/>
    </row>
    <row r="2681" spans="12:18" x14ac:dyDescent="0.35">
      <c r="L2681" s="5">
        <f>H2681</f>
        <v>0</v>
      </c>
      <c r="R2681" s="3"/>
    </row>
    <row r="2682" spans="12:18" x14ac:dyDescent="0.35">
      <c r="L2682" s="5">
        <f>H2682</f>
        <v>0</v>
      </c>
      <c r="R2682" s="3"/>
    </row>
    <row r="2683" spans="12:18" x14ac:dyDescent="0.35">
      <c r="L2683" s="5">
        <f>H2683</f>
        <v>0</v>
      </c>
      <c r="R2683" s="3"/>
    </row>
    <row r="2684" spans="12:18" x14ac:dyDescent="0.35">
      <c r="L2684" s="5">
        <f>H2684</f>
        <v>0</v>
      </c>
      <c r="R2684" s="3"/>
    </row>
    <row r="2685" spans="12:18" x14ac:dyDescent="0.35">
      <c r="L2685" s="5">
        <f>H2685</f>
        <v>0</v>
      </c>
      <c r="R2685" s="3"/>
    </row>
    <row r="2686" spans="12:18" x14ac:dyDescent="0.35">
      <c r="L2686" s="5">
        <f>H2686</f>
        <v>0</v>
      </c>
      <c r="R2686" s="3"/>
    </row>
    <row r="2687" spans="12:18" x14ac:dyDescent="0.35">
      <c r="L2687" s="5">
        <f>H2687</f>
        <v>0</v>
      </c>
      <c r="R2687" s="3"/>
    </row>
    <row r="2688" spans="12:18" x14ac:dyDescent="0.35">
      <c r="L2688" s="5">
        <f>H2688</f>
        <v>0</v>
      </c>
      <c r="R2688" s="3"/>
    </row>
    <row r="2689" spans="12:18" x14ac:dyDescent="0.35">
      <c r="L2689" s="5">
        <f>H2689</f>
        <v>0</v>
      </c>
      <c r="R2689" s="3"/>
    </row>
    <row r="2690" spans="12:18" x14ac:dyDescent="0.35">
      <c r="L2690" s="5">
        <f>H2690</f>
        <v>0</v>
      </c>
      <c r="R2690" s="3"/>
    </row>
    <row r="2691" spans="12:18" x14ac:dyDescent="0.35">
      <c r="L2691" s="5">
        <f>H2691</f>
        <v>0</v>
      </c>
      <c r="R2691" s="3"/>
    </row>
    <row r="2692" spans="12:18" x14ac:dyDescent="0.35">
      <c r="L2692" s="5">
        <f>H2692</f>
        <v>0</v>
      </c>
      <c r="R2692" s="3"/>
    </row>
    <row r="2693" spans="12:18" x14ac:dyDescent="0.35">
      <c r="L2693" s="5">
        <f>H2693</f>
        <v>0</v>
      </c>
      <c r="R2693" s="3"/>
    </row>
    <row r="2694" spans="12:18" x14ac:dyDescent="0.35">
      <c r="L2694" s="5">
        <f>H2694</f>
        <v>0</v>
      </c>
      <c r="R2694" s="3"/>
    </row>
    <row r="2695" spans="12:18" x14ac:dyDescent="0.35">
      <c r="L2695" s="5">
        <f>H2695</f>
        <v>0</v>
      </c>
      <c r="R2695" s="3"/>
    </row>
    <row r="2696" spans="12:18" x14ac:dyDescent="0.35">
      <c r="L2696" s="5">
        <f>H2696</f>
        <v>0</v>
      </c>
      <c r="R2696" s="3"/>
    </row>
    <row r="2697" spans="12:18" x14ac:dyDescent="0.35">
      <c r="L2697" s="5">
        <f>H2697</f>
        <v>0</v>
      </c>
      <c r="R2697" s="3"/>
    </row>
    <row r="2698" spans="12:18" x14ac:dyDescent="0.35">
      <c r="L2698" s="5">
        <f>H2698</f>
        <v>0</v>
      </c>
      <c r="R2698" s="3"/>
    </row>
    <row r="2699" spans="12:18" x14ac:dyDescent="0.35">
      <c r="L2699" s="5">
        <f>H2699</f>
        <v>0</v>
      </c>
      <c r="R2699" s="3"/>
    </row>
    <row r="2700" spans="12:18" x14ac:dyDescent="0.35">
      <c r="L2700" s="5">
        <f>H2700</f>
        <v>0</v>
      </c>
      <c r="R2700" s="3"/>
    </row>
    <row r="2701" spans="12:18" x14ac:dyDescent="0.35">
      <c r="L2701" s="5">
        <f>H2701</f>
        <v>0</v>
      </c>
      <c r="R2701" s="3"/>
    </row>
    <row r="2702" spans="12:18" x14ac:dyDescent="0.35">
      <c r="L2702" s="5">
        <f>H2702</f>
        <v>0</v>
      </c>
      <c r="R2702" s="3"/>
    </row>
    <row r="2703" spans="12:18" x14ac:dyDescent="0.35">
      <c r="L2703" s="5">
        <f>H2703</f>
        <v>0</v>
      </c>
      <c r="R2703" s="3"/>
    </row>
    <row r="2704" spans="12:18" x14ac:dyDescent="0.35">
      <c r="L2704" s="5">
        <f>H2704</f>
        <v>0</v>
      </c>
      <c r="R2704" s="3"/>
    </row>
    <row r="2705" spans="12:18" x14ac:dyDescent="0.35">
      <c r="L2705" s="5">
        <f>H2705</f>
        <v>0</v>
      </c>
      <c r="R2705" s="3"/>
    </row>
    <row r="2706" spans="12:18" x14ac:dyDescent="0.35">
      <c r="L2706" s="5">
        <f>H2706</f>
        <v>0</v>
      </c>
      <c r="R2706" s="3"/>
    </row>
    <row r="2707" spans="12:18" x14ac:dyDescent="0.35">
      <c r="L2707" s="5">
        <f>H2707</f>
        <v>0</v>
      </c>
      <c r="R2707" s="3"/>
    </row>
    <row r="2708" spans="12:18" x14ac:dyDescent="0.35">
      <c r="L2708" s="5">
        <f>H2708</f>
        <v>0</v>
      </c>
      <c r="R2708" s="3"/>
    </row>
    <row r="2709" spans="12:18" x14ac:dyDescent="0.35">
      <c r="L2709" s="5">
        <f>H2709</f>
        <v>0</v>
      </c>
      <c r="R2709" s="3"/>
    </row>
    <row r="2710" spans="12:18" x14ac:dyDescent="0.35">
      <c r="L2710" s="5">
        <f>H2710</f>
        <v>0</v>
      </c>
      <c r="R2710" s="3"/>
    </row>
    <row r="2711" spans="12:18" x14ac:dyDescent="0.35">
      <c r="L2711" s="5">
        <f>H2711</f>
        <v>0</v>
      </c>
      <c r="R2711" s="3"/>
    </row>
    <row r="2712" spans="12:18" x14ac:dyDescent="0.35">
      <c r="L2712" s="5">
        <f>H2712</f>
        <v>0</v>
      </c>
      <c r="R2712" s="3"/>
    </row>
    <row r="2713" spans="12:18" x14ac:dyDescent="0.35">
      <c r="L2713" s="5">
        <f>H2713</f>
        <v>0</v>
      </c>
      <c r="R2713" s="3"/>
    </row>
    <row r="2714" spans="12:18" x14ac:dyDescent="0.35">
      <c r="L2714" s="5">
        <f>H2714</f>
        <v>0</v>
      </c>
      <c r="R2714" s="3"/>
    </row>
    <row r="2715" spans="12:18" x14ac:dyDescent="0.35">
      <c r="L2715" s="5">
        <f>H2715</f>
        <v>0</v>
      </c>
      <c r="R2715" s="3"/>
    </row>
    <row r="2716" spans="12:18" x14ac:dyDescent="0.35">
      <c r="L2716" s="5">
        <f>H2716</f>
        <v>0</v>
      </c>
      <c r="R2716" s="3"/>
    </row>
    <row r="2717" spans="12:18" x14ac:dyDescent="0.35">
      <c r="L2717" s="5">
        <f>H2717</f>
        <v>0</v>
      </c>
      <c r="R2717" s="3"/>
    </row>
    <row r="2718" spans="12:18" x14ac:dyDescent="0.35">
      <c r="L2718" s="5">
        <f>H2718</f>
        <v>0</v>
      </c>
      <c r="R2718" s="3"/>
    </row>
    <row r="2719" spans="12:18" x14ac:dyDescent="0.35">
      <c r="L2719" s="5">
        <f>H2719</f>
        <v>0</v>
      </c>
      <c r="R2719" s="3"/>
    </row>
    <row r="2720" spans="12:18" x14ac:dyDescent="0.35">
      <c r="L2720" s="5">
        <f>H2720</f>
        <v>0</v>
      </c>
      <c r="R2720" s="3"/>
    </row>
    <row r="2721" spans="12:18" x14ac:dyDescent="0.35">
      <c r="L2721" s="5">
        <f>H2721</f>
        <v>0</v>
      </c>
      <c r="R2721" s="3"/>
    </row>
    <row r="2722" spans="12:18" x14ac:dyDescent="0.35">
      <c r="L2722" s="5">
        <f>H2722</f>
        <v>0</v>
      </c>
      <c r="R2722" s="3"/>
    </row>
    <row r="2723" spans="12:18" x14ac:dyDescent="0.35">
      <c r="L2723" s="5">
        <f>H2723</f>
        <v>0</v>
      </c>
      <c r="R2723" s="3"/>
    </row>
    <row r="2724" spans="12:18" x14ac:dyDescent="0.35">
      <c r="L2724" s="5">
        <f>H2724</f>
        <v>0</v>
      </c>
      <c r="R2724" s="3"/>
    </row>
    <row r="2725" spans="12:18" x14ac:dyDescent="0.35">
      <c r="L2725" s="5">
        <f>H2725</f>
        <v>0</v>
      </c>
      <c r="R2725" s="3"/>
    </row>
    <row r="2726" spans="12:18" x14ac:dyDescent="0.35">
      <c r="L2726" s="5">
        <f>H2726</f>
        <v>0</v>
      </c>
      <c r="R2726" s="3"/>
    </row>
    <row r="2727" spans="12:18" x14ac:dyDescent="0.35">
      <c r="L2727" s="5">
        <f>H2727</f>
        <v>0</v>
      </c>
      <c r="R2727" s="3"/>
    </row>
    <row r="2728" spans="12:18" x14ac:dyDescent="0.35">
      <c r="L2728" s="5">
        <f>H2728</f>
        <v>0</v>
      </c>
      <c r="R2728" s="3"/>
    </row>
    <row r="2729" spans="12:18" x14ac:dyDescent="0.35">
      <c r="L2729" s="5">
        <f>H2729</f>
        <v>0</v>
      </c>
      <c r="R2729" s="3"/>
    </row>
    <row r="2730" spans="12:18" x14ac:dyDescent="0.35">
      <c r="L2730" s="5">
        <f>H2730</f>
        <v>0</v>
      </c>
      <c r="R2730" s="3"/>
    </row>
    <row r="2731" spans="12:18" x14ac:dyDescent="0.35">
      <c r="L2731" s="5">
        <f>H2731</f>
        <v>0</v>
      </c>
      <c r="R2731" s="3"/>
    </row>
    <row r="2732" spans="12:18" x14ac:dyDescent="0.35">
      <c r="L2732" s="5">
        <f>H2732</f>
        <v>0</v>
      </c>
      <c r="R2732" s="3"/>
    </row>
    <row r="2733" spans="12:18" x14ac:dyDescent="0.35">
      <c r="L2733" s="5">
        <f>H2733</f>
        <v>0</v>
      </c>
      <c r="R2733" s="3"/>
    </row>
    <row r="2734" spans="12:18" x14ac:dyDescent="0.35">
      <c r="L2734" s="5">
        <f>H2734</f>
        <v>0</v>
      </c>
      <c r="R2734" s="3"/>
    </row>
    <row r="2735" spans="12:18" x14ac:dyDescent="0.35">
      <c r="L2735" s="5">
        <f>H2735</f>
        <v>0</v>
      </c>
      <c r="R2735" s="3"/>
    </row>
    <row r="2736" spans="12:18" x14ac:dyDescent="0.35">
      <c r="L2736" s="5">
        <f>H2736</f>
        <v>0</v>
      </c>
      <c r="R2736" s="3"/>
    </row>
    <row r="2737" spans="12:18" x14ac:dyDescent="0.35">
      <c r="L2737" s="5">
        <f>H2737</f>
        <v>0</v>
      </c>
      <c r="R2737" s="3"/>
    </row>
    <row r="2738" spans="12:18" x14ac:dyDescent="0.35">
      <c r="L2738" s="5">
        <f>H2738</f>
        <v>0</v>
      </c>
      <c r="R2738" s="3"/>
    </row>
    <row r="2739" spans="12:18" x14ac:dyDescent="0.35">
      <c r="L2739" s="5">
        <f>H2739</f>
        <v>0</v>
      </c>
      <c r="R2739" s="3"/>
    </row>
    <row r="2740" spans="12:18" x14ac:dyDescent="0.35">
      <c r="L2740" s="5">
        <f>H2740</f>
        <v>0</v>
      </c>
      <c r="R2740" s="3"/>
    </row>
    <row r="2741" spans="12:18" x14ac:dyDescent="0.35">
      <c r="L2741" s="5">
        <f>H2741</f>
        <v>0</v>
      </c>
      <c r="R2741" s="3"/>
    </row>
    <row r="2742" spans="12:18" x14ac:dyDescent="0.35">
      <c r="L2742" s="5">
        <f>H2742</f>
        <v>0</v>
      </c>
      <c r="R2742" s="3"/>
    </row>
    <row r="2743" spans="12:18" x14ac:dyDescent="0.35">
      <c r="L2743" s="5">
        <f>H2743</f>
        <v>0</v>
      </c>
      <c r="R2743" s="3"/>
    </row>
    <row r="2744" spans="12:18" x14ac:dyDescent="0.35">
      <c r="L2744" s="5">
        <f>H2744</f>
        <v>0</v>
      </c>
      <c r="R2744" s="3"/>
    </row>
    <row r="2745" spans="12:18" x14ac:dyDescent="0.35">
      <c r="L2745" s="5">
        <f>H2745</f>
        <v>0</v>
      </c>
      <c r="R2745" s="3"/>
    </row>
    <row r="2746" spans="12:18" x14ac:dyDescent="0.35">
      <c r="L2746" s="5">
        <f>H2746</f>
        <v>0</v>
      </c>
      <c r="R2746" s="3"/>
    </row>
    <row r="2747" spans="12:18" x14ac:dyDescent="0.35">
      <c r="L2747" s="5">
        <f>H2747</f>
        <v>0</v>
      </c>
      <c r="R2747" s="3"/>
    </row>
    <row r="2748" spans="12:18" x14ac:dyDescent="0.35">
      <c r="L2748" s="5">
        <f>H2748</f>
        <v>0</v>
      </c>
      <c r="R2748" s="3"/>
    </row>
    <row r="2749" spans="12:18" x14ac:dyDescent="0.35">
      <c r="L2749" s="5">
        <f>H2749</f>
        <v>0</v>
      </c>
      <c r="R2749" s="3"/>
    </row>
    <row r="2750" spans="12:18" x14ac:dyDescent="0.35">
      <c r="L2750" s="5">
        <f>H2750</f>
        <v>0</v>
      </c>
      <c r="R2750" s="3"/>
    </row>
    <row r="2751" spans="12:18" x14ac:dyDescent="0.35">
      <c r="L2751" s="5">
        <f>H2751</f>
        <v>0</v>
      </c>
      <c r="R2751" s="3"/>
    </row>
    <row r="2752" spans="12:18" x14ac:dyDescent="0.35">
      <c r="L2752" s="5">
        <f>H2752</f>
        <v>0</v>
      </c>
      <c r="R2752" s="3"/>
    </row>
    <row r="2753" spans="12:18" x14ac:dyDescent="0.35">
      <c r="L2753" s="5">
        <f>H2753</f>
        <v>0</v>
      </c>
      <c r="R2753" s="3"/>
    </row>
    <row r="2754" spans="12:18" x14ac:dyDescent="0.35">
      <c r="L2754" s="5">
        <f>H2754</f>
        <v>0</v>
      </c>
      <c r="R2754" s="3"/>
    </row>
    <row r="2755" spans="12:18" x14ac:dyDescent="0.35">
      <c r="L2755" s="5">
        <f>H2755</f>
        <v>0</v>
      </c>
      <c r="R2755" s="3"/>
    </row>
    <row r="2756" spans="12:18" x14ac:dyDescent="0.35">
      <c r="L2756" s="5">
        <f>H2756</f>
        <v>0</v>
      </c>
      <c r="R2756" s="3"/>
    </row>
    <row r="2757" spans="12:18" x14ac:dyDescent="0.35">
      <c r="L2757" s="5">
        <f>H2757</f>
        <v>0</v>
      </c>
      <c r="R2757" s="3"/>
    </row>
    <row r="2758" spans="12:18" x14ac:dyDescent="0.35">
      <c r="L2758" s="5">
        <f>H2758</f>
        <v>0</v>
      </c>
      <c r="R2758" s="3"/>
    </row>
    <row r="2759" spans="12:18" x14ac:dyDescent="0.35">
      <c r="L2759" s="5">
        <f>H2759</f>
        <v>0</v>
      </c>
      <c r="R2759" s="3"/>
    </row>
    <row r="2760" spans="12:18" x14ac:dyDescent="0.35">
      <c r="L2760" s="5">
        <f>H2760</f>
        <v>0</v>
      </c>
      <c r="R2760" s="3"/>
    </row>
    <row r="2761" spans="12:18" x14ac:dyDescent="0.35">
      <c r="L2761" s="5">
        <f>H2761</f>
        <v>0</v>
      </c>
      <c r="R2761" s="3"/>
    </row>
    <row r="2762" spans="12:18" x14ac:dyDescent="0.35">
      <c r="L2762" s="5">
        <f>H2762</f>
        <v>0</v>
      </c>
      <c r="R2762" s="3"/>
    </row>
    <row r="2763" spans="12:18" x14ac:dyDescent="0.35">
      <c r="L2763" s="5">
        <f>H2763</f>
        <v>0</v>
      </c>
      <c r="R2763" s="3"/>
    </row>
    <row r="2764" spans="12:18" x14ac:dyDescent="0.35">
      <c r="L2764" s="5">
        <f>H2764</f>
        <v>0</v>
      </c>
      <c r="R2764" s="3"/>
    </row>
    <row r="2765" spans="12:18" x14ac:dyDescent="0.35">
      <c r="L2765" s="5">
        <f>H2765</f>
        <v>0</v>
      </c>
      <c r="R2765" s="3"/>
    </row>
    <row r="2766" spans="12:18" x14ac:dyDescent="0.35">
      <c r="L2766" s="5">
        <f>H2766</f>
        <v>0</v>
      </c>
      <c r="R2766" s="3"/>
    </row>
    <row r="2767" spans="12:18" x14ac:dyDescent="0.35">
      <c r="L2767" s="5">
        <f>H2767</f>
        <v>0</v>
      </c>
      <c r="R2767" s="3"/>
    </row>
    <row r="2768" spans="12:18" x14ac:dyDescent="0.35">
      <c r="L2768" s="5">
        <f>H2768</f>
        <v>0</v>
      </c>
      <c r="R2768" s="3"/>
    </row>
    <row r="2769" spans="12:18" x14ac:dyDescent="0.35">
      <c r="L2769" s="5">
        <f>H2769</f>
        <v>0</v>
      </c>
      <c r="R2769" s="3"/>
    </row>
    <row r="2770" spans="12:18" x14ac:dyDescent="0.35">
      <c r="L2770" s="5">
        <f>H2770</f>
        <v>0</v>
      </c>
      <c r="R2770" s="3"/>
    </row>
    <row r="2771" spans="12:18" x14ac:dyDescent="0.35">
      <c r="L2771" s="5">
        <f>H2771</f>
        <v>0</v>
      </c>
      <c r="R2771" s="3"/>
    </row>
    <row r="2772" spans="12:18" x14ac:dyDescent="0.35">
      <c r="L2772" s="5">
        <f>H2772</f>
        <v>0</v>
      </c>
      <c r="R2772" s="3"/>
    </row>
    <row r="2773" spans="12:18" x14ac:dyDescent="0.35">
      <c r="L2773" s="5">
        <f>H2773</f>
        <v>0</v>
      </c>
      <c r="R2773" s="3"/>
    </row>
    <row r="2774" spans="12:18" x14ac:dyDescent="0.35">
      <c r="L2774" s="5">
        <f>H2774</f>
        <v>0</v>
      </c>
      <c r="R2774" s="3"/>
    </row>
    <row r="2775" spans="12:18" x14ac:dyDescent="0.35">
      <c r="L2775" s="5">
        <f>H2775</f>
        <v>0</v>
      </c>
      <c r="R2775" s="3"/>
    </row>
    <row r="2776" spans="12:18" x14ac:dyDescent="0.35">
      <c r="L2776" s="5">
        <f>H2776</f>
        <v>0</v>
      </c>
      <c r="R2776" s="3"/>
    </row>
    <row r="2777" spans="12:18" x14ac:dyDescent="0.35">
      <c r="L2777" s="5">
        <f>H2777</f>
        <v>0</v>
      </c>
      <c r="R2777" s="3"/>
    </row>
    <row r="2778" spans="12:18" x14ac:dyDescent="0.35">
      <c r="L2778" s="5">
        <f>H2778</f>
        <v>0</v>
      </c>
      <c r="R2778" s="3"/>
    </row>
    <row r="2779" spans="12:18" x14ac:dyDescent="0.35">
      <c r="L2779" s="5">
        <f>H2779</f>
        <v>0</v>
      </c>
      <c r="R2779" s="3"/>
    </row>
    <row r="2780" spans="12:18" x14ac:dyDescent="0.35">
      <c r="L2780" s="5">
        <f>H2780</f>
        <v>0</v>
      </c>
      <c r="R2780" s="3"/>
    </row>
    <row r="2781" spans="12:18" x14ac:dyDescent="0.35">
      <c r="L2781" s="5">
        <f>H2781</f>
        <v>0</v>
      </c>
      <c r="R2781" s="3"/>
    </row>
    <row r="2782" spans="12:18" x14ac:dyDescent="0.35">
      <c r="L2782" s="5">
        <f>H2782</f>
        <v>0</v>
      </c>
      <c r="R2782" s="3"/>
    </row>
    <row r="2783" spans="12:18" x14ac:dyDescent="0.35">
      <c r="L2783" s="5">
        <f>H2783</f>
        <v>0</v>
      </c>
      <c r="R2783" s="3"/>
    </row>
    <row r="2784" spans="12:18" x14ac:dyDescent="0.35">
      <c r="L2784" s="5">
        <f>H2784</f>
        <v>0</v>
      </c>
      <c r="R2784" s="3"/>
    </row>
    <row r="2785" spans="12:18" x14ac:dyDescent="0.35">
      <c r="L2785" s="5">
        <f>H2785</f>
        <v>0</v>
      </c>
      <c r="R2785" s="3"/>
    </row>
    <row r="2786" spans="12:18" x14ac:dyDescent="0.35">
      <c r="L2786" s="5">
        <f>H2786</f>
        <v>0</v>
      </c>
      <c r="R2786" s="3"/>
    </row>
    <row r="2787" spans="12:18" x14ac:dyDescent="0.35">
      <c r="L2787" s="5">
        <f>H2787</f>
        <v>0</v>
      </c>
      <c r="R2787" s="3"/>
    </row>
    <row r="2788" spans="12:18" x14ac:dyDescent="0.35">
      <c r="L2788" s="5">
        <f>H2788</f>
        <v>0</v>
      </c>
      <c r="R2788" s="3"/>
    </row>
    <row r="2789" spans="12:18" x14ac:dyDescent="0.35">
      <c r="L2789" s="5">
        <f>H2789</f>
        <v>0</v>
      </c>
      <c r="R2789" s="3"/>
    </row>
    <row r="2790" spans="12:18" x14ac:dyDescent="0.35">
      <c r="L2790" s="5">
        <f>H2790</f>
        <v>0</v>
      </c>
      <c r="R2790" s="3"/>
    </row>
    <row r="2791" spans="12:18" x14ac:dyDescent="0.35">
      <c r="L2791" s="5">
        <f>H2791</f>
        <v>0</v>
      </c>
      <c r="R2791" s="3"/>
    </row>
    <row r="2792" spans="12:18" x14ac:dyDescent="0.35">
      <c r="L2792" s="5">
        <f>H2792</f>
        <v>0</v>
      </c>
      <c r="R2792" s="3"/>
    </row>
    <row r="2793" spans="12:18" x14ac:dyDescent="0.35">
      <c r="L2793" s="5">
        <f>H2793</f>
        <v>0</v>
      </c>
      <c r="R2793" s="3"/>
    </row>
    <row r="2794" spans="12:18" x14ac:dyDescent="0.35">
      <c r="L2794" s="5">
        <f>H2794</f>
        <v>0</v>
      </c>
      <c r="R2794" s="3"/>
    </row>
    <row r="2795" spans="12:18" x14ac:dyDescent="0.35">
      <c r="L2795" s="5">
        <f>H2795</f>
        <v>0</v>
      </c>
      <c r="R2795" s="3"/>
    </row>
    <row r="2796" spans="12:18" x14ac:dyDescent="0.35">
      <c r="L2796" s="5">
        <f>H2796</f>
        <v>0</v>
      </c>
      <c r="R2796" s="3"/>
    </row>
    <row r="2797" spans="12:18" x14ac:dyDescent="0.35">
      <c r="L2797" s="5">
        <f>H2797</f>
        <v>0</v>
      </c>
      <c r="R2797" s="3"/>
    </row>
    <row r="2798" spans="12:18" x14ac:dyDescent="0.35">
      <c r="L2798" s="5">
        <f>H2798</f>
        <v>0</v>
      </c>
      <c r="R2798" s="3"/>
    </row>
    <row r="2799" spans="12:18" x14ac:dyDescent="0.35">
      <c r="L2799" s="5">
        <f>H2799</f>
        <v>0</v>
      </c>
      <c r="R2799" s="3"/>
    </row>
    <row r="2800" spans="12:18" x14ac:dyDescent="0.35">
      <c r="L2800" s="5">
        <f>H2800</f>
        <v>0</v>
      </c>
      <c r="R2800" s="3"/>
    </row>
    <row r="2801" spans="12:18" x14ac:dyDescent="0.35">
      <c r="L2801" s="5">
        <f>H2801</f>
        <v>0</v>
      </c>
      <c r="R2801" s="3"/>
    </row>
    <row r="2802" spans="12:18" x14ac:dyDescent="0.35">
      <c r="L2802" s="5">
        <f>H2802</f>
        <v>0</v>
      </c>
      <c r="R2802" s="3"/>
    </row>
    <row r="2803" spans="12:18" x14ac:dyDescent="0.35">
      <c r="L2803" s="5">
        <f>H2803</f>
        <v>0</v>
      </c>
      <c r="R2803" s="3"/>
    </row>
    <row r="2804" spans="12:18" x14ac:dyDescent="0.35">
      <c r="L2804" s="5">
        <f>H2804</f>
        <v>0</v>
      </c>
      <c r="R2804" s="3"/>
    </row>
    <row r="2805" spans="12:18" x14ac:dyDescent="0.35">
      <c r="L2805" s="5">
        <f>H2805</f>
        <v>0</v>
      </c>
      <c r="R2805" s="3"/>
    </row>
    <row r="2806" spans="12:18" x14ac:dyDescent="0.35">
      <c r="L2806" s="5">
        <f>H2806</f>
        <v>0</v>
      </c>
      <c r="R2806" s="3"/>
    </row>
    <row r="2807" spans="12:18" x14ac:dyDescent="0.35">
      <c r="L2807" s="5">
        <f>H2807</f>
        <v>0</v>
      </c>
      <c r="R2807" s="3"/>
    </row>
    <row r="2808" spans="12:18" x14ac:dyDescent="0.35">
      <c r="L2808" s="5">
        <f>H2808</f>
        <v>0</v>
      </c>
      <c r="R2808" s="3"/>
    </row>
    <row r="2809" spans="12:18" x14ac:dyDescent="0.35">
      <c r="L2809" s="5">
        <f>H2809</f>
        <v>0</v>
      </c>
      <c r="R2809" s="3"/>
    </row>
    <row r="2810" spans="12:18" x14ac:dyDescent="0.35">
      <c r="L2810" s="5">
        <f>H2810</f>
        <v>0</v>
      </c>
      <c r="R2810" s="3"/>
    </row>
    <row r="2811" spans="12:18" x14ac:dyDescent="0.35">
      <c r="L2811" s="5">
        <f>H2811</f>
        <v>0</v>
      </c>
      <c r="R2811" s="3"/>
    </row>
    <row r="2812" spans="12:18" x14ac:dyDescent="0.35">
      <c r="L2812" s="5">
        <f>H2812</f>
        <v>0</v>
      </c>
      <c r="R2812" s="3"/>
    </row>
    <row r="2813" spans="12:18" x14ac:dyDescent="0.35">
      <c r="L2813" s="5">
        <f>H2813</f>
        <v>0</v>
      </c>
      <c r="R2813" s="3"/>
    </row>
    <row r="2814" spans="12:18" x14ac:dyDescent="0.35">
      <c r="L2814" s="5">
        <f>H2814</f>
        <v>0</v>
      </c>
      <c r="R2814" s="3"/>
    </row>
    <row r="2815" spans="12:18" x14ac:dyDescent="0.35">
      <c r="L2815" s="5">
        <f>H2815</f>
        <v>0</v>
      </c>
      <c r="R2815" s="3"/>
    </row>
    <row r="2816" spans="12:18" x14ac:dyDescent="0.35">
      <c r="L2816" s="5">
        <f>H2816</f>
        <v>0</v>
      </c>
      <c r="R2816" s="3"/>
    </row>
    <row r="2817" spans="12:18" x14ac:dyDescent="0.35">
      <c r="L2817" s="5">
        <f>H2817</f>
        <v>0</v>
      </c>
      <c r="R2817" s="3"/>
    </row>
    <row r="2818" spans="12:18" x14ac:dyDescent="0.35">
      <c r="L2818" s="5">
        <f>H2818</f>
        <v>0</v>
      </c>
      <c r="R2818" s="3"/>
    </row>
    <row r="2819" spans="12:18" x14ac:dyDescent="0.35">
      <c r="L2819" s="5">
        <f>H2819</f>
        <v>0</v>
      </c>
      <c r="R2819" s="3"/>
    </row>
    <row r="2820" spans="12:18" x14ac:dyDescent="0.35">
      <c r="L2820" s="5">
        <f>H2820</f>
        <v>0</v>
      </c>
      <c r="R2820" s="3"/>
    </row>
    <row r="2821" spans="12:18" x14ac:dyDescent="0.35">
      <c r="L2821" s="5">
        <f>H2821</f>
        <v>0</v>
      </c>
      <c r="R2821" s="3"/>
    </row>
    <row r="2822" spans="12:18" x14ac:dyDescent="0.35">
      <c r="L2822" s="5">
        <f>H2822</f>
        <v>0</v>
      </c>
      <c r="R2822" s="3"/>
    </row>
    <row r="2823" spans="12:18" x14ac:dyDescent="0.35">
      <c r="L2823" s="5">
        <f>H2823</f>
        <v>0</v>
      </c>
      <c r="R2823" s="3"/>
    </row>
    <row r="2824" spans="12:18" x14ac:dyDescent="0.35">
      <c r="L2824" s="5">
        <f>H2824</f>
        <v>0</v>
      </c>
      <c r="R2824" s="3"/>
    </row>
    <row r="2825" spans="12:18" x14ac:dyDescent="0.35">
      <c r="L2825" s="5">
        <f>H2825</f>
        <v>0</v>
      </c>
      <c r="R2825" s="3"/>
    </row>
    <row r="2826" spans="12:18" x14ac:dyDescent="0.35">
      <c r="L2826" s="5">
        <f>H2826</f>
        <v>0</v>
      </c>
      <c r="R2826" s="3"/>
    </row>
    <row r="2827" spans="12:18" x14ac:dyDescent="0.35">
      <c r="L2827" s="5">
        <f>H2827</f>
        <v>0</v>
      </c>
      <c r="R2827" s="3"/>
    </row>
    <row r="2828" spans="12:18" x14ac:dyDescent="0.35">
      <c r="L2828" s="5">
        <f>H2828</f>
        <v>0</v>
      </c>
      <c r="R2828" s="3"/>
    </row>
    <row r="2829" spans="12:18" x14ac:dyDescent="0.35">
      <c r="L2829" s="5">
        <f>H2829</f>
        <v>0</v>
      </c>
      <c r="R2829" s="3"/>
    </row>
    <row r="2830" spans="12:18" x14ac:dyDescent="0.35">
      <c r="L2830" s="5">
        <f>H2830</f>
        <v>0</v>
      </c>
      <c r="R2830" s="3"/>
    </row>
    <row r="2831" spans="12:18" x14ac:dyDescent="0.35">
      <c r="L2831" s="5">
        <f>H2831</f>
        <v>0</v>
      </c>
      <c r="R2831" s="3"/>
    </row>
    <row r="2832" spans="12:18" x14ac:dyDescent="0.35">
      <c r="L2832" s="5">
        <f>H2832</f>
        <v>0</v>
      </c>
      <c r="R2832" s="3"/>
    </row>
    <row r="2833" spans="12:18" x14ac:dyDescent="0.35">
      <c r="L2833" s="5">
        <f>H2833</f>
        <v>0</v>
      </c>
      <c r="R2833" s="3"/>
    </row>
    <row r="2834" spans="12:18" x14ac:dyDescent="0.35">
      <c r="L2834" s="5">
        <f>H2834</f>
        <v>0</v>
      </c>
      <c r="R2834" s="3"/>
    </row>
    <row r="2835" spans="12:18" x14ac:dyDescent="0.35">
      <c r="L2835" s="5">
        <f>H2835</f>
        <v>0</v>
      </c>
      <c r="R2835" s="3"/>
    </row>
    <row r="2836" spans="12:18" x14ac:dyDescent="0.35">
      <c r="L2836" s="5">
        <f>H2836</f>
        <v>0</v>
      </c>
      <c r="R2836" s="3"/>
    </row>
    <row r="2837" spans="12:18" x14ac:dyDescent="0.35">
      <c r="L2837" s="5">
        <f>H2837</f>
        <v>0</v>
      </c>
      <c r="R2837" s="3"/>
    </row>
    <row r="2838" spans="12:18" x14ac:dyDescent="0.35">
      <c r="L2838" s="5">
        <f>H2838</f>
        <v>0</v>
      </c>
      <c r="R2838" s="3"/>
    </row>
    <row r="2839" spans="12:18" x14ac:dyDescent="0.35">
      <c r="L2839" s="5">
        <f>H2839</f>
        <v>0</v>
      </c>
      <c r="R2839" s="3"/>
    </row>
    <row r="2840" spans="12:18" x14ac:dyDescent="0.35">
      <c r="L2840" s="5">
        <f>H2840</f>
        <v>0</v>
      </c>
      <c r="R2840" s="3"/>
    </row>
    <row r="2841" spans="12:18" x14ac:dyDescent="0.35">
      <c r="L2841" s="5">
        <f>H2841</f>
        <v>0</v>
      </c>
      <c r="R2841" s="3"/>
    </row>
    <row r="2842" spans="12:18" x14ac:dyDescent="0.35">
      <c r="L2842" s="5">
        <f>H2842</f>
        <v>0</v>
      </c>
      <c r="R2842" s="3"/>
    </row>
    <row r="2843" spans="12:18" x14ac:dyDescent="0.35">
      <c r="L2843" s="5">
        <f>H2843</f>
        <v>0</v>
      </c>
      <c r="R2843" s="3"/>
    </row>
    <row r="2844" spans="12:18" x14ac:dyDescent="0.35">
      <c r="L2844" s="5">
        <f>H2844</f>
        <v>0</v>
      </c>
      <c r="R2844" s="3"/>
    </row>
    <row r="2845" spans="12:18" x14ac:dyDescent="0.35">
      <c r="L2845" s="5">
        <f>H2845</f>
        <v>0</v>
      </c>
      <c r="R2845" s="3"/>
    </row>
    <row r="2846" spans="12:18" x14ac:dyDescent="0.35">
      <c r="L2846" s="5">
        <f>H2846</f>
        <v>0</v>
      </c>
      <c r="R2846" s="3"/>
    </row>
    <row r="2847" spans="12:18" x14ac:dyDescent="0.35">
      <c r="L2847" s="5">
        <f>H2847</f>
        <v>0</v>
      </c>
      <c r="R2847" s="3"/>
    </row>
    <row r="2848" spans="12:18" x14ac:dyDescent="0.35">
      <c r="L2848" s="5">
        <f>H2848</f>
        <v>0</v>
      </c>
      <c r="R2848" s="3"/>
    </row>
    <row r="2849" spans="12:18" x14ac:dyDescent="0.35">
      <c r="L2849" s="5">
        <f>H2849</f>
        <v>0</v>
      </c>
      <c r="R2849" s="3"/>
    </row>
    <row r="2850" spans="12:18" x14ac:dyDescent="0.35">
      <c r="L2850" s="5">
        <f>H2850</f>
        <v>0</v>
      </c>
      <c r="R2850" s="3"/>
    </row>
    <row r="2851" spans="12:18" x14ac:dyDescent="0.35">
      <c r="L2851" s="5">
        <f>H2851</f>
        <v>0</v>
      </c>
      <c r="R2851" s="3"/>
    </row>
    <row r="2852" spans="12:18" x14ac:dyDescent="0.35">
      <c r="L2852" s="5">
        <f>H2852</f>
        <v>0</v>
      </c>
      <c r="R2852" s="3"/>
    </row>
    <row r="2853" spans="12:18" x14ac:dyDescent="0.35">
      <c r="L2853" s="5">
        <f>H2853</f>
        <v>0</v>
      </c>
      <c r="R2853" s="3"/>
    </row>
    <row r="2854" spans="12:18" x14ac:dyDescent="0.35">
      <c r="L2854" s="5">
        <f>H2854</f>
        <v>0</v>
      </c>
      <c r="R2854" s="3"/>
    </row>
    <row r="2855" spans="12:18" x14ac:dyDescent="0.35">
      <c r="L2855" s="5">
        <f>H2855</f>
        <v>0</v>
      </c>
      <c r="R2855" s="3"/>
    </row>
    <row r="2856" spans="12:18" x14ac:dyDescent="0.35">
      <c r="L2856" s="5">
        <f>H2856</f>
        <v>0</v>
      </c>
      <c r="R2856" s="3"/>
    </row>
    <row r="2857" spans="12:18" x14ac:dyDescent="0.35">
      <c r="L2857" s="5">
        <f>H2857</f>
        <v>0</v>
      </c>
      <c r="R2857" s="3"/>
    </row>
    <row r="2858" spans="12:18" x14ac:dyDescent="0.35">
      <c r="L2858" s="5">
        <f>H2858</f>
        <v>0</v>
      </c>
      <c r="R2858" s="3"/>
    </row>
    <row r="2859" spans="12:18" x14ac:dyDescent="0.35">
      <c r="L2859" s="5">
        <f>H2859</f>
        <v>0</v>
      </c>
      <c r="R2859" s="3"/>
    </row>
    <row r="2860" spans="12:18" x14ac:dyDescent="0.35">
      <c r="L2860" s="5">
        <f>H2860</f>
        <v>0</v>
      </c>
      <c r="R2860" s="3"/>
    </row>
    <row r="2861" spans="12:18" x14ac:dyDescent="0.35">
      <c r="L2861" s="5">
        <f>H2861</f>
        <v>0</v>
      </c>
      <c r="R2861" s="3"/>
    </row>
    <row r="2862" spans="12:18" x14ac:dyDescent="0.35">
      <c r="L2862" s="5">
        <f>H2862</f>
        <v>0</v>
      </c>
      <c r="R2862" s="3"/>
    </row>
    <row r="2863" spans="12:18" x14ac:dyDescent="0.35">
      <c r="L2863" s="5">
        <f>H2863</f>
        <v>0</v>
      </c>
      <c r="R2863" s="3"/>
    </row>
    <row r="2864" spans="12:18" x14ac:dyDescent="0.35">
      <c r="L2864" s="5">
        <f>H2864</f>
        <v>0</v>
      </c>
      <c r="R2864" s="3"/>
    </row>
    <row r="2865" spans="12:18" x14ac:dyDescent="0.35">
      <c r="L2865" s="5">
        <f>H2865</f>
        <v>0</v>
      </c>
      <c r="R2865" s="3"/>
    </row>
    <row r="2866" spans="12:18" x14ac:dyDescent="0.35">
      <c r="L2866" s="5">
        <f>H2866</f>
        <v>0</v>
      </c>
      <c r="R2866" s="3"/>
    </row>
    <row r="2867" spans="12:18" x14ac:dyDescent="0.35">
      <c r="L2867" s="5">
        <f>H2867</f>
        <v>0</v>
      </c>
      <c r="R2867" s="3"/>
    </row>
    <row r="2868" spans="12:18" x14ac:dyDescent="0.35">
      <c r="L2868" s="5">
        <f>H2868</f>
        <v>0</v>
      </c>
      <c r="R2868" s="3"/>
    </row>
    <row r="2869" spans="12:18" x14ac:dyDescent="0.35">
      <c r="L2869" s="5">
        <f>H2869</f>
        <v>0</v>
      </c>
      <c r="R2869" s="3"/>
    </row>
    <row r="2870" spans="12:18" x14ac:dyDescent="0.35">
      <c r="L2870" s="5">
        <f>H2870</f>
        <v>0</v>
      </c>
      <c r="R2870" s="3"/>
    </row>
    <row r="2871" spans="12:18" x14ac:dyDescent="0.35">
      <c r="L2871" s="5">
        <f>H2871</f>
        <v>0</v>
      </c>
      <c r="R2871" s="3"/>
    </row>
    <row r="2872" spans="12:18" x14ac:dyDescent="0.35">
      <c r="L2872" s="5">
        <f>H2872</f>
        <v>0</v>
      </c>
      <c r="R2872" s="3"/>
    </row>
    <row r="2873" spans="12:18" x14ac:dyDescent="0.35">
      <c r="L2873" s="5">
        <f>H2873</f>
        <v>0</v>
      </c>
      <c r="R2873" s="3"/>
    </row>
    <row r="2874" spans="12:18" x14ac:dyDescent="0.35">
      <c r="L2874" s="5">
        <f>H2874</f>
        <v>0</v>
      </c>
      <c r="R2874" s="3"/>
    </row>
    <row r="2875" spans="12:18" x14ac:dyDescent="0.35">
      <c r="L2875" s="5">
        <f>H2875</f>
        <v>0</v>
      </c>
      <c r="R2875" s="3"/>
    </row>
    <row r="2876" spans="12:18" x14ac:dyDescent="0.35">
      <c r="L2876" s="5">
        <f>H2876</f>
        <v>0</v>
      </c>
      <c r="R2876" s="3"/>
    </row>
    <row r="2877" spans="12:18" x14ac:dyDescent="0.35">
      <c r="L2877" s="5">
        <f>H2877</f>
        <v>0</v>
      </c>
      <c r="R2877" s="3"/>
    </row>
    <row r="2878" spans="12:18" x14ac:dyDescent="0.35">
      <c r="L2878" s="5">
        <f>H2878</f>
        <v>0</v>
      </c>
      <c r="R2878" s="3"/>
    </row>
    <row r="2879" spans="12:18" x14ac:dyDescent="0.35">
      <c r="L2879" s="5">
        <f>H2879</f>
        <v>0</v>
      </c>
      <c r="R2879" s="3"/>
    </row>
    <row r="2880" spans="12:18" x14ac:dyDescent="0.35">
      <c r="L2880" s="5">
        <f>H2880</f>
        <v>0</v>
      </c>
      <c r="R2880" s="3"/>
    </row>
    <row r="2881" spans="12:18" x14ac:dyDescent="0.35">
      <c r="L2881" s="5">
        <f>H2881</f>
        <v>0</v>
      </c>
      <c r="R2881" s="3"/>
    </row>
    <row r="2882" spans="12:18" x14ac:dyDescent="0.35">
      <c r="L2882" s="5">
        <f>H2882</f>
        <v>0</v>
      </c>
      <c r="R2882" s="3"/>
    </row>
    <row r="2883" spans="12:18" x14ac:dyDescent="0.35">
      <c r="L2883" s="5">
        <f>H2883</f>
        <v>0</v>
      </c>
      <c r="R2883" s="3"/>
    </row>
    <row r="2884" spans="12:18" x14ac:dyDescent="0.35">
      <c r="L2884" s="5">
        <f>H2884</f>
        <v>0</v>
      </c>
      <c r="R2884" s="3"/>
    </row>
    <row r="2885" spans="12:18" x14ac:dyDescent="0.35">
      <c r="L2885" s="5">
        <f>H2885</f>
        <v>0</v>
      </c>
      <c r="R2885" s="3"/>
    </row>
    <row r="2886" spans="12:18" x14ac:dyDescent="0.35">
      <c r="L2886" s="5">
        <f>H2886</f>
        <v>0</v>
      </c>
      <c r="R2886" s="3"/>
    </row>
    <row r="2887" spans="12:18" x14ac:dyDescent="0.35">
      <c r="L2887" s="5">
        <f>H2887</f>
        <v>0</v>
      </c>
      <c r="R2887" s="3"/>
    </row>
    <row r="2888" spans="12:18" x14ac:dyDescent="0.35">
      <c r="L2888" s="5">
        <f>H2888</f>
        <v>0</v>
      </c>
      <c r="R2888" s="3"/>
    </row>
    <row r="2889" spans="12:18" x14ac:dyDescent="0.35">
      <c r="L2889" s="5">
        <f>H2889</f>
        <v>0</v>
      </c>
      <c r="R2889" s="3"/>
    </row>
    <row r="2890" spans="12:18" x14ac:dyDescent="0.35">
      <c r="L2890" s="5">
        <f>H2890</f>
        <v>0</v>
      </c>
      <c r="R2890" s="3"/>
    </row>
    <row r="2891" spans="12:18" x14ac:dyDescent="0.35">
      <c r="L2891" s="5">
        <f>H2891</f>
        <v>0</v>
      </c>
      <c r="R2891" s="3"/>
    </row>
    <row r="2892" spans="12:18" x14ac:dyDescent="0.35">
      <c r="L2892" s="5">
        <f>H2892</f>
        <v>0</v>
      </c>
      <c r="R2892" s="3"/>
    </row>
    <row r="2893" spans="12:18" x14ac:dyDescent="0.35">
      <c r="L2893" s="5">
        <f>H2893</f>
        <v>0</v>
      </c>
      <c r="R2893" s="3"/>
    </row>
    <row r="2894" spans="12:18" x14ac:dyDescent="0.35">
      <c r="L2894" s="5">
        <f>H2894</f>
        <v>0</v>
      </c>
      <c r="R2894" s="3"/>
    </row>
    <row r="2895" spans="12:18" x14ac:dyDescent="0.35">
      <c r="L2895" s="5">
        <f>H2895</f>
        <v>0</v>
      </c>
      <c r="R2895" s="3"/>
    </row>
    <row r="2896" spans="12:18" x14ac:dyDescent="0.35">
      <c r="L2896" s="5">
        <f>H2896</f>
        <v>0</v>
      </c>
      <c r="R2896" s="3"/>
    </row>
    <row r="2897" spans="12:18" x14ac:dyDescent="0.35">
      <c r="L2897" s="5">
        <f>H2897</f>
        <v>0</v>
      </c>
      <c r="R2897" s="3"/>
    </row>
    <row r="2898" spans="12:18" x14ac:dyDescent="0.35">
      <c r="L2898" s="5">
        <f>H2898</f>
        <v>0</v>
      </c>
      <c r="R2898" s="3"/>
    </row>
    <row r="2899" spans="12:18" x14ac:dyDescent="0.35">
      <c r="L2899" s="5">
        <f>H2899</f>
        <v>0</v>
      </c>
      <c r="R2899" s="3"/>
    </row>
    <row r="2900" spans="12:18" x14ac:dyDescent="0.35">
      <c r="L2900" s="5">
        <f>H2900</f>
        <v>0</v>
      </c>
      <c r="R2900" s="3"/>
    </row>
    <row r="2901" spans="12:18" x14ac:dyDescent="0.35">
      <c r="L2901" s="5">
        <f>H2901</f>
        <v>0</v>
      </c>
      <c r="R2901" s="3"/>
    </row>
    <row r="2902" spans="12:18" x14ac:dyDescent="0.35">
      <c r="L2902" s="5">
        <f>H2902</f>
        <v>0</v>
      </c>
      <c r="R2902" s="3"/>
    </row>
    <row r="2903" spans="12:18" x14ac:dyDescent="0.35">
      <c r="L2903" s="5">
        <f>H2903</f>
        <v>0</v>
      </c>
      <c r="R2903" s="3"/>
    </row>
    <row r="2904" spans="12:18" x14ac:dyDescent="0.35">
      <c r="L2904" s="5">
        <f>H2904</f>
        <v>0</v>
      </c>
      <c r="R2904" s="3"/>
    </row>
    <row r="2905" spans="12:18" x14ac:dyDescent="0.35">
      <c r="L2905" s="5">
        <f>H2905</f>
        <v>0</v>
      </c>
      <c r="R2905" s="3"/>
    </row>
    <row r="2906" spans="12:18" x14ac:dyDescent="0.35">
      <c r="L2906" s="5">
        <f>H2906</f>
        <v>0</v>
      </c>
      <c r="R2906" s="3"/>
    </row>
    <row r="2907" spans="12:18" x14ac:dyDescent="0.35">
      <c r="L2907" s="5">
        <f>H2907</f>
        <v>0</v>
      </c>
      <c r="R2907" s="3"/>
    </row>
    <row r="2908" spans="12:18" x14ac:dyDescent="0.35">
      <c r="L2908" s="5">
        <f>H2908</f>
        <v>0</v>
      </c>
      <c r="R2908" s="3"/>
    </row>
    <row r="2909" spans="12:18" x14ac:dyDescent="0.35">
      <c r="L2909" s="5">
        <f>H2909</f>
        <v>0</v>
      </c>
      <c r="R2909" s="3"/>
    </row>
    <row r="2910" spans="12:18" x14ac:dyDescent="0.35">
      <c r="L2910" s="5">
        <f>H2910</f>
        <v>0</v>
      </c>
      <c r="R2910" s="3"/>
    </row>
    <row r="2911" spans="12:18" x14ac:dyDescent="0.35">
      <c r="L2911" s="5">
        <f>H2911</f>
        <v>0</v>
      </c>
      <c r="R2911" s="3"/>
    </row>
    <row r="2912" spans="12:18" x14ac:dyDescent="0.35">
      <c r="L2912" s="5">
        <f>H2912</f>
        <v>0</v>
      </c>
      <c r="R2912" s="3"/>
    </row>
    <row r="2913" spans="12:18" x14ac:dyDescent="0.35">
      <c r="L2913" s="5">
        <f>H2913</f>
        <v>0</v>
      </c>
      <c r="R2913" s="3"/>
    </row>
    <row r="2914" spans="12:18" x14ac:dyDescent="0.35">
      <c r="L2914" s="5">
        <f>H2914</f>
        <v>0</v>
      </c>
      <c r="R2914" s="3"/>
    </row>
    <row r="2915" spans="12:18" x14ac:dyDescent="0.35">
      <c r="L2915" s="5">
        <f>H2915</f>
        <v>0</v>
      </c>
      <c r="R2915" s="3"/>
    </row>
    <row r="2916" spans="12:18" x14ac:dyDescent="0.35">
      <c r="L2916" s="5">
        <f>H2916</f>
        <v>0</v>
      </c>
      <c r="R2916" s="3"/>
    </row>
    <row r="2917" spans="12:18" x14ac:dyDescent="0.35">
      <c r="L2917" s="5">
        <f>H2917</f>
        <v>0</v>
      </c>
      <c r="R2917" s="3"/>
    </row>
    <row r="2918" spans="12:18" x14ac:dyDescent="0.35">
      <c r="L2918" s="5">
        <f>H2918</f>
        <v>0</v>
      </c>
      <c r="R2918" s="3"/>
    </row>
    <row r="2919" spans="12:18" x14ac:dyDescent="0.35">
      <c r="L2919" s="5">
        <f>H2919</f>
        <v>0</v>
      </c>
      <c r="R2919" s="3"/>
    </row>
    <row r="2920" spans="12:18" x14ac:dyDescent="0.35">
      <c r="L2920" s="5">
        <f>H2920</f>
        <v>0</v>
      </c>
      <c r="R2920" s="3"/>
    </row>
    <row r="2921" spans="12:18" x14ac:dyDescent="0.35">
      <c r="L2921" s="5">
        <f>H2921</f>
        <v>0</v>
      </c>
      <c r="R2921" s="3"/>
    </row>
    <row r="2922" spans="12:18" x14ac:dyDescent="0.35">
      <c r="L2922" s="5">
        <f>H2922</f>
        <v>0</v>
      </c>
      <c r="R2922" s="3"/>
    </row>
    <row r="2923" spans="12:18" x14ac:dyDescent="0.35">
      <c r="L2923" s="5">
        <f>H2923</f>
        <v>0</v>
      </c>
      <c r="R2923" s="3"/>
    </row>
    <row r="2924" spans="12:18" x14ac:dyDescent="0.35">
      <c r="L2924" s="5">
        <f>H2924</f>
        <v>0</v>
      </c>
      <c r="R2924" s="3"/>
    </row>
    <row r="2925" spans="12:18" x14ac:dyDescent="0.35">
      <c r="L2925" s="5">
        <f>H2925</f>
        <v>0</v>
      </c>
      <c r="R2925" s="3"/>
    </row>
    <row r="2926" spans="12:18" x14ac:dyDescent="0.35">
      <c r="L2926" s="5">
        <f>H2926</f>
        <v>0</v>
      </c>
      <c r="R2926" s="3"/>
    </row>
    <row r="2927" spans="12:18" x14ac:dyDescent="0.35">
      <c r="L2927" s="5">
        <f>H2927</f>
        <v>0</v>
      </c>
      <c r="R2927" s="3"/>
    </row>
    <row r="2928" spans="12:18" x14ac:dyDescent="0.35">
      <c r="L2928" s="5">
        <f>H2928</f>
        <v>0</v>
      </c>
      <c r="R2928" s="3"/>
    </row>
    <row r="2929" spans="12:18" x14ac:dyDescent="0.35">
      <c r="L2929" s="5">
        <f>H2929</f>
        <v>0</v>
      </c>
      <c r="R2929" s="3"/>
    </row>
    <row r="2930" spans="12:18" x14ac:dyDescent="0.35">
      <c r="L2930" s="5">
        <f>H2930</f>
        <v>0</v>
      </c>
      <c r="R2930" s="3"/>
    </row>
    <row r="2931" spans="12:18" x14ac:dyDescent="0.35">
      <c r="L2931" s="5">
        <f>H2931</f>
        <v>0</v>
      </c>
      <c r="R2931" s="3"/>
    </row>
    <row r="2932" spans="12:18" x14ac:dyDescent="0.35">
      <c r="L2932" s="5">
        <f>H2932</f>
        <v>0</v>
      </c>
      <c r="R2932" s="3"/>
    </row>
    <row r="2933" spans="12:18" x14ac:dyDescent="0.35">
      <c r="L2933" s="5">
        <f>H2933</f>
        <v>0</v>
      </c>
      <c r="R2933" s="3"/>
    </row>
    <row r="2934" spans="12:18" x14ac:dyDescent="0.35">
      <c r="L2934" s="5">
        <f>H2934</f>
        <v>0</v>
      </c>
      <c r="R2934" s="3"/>
    </row>
    <row r="2935" spans="12:18" x14ac:dyDescent="0.35">
      <c r="L2935" s="5">
        <f>H2935</f>
        <v>0</v>
      </c>
      <c r="R2935" s="3"/>
    </row>
    <row r="2936" spans="12:18" x14ac:dyDescent="0.35">
      <c r="L2936" s="5">
        <f>H2936</f>
        <v>0</v>
      </c>
      <c r="R2936" s="3"/>
    </row>
    <row r="2937" spans="12:18" x14ac:dyDescent="0.35">
      <c r="L2937" s="5">
        <f>H2937</f>
        <v>0</v>
      </c>
      <c r="R2937" s="3"/>
    </row>
    <row r="2938" spans="12:18" x14ac:dyDescent="0.35">
      <c r="L2938" s="5">
        <f>H2938</f>
        <v>0</v>
      </c>
      <c r="R2938" s="3"/>
    </row>
    <row r="2939" spans="12:18" x14ac:dyDescent="0.35">
      <c r="L2939" s="5">
        <f>H2939</f>
        <v>0</v>
      </c>
      <c r="R2939" s="3"/>
    </row>
    <row r="2940" spans="12:18" x14ac:dyDescent="0.35">
      <c r="L2940" s="5">
        <f>H2940</f>
        <v>0</v>
      </c>
      <c r="R2940" s="3"/>
    </row>
    <row r="2941" spans="12:18" x14ac:dyDescent="0.35">
      <c r="L2941" s="5">
        <f>H2941</f>
        <v>0</v>
      </c>
      <c r="R2941" s="3"/>
    </row>
    <row r="2942" spans="12:18" x14ac:dyDescent="0.35">
      <c r="L2942" s="5">
        <f>H2942</f>
        <v>0</v>
      </c>
      <c r="R2942" s="3"/>
    </row>
    <row r="2943" spans="12:18" x14ac:dyDescent="0.35">
      <c r="L2943" s="5">
        <f>H2943</f>
        <v>0</v>
      </c>
      <c r="R2943" s="3"/>
    </row>
    <row r="2944" spans="12:18" x14ac:dyDescent="0.35">
      <c r="L2944" s="5">
        <f>H2944</f>
        <v>0</v>
      </c>
      <c r="R2944" s="3"/>
    </row>
    <row r="2945" spans="12:18" x14ac:dyDescent="0.35">
      <c r="L2945" s="5">
        <f>H2945</f>
        <v>0</v>
      </c>
      <c r="R2945" s="3"/>
    </row>
    <row r="2946" spans="12:18" x14ac:dyDescent="0.35">
      <c r="L2946" s="5">
        <f>H2946</f>
        <v>0</v>
      </c>
      <c r="R2946" s="3"/>
    </row>
    <row r="2947" spans="12:18" x14ac:dyDescent="0.35">
      <c r="L2947" s="5">
        <f>H2947</f>
        <v>0</v>
      </c>
      <c r="R2947" s="3"/>
    </row>
    <row r="2948" spans="12:18" x14ac:dyDescent="0.35">
      <c r="L2948" s="5">
        <f>H2948</f>
        <v>0</v>
      </c>
      <c r="R2948" s="3"/>
    </row>
    <row r="2949" spans="12:18" x14ac:dyDescent="0.35">
      <c r="L2949" s="5">
        <f>H2949</f>
        <v>0</v>
      </c>
      <c r="R2949" s="3"/>
    </row>
    <row r="2950" spans="12:18" x14ac:dyDescent="0.35">
      <c r="L2950" s="5">
        <f>H2950</f>
        <v>0</v>
      </c>
      <c r="R2950" s="3"/>
    </row>
    <row r="2951" spans="12:18" x14ac:dyDescent="0.35">
      <c r="L2951" s="5">
        <f>H2951</f>
        <v>0</v>
      </c>
      <c r="R2951" s="3"/>
    </row>
    <row r="2952" spans="12:18" x14ac:dyDescent="0.35">
      <c r="L2952" s="5">
        <f>H2952</f>
        <v>0</v>
      </c>
      <c r="R2952" s="3"/>
    </row>
    <row r="2953" spans="12:18" x14ac:dyDescent="0.35">
      <c r="L2953" s="5">
        <f>H2953</f>
        <v>0</v>
      </c>
      <c r="R2953" s="3"/>
    </row>
    <row r="2954" spans="12:18" x14ac:dyDescent="0.35">
      <c r="L2954" s="5">
        <f>H2954</f>
        <v>0</v>
      </c>
      <c r="R2954" s="3"/>
    </row>
    <row r="2955" spans="12:18" x14ac:dyDescent="0.35">
      <c r="L2955" s="5">
        <f>H2955</f>
        <v>0</v>
      </c>
      <c r="R2955" s="3"/>
    </row>
    <row r="2956" spans="12:18" x14ac:dyDescent="0.35">
      <c r="L2956" s="5">
        <f>H2956</f>
        <v>0</v>
      </c>
      <c r="R2956" s="3"/>
    </row>
    <row r="2957" spans="12:18" x14ac:dyDescent="0.35">
      <c r="L2957" s="5">
        <f>H2957</f>
        <v>0</v>
      </c>
      <c r="R2957" s="3"/>
    </row>
    <row r="2958" spans="12:18" x14ac:dyDescent="0.35">
      <c r="L2958" s="5">
        <f>H2958</f>
        <v>0</v>
      </c>
      <c r="R2958" s="3"/>
    </row>
    <row r="2959" spans="12:18" x14ac:dyDescent="0.35">
      <c r="L2959" s="5">
        <f>H2959</f>
        <v>0</v>
      </c>
      <c r="R2959" s="3"/>
    </row>
    <row r="2960" spans="12:18" x14ac:dyDescent="0.35">
      <c r="L2960" s="5">
        <f>H2960</f>
        <v>0</v>
      </c>
      <c r="R2960" s="3"/>
    </row>
    <row r="2961" spans="12:18" x14ac:dyDescent="0.35">
      <c r="L2961" s="5">
        <f>H2961</f>
        <v>0</v>
      </c>
      <c r="R2961" s="3"/>
    </row>
    <row r="2962" spans="12:18" x14ac:dyDescent="0.35">
      <c r="L2962" s="5">
        <f>H2962</f>
        <v>0</v>
      </c>
      <c r="R2962" s="3"/>
    </row>
    <row r="2963" spans="12:18" x14ac:dyDescent="0.35">
      <c r="L2963" s="5">
        <f>H2963</f>
        <v>0</v>
      </c>
      <c r="R2963" s="3"/>
    </row>
    <row r="2964" spans="12:18" x14ac:dyDescent="0.35">
      <c r="L2964" s="5">
        <f>H2964</f>
        <v>0</v>
      </c>
      <c r="R2964" s="3"/>
    </row>
    <row r="2965" spans="12:18" x14ac:dyDescent="0.35">
      <c r="L2965" s="5">
        <f>H2965</f>
        <v>0</v>
      </c>
      <c r="R2965" s="3"/>
    </row>
    <row r="2966" spans="12:18" x14ac:dyDescent="0.35">
      <c r="L2966" s="5">
        <f>H2966</f>
        <v>0</v>
      </c>
      <c r="R2966" s="3"/>
    </row>
    <row r="2967" spans="12:18" x14ac:dyDescent="0.35">
      <c r="L2967" s="5">
        <f>H2967</f>
        <v>0</v>
      </c>
      <c r="R2967" s="3"/>
    </row>
    <row r="2968" spans="12:18" x14ac:dyDescent="0.35">
      <c r="L2968" s="5">
        <f>H2968</f>
        <v>0</v>
      </c>
      <c r="R2968" s="3"/>
    </row>
    <row r="2969" spans="12:18" x14ac:dyDescent="0.35">
      <c r="L2969" s="5">
        <f>H2969</f>
        <v>0</v>
      </c>
      <c r="R2969" s="3"/>
    </row>
    <row r="2970" spans="12:18" x14ac:dyDescent="0.35">
      <c r="L2970" s="5">
        <f>H2970</f>
        <v>0</v>
      </c>
      <c r="R2970" s="3"/>
    </row>
    <row r="2971" spans="12:18" x14ac:dyDescent="0.35">
      <c r="L2971" s="5">
        <f>H2971</f>
        <v>0</v>
      </c>
      <c r="R2971" s="3"/>
    </row>
    <row r="2972" spans="12:18" x14ac:dyDescent="0.35">
      <c r="L2972" s="5">
        <f>H2972</f>
        <v>0</v>
      </c>
      <c r="R2972" s="3"/>
    </row>
    <row r="2973" spans="12:18" x14ac:dyDescent="0.35">
      <c r="L2973" s="5">
        <f>H2973</f>
        <v>0</v>
      </c>
      <c r="R2973" s="3"/>
    </row>
    <row r="2974" spans="12:18" x14ac:dyDescent="0.35">
      <c r="L2974" s="5">
        <f>H2974</f>
        <v>0</v>
      </c>
      <c r="R2974" s="3"/>
    </row>
    <row r="2975" spans="12:18" x14ac:dyDescent="0.35">
      <c r="L2975" s="5">
        <f>H2975</f>
        <v>0</v>
      </c>
      <c r="R2975" s="3"/>
    </row>
    <row r="2976" spans="12:18" x14ac:dyDescent="0.35">
      <c r="L2976" s="5">
        <f>H2976</f>
        <v>0</v>
      </c>
      <c r="R2976" s="3"/>
    </row>
    <row r="2977" spans="12:18" x14ac:dyDescent="0.35">
      <c r="L2977" s="5">
        <f>H2977</f>
        <v>0</v>
      </c>
      <c r="R2977" s="3"/>
    </row>
    <row r="2978" spans="12:18" x14ac:dyDescent="0.35">
      <c r="L2978" s="5">
        <f>H2978</f>
        <v>0</v>
      </c>
      <c r="R2978" s="3"/>
    </row>
    <row r="2979" spans="12:18" x14ac:dyDescent="0.35">
      <c r="L2979" s="5">
        <f>H2979</f>
        <v>0</v>
      </c>
      <c r="R2979" s="3"/>
    </row>
    <row r="2980" spans="12:18" x14ac:dyDescent="0.35">
      <c r="L2980" s="5">
        <f>H2980</f>
        <v>0</v>
      </c>
      <c r="R2980" s="3"/>
    </row>
    <row r="2981" spans="12:18" x14ac:dyDescent="0.35">
      <c r="L2981" s="5">
        <f>H2981</f>
        <v>0</v>
      </c>
      <c r="R2981" s="3"/>
    </row>
    <row r="2982" spans="12:18" x14ac:dyDescent="0.35">
      <c r="L2982" s="5">
        <f>H2982</f>
        <v>0</v>
      </c>
      <c r="R2982" s="3"/>
    </row>
    <row r="2983" spans="12:18" x14ac:dyDescent="0.35">
      <c r="L2983" s="5">
        <f>H2983</f>
        <v>0</v>
      </c>
      <c r="R2983" s="3"/>
    </row>
    <row r="2984" spans="12:18" x14ac:dyDescent="0.35">
      <c r="L2984" s="5">
        <f>H2984</f>
        <v>0</v>
      </c>
      <c r="R2984" s="3"/>
    </row>
    <row r="2985" spans="12:18" x14ac:dyDescent="0.35">
      <c r="L2985" s="5">
        <f>H2985</f>
        <v>0</v>
      </c>
      <c r="R2985" s="3"/>
    </row>
    <row r="2986" spans="12:18" x14ac:dyDescent="0.35">
      <c r="L2986" s="5">
        <f>H2986</f>
        <v>0</v>
      </c>
      <c r="R2986" s="3"/>
    </row>
    <row r="2987" spans="12:18" x14ac:dyDescent="0.35">
      <c r="L2987" s="5">
        <f>H2987</f>
        <v>0</v>
      </c>
      <c r="R2987" s="3"/>
    </row>
    <row r="2988" spans="12:18" x14ac:dyDescent="0.35">
      <c r="L2988" s="5">
        <f>H2988</f>
        <v>0</v>
      </c>
      <c r="R2988" s="3"/>
    </row>
    <row r="2989" spans="12:18" x14ac:dyDescent="0.35">
      <c r="L2989" s="5">
        <f>H2989</f>
        <v>0</v>
      </c>
      <c r="R2989" s="3"/>
    </row>
    <row r="2990" spans="12:18" x14ac:dyDescent="0.35">
      <c r="L2990" s="5">
        <f>H2990</f>
        <v>0</v>
      </c>
      <c r="R2990" s="3"/>
    </row>
    <row r="2991" spans="12:18" x14ac:dyDescent="0.35">
      <c r="L2991" s="5">
        <f>H2991</f>
        <v>0</v>
      </c>
      <c r="R2991" s="3"/>
    </row>
    <row r="2992" spans="12:18" x14ac:dyDescent="0.35">
      <c r="L2992" s="5">
        <f>H2992</f>
        <v>0</v>
      </c>
      <c r="R2992" s="3"/>
    </row>
    <row r="2993" spans="12:18" x14ac:dyDescent="0.35">
      <c r="L2993" s="5">
        <f>H2993</f>
        <v>0</v>
      </c>
      <c r="R2993" s="3"/>
    </row>
    <row r="2994" spans="12:18" x14ac:dyDescent="0.35">
      <c r="L2994" s="5">
        <f>H2994</f>
        <v>0</v>
      </c>
      <c r="R2994" s="3"/>
    </row>
    <row r="2995" spans="12:18" x14ac:dyDescent="0.35">
      <c r="L2995" s="5">
        <f>H2995</f>
        <v>0</v>
      </c>
      <c r="R2995" s="3"/>
    </row>
    <row r="2996" spans="12:18" x14ac:dyDescent="0.35">
      <c r="L2996" s="5">
        <f>H2996</f>
        <v>0</v>
      </c>
      <c r="R2996" s="3"/>
    </row>
    <row r="2997" spans="12:18" x14ac:dyDescent="0.35">
      <c r="L2997" s="5">
        <f>H2997</f>
        <v>0</v>
      </c>
      <c r="R2997" s="3"/>
    </row>
    <row r="2998" spans="12:18" x14ac:dyDescent="0.35">
      <c r="L2998" s="5">
        <f>H2998</f>
        <v>0</v>
      </c>
      <c r="R2998" s="3"/>
    </row>
    <row r="2999" spans="12:18" x14ac:dyDescent="0.35">
      <c r="L2999" s="5">
        <f>H2999</f>
        <v>0</v>
      </c>
      <c r="R2999" s="3"/>
    </row>
    <row r="3000" spans="12:18" x14ac:dyDescent="0.35">
      <c r="L3000" s="5">
        <f>H3000</f>
        <v>0</v>
      </c>
      <c r="R3000" s="3"/>
    </row>
    <row r="3001" spans="12:18" x14ac:dyDescent="0.35">
      <c r="L3001" s="5">
        <f>H3001</f>
        <v>0</v>
      </c>
      <c r="R3001" s="3"/>
    </row>
    <row r="3002" spans="12:18" x14ac:dyDescent="0.35">
      <c r="L3002" s="5">
        <f>H3002</f>
        <v>0</v>
      </c>
      <c r="R3002" s="3"/>
    </row>
    <row r="3003" spans="12:18" x14ac:dyDescent="0.35">
      <c r="L3003" s="5">
        <f>H3003</f>
        <v>0</v>
      </c>
      <c r="R3003" s="3"/>
    </row>
    <row r="3004" spans="12:18" x14ac:dyDescent="0.35">
      <c r="L3004" s="5">
        <f>H3004</f>
        <v>0</v>
      </c>
      <c r="R3004" s="3"/>
    </row>
    <row r="3005" spans="12:18" x14ac:dyDescent="0.35">
      <c r="L3005" s="5">
        <f>H3005</f>
        <v>0</v>
      </c>
      <c r="R3005" s="3"/>
    </row>
    <row r="3006" spans="12:18" x14ac:dyDescent="0.35">
      <c r="L3006" s="5">
        <f>H3006</f>
        <v>0</v>
      </c>
      <c r="R3006" s="3"/>
    </row>
    <row r="3007" spans="12:18" x14ac:dyDescent="0.35">
      <c r="L3007" s="5">
        <f>H3007</f>
        <v>0</v>
      </c>
      <c r="R3007" s="3"/>
    </row>
    <row r="3008" spans="12:18" x14ac:dyDescent="0.35">
      <c r="L3008" s="5">
        <f>H3008</f>
        <v>0</v>
      </c>
      <c r="R3008" s="3"/>
    </row>
    <row r="3009" spans="12:18" x14ac:dyDescent="0.35">
      <c r="L3009" s="5">
        <f>H3009</f>
        <v>0</v>
      </c>
      <c r="R3009" s="3"/>
    </row>
    <row r="3010" spans="12:18" x14ac:dyDescent="0.35">
      <c r="L3010" s="5">
        <f>H3010</f>
        <v>0</v>
      </c>
      <c r="R3010" s="3"/>
    </row>
    <row r="3011" spans="12:18" x14ac:dyDescent="0.35">
      <c r="L3011" s="5">
        <f>H3011</f>
        <v>0</v>
      </c>
      <c r="R3011" s="3"/>
    </row>
    <row r="3012" spans="12:18" x14ac:dyDescent="0.35">
      <c r="L3012" s="5">
        <f>H3012</f>
        <v>0</v>
      </c>
      <c r="R3012" s="3"/>
    </row>
    <row r="3013" spans="12:18" x14ac:dyDescent="0.35">
      <c r="L3013" s="5">
        <f>H3013</f>
        <v>0</v>
      </c>
      <c r="R3013" s="3"/>
    </row>
    <row r="3014" spans="12:18" x14ac:dyDescent="0.35">
      <c r="L3014" s="5">
        <f>H3014</f>
        <v>0</v>
      </c>
      <c r="R3014" s="3"/>
    </row>
    <row r="3015" spans="12:18" x14ac:dyDescent="0.35">
      <c r="L3015" s="5">
        <f>H3015</f>
        <v>0</v>
      </c>
      <c r="R3015" s="3"/>
    </row>
    <row r="3016" spans="12:18" x14ac:dyDescent="0.35">
      <c r="L3016" s="5">
        <f>H3016</f>
        <v>0</v>
      </c>
      <c r="R3016" s="3"/>
    </row>
    <row r="3017" spans="12:18" x14ac:dyDescent="0.35">
      <c r="L3017" s="5">
        <f>H3017</f>
        <v>0</v>
      </c>
      <c r="R3017" s="3"/>
    </row>
    <row r="3018" spans="12:18" x14ac:dyDescent="0.35">
      <c r="L3018" s="5">
        <f>H3018</f>
        <v>0</v>
      </c>
      <c r="R3018" s="3"/>
    </row>
    <row r="3019" spans="12:18" x14ac:dyDescent="0.35">
      <c r="L3019" s="5">
        <f>H3019</f>
        <v>0</v>
      </c>
      <c r="R3019" s="3"/>
    </row>
    <row r="3020" spans="12:18" x14ac:dyDescent="0.35">
      <c r="L3020" s="5">
        <f>H3020</f>
        <v>0</v>
      </c>
      <c r="R3020" s="3"/>
    </row>
    <row r="3021" spans="12:18" x14ac:dyDescent="0.35">
      <c r="L3021" s="5">
        <f>H3021</f>
        <v>0</v>
      </c>
      <c r="R3021" s="3"/>
    </row>
    <row r="3022" spans="12:18" x14ac:dyDescent="0.35">
      <c r="L3022" s="5">
        <f>H3022</f>
        <v>0</v>
      </c>
      <c r="R3022" s="3"/>
    </row>
    <row r="3023" spans="12:18" x14ac:dyDescent="0.35">
      <c r="L3023" s="5">
        <f>H3023</f>
        <v>0</v>
      </c>
      <c r="R3023" s="3"/>
    </row>
    <row r="3024" spans="12:18" x14ac:dyDescent="0.35">
      <c r="L3024" s="5">
        <f>H3024</f>
        <v>0</v>
      </c>
      <c r="R3024" s="3"/>
    </row>
    <row r="3025" spans="12:18" x14ac:dyDescent="0.35">
      <c r="L3025" s="5">
        <f>H3025</f>
        <v>0</v>
      </c>
      <c r="R3025" s="3"/>
    </row>
    <row r="3026" spans="12:18" x14ac:dyDescent="0.35">
      <c r="L3026" s="5">
        <f>H3026</f>
        <v>0</v>
      </c>
      <c r="R3026" s="3"/>
    </row>
    <row r="3027" spans="12:18" x14ac:dyDescent="0.35">
      <c r="L3027" s="5">
        <f>H3027</f>
        <v>0</v>
      </c>
      <c r="R3027" s="3"/>
    </row>
    <row r="3028" spans="12:18" x14ac:dyDescent="0.35">
      <c r="L3028" s="5">
        <f>H3028</f>
        <v>0</v>
      </c>
      <c r="R3028" s="3"/>
    </row>
    <row r="3029" spans="12:18" x14ac:dyDescent="0.35">
      <c r="L3029" s="5">
        <f>H3029</f>
        <v>0</v>
      </c>
      <c r="R3029" s="3"/>
    </row>
    <row r="3030" spans="12:18" x14ac:dyDescent="0.35">
      <c r="L3030" s="5">
        <f>H3030</f>
        <v>0</v>
      </c>
      <c r="R3030" s="3"/>
    </row>
    <row r="3031" spans="12:18" x14ac:dyDescent="0.35">
      <c r="L3031" s="5">
        <f>H3031</f>
        <v>0</v>
      </c>
      <c r="R3031" s="3"/>
    </row>
    <row r="3032" spans="12:18" x14ac:dyDescent="0.35">
      <c r="L3032" s="5">
        <f>H3032</f>
        <v>0</v>
      </c>
      <c r="R3032" s="3"/>
    </row>
    <row r="3033" spans="12:18" x14ac:dyDescent="0.35">
      <c r="L3033" s="5">
        <f>H3033</f>
        <v>0</v>
      </c>
      <c r="R3033" s="3"/>
    </row>
    <row r="3034" spans="12:18" x14ac:dyDescent="0.35">
      <c r="L3034" s="5">
        <f>H3034</f>
        <v>0</v>
      </c>
      <c r="R3034" s="3"/>
    </row>
    <row r="3035" spans="12:18" x14ac:dyDescent="0.35">
      <c r="L3035" s="5">
        <f>H3035</f>
        <v>0</v>
      </c>
      <c r="R3035" s="3"/>
    </row>
    <row r="3036" spans="12:18" x14ac:dyDescent="0.35">
      <c r="L3036" s="5">
        <f>H3036</f>
        <v>0</v>
      </c>
      <c r="R3036" s="3"/>
    </row>
    <row r="3037" spans="12:18" x14ac:dyDescent="0.35">
      <c r="L3037" s="5">
        <f>H3037</f>
        <v>0</v>
      </c>
      <c r="R3037" s="3"/>
    </row>
    <row r="3038" spans="12:18" x14ac:dyDescent="0.35">
      <c r="L3038" s="5">
        <f>H3038</f>
        <v>0</v>
      </c>
      <c r="R3038" s="3"/>
    </row>
    <row r="3039" spans="12:18" x14ac:dyDescent="0.35">
      <c r="L3039" s="5">
        <f>H3039</f>
        <v>0</v>
      </c>
      <c r="R3039" s="3"/>
    </row>
    <row r="3040" spans="12:18" x14ac:dyDescent="0.35">
      <c r="L3040" s="5">
        <f>H3040</f>
        <v>0</v>
      </c>
      <c r="R3040" s="3"/>
    </row>
    <row r="3041" spans="12:18" x14ac:dyDescent="0.35">
      <c r="L3041" s="5">
        <f>H3041</f>
        <v>0</v>
      </c>
      <c r="R3041" s="3"/>
    </row>
    <row r="3042" spans="12:18" x14ac:dyDescent="0.35">
      <c r="L3042" s="5">
        <f>H3042</f>
        <v>0</v>
      </c>
      <c r="R3042" s="3"/>
    </row>
    <row r="3043" spans="12:18" x14ac:dyDescent="0.35">
      <c r="L3043" s="5">
        <f>H3043</f>
        <v>0</v>
      </c>
      <c r="R3043" s="3"/>
    </row>
    <row r="3044" spans="12:18" x14ac:dyDescent="0.35">
      <c r="L3044" s="5">
        <f>H3044</f>
        <v>0</v>
      </c>
      <c r="R3044" s="3"/>
    </row>
    <row r="3045" spans="12:18" x14ac:dyDescent="0.35">
      <c r="L3045" s="5">
        <f>H3045</f>
        <v>0</v>
      </c>
      <c r="R3045" s="3"/>
    </row>
    <row r="3046" spans="12:18" x14ac:dyDescent="0.35">
      <c r="L3046" s="5">
        <f>H3046</f>
        <v>0</v>
      </c>
      <c r="R3046" s="3"/>
    </row>
    <row r="3047" spans="12:18" x14ac:dyDescent="0.35">
      <c r="L3047" s="5">
        <f>H3047</f>
        <v>0</v>
      </c>
      <c r="R3047" s="3"/>
    </row>
    <row r="3048" spans="12:18" x14ac:dyDescent="0.35">
      <c r="L3048" s="5">
        <f>H3048</f>
        <v>0</v>
      </c>
      <c r="R3048" s="3"/>
    </row>
    <row r="3049" spans="12:18" x14ac:dyDescent="0.35">
      <c r="L3049" s="5">
        <f>H3049</f>
        <v>0</v>
      </c>
      <c r="R3049" s="3"/>
    </row>
    <row r="3050" spans="12:18" x14ac:dyDescent="0.35">
      <c r="L3050" s="5">
        <f>H3050</f>
        <v>0</v>
      </c>
      <c r="R3050" s="3"/>
    </row>
    <row r="3051" spans="12:18" x14ac:dyDescent="0.35">
      <c r="L3051" s="5">
        <f>H3051</f>
        <v>0</v>
      </c>
      <c r="R3051" s="3"/>
    </row>
    <row r="3052" spans="12:18" x14ac:dyDescent="0.35">
      <c r="L3052" s="5">
        <f>H3052</f>
        <v>0</v>
      </c>
      <c r="R3052" s="3"/>
    </row>
    <row r="3053" spans="12:18" x14ac:dyDescent="0.35">
      <c r="L3053" s="5">
        <f>H3053</f>
        <v>0</v>
      </c>
      <c r="R3053" s="3"/>
    </row>
    <row r="3054" spans="12:18" x14ac:dyDescent="0.35">
      <c r="L3054" s="5">
        <f>H3054</f>
        <v>0</v>
      </c>
      <c r="R3054" s="3"/>
    </row>
    <row r="3055" spans="12:18" x14ac:dyDescent="0.35">
      <c r="L3055" s="5">
        <f>H3055</f>
        <v>0</v>
      </c>
      <c r="R3055" s="3"/>
    </row>
    <row r="3056" spans="12:18" x14ac:dyDescent="0.35">
      <c r="L3056" s="5">
        <f>H3056</f>
        <v>0</v>
      </c>
      <c r="R3056" s="3"/>
    </row>
    <row r="3057" spans="12:18" x14ac:dyDescent="0.35">
      <c r="L3057" s="5">
        <f>H3057</f>
        <v>0</v>
      </c>
      <c r="R3057" s="3"/>
    </row>
    <row r="3058" spans="12:18" x14ac:dyDescent="0.35">
      <c r="L3058" s="5">
        <f>H3058</f>
        <v>0</v>
      </c>
      <c r="R3058" s="3"/>
    </row>
    <row r="3059" spans="12:18" x14ac:dyDescent="0.35">
      <c r="L3059" s="5">
        <f>H3059</f>
        <v>0</v>
      </c>
      <c r="R3059" s="3"/>
    </row>
    <row r="3060" spans="12:18" x14ac:dyDescent="0.35">
      <c r="L3060" s="5">
        <f>H3060</f>
        <v>0</v>
      </c>
      <c r="R3060" s="3"/>
    </row>
    <row r="3061" spans="12:18" x14ac:dyDescent="0.35">
      <c r="L3061" s="5">
        <f>H3061</f>
        <v>0</v>
      </c>
      <c r="R3061" s="3"/>
    </row>
    <row r="3062" spans="12:18" x14ac:dyDescent="0.35">
      <c r="L3062" s="5">
        <f>H3062</f>
        <v>0</v>
      </c>
      <c r="R3062" s="3"/>
    </row>
    <row r="3063" spans="12:18" x14ac:dyDescent="0.35">
      <c r="L3063" s="5">
        <f>H3063</f>
        <v>0</v>
      </c>
      <c r="R3063" s="3"/>
    </row>
    <row r="3064" spans="12:18" x14ac:dyDescent="0.35">
      <c r="L3064" s="5">
        <f>H3064</f>
        <v>0</v>
      </c>
      <c r="R3064" s="3"/>
    </row>
    <row r="3065" spans="12:18" x14ac:dyDescent="0.35">
      <c r="L3065" s="5">
        <f>H3065</f>
        <v>0</v>
      </c>
      <c r="R3065" s="3"/>
    </row>
    <row r="3066" spans="12:18" x14ac:dyDescent="0.35">
      <c r="L3066" s="5">
        <f>H3066</f>
        <v>0</v>
      </c>
      <c r="R3066" s="3"/>
    </row>
    <row r="3067" spans="12:18" x14ac:dyDescent="0.35">
      <c r="L3067" s="5">
        <f>H3067</f>
        <v>0</v>
      </c>
      <c r="R3067" s="3"/>
    </row>
    <row r="3068" spans="12:18" x14ac:dyDescent="0.35">
      <c r="L3068" s="5">
        <f>H3068</f>
        <v>0</v>
      </c>
      <c r="R3068" s="3"/>
    </row>
    <row r="3069" spans="12:18" x14ac:dyDescent="0.35">
      <c r="L3069" s="5">
        <f>H3069</f>
        <v>0</v>
      </c>
      <c r="R3069" s="3"/>
    </row>
    <row r="3070" spans="12:18" x14ac:dyDescent="0.35">
      <c r="L3070" s="5">
        <f>H3070</f>
        <v>0</v>
      </c>
      <c r="R3070" s="3"/>
    </row>
    <row r="3071" spans="12:18" x14ac:dyDescent="0.35">
      <c r="L3071" s="5">
        <f>H3071</f>
        <v>0</v>
      </c>
      <c r="R3071" s="3"/>
    </row>
    <row r="3072" spans="12:18" x14ac:dyDescent="0.35">
      <c r="L3072" s="5">
        <f>H3072</f>
        <v>0</v>
      </c>
      <c r="R3072" s="3"/>
    </row>
    <row r="3073" spans="12:18" x14ac:dyDescent="0.35">
      <c r="L3073" s="5">
        <f>H3073</f>
        <v>0</v>
      </c>
      <c r="R3073" s="3"/>
    </row>
    <row r="3074" spans="12:18" x14ac:dyDescent="0.35">
      <c r="L3074" s="5">
        <f>H3074</f>
        <v>0</v>
      </c>
      <c r="R3074" s="3"/>
    </row>
    <row r="3075" spans="12:18" x14ac:dyDescent="0.35">
      <c r="L3075" s="5">
        <f>H3075</f>
        <v>0</v>
      </c>
      <c r="R3075" s="3"/>
    </row>
    <row r="3076" spans="12:18" x14ac:dyDescent="0.35">
      <c r="L3076" s="5">
        <f>H3076</f>
        <v>0</v>
      </c>
      <c r="R3076" s="3"/>
    </row>
    <row r="3077" spans="12:18" x14ac:dyDescent="0.35">
      <c r="L3077" s="5">
        <f>H3077</f>
        <v>0</v>
      </c>
      <c r="R3077" s="3"/>
    </row>
    <row r="3078" spans="12:18" x14ac:dyDescent="0.35">
      <c r="L3078" s="5">
        <f>H3078</f>
        <v>0</v>
      </c>
      <c r="R3078" s="3"/>
    </row>
    <row r="3079" spans="12:18" x14ac:dyDescent="0.35">
      <c r="L3079" s="5">
        <f>H3079</f>
        <v>0</v>
      </c>
      <c r="R3079" s="3"/>
    </row>
    <row r="3080" spans="12:18" x14ac:dyDescent="0.35">
      <c r="L3080" s="5">
        <f>H3080</f>
        <v>0</v>
      </c>
      <c r="R3080" s="3"/>
    </row>
    <row r="3081" spans="12:18" x14ac:dyDescent="0.35">
      <c r="L3081" s="5">
        <f>H3081</f>
        <v>0</v>
      </c>
      <c r="R3081" s="3"/>
    </row>
    <row r="3082" spans="12:18" x14ac:dyDescent="0.35">
      <c r="L3082" s="5">
        <f>H3082</f>
        <v>0</v>
      </c>
      <c r="R3082" s="3"/>
    </row>
    <row r="3083" spans="12:18" x14ac:dyDescent="0.35">
      <c r="L3083" s="5">
        <f>H3083</f>
        <v>0</v>
      </c>
      <c r="R3083" s="3"/>
    </row>
    <row r="3084" spans="12:18" x14ac:dyDescent="0.35">
      <c r="L3084" s="5">
        <f>H3084</f>
        <v>0</v>
      </c>
      <c r="R3084" s="3"/>
    </row>
    <row r="3085" spans="12:18" x14ac:dyDescent="0.35">
      <c r="L3085" s="5">
        <f>H3085</f>
        <v>0</v>
      </c>
      <c r="R3085" s="3"/>
    </row>
    <row r="3086" spans="12:18" x14ac:dyDescent="0.35">
      <c r="L3086" s="5">
        <f>H3086</f>
        <v>0</v>
      </c>
      <c r="R3086" s="3"/>
    </row>
    <row r="3087" spans="12:18" x14ac:dyDescent="0.35">
      <c r="L3087" s="5">
        <f>H3087</f>
        <v>0</v>
      </c>
      <c r="R3087" s="3"/>
    </row>
    <row r="3088" spans="12:18" x14ac:dyDescent="0.35">
      <c r="L3088" s="5">
        <f>H3088</f>
        <v>0</v>
      </c>
      <c r="R3088" s="3"/>
    </row>
    <row r="3089" spans="12:18" x14ac:dyDescent="0.35">
      <c r="L3089" s="5">
        <f>H3089</f>
        <v>0</v>
      </c>
      <c r="R3089" s="3"/>
    </row>
    <row r="3090" spans="12:18" x14ac:dyDescent="0.35">
      <c r="L3090" s="5">
        <f>H3090</f>
        <v>0</v>
      </c>
      <c r="R3090" s="3"/>
    </row>
    <row r="3091" spans="12:18" x14ac:dyDescent="0.35">
      <c r="L3091" s="5">
        <f>H3091</f>
        <v>0</v>
      </c>
      <c r="R3091" s="3"/>
    </row>
    <row r="3092" spans="12:18" x14ac:dyDescent="0.35">
      <c r="L3092" s="5">
        <f>H3092</f>
        <v>0</v>
      </c>
      <c r="R3092" s="3"/>
    </row>
    <row r="3093" spans="12:18" x14ac:dyDescent="0.35">
      <c r="L3093" s="5">
        <f>H3093</f>
        <v>0</v>
      </c>
      <c r="R3093" s="3"/>
    </row>
    <row r="3094" spans="12:18" x14ac:dyDescent="0.35">
      <c r="L3094" s="5">
        <f>H3094</f>
        <v>0</v>
      </c>
      <c r="R3094" s="3"/>
    </row>
    <row r="3095" spans="12:18" x14ac:dyDescent="0.35">
      <c r="L3095" s="5">
        <f>H3095</f>
        <v>0</v>
      </c>
      <c r="R3095" s="3"/>
    </row>
    <row r="3096" spans="12:18" x14ac:dyDescent="0.35">
      <c r="L3096" s="5">
        <f>H3096</f>
        <v>0</v>
      </c>
      <c r="R3096" s="3"/>
    </row>
    <row r="3097" spans="12:18" x14ac:dyDescent="0.35">
      <c r="L3097" s="5">
        <f>H3097</f>
        <v>0</v>
      </c>
      <c r="R3097" s="3"/>
    </row>
    <row r="3098" spans="12:18" x14ac:dyDescent="0.35">
      <c r="L3098" s="5">
        <f>H3098</f>
        <v>0</v>
      </c>
      <c r="R3098" s="3"/>
    </row>
    <row r="3099" spans="12:18" x14ac:dyDescent="0.35">
      <c r="L3099" s="5">
        <f>H3099</f>
        <v>0</v>
      </c>
      <c r="R3099" s="3"/>
    </row>
    <row r="3100" spans="12:18" x14ac:dyDescent="0.35">
      <c r="L3100" s="5">
        <f>H3100</f>
        <v>0</v>
      </c>
      <c r="R3100" s="3"/>
    </row>
    <row r="3101" spans="12:18" x14ac:dyDescent="0.35">
      <c r="L3101" s="5">
        <f>H3101</f>
        <v>0</v>
      </c>
      <c r="R3101" s="3"/>
    </row>
    <row r="3102" spans="12:18" x14ac:dyDescent="0.35">
      <c r="L3102" s="5">
        <f>H3102</f>
        <v>0</v>
      </c>
      <c r="R3102" s="3"/>
    </row>
    <row r="3103" spans="12:18" x14ac:dyDescent="0.35">
      <c r="L3103" s="5">
        <f>H3103</f>
        <v>0</v>
      </c>
      <c r="R3103" s="3"/>
    </row>
    <row r="3104" spans="12:18" x14ac:dyDescent="0.35">
      <c r="L3104" s="5">
        <f>H3104</f>
        <v>0</v>
      </c>
      <c r="R3104" s="3"/>
    </row>
    <row r="3105" spans="12:18" x14ac:dyDescent="0.35">
      <c r="L3105" s="5">
        <f>H3105</f>
        <v>0</v>
      </c>
      <c r="R3105" s="3"/>
    </row>
    <row r="3106" spans="12:18" x14ac:dyDescent="0.35">
      <c r="L3106" s="5">
        <f>H3106</f>
        <v>0</v>
      </c>
      <c r="R3106" s="3"/>
    </row>
    <row r="3107" spans="12:18" x14ac:dyDescent="0.35">
      <c r="L3107" s="5">
        <f>H3107</f>
        <v>0</v>
      </c>
      <c r="R3107" s="3"/>
    </row>
    <row r="3108" spans="12:18" x14ac:dyDescent="0.35">
      <c r="L3108" s="5">
        <f>H3108</f>
        <v>0</v>
      </c>
      <c r="R3108" s="3"/>
    </row>
    <row r="3109" spans="12:18" x14ac:dyDescent="0.35">
      <c r="L3109" s="5">
        <f>H3109</f>
        <v>0</v>
      </c>
      <c r="R3109" s="3"/>
    </row>
    <row r="3110" spans="12:18" x14ac:dyDescent="0.35">
      <c r="L3110" s="5">
        <f>H3110</f>
        <v>0</v>
      </c>
      <c r="R3110" s="3"/>
    </row>
    <row r="3111" spans="12:18" x14ac:dyDescent="0.35">
      <c r="L3111" s="5">
        <f>H3111</f>
        <v>0</v>
      </c>
      <c r="R3111" s="3"/>
    </row>
    <row r="3112" spans="12:18" x14ac:dyDescent="0.35">
      <c r="L3112" s="5">
        <f>H3112</f>
        <v>0</v>
      </c>
      <c r="R3112" s="3"/>
    </row>
    <row r="3113" spans="12:18" x14ac:dyDescent="0.35">
      <c r="L3113" s="5">
        <f>H3113</f>
        <v>0</v>
      </c>
      <c r="R3113" s="3"/>
    </row>
    <row r="3114" spans="12:18" x14ac:dyDescent="0.35">
      <c r="L3114" s="5">
        <f>H3114</f>
        <v>0</v>
      </c>
      <c r="R3114" s="3"/>
    </row>
    <row r="3115" spans="12:18" x14ac:dyDescent="0.35">
      <c r="L3115" s="5">
        <f>H3115</f>
        <v>0</v>
      </c>
      <c r="R3115" s="3"/>
    </row>
    <row r="3116" spans="12:18" x14ac:dyDescent="0.35">
      <c r="L3116" s="5">
        <f>H3116</f>
        <v>0</v>
      </c>
      <c r="R3116" s="3"/>
    </row>
    <row r="3117" spans="12:18" x14ac:dyDescent="0.35">
      <c r="L3117" s="5">
        <f>H3117</f>
        <v>0</v>
      </c>
      <c r="R3117" s="3"/>
    </row>
    <row r="3118" spans="12:18" x14ac:dyDescent="0.35">
      <c r="L3118" s="5">
        <f>H3118</f>
        <v>0</v>
      </c>
      <c r="R3118" s="3"/>
    </row>
    <row r="3119" spans="12:18" x14ac:dyDescent="0.35">
      <c r="L3119" s="5">
        <f>H3119</f>
        <v>0</v>
      </c>
      <c r="R3119" s="3"/>
    </row>
    <row r="3120" spans="12:18" x14ac:dyDescent="0.35">
      <c r="L3120" s="5">
        <f>H3120</f>
        <v>0</v>
      </c>
      <c r="R3120" s="3"/>
    </row>
    <row r="3121" spans="12:18" x14ac:dyDescent="0.35">
      <c r="L3121" s="5">
        <f>H3121</f>
        <v>0</v>
      </c>
      <c r="R3121" s="3"/>
    </row>
    <row r="3122" spans="12:18" x14ac:dyDescent="0.35">
      <c r="L3122" s="5">
        <f>H3122</f>
        <v>0</v>
      </c>
      <c r="R3122" s="3"/>
    </row>
    <row r="3123" spans="12:18" x14ac:dyDescent="0.35">
      <c r="L3123" s="5">
        <f>H3123</f>
        <v>0</v>
      </c>
      <c r="R3123" s="3"/>
    </row>
    <row r="3124" spans="12:18" x14ac:dyDescent="0.35">
      <c r="L3124" s="5">
        <f>H3124</f>
        <v>0</v>
      </c>
      <c r="R3124" s="3"/>
    </row>
    <row r="3125" spans="12:18" x14ac:dyDescent="0.35">
      <c r="L3125" s="5">
        <f>H3125</f>
        <v>0</v>
      </c>
      <c r="R3125" s="3"/>
    </row>
    <row r="3126" spans="12:18" x14ac:dyDescent="0.35">
      <c r="L3126" s="5">
        <f>H3126</f>
        <v>0</v>
      </c>
      <c r="R3126" s="3"/>
    </row>
    <row r="3127" spans="12:18" x14ac:dyDescent="0.35">
      <c r="L3127" s="5">
        <f>H3127</f>
        <v>0</v>
      </c>
      <c r="R3127" s="3"/>
    </row>
    <row r="3128" spans="12:18" x14ac:dyDescent="0.35">
      <c r="L3128" s="5">
        <f>H3128</f>
        <v>0</v>
      </c>
      <c r="R3128" s="3"/>
    </row>
    <row r="3129" spans="12:18" x14ac:dyDescent="0.35">
      <c r="L3129" s="5">
        <f>H3129</f>
        <v>0</v>
      </c>
      <c r="R3129" s="3"/>
    </row>
    <row r="3130" spans="12:18" x14ac:dyDescent="0.35">
      <c r="L3130" s="5">
        <f>H3130</f>
        <v>0</v>
      </c>
      <c r="R3130" s="3"/>
    </row>
    <row r="3131" spans="12:18" x14ac:dyDescent="0.35">
      <c r="L3131" s="5">
        <f>H3131</f>
        <v>0</v>
      </c>
      <c r="R3131" s="3"/>
    </row>
    <row r="3132" spans="12:18" x14ac:dyDescent="0.35">
      <c r="L3132" s="5">
        <f>H3132</f>
        <v>0</v>
      </c>
      <c r="R3132" s="3"/>
    </row>
    <row r="3133" spans="12:18" x14ac:dyDescent="0.35">
      <c r="L3133" s="5">
        <f>H3133</f>
        <v>0</v>
      </c>
      <c r="R3133" s="3"/>
    </row>
    <row r="3134" spans="12:18" x14ac:dyDescent="0.35">
      <c r="L3134" s="5">
        <f>H3134</f>
        <v>0</v>
      </c>
      <c r="R3134" s="3"/>
    </row>
    <row r="3135" spans="12:18" x14ac:dyDescent="0.35">
      <c r="L3135" s="5">
        <f>H3135</f>
        <v>0</v>
      </c>
      <c r="R3135" s="3"/>
    </row>
    <row r="3136" spans="12:18" x14ac:dyDescent="0.35">
      <c r="L3136" s="5">
        <f>H3136</f>
        <v>0</v>
      </c>
      <c r="R3136" s="3"/>
    </row>
    <row r="3137" spans="12:18" x14ac:dyDescent="0.35">
      <c r="L3137" s="5">
        <f>H3137</f>
        <v>0</v>
      </c>
      <c r="R3137" s="3"/>
    </row>
    <row r="3138" spans="12:18" x14ac:dyDescent="0.35">
      <c r="L3138" s="5">
        <f>H3138</f>
        <v>0</v>
      </c>
      <c r="R3138" s="3"/>
    </row>
    <row r="3139" spans="12:18" x14ac:dyDescent="0.35">
      <c r="L3139" s="5">
        <f>H3139</f>
        <v>0</v>
      </c>
      <c r="R3139" s="3"/>
    </row>
    <row r="3140" spans="12:18" x14ac:dyDescent="0.35">
      <c r="L3140" s="5">
        <f>H3140</f>
        <v>0</v>
      </c>
      <c r="R3140" s="3"/>
    </row>
    <row r="3141" spans="12:18" x14ac:dyDescent="0.35">
      <c r="L3141" s="5">
        <f>H3141</f>
        <v>0</v>
      </c>
      <c r="R3141" s="3"/>
    </row>
    <row r="3142" spans="12:18" x14ac:dyDescent="0.35">
      <c r="L3142" s="5">
        <f>H3142</f>
        <v>0</v>
      </c>
      <c r="R3142" s="3"/>
    </row>
    <row r="3143" spans="12:18" x14ac:dyDescent="0.35">
      <c r="L3143" s="5">
        <f>H3143</f>
        <v>0</v>
      </c>
      <c r="R3143" s="3"/>
    </row>
    <row r="3144" spans="12:18" x14ac:dyDescent="0.35">
      <c r="L3144" s="5">
        <f>H3144</f>
        <v>0</v>
      </c>
      <c r="R3144" s="3"/>
    </row>
    <row r="3145" spans="12:18" x14ac:dyDescent="0.35">
      <c r="L3145" s="5">
        <f>H3145</f>
        <v>0</v>
      </c>
      <c r="R3145" s="3"/>
    </row>
    <row r="3146" spans="12:18" x14ac:dyDescent="0.35">
      <c r="L3146" s="5">
        <f>H3146</f>
        <v>0</v>
      </c>
      <c r="R3146" s="3"/>
    </row>
    <row r="3147" spans="12:18" x14ac:dyDescent="0.35">
      <c r="L3147" s="5">
        <f>H3147</f>
        <v>0</v>
      </c>
      <c r="R3147" s="3"/>
    </row>
    <row r="3148" spans="12:18" x14ac:dyDescent="0.35">
      <c r="L3148" s="5">
        <f>H3148</f>
        <v>0</v>
      </c>
      <c r="R3148" s="3"/>
    </row>
    <row r="3149" spans="12:18" x14ac:dyDescent="0.35">
      <c r="L3149" s="5">
        <f>H3149</f>
        <v>0</v>
      </c>
      <c r="R3149" s="3"/>
    </row>
    <row r="3150" spans="12:18" x14ac:dyDescent="0.35">
      <c r="L3150" s="5">
        <f>H3150</f>
        <v>0</v>
      </c>
      <c r="R3150" s="3"/>
    </row>
    <row r="3151" spans="12:18" x14ac:dyDescent="0.35">
      <c r="L3151" s="5">
        <f>H3151</f>
        <v>0</v>
      </c>
      <c r="R3151" s="3"/>
    </row>
    <row r="3152" spans="12:18" x14ac:dyDescent="0.35">
      <c r="L3152" s="5">
        <f>H3152</f>
        <v>0</v>
      </c>
      <c r="R3152" s="3"/>
    </row>
    <row r="3153" spans="12:18" x14ac:dyDescent="0.35">
      <c r="L3153" s="5">
        <f>H3153</f>
        <v>0</v>
      </c>
      <c r="R3153" s="3"/>
    </row>
    <row r="3154" spans="12:18" x14ac:dyDescent="0.35">
      <c r="L3154" s="5">
        <f>H3154</f>
        <v>0</v>
      </c>
      <c r="R3154" s="3"/>
    </row>
    <row r="3155" spans="12:18" x14ac:dyDescent="0.35">
      <c r="L3155" s="5">
        <f>H3155</f>
        <v>0</v>
      </c>
      <c r="R3155" s="3"/>
    </row>
    <row r="3156" spans="12:18" x14ac:dyDescent="0.35">
      <c r="L3156" s="5">
        <f>H3156</f>
        <v>0</v>
      </c>
      <c r="R3156" s="3"/>
    </row>
    <row r="3157" spans="12:18" x14ac:dyDescent="0.35">
      <c r="L3157" s="5">
        <f>H3157</f>
        <v>0</v>
      </c>
      <c r="R3157" s="3"/>
    </row>
    <row r="3158" spans="12:18" x14ac:dyDescent="0.35">
      <c r="L3158" s="5">
        <f>H3158</f>
        <v>0</v>
      </c>
      <c r="R3158" s="3"/>
    </row>
    <row r="3159" spans="12:18" x14ac:dyDescent="0.35">
      <c r="L3159" s="5">
        <f>H3159</f>
        <v>0</v>
      </c>
      <c r="R3159" s="3"/>
    </row>
    <row r="3160" spans="12:18" x14ac:dyDescent="0.35">
      <c r="L3160" s="5">
        <f>H3160</f>
        <v>0</v>
      </c>
      <c r="R3160" s="3"/>
    </row>
    <row r="3161" spans="12:18" x14ac:dyDescent="0.35">
      <c r="L3161" s="5">
        <f>H3161</f>
        <v>0</v>
      </c>
      <c r="R3161" s="3"/>
    </row>
    <row r="3162" spans="12:18" x14ac:dyDescent="0.35">
      <c r="L3162" s="5">
        <f>H3162</f>
        <v>0</v>
      </c>
      <c r="R3162" s="3"/>
    </row>
    <row r="3163" spans="12:18" x14ac:dyDescent="0.35">
      <c r="L3163" s="5">
        <f>H3163</f>
        <v>0</v>
      </c>
      <c r="R3163" s="3"/>
    </row>
    <row r="3164" spans="12:18" x14ac:dyDescent="0.35">
      <c r="L3164" s="5">
        <f>H3164</f>
        <v>0</v>
      </c>
      <c r="R3164" s="3"/>
    </row>
    <row r="3165" spans="12:18" x14ac:dyDescent="0.35">
      <c r="L3165" s="5">
        <f>H3165</f>
        <v>0</v>
      </c>
      <c r="R3165" s="3"/>
    </row>
    <row r="3166" spans="12:18" x14ac:dyDescent="0.35">
      <c r="L3166" s="5">
        <f>H3166</f>
        <v>0</v>
      </c>
      <c r="R3166" s="3"/>
    </row>
    <row r="3167" spans="12:18" x14ac:dyDescent="0.35">
      <c r="L3167" s="5">
        <f>H3167</f>
        <v>0</v>
      </c>
      <c r="R3167" s="3"/>
    </row>
    <row r="3168" spans="12:18" x14ac:dyDescent="0.35">
      <c r="L3168" s="5">
        <f>H3168</f>
        <v>0</v>
      </c>
      <c r="R3168" s="3"/>
    </row>
    <row r="3169" spans="12:18" x14ac:dyDescent="0.35">
      <c r="L3169" s="5">
        <f>H3169</f>
        <v>0</v>
      </c>
      <c r="R3169" s="3"/>
    </row>
    <row r="3170" spans="12:18" x14ac:dyDescent="0.35">
      <c r="L3170" s="5">
        <f>H3170</f>
        <v>0</v>
      </c>
      <c r="R3170" s="3"/>
    </row>
    <row r="3171" spans="12:18" x14ac:dyDescent="0.35">
      <c r="L3171" s="5">
        <f>H3171</f>
        <v>0</v>
      </c>
      <c r="R3171" s="3"/>
    </row>
    <row r="3172" spans="12:18" x14ac:dyDescent="0.35">
      <c r="L3172" s="5">
        <f>H3172</f>
        <v>0</v>
      </c>
      <c r="R3172" s="3"/>
    </row>
    <row r="3173" spans="12:18" x14ac:dyDescent="0.35">
      <c r="L3173" s="5">
        <f>H3173</f>
        <v>0</v>
      </c>
      <c r="R3173" s="3"/>
    </row>
    <row r="3174" spans="12:18" x14ac:dyDescent="0.35">
      <c r="L3174" s="5">
        <f>H3174</f>
        <v>0</v>
      </c>
      <c r="R3174" s="3"/>
    </row>
    <row r="3175" spans="12:18" x14ac:dyDescent="0.35">
      <c r="L3175" s="5">
        <f>H3175</f>
        <v>0</v>
      </c>
      <c r="R3175" s="3"/>
    </row>
    <row r="3176" spans="12:18" x14ac:dyDescent="0.35">
      <c r="L3176" s="5">
        <f>H3176</f>
        <v>0</v>
      </c>
      <c r="R3176" s="3"/>
    </row>
    <row r="3177" spans="12:18" x14ac:dyDescent="0.35">
      <c r="L3177" s="5">
        <f>H3177</f>
        <v>0</v>
      </c>
      <c r="R3177" s="3"/>
    </row>
    <row r="3178" spans="12:18" x14ac:dyDescent="0.35">
      <c r="L3178" s="5">
        <f>H3178</f>
        <v>0</v>
      </c>
      <c r="R3178" s="3"/>
    </row>
    <row r="3179" spans="12:18" x14ac:dyDescent="0.35">
      <c r="L3179" s="5">
        <f>H3179</f>
        <v>0</v>
      </c>
      <c r="R3179" s="3"/>
    </row>
    <row r="3180" spans="12:18" x14ac:dyDescent="0.35">
      <c r="L3180" s="5">
        <f>H3180</f>
        <v>0</v>
      </c>
      <c r="R3180" s="3"/>
    </row>
    <row r="3181" spans="12:18" x14ac:dyDescent="0.35">
      <c r="L3181" s="5">
        <f>H3181</f>
        <v>0</v>
      </c>
      <c r="R3181" s="3"/>
    </row>
    <row r="3182" spans="12:18" x14ac:dyDescent="0.35">
      <c r="L3182" s="5">
        <f>H3182</f>
        <v>0</v>
      </c>
      <c r="R3182" s="3"/>
    </row>
    <row r="3183" spans="12:18" x14ac:dyDescent="0.35">
      <c r="L3183" s="5">
        <f>H3183</f>
        <v>0</v>
      </c>
      <c r="R3183" s="3"/>
    </row>
    <row r="3184" spans="12:18" x14ac:dyDescent="0.35">
      <c r="L3184" s="5">
        <f>H3184</f>
        <v>0</v>
      </c>
      <c r="R3184" s="3"/>
    </row>
    <row r="3185" spans="12:18" x14ac:dyDescent="0.35">
      <c r="L3185" s="5">
        <f>H3185</f>
        <v>0</v>
      </c>
      <c r="R3185" s="3"/>
    </row>
    <row r="3186" spans="12:18" x14ac:dyDescent="0.35">
      <c r="L3186" s="5">
        <f>H3186</f>
        <v>0</v>
      </c>
      <c r="R3186" s="3"/>
    </row>
    <row r="3187" spans="12:18" x14ac:dyDescent="0.35">
      <c r="L3187" s="5">
        <f>H3187</f>
        <v>0</v>
      </c>
      <c r="R3187" s="3"/>
    </row>
    <row r="3188" spans="12:18" x14ac:dyDescent="0.35">
      <c r="L3188" s="5">
        <f>H3188</f>
        <v>0</v>
      </c>
      <c r="R3188" s="3"/>
    </row>
    <row r="3189" spans="12:18" x14ac:dyDescent="0.35">
      <c r="L3189" s="5">
        <f>H3189</f>
        <v>0</v>
      </c>
      <c r="R3189" s="3"/>
    </row>
    <row r="3190" spans="12:18" x14ac:dyDescent="0.35">
      <c r="L3190" s="5">
        <f>H3190</f>
        <v>0</v>
      </c>
      <c r="R3190" s="3"/>
    </row>
    <row r="3191" spans="12:18" x14ac:dyDescent="0.35">
      <c r="L3191" s="5">
        <f>H3191</f>
        <v>0</v>
      </c>
      <c r="R3191" s="3"/>
    </row>
    <row r="3192" spans="12:18" x14ac:dyDescent="0.35">
      <c r="L3192" s="5">
        <f>H3192</f>
        <v>0</v>
      </c>
      <c r="R3192" s="3"/>
    </row>
    <row r="3193" spans="12:18" x14ac:dyDescent="0.35">
      <c r="L3193" s="5">
        <f>H3193</f>
        <v>0</v>
      </c>
      <c r="R3193" s="3"/>
    </row>
    <row r="3194" spans="12:18" x14ac:dyDescent="0.35">
      <c r="L3194" s="5">
        <f>H3194</f>
        <v>0</v>
      </c>
      <c r="R3194" s="3"/>
    </row>
    <row r="3195" spans="12:18" x14ac:dyDescent="0.35">
      <c r="L3195" s="5">
        <f>H3195</f>
        <v>0</v>
      </c>
      <c r="R3195" s="3"/>
    </row>
    <row r="3196" spans="12:18" x14ac:dyDescent="0.35">
      <c r="L3196" s="5">
        <f>H3196</f>
        <v>0</v>
      </c>
      <c r="R3196" s="3"/>
    </row>
    <row r="3197" spans="12:18" x14ac:dyDescent="0.35">
      <c r="L3197" s="5">
        <f>H3197</f>
        <v>0</v>
      </c>
      <c r="R3197" s="3"/>
    </row>
    <row r="3198" spans="12:18" x14ac:dyDescent="0.35">
      <c r="L3198" s="5">
        <f>H3198</f>
        <v>0</v>
      </c>
      <c r="R3198" s="3"/>
    </row>
    <row r="3199" spans="12:18" x14ac:dyDescent="0.35">
      <c r="L3199" s="5">
        <f>H3199</f>
        <v>0</v>
      </c>
      <c r="R3199" s="3"/>
    </row>
    <row r="3200" spans="12:18" x14ac:dyDescent="0.35">
      <c r="L3200" s="5">
        <f>H3200</f>
        <v>0</v>
      </c>
      <c r="R3200" s="3"/>
    </row>
    <row r="3201" spans="12:18" x14ac:dyDescent="0.35">
      <c r="L3201" s="5">
        <f>H3201</f>
        <v>0</v>
      </c>
      <c r="R3201" s="3"/>
    </row>
    <row r="3202" spans="12:18" x14ac:dyDescent="0.35">
      <c r="L3202" s="5">
        <f>H3202</f>
        <v>0</v>
      </c>
      <c r="R3202" s="3"/>
    </row>
    <row r="3203" spans="12:18" x14ac:dyDescent="0.35">
      <c r="L3203" s="5">
        <f>H3203</f>
        <v>0</v>
      </c>
      <c r="R3203" s="3"/>
    </row>
    <row r="3204" spans="12:18" x14ac:dyDescent="0.35">
      <c r="L3204" s="5">
        <f>H3204</f>
        <v>0</v>
      </c>
      <c r="R3204" s="3"/>
    </row>
    <row r="3205" spans="12:18" x14ac:dyDescent="0.35">
      <c r="L3205" s="5">
        <f>H3205</f>
        <v>0</v>
      </c>
      <c r="R3205" s="3"/>
    </row>
    <row r="3206" spans="12:18" x14ac:dyDescent="0.35">
      <c r="L3206" s="5">
        <f>H3206</f>
        <v>0</v>
      </c>
      <c r="R3206" s="3"/>
    </row>
    <row r="3207" spans="12:18" x14ac:dyDescent="0.35">
      <c r="L3207" s="5">
        <f>H3207</f>
        <v>0</v>
      </c>
      <c r="R3207" s="3"/>
    </row>
    <row r="3208" spans="12:18" x14ac:dyDescent="0.35">
      <c r="L3208" s="5">
        <f>H3208</f>
        <v>0</v>
      </c>
      <c r="R3208" s="3"/>
    </row>
    <row r="3209" spans="12:18" x14ac:dyDescent="0.35">
      <c r="L3209" s="5">
        <f>H3209</f>
        <v>0</v>
      </c>
      <c r="R3209" s="3"/>
    </row>
    <row r="3210" spans="12:18" x14ac:dyDescent="0.35">
      <c r="L3210" s="5">
        <f>H3210</f>
        <v>0</v>
      </c>
      <c r="R3210" s="3"/>
    </row>
    <row r="3211" spans="12:18" x14ac:dyDescent="0.35">
      <c r="L3211" s="5">
        <f>H3211</f>
        <v>0</v>
      </c>
      <c r="R3211" s="3"/>
    </row>
    <row r="3212" spans="12:18" x14ac:dyDescent="0.35">
      <c r="L3212" s="5">
        <f>H3212</f>
        <v>0</v>
      </c>
      <c r="R3212" s="3"/>
    </row>
    <row r="3213" spans="12:18" x14ac:dyDescent="0.35">
      <c r="L3213" s="5">
        <f>H3213</f>
        <v>0</v>
      </c>
      <c r="R3213" s="3"/>
    </row>
    <row r="3214" spans="12:18" x14ac:dyDescent="0.35">
      <c r="L3214" s="5">
        <f>H3214</f>
        <v>0</v>
      </c>
      <c r="R3214" s="3"/>
    </row>
    <row r="3215" spans="12:18" x14ac:dyDescent="0.35">
      <c r="L3215" s="5">
        <f>H3215</f>
        <v>0</v>
      </c>
      <c r="R3215" s="3"/>
    </row>
    <row r="3216" spans="12:18" x14ac:dyDescent="0.35">
      <c r="L3216" s="5">
        <f>H3216</f>
        <v>0</v>
      </c>
      <c r="R3216" s="3"/>
    </row>
    <row r="3217" spans="12:18" x14ac:dyDescent="0.35">
      <c r="L3217" s="5">
        <f>H3217</f>
        <v>0</v>
      </c>
      <c r="R3217" s="3"/>
    </row>
    <row r="3218" spans="12:18" x14ac:dyDescent="0.35">
      <c r="L3218" s="5">
        <f>H3218</f>
        <v>0</v>
      </c>
      <c r="R3218" s="3"/>
    </row>
    <row r="3219" spans="12:18" x14ac:dyDescent="0.35">
      <c r="L3219" s="5">
        <f>H3219</f>
        <v>0</v>
      </c>
      <c r="R3219" s="3"/>
    </row>
    <row r="3220" spans="12:18" x14ac:dyDescent="0.35">
      <c r="L3220" s="5">
        <f>H3220</f>
        <v>0</v>
      </c>
      <c r="R3220" s="3"/>
    </row>
    <row r="3221" spans="12:18" x14ac:dyDescent="0.35">
      <c r="L3221" s="5">
        <f>H3221</f>
        <v>0</v>
      </c>
      <c r="R3221" s="3"/>
    </row>
    <row r="3222" spans="12:18" x14ac:dyDescent="0.35">
      <c r="L3222" s="5">
        <f>H3222</f>
        <v>0</v>
      </c>
      <c r="R3222" s="3"/>
    </row>
    <row r="3223" spans="12:18" x14ac:dyDescent="0.35">
      <c r="L3223" s="5">
        <f>H3223</f>
        <v>0</v>
      </c>
      <c r="R3223" s="3"/>
    </row>
    <row r="3224" spans="12:18" x14ac:dyDescent="0.35">
      <c r="L3224" s="5">
        <f>H3224</f>
        <v>0</v>
      </c>
      <c r="R3224" s="3"/>
    </row>
    <row r="3225" spans="12:18" x14ac:dyDescent="0.35">
      <c r="L3225" s="5">
        <f>H3225</f>
        <v>0</v>
      </c>
      <c r="R3225" s="3"/>
    </row>
    <row r="3226" spans="12:18" x14ac:dyDescent="0.35">
      <c r="L3226" s="5">
        <f>H3226</f>
        <v>0</v>
      </c>
      <c r="R3226" s="3"/>
    </row>
    <row r="3227" spans="12:18" x14ac:dyDescent="0.35">
      <c r="L3227" s="5">
        <f>H3227</f>
        <v>0</v>
      </c>
      <c r="R3227" s="3"/>
    </row>
    <row r="3228" spans="12:18" x14ac:dyDescent="0.35">
      <c r="L3228" s="5">
        <f>H3228</f>
        <v>0</v>
      </c>
      <c r="R3228" s="3"/>
    </row>
    <row r="3229" spans="12:18" x14ac:dyDescent="0.35">
      <c r="L3229" s="5">
        <f>H3229</f>
        <v>0</v>
      </c>
      <c r="R3229" s="3"/>
    </row>
    <row r="3230" spans="12:18" x14ac:dyDescent="0.35">
      <c r="L3230" s="5">
        <f>H3230</f>
        <v>0</v>
      </c>
      <c r="R3230" s="3"/>
    </row>
    <row r="3231" spans="12:18" x14ac:dyDescent="0.35">
      <c r="L3231" s="5">
        <f>H3231</f>
        <v>0</v>
      </c>
      <c r="R3231" s="3"/>
    </row>
    <row r="3232" spans="12:18" x14ac:dyDescent="0.35">
      <c r="L3232" s="5">
        <f>H3232</f>
        <v>0</v>
      </c>
      <c r="R3232" s="3"/>
    </row>
    <row r="3233" spans="12:18" x14ac:dyDescent="0.35">
      <c r="L3233" s="5">
        <f>H3233</f>
        <v>0</v>
      </c>
      <c r="R3233" s="3"/>
    </row>
    <row r="3234" spans="12:18" x14ac:dyDescent="0.35">
      <c r="L3234" s="5">
        <f>H3234</f>
        <v>0</v>
      </c>
      <c r="R3234" s="3"/>
    </row>
    <row r="3235" spans="12:18" x14ac:dyDescent="0.35">
      <c r="L3235" s="5">
        <f>H3235</f>
        <v>0</v>
      </c>
      <c r="R3235" s="3"/>
    </row>
    <row r="3236" spans="12:18" x14ac:dyDescent="0.35">
      <c r="L3236" s="5">
        <f>H3236</f>
        <v>0</v>
      </c>
      <c r="R3236" s="3"/>
    </row>
    <row r="3237" spans="12:18" x14ac:dyDescent="0.35">
      <c r="L3237" s="5">
        <f>H3237</f>
        <v>0</v>
      </c>
      <c r="R3237" s="3"/>
    </row>
    <row r="3238" spans="12:18" x14ac:dyDescent="0.35">
      <c r="L3238" s="5">
        <f>H3238</f>
        <v>0</v>
      </c>
      <c r="R3238" s="3"/>
    </row>
    <row r="3239" spans="12:18" x14ac:dyDescent="0.35">
      <c r="L3239" s="5">
        <f>H3239</f>
        <v>0</v>
      </c>
      <c r="R3239" s="3"/>
    </row>
    <row r="3240" spans="12:18" x14ac:dyDescent="0.35">
      <c r="L3240" s="5">
        <f>H3240</f>
        <v>0</v>
      </c>
      <c r="R3240" s="3"/>
    </row>
    <row r="3241" spans="12:18" x14ac:dyDescent="0.35">
      <c r="L3241" s="5">
        <f>H3241</f>
        <v>0</v>
      </c>
      <c r="R3241" s="3"/>
    </row>
    <row r="3242" spans="12:18" x14ac:dyDescent="0.35">
      <c r="L3242" s="5">
        <f>H3242</f>
        <v>0</v>
      </c>
      <c r="R3242" s="3"/>
    </row>
    <row r="3243" spans="12:18" x14ac:dyDescent="0.35">
      <c r="L3243" s="5">
        <f>H3243</f>
        <v>0</v>
      </c>
      <c r="R3243" s="3"/>
    </row>
    <row r="3244" spans="12:18" x14ac:dyDescent="0.35">
      <c r="L3244" s="5">
        <f>H3244</f>
        <v>0</v>
      </c>
      <c r="R3244" s="3"/>
    </row>
    <row r="3245" spans="12:18" x14ac:dyDescent="0.35">
      <c r="L3245" s="5">
        <f>H3245</f>
        <v>0</v>
      </c>
      <c r="R3245" s="3"/>
    </row>
    <row r="3246" spans="12:18" x14ac:dyDescent="0.35">
      <c r="L3246" s="5">
        <f>H3246</f>
        <v>0</v>
      </c>
      <c r="R3246" s="3"/>
    </row>
    <row r="3247" spans="12:18" x14ac:dyDescent="0.35">
      <c r="L3247" s="5">
        <f>H3247</f>
        <v>0</v>
      </c>
      <c r="R3247" s="3"/>
    </row>
    <row r="3248" spans="12:18" x14ac:dyDescent="0.35">
      <c r="L3248" s="5">
        <f>H3248</f>
        <v>0</v>
      </c>
      <c r="R3248" s="3"/>
    </row>
    <row r="3249" spans="12:18" x14ac:dyDescent="0.35">
      <c r="L3249" s="5">
        <f>H3249</f>
        <v>0</v>
      </c>
      <c r="R3249" s="3"/>
    </row>
    <row r="3250" spans="12:18" x14ac:dyDescent="0.35">
      <c r="L3250" s="5">
        <f>H3250</f>
        <v>0</v>
      </c>
      <c r="R3250" s="3"/>
    </row>
    <row r="3251" spans="12:18" x14ac:dyDescent="0.35">
      <c r="L3251" s="5">
        <f>H3251</f>
        <v>0</v>
      </c>
      <c r="R3251" s="3"/>
    </row>
    <row r="3252" spans="12:18" x14ac:dyDescent="0.35">
      <c r="L3252" s="5">
        <f>H3252</f>
        <v>0</v>
      </c>
      <c r="R3252" s="3"/>
    </row>
    <row r="3253" spans="12:18" x14ac:dyDescent="0.35">
      <c r="L3253" s="5">
        <f>H3253</f>
        <v>0</v>
      </c>
      <c r="R3253" s="3"/>
    </row>
    <row r="3254" spans="12:18" x14ac:dyDescent="0.35">
      <c r="L3254" s="5">
        <f>H3254</f>
        <v>0</v>
      </c>
      <c r="R3254" s="3"/>
    </row>
    <row r="3255" spans="12:18" x14ac:dyDescent="0.35">
      <c r="L3255" s="5">
        <f>H3255</f>
        <v>0</v>
      </c>
      <c r="R3255" s="3"/>
    </row>
    <row r="3256" spans="12:18" x14ac:dyDescent="0.35">
      <c r="L3256" s="5">
        <f>H3256</f>
        <v>0</v>
      </c>
      <c r="R3256" s="3"/>
    </row>
    <row r="3257" spans="12:18" x14ac:dyDescent="0.35">
      <c r="L3257" s="5">
        <f>H3257</f>
        <v>0</v>
      </c>
      <c r="R3257" s="3"/>
    </row>
    <row r="3258" spans="12:18" x14ac:dyDescent="0.35">
      <c r="L3258" s="5">
        <f>H3258</f>
        <v>0</v>
      </c>
      <c r="R3258" s="3"/>
    </row>
    <row r="3259" spans="12:18" x14ac:dyDescent="0.35">
      <c r="L3259" s="5">
        <f>H3259</f>
        <v>0</v>
      </c>
      <c r="R3259" s="3"/>
    </row>
    <row r="3260" spans="12:18" x14ac:dyDescent="0.35">
      <c r="L3260" s="5">
        <f>H3260</f>
        <v>0</v>
      </c>
      <c r="R3260" s="3"/>
    </row>
    <row r="3261" spans="12:18" x14ac:dyDescent="0.35">
      <c r="L3261" s="5">
        <f>H3261</f>
        <v>0</v>
      </c>
      <c r="R3261" s="3"/>
    </row>
    <row r="3262" spans="12:18" x14ac:dyDescent="0.35">
      <c r="L3262" s="5">
        <f>H3262</f>
        <v>0</v>
      </c>
      <c r="R3262" s="3"/>
    </row>
    <row r="3263" spans="12:18" x14ac:dyDescent="0.35">
      <c r="L3263" s="5">
        <f>H3263</f>
        <v>0</v>
      </c>
      <c r="R3263" s="3"/>
    </row>
    <row r="3264" spans="12:18" x14ac:dyDescent="0.35">
      <c r="L3264" s="5">
        <f>H3264</f>
        <v>0</v>
      </c>
      <c r="R3264" s="3"/>
    </row>
    <row r="3265" spans="12:18" x14ac:dyDescent="0.35">
      <c r="L3265" s="5">
        <f>H3265</f>
        <v>0</v>
      </c>
      <c r="R3265" s="3"/>
    </row>
    <row r="3266" spans="12:18" x14ac:dyDescent="0.35">
      <c r="L3266" s="5">
        <f>H3266</f>
        <v>0</v>
      </c>
      <c r="R3266" s="3"/>
    </row>
    <row r="3267" spans="12:18" x14ac:dyDescent="0.35">
      <c r="L3267" s="5">
        <f>H3267</f>
        <v>0</v>
      </c>
      <c r="R3267" s="3"/>
    </row>
    <row r="3268" spans="12:18" x14ac:dyDescent="0.35">
      <c r="L3268" s="5">
        <f>H3268</f>
        <v>0</v>
      </c>
      <c r="R3268" s="3"/>
    </row>
    <row r="3269" spans="12:18" x14ac:dyDescent="0.35">
      <c r="L3269" s="5">
        <f>H3269</f>
        <v>0</v>
      </c>
      <c r="R3269" s="3"/>
    </row>
    <row r="3270" spans="12:18" x14ac:dyDescent="0.35">
      <c r="L3270" s="5">
        <f>H3270</f>
        <v>0</v>
      </c>
      <c r="R3270" s="3"/>
    </row>
    <row r="3271" spans="12:18" x14ac:dyDescent="0.35">
      <c r="L3271" s="5">
        <f>H3271</f>
        <v>0</v>
      </c>
      <c r="R3271" s="3"/>
    </row>
    <row r="3272" spans="12:18" x14ac:dyDescent="0.35">
      <c r="L3272" s="5">
        <f>H3272</f>
        <v>0</v>
      </c>
      <c r="R3272" s="3"/>
    </row>
    <row r="3273" spans="12:18" x14ac:dyDescent="0.35">
      <c r="L3273" s="5">
        <f>H3273</f>
        <v>0</v>
      </c>
      <c r="R3273" s="3"/>
    </row>
    <row r="3274" spans="12:18" x14ac:dyDescent="0.35">
      <c r="L3274" s="5">
        <f>H3274</f>
        <v>0</v>
      </c>
      <c r="R3274" s="3"/>
    </row>
    <row r="3275" spans="12:18" x14ac:dyDescent="0.35">
      <c r="L3275" s="5">
        <f>H3275</f>
        <v>0</v>
      </c>
      <c r="R3275" s="3"/>
    </row>
    <row r="3276" spans="12:18" x14ac:dyDescent="0.35">
      <c r="L3276" s="5">
        <f>H3276</f>
        <v>0</v>
      </c>
      <c r="R3276" s="3"/>
    </row>
    <row r="3277" spans="12:18" x14ac:dyDescent="0.35">
      <c r="L3277" s="5">
        <f>H3277</f>
        <v>0</v>
      </c>
      <c r="R3277" s="3"/>
    </row>
    <row r="3278" spans="12:18" x14ac:dyDescent="0.35">
      <c r="L3278" s="5">
        <f>H3278</f>
        <v>0</v>
      </c>
      <c r="R3278" s="3"/>
    </row>
    <row r="3279" spans="12:18" x14ac:dyDescent="0.35">
      <c r="L3279" s="5">
        <f>H3279</f>
        <v>0</v>
      </c>
      <c r="R3279" s="3"/>
    </row>
    <row r="3280" spans="12:18" x14ac:dyDescent="0.35">
      <c r="L3280" s="5">
        <f>H3280</f>
        <v>0</v>
      </c>
      <c r="R3280" s="3"/>
    </row>
    <row r="3281" spans="12:18" x14ac:dyDescent="0.35">
      <c r="L3281" s="5">
        <f>H3281</f>
        <v>0</v>
      </c>
      <c r="R3281" s="3"/>
    </row>
    <row r="3282" spans="12:18" x14ac:dyDescent="0.35">
      <c r="L3282" s="5">
        <f>H3282</f>
        <v>0</v>
      </c>
      <c r="R3282" s="3"/>
    </row>
    <row r="3283" spans="12:18" x14ac:dyDescent="0.35">
      <c r="L3283" s="5">
        <f>H3283</f>
        <v>0</v>
      </c>
      <c r="R3283" s="3"/>
    </row>
    <row r="3284" spans="12:18" x14ac:dyDescent="0.35">
      <c r="L3284" s="5">
        <f>H3284</f>
        <v>0</v>
      </c>
      <c r="R3284" s="3"/>
    </row>
    <row r="3285" spans="12:18" x14ac:dyDescent="0.35">
      <c r="L3285" s="5">
        <f>H3285</f>
        <v>0</v>
      </c>
      <c r="R3285" s="3"/>
    </row>
    <row r="3286" spans="12:18" x14ac:dyDescent="0.35">
      <c r="L3286" s="5">
        <f>H3286</f>
        <v>0</v>
      </c>
      <c r="R3286" s="3"/>
    </row>
    <row r="3287" spans="12:18" x14ac:dyDescent="0.35">
      <c r="L3287" s="5">
        <f>H3287</f>
        <v>0</v>
      </c>
      <c r="R3287" s="3"/>
    </row>
    <row r="3288" spans="12:18" x14ac:dyDescent="0.35">
      <c r="L3288" s="5">
        <f>H3288</f>
        <v>0</v>
      </c>
      <c r="R3288" s="3"/>
    </row>
    <row r="3289" spans="12:18" x14ac:dyDescent="0.35">
      <c r="L3289" s="5">
        <f>H3289</f>
        <v>0</v>
      </c>
      <c r="R3289" s="3"/>
    </row>
    <row r="3290" spans="12:18" x14ac:dyDescent="0.35">
      <c r="L3290" s="5">
        <f>H3290</f>
        <v>0</v>
      </c>
      <c r="R3290" s="3"/>
    </row>
    <row r="3291" spans="12:18" x14ac:dyDescent="0.35">
      <c r="L3291" s="5">
        <f>H3291</f>
        <v>0</v>
      </c>
      <c r="R3291" s="3"/>
    </row>
    <row r="3292" spans="12:18" x14ac:dyDescent="0.35">
      <c r="L3292" s="5">
        <f>H3292</f>
        <v>0</v>
      </c>
      <c r="R3292" s="3"/>
    </row>
    <row r="3293" spans="12:18" x14ac:dyDescent="0.35">
      <c r="L3293" s="5">
        <f>H3293</f>
        <v>0</v>
      </c>
      <c r="R3293" s="3"/>
    </row>
    <row r="3294" spans="12:18" x14ac:dyDescent="0.35">
      <c r="L3294" s="5">
        <f>H3294</f>
        <v>0</v>
      </c>
      <c r="R3294" s="3"/>
    </row>
    <row r="3295" spans="12:18" x14ac:dyDescent="0.35">
      <c r="L3295" s="5">
        <f>H3295</f>
        <v>0</v>
      </c>
      <c r="R3295" s="3"/>
    </row>
    <row r="3296" spans="12:18" x14ac:dyDescent="0.35">
      <c r="L3296" s="5">
        <f>H3296</f>
        <v>0</v>
      </c>
      <c r="R3296" s="3"/>
    </row>
    <row r="3297" spans="12:18" x14ac:dyDescent="0.35">
      <c r="L3297" s="5">
        <f>H3297</f>
        <v>0</v>
      </c>
      <c r="R3297" s="3"/>
    </row>
    <row r="3298" spans="12:18" x14ac:dyDescent="0.35">
      <c r="L3298" s="5">
        <f>H3298</f>
        <v>0</v>
      </c>
      <c r="R3298" s="3"/>
    </row>
    <row r="3299" spans="12:18" x14ac:dyDescent="0.35">
      <c r="L3299" s="5">
        <f>H3299</f>
        <v>0</v>
      </c>
      <c r="R3299" s="3"/>
    </row>
    <row r="3300" spans="12:18" x14ac:dyDescent="0.35">
      <c r="L3300" s="5">
        <f>H3300</f>
        <v>0</v>
      </c>
      <c r="R3300" s="3"/>
    </row>
    <row r="3301" spans="12:18" x14ac:dyDescent="0.35">
      <c r="L3301" s="5">
        <f>H3301</f>
        <v>0</v>
      </c>
      <c r="R3301" s="3"/>
    </row>
    <row r="3302" spans="12:18" x14ac:dyDescent="0.35">
      <c r="L3302" s="5">
        <f>H3302</f>
        <v>0</v>
      </c>
      <c r="R3302" s="3"/>
    </row>
    <row r="3303" spans="12:18" x14ac:dyDescent="0.35">
      <c r="L3303" s="5">
        <f>H3303</f>
        <v>0</v>
      </c>
      <c r="R3303" s="3"/>
    </row>
    <row r="3304" spans="12:18" x14ac:dyDescent="0.35">
      <c r="L3304" s="5">
        <f>H3304</f>
        <v>0</v>
      </c>
      <c r="R3304" s="3"/>
    </row>
    <row r="3305" spans="12:18" x14ac:dyDescent="0.35">
      <c r="L3305" s="5">
        <f>H3305</f>
        <v>0</v>
      </c>
      <c r="R3305" s="3"/>
    </row>
    <row r="3306" spans="12:18" x14ac:dyDescent="0.35">
      <c r="L3306" s="5">
        <f>H3306</f>
        <v>0</v>
      </c>
      <c r="R3306" s="3"/>
    </row>
    <row r="3307" spans="12:18" x14ac:dyDescent="0.35">
      <c r="L3307" s="5">
        <f>H3307</f>
        <v>0</v>
      </c>
      <c r="R3307" s="3"/>
    </row>
    <row r="3308" spans="12:18" x14ac:dyDescent="0.35">
      <c r="L3308" s="5">
        <f>H3308</f>
        <v>0</v>
      </c>
      <c r="R3308" s="3"/>
    </row>
    <row r="3309" spans="12:18" x14ac:dyDescent="0.35">
      <c r="L3309" s="5">
        <f>H3309</f>
        <v>0</v>
      </c>
      <c r="R3309" s="3"/>
    </row>
    <row r="3310" spans="12:18" x14ac:dyDescent="0.35">
      <c r="L3310" s="5">
        <f>H3310</f>
        <v>0</v>
      </c>
      <c r="R3310" s="3"/>
    </row>
    <row r="3311" spans="12:18" x14ac:dyDescent="0.35">
      <c r="L3311" s="5">
        <f>H3311</f>
        <v>0</v>
      </c>
      <c r="R3311" s="3"/>
    </row>
    <row r="3312" spans="12:18" x14ac:dyDescent="0.35">
      <c r="L3312" s="5">
        <f>H3312</f>
        <v>0</v>
      </c>
      <c r="R3312" s="3"/>
    </row>
    <row r="3313" spans="12:18" x14ac:dyDescent="0.35">
      <c r="L3313" s="5">
        <f>H3313</f>
        <v>0</v>
      </c>
      <c r="R3313" s="3"/>
    </row>
    <row r="3314" spans="12:18" x14ac:dyDescent="0.35">
      <c r="L3314" s="5">
        <f>H3314</f>
        <v>0</v>
      </c>
      <c r="R3314" s="3"/>
    </row>
    <row r="3315" spans="12:18" x14ac:dyDescent="0.35">
      <c r="L3315" s="5">
        <f>H3315</f>
        <v>0</v>
      </c>
      <c r="R3315" s="3"/>
    </row>
    <row r="3316" spans="12:18" x14ac:dyDescent="0.35">
      <c r="L3316" s="5">
        <f>H3316</f>
        <v>0</v>
      </c>
      <c r="R3316" s="3"/>
    </row>
    <row r="3317" spans="12:18" x14ac:dyDescent="0.35">
      <c r="L3317" s="5">
        <f>H3317</f>
        <v>0</v>
      </c>
      <c r="R3317" s="3"/>
    </row>
    <row r="3318" spans="12:18" x14ac:dyDescent="0.35">
      <c r="L3318" s="5">
        <f>H3318</f>
        <v>0</v>
      </c>
      <c r="R3318" s="3"/>
    </row>
    <row r="3319" spans="12:18" x14ac:dyDescent="0.35">
      <c r="L3319" s="5">
        <f>H3319</f>
        <v>0</v>
      </c>
      <c r="R3319" s="3"/>
    </row>
    <row r="3320" spans="12:18" x14ac:dyDescent="0.35">
      <c r="L3320" s="5">
        <f>H3320</f>
        <v>0</v>
      </c>
      <c r="R3320" s="3"/>
    </row>
    <row r="3321" spans="12:18" x14ac:dyDescent="0.35">
      <c r="L3321" s="5">
        <f>H3321</f>
        <v>0</v>
      </c>
      <c r="R3321" s="3"/>
    </row>
    <row r="3322" spans="12:18" x14ac:dyDescent="0.35">
      <c r="L3322" s="5">
        <f>H3322</f>
        <v>0</v>
      </c>
      <c r="R3322" s="3"/>
    </row>
    <row r="3323" spans="12:18" x14ac:dyDescent="0.35">
      <c r="L3323" s="5">
        <f>H3323</f>
        <v>0</v>
      </c>
      <c r="R3323" s="3"/>
    </row>
    <row r="3324" spans="12:18" x14ac:dyDescent="0.35">
      <c r="L3324" s="5">
        <f>H3324</f>
        <v>0</v>
      </c>
      <c r="R3324" s="3"/>
    </row>
    <row r="3325" spans="12:18" x14ac:dyDescent="0.35">
      <c r="L3325" s="5">
        <f>H3325</f>
        <v>0</v>
      </c>
      <c r="R3325" s="3"/>
    </row>
    <row r="3326" spans="12:18" x14ac:dyDescent="0.35">
      <c r="L3326" s="5">
        <f>H3326</f>
        <v>0</v>
      </c>
      <c r="R3326" s="3"/>
    </row>
    <row r="3327" spans="12:18" x14ac:dyDescent="0.35">
      <c r="L3327" s="5">
        <f>H3327</f>
        <v>0</v>
      </c>
      <c r="R3327" s="3"/>
    </row>
    <row r="3328" spans="12:18" x14ac:dyDescent="0.35">
      <c r="L3328" s="5">
        <f>H3328</f>
        <v>0</v>
      </c>
      <c r="R3328" s="3"/>
    </row>
    <row r="3329" spans="12:18" x14ac:dyDescent="0.35">
      <c r="L3329" s="5">
        <f>H3329</f>
        <v>0</v>
      </c>
      <c r="R3329" s="3"/>
    </row>
    <row r="3330" spans="12:18" x14ac:dyDescent="0.35">
      <c r="L3330" s="5">
        <f>H3330</f>
        <v>0</v>
      </c>
      <c r="R3330" s="3"/>
    </row>
    <row r="3331" spans="12:18" x14ac:dyDescent="0.35">
      <c r="L3331" s="5">
        <f>H3331</f>
        <v>0</v>
      </c>
      <c r="R3331" s="3"/>
    </row>
    <row r="3332" spans="12:18" x14ac:dyDescent="0.35">
      <c r="L3332" s="5">
        <f>H3332</f>
        <v>0</v>
      </c>
      <c r="R3332" s="3"/>
    </row>
    <row r="3333" spans="12:18" x14ac:dyDescent="0.35">
      <c r="L3333" s="5">
        <f>H3333</f>
        <v>0</v>
      </c>
      <c r="R3333" s="3"/>
    </row>
    <row r="3334" spans="12:18" x14ac:dyDescent="0.35">
      <c r="L3334" s="5">
        <f>H3334</f>
        <v>0</v>
      </c>
      <c r="R3334" s="3"/>
    </row>
    <row r="3335" spans="12:18" x14ac:dyDescent="0.35">
      <c r="L3335" s="5">
        <f>H3335</f>
        <v>0</v>
      </c>
      <c r="R3335" s="3"/>
    </row>
    <row r="3336" spans="12:18" x14ac:dyDescent="0.35">
      <c r="L3336" s="5">
        <f>H3336</f>
        <v>0</v>
      </c>
      <c r="R3336" s="3"/>
    </row>
    <row r="3337" spans="12:18" x14ac:dyDescent="0.35">
      <c r="L3337" s="5">
        <f>H3337</f>
        <v>0</v>
      </c>
      <c r="R3337" s="3"/>
    </row>
    <row r="3338" spans="12:18" x14ac:dyDescent="0.35">
      <c r="L3338" s="5">
        <f>H3338</f>
        <v>0</v>
      </c>
      <c r="R3338" s="3"/>
    </row>
    <row r="3339" spans="12:18" x14ac:dyDescent="0.35">
      <c r="L3339" s="5">
        <f>H3339</f>
        <v>0</v>
      </c>
      <c r="R3339" s="3"/>
    </row>
    <row r="3340" spans="12:18" x14ac:dyDescent="0.35">
      <c r="L3340" s="5">
        <f>H3340</f>
        <v>0</v>
      </c>
      <c r="R3340" s="3"/>
    </row>
    <row r="3341" spans="12:18" x14ac:dyDescent="0.35">
      <c r="L3341" s="5">
        <f>H3341</f>
        <v>0</v>
      </c>
      <c r="R3341" s="3"/>
    </row>
    <row r="3342" spans="12:18" x14ac:dyDescent="0.35">
      <c r="L3342" s="5">
        <f>H3342</f>
        <v>0</v>
      </c>
      <c r="R3342" s="3"/>
    </row>
    <row r="3343" spans="12:18" x14ac:dyDescent="0.35">
      <c r="L3343" s="5">
        <f>H3343</f>
        <v>0</v>
      </c>
      <c r="R3343" s="3"/>
    </row>
    <row r="3344" spans="12:18" x14ac:dyDescent="0.35">
      <c r="L3344" s="5">
        <f>H3344</f>
        <v>0</v>
      </c>
      <c r="R3344" s="3"/>
    </row>
    <row r="3345" spans="12:18" x14ac:dyDescent="0.35">
      <c r="L3345" s="5">
        <f>H3345</f>
        <v>0</v>
      </c>
      <c r="R3345" s="3"/>
    </row>
    <row r="3346" spans="12:18" x14ac:dyDescent="0.35">
      <c r="L3346" s="5">
        <f>H3346</f>
        <v>0</v>
      </c>
      <c r="R3346" s="3"/>
    </row>
    <row r="3347" spans="12:18" x14ac:dyDescent="0.35">
      <c r="L3347" s="5">
        <f>H3347</f>
        <v>0</v>
      </c>
      <c r="R3347" s="3"/>
    </row>
    <row r="3348" spans="12:18" x14ac:dyDescent="0.35">
      <c r="L3348" s="5">
        <f>H3348</f>
        <v>0</v>
      </c>
      <c r="R3348" s="3"/>
    </row>
    <row r="3349" spans="12:18" x14ac:dyDescent="0.35">
      <c r="L3349" s="5">
        <f>H3349</f>
        <v>0</v>
      </c>
      <c r="R3349" s="3"/>
    </row>
    <row r="3350" spans="12:18" x14ac:dyDescent="0.35">
      <c r="L3350" s="5">
        <f>H3350</f>
        <v>0</v>
      </c>
      <c r="R3350" s="3"/>
    </row>
    <row r="3351" spans="12:18" x14ac:dyDescent="0.35">
      <c r="L3351" s="5">
        <f>H3351</f>
        <v>0</v>
      </c>
      <c r="R3351" s="3"/>
    </row>
    <row r="3352" spans="12:18" x14ac:dyDescent="0.35">
      <c r="L3352" s="5">
        <f>H3352</f>
        <v>0</v>
      </c>
      <c r="R3352" s="3"/>
    </row>
    <row r="3353" spans="12:18" x14ac:dyDescent="0.35">
      <c r="L3353" s="5">
        <f>H3353</f>
        <v>0</v>
      </c>
      <c r="R3353" s="3"/>
    </row>
    <row r="3354" spans="12:18" x14ac:dyDescent="0.35">
      <c r="L3354" s="5">
        <f>H3354</f>
        <v>0</v>
      </c>
      <c r="R3354" s="3"/>
    </row>
    <row r="3355" spans="12:18" x14ac:dyDescent="0.35">
      <c r="L3355" s="5">
        <f>H3355</f>
        <v>0</v>
      </c>
      <c r="R3355" s="3"/>
    </row>
    <row r="3356" spans="12:18" x14ac:dyDescent="0.35">
      <c r="L3356" s="5">
        <f>H3356</f>
        <v>0</v>
      </c>
      <c r="R3356" s="3"/>
    </row>
    <row r="3357" spans="12:18" x14ac:dyDescent="0.35">
      <c r="L3357" s="5">
        <f>H3357</f>
        <v>0</v>
      </c>
      <c r="R3357" s="3"/>
    </row>
    <row r="3358" spans="12:18" x14ac:dyDescent="0.35">
      <c r="L3358" s="5">
        <f>H3358</f>
        <v>0</v>
      </c>
      <c r="R3358" s="3"/>
    </row>
    <row r="3359" spans="12:18" x14ac:dyDescent="0.35">
      <c r="L3359" s="5">
        <f>H3359</f>
        <v>0</v>
      </c>
      <c r="R3359" s="3"/>
    </row>
    <row r="3360" spans="12:18" x14ac:dyDescent="0.35">
      <c r="L3360" s="5">
        <f>H3360</f>
        <v>0</v>
      </c>
      <c r="R3360" s="3"/>
    </row>
    <row r="3361" spans="12:18" x14ac:dyDescent="0.35">
      <c r="L3361" s="5">
        <f>H3361</f>
        <v>0</v>
      </c>
      <c r="R3361" s="3"/>
    </row>
    <row r="3362" spans="12:18" x14ac:dyDescent="0.35">
      <c r="L3362" s="5">
        <f>H3362</f>
        <v>0</v>
      </c>
      <c r="R3362" s="3"/>
    </row>
    <row r="3363" spans="12:18" x14ac:dyDescent="0.35">
      <c r="L3363" s="5">
        <f>H3363</f>
        <v>0</v>
      </c>
      <c r="R3363" s="3"/>
    </row>
    <row r="3364" spans="12:18" x14ac:dyDescent="0.35">
      <c r="L3364" s="5">
        <f>H3364</f>
        <v>0</v>
      </c>
      <c r="R3364" s="3"/>
    </row>
    <row r="3365" spans="12:18" x14ac:dyDescent="0.35">
      <c r="L3365" s="5">
        <f>H3365</f>
        <v>0</v>
      </c>
      <c r="R3365" s="3"/>
    </row>
    <row r="3366" spans="12:18" x14ac:dyDescent="0.35">
      <c r="L3366" s="5">
        <f>H3366</f>
        <v>0</v>
      </c>
      <c r="R3366" s="3"/>
    </row>
    <row r="3367" spans="12:18" x14ac:dyDescent="0.35">
      <c r="L3367" s="5">
        <f>H3367</f>
        <v>0</v>
      </c>
      <c r="R3367" s="3"/>
    </row>
    <row r="3368" spans="12:18" x14ac:dyDescent="0.35">
      <c r="L3368" s="5">
        <f>H3368</f>
        <v>0</v>
      </c>
      <c r="R3368" s="3"/>
    </row>
    <row r="3369" spans="12:18" x14ac:dyDescent="0.35">
      <c r="L3369" s="5">
        <f>H3369</f>
        <v>0</v>
      </c>
      <c r="R3369" s="3"/>
    </row>
    <row r="3370" spans="12:18" x14ac:dyDescent="0.35">
      <c r="L3370" s="5">
        <f>H3370</f>
        <v>0</v>
      </c>
      <c r="R3370" s="3"/>
    </row>
    <row r="3371" spans="12:18" x14ac:dyDescent="0.35">
      <c r="L3371" s="5">
        <f>H3371</f>
        <v>0</v>
      </c>
      <c r="R3371" s="3"/>
    </row>
    <row r="3372" spans="12:18" x14ac:dyDescent="0.35">
      <c r="L3372" s="5">
        <f>H3372</f>
        <v>0</v>
      </c>
      <c r="R3372" s="3"/>
    </row>
    <row r="3373" spans="12:18" x14ac:dyDescent="0.35">
      <c r="L3373" s="5">
        <f>H3373</f>
        <v>0</v>
      </c>
      <c r="R3373" s="3"/>
    </row>
    <row r="3374" spans="12:18" x14ac:dyDescent="0.35">
      <c r="L3374" s="5">
        <f>H3374</f>
        <v>0</v>
      </c>
      <c r="R3374" s="3"/>
    </row>
    <row r="3375" spans="12:18" x14ac:dyDescent="0.35">
      <c r="L3375" s="5">
        <f>H3375</f>
        <v>0</v>
      </c>
      <c r="R3375" s="3"/>
    </row>
    <row r="3376" spans="12:18" x14ac:dyDescent="0.35">
      <c r="L3376" s="5">
        <f>H3376</f>
        <v>0</v>
      </c>
      <c r="R3376" s="3"/>
    </row>
    <row r="3377" spans="12:18" x14ac:dyDescent="0.35">
      <c r="L3377" s="5">
        <f>H3377</f>
        <v>0</v>
      </c>
      <c r="R3377" s="3"/>
    </row>
    <row r="3378" spans="12:18" x14ac:dyDescent="0.35">
      <c r="L3378" s="5">
        <f>H3378</f>
        <v>0</v>
      </c>
      <c r="R3378" s="3"/>
    </row>
    <row r="3379" spans="12:18" x14ac:dyDescent="0.35">
      <c r="L3379" s="5">
        <f>H3379</f>
        <v>0</v>
      </c>
      <c r="R3379" s="3"/>
    </row>
    <row r="3380" spans="12:18" x14ac:dyDescent="0.35">
      <c r="L3380" s="5">
        <f>H3380</f>
        <v>0</v>
      </c>
      <c r="R3380" s="3"/>
    </row>
    <row r="3381" spans="12:18" x14ac:dyDescent="0.35">
      <c r="L3381" s="5">
        <f>H3381</f>
        <v>0</v>
      </c>
      <c r="R3381" s="3"/>
    </row>
    <row r="3382" spans="12:18" x14ac:dyDescent="0.35">
      <c r="L3382" s="5">
        <f>H3382</f>
        <v>0</v>
      </c>
      <c r="R3382" s="3"/>
    </row>
    <row r="3383" spans="12:18" x14ac:dyDescent="0.35">
      <c r="L3383" s="5">
        <f>H3383</f>
        <v>0</v>
      </c>
      <c r="R3383" s="3"/>
    </row>
    <row r="3384" spans="12:18" x14ac:dyDescent="0.35">
      <c r="L3384" s="5">
        <f>H3384</f>
        <v>0</v>
      </c>
      <c r="R3384" s="3"/>
    </row>
    <row r="3385" spans="12:18" x14ac:dyDescent="0.35">
      <c r="L3385" s="5">
        <f>H3385</f>
        <v>0</v>
      </c>
      <c r="R3385" s="3"/>
    </row>
    <row r="3386" spans="12:18" x14ac:dyDescent="0.35">
      <c r="L3386" s="5">
        <f>H3386</f>
        <v>0</v>
      </c>
      <c r="R3386" s="3"/>
    </row>
    <row r="3387" spans="12:18" x14ac:dyDescent="0.35">
      <c r="L3387" s="5">
        <f>H3387</f>
        <v>0</v>
      </c>
      <c r="R3387" s="3"/>
    </row>
    <row r="3388" spans="12:18" x14ac:dyDescent="0.35">
      <c r="L3388" s="5">
        <f>H3388</f>
        <v>0</v>
      </c>
      <c r="R3388" s="3"/>
    </row>
    <row r="3389" spans="12:18" x14ac:dyDescent="0.35">
      <c r="L3389" s="5">
        <f>H3389</f>
        <v>0</v>
      </c>
      <c r="R3389" s="3"/>
    </row>
    <row r="3390" spans="12:18" x14ac:dyDescent="0.35">
      <c r="L3390" s="5">
        <f>H3390</f>
        <v>0</v>
      </c>
      <c r="R3390" s="3"/>
    </row>
    <row r="3391" spans="12:18" x14ac:dyDescent="0.35">
      <c r="L3391" s="5">
        <f>H3391</f>
        <v>0</v>
      </c>
      <c r="R3391" s="3"/>
    </row>
    <row r="3392" spans="12:18" x14ac:dyDescent="0.35">
      <c r="L3392" s="5">
        <f>H3392</f>
        <v>0</v>
      </c>
      <c r="R3392" s="3"/>
    </row>
    <row r="3393" spans="12:18" x14ac:dyDescent="0.35">
      <c r="L3393" s="5">
        <f>H3393</f>
        <v>0</v>
      </c>
      <c r="R3393" s="3"/>
    </row>
    <row r="3394" spans="12:18" x14ac:dyDescent="0.35">
      <c r="L3394" s="5">
        <f>H3394</f>
        <v>0</v>
      </c>
      <c r="R3394" s="3"/>
    </row>
    <row r="3395" spans="12:18" x14ac:dyDescent="0.35">
      <c r="L3395" s="5">
        <f>H3395</f>
        <v>0</v>
      </c>
      <c r="R3395" s="3"/>
    </row>
    <row r="3396" spans="12:18" x14ac:dyDescent="0.35">
      <c r="L3396" s="5">
        <f>H3396</f>
        <v>0</v>
      </c>
      <c r="R3396" s="3"/>
    </row>
    <row r="3397" spans="12:18" x14ac:dyDescent="0.35">
      <c r="L3397" s="5">
        <f>H3397</f>
        <v>0</v>
      </c>
      <c r="R3397" s="3"/>
    </row>
    <row r="3398" spans="12:18" x14ac:dyDescent="0.35">
      <c r="L3398" s="5">
        <f>H3398</f>
        <v>0</v>
      </c>
      <c r="R3398" s="3"/>
    </row>
    <row r="3399" spans="12:18" x14ac:dyDescent="0.35">
      <c r="L3399" s="5">
        <f>H3399</f>
        <v>0</v>
      </c>
      <c r="R3399" s="3"/>
    </row>
    <row r="3400" spans="12:18" x14ac:dyDescent="0.35">
      <c r="L3400" s="5">
        <f>H3400</f>
        <v>0</v>
      </c>
      <c r="R3400" s="3"/>
    </row>
    <row r="3401" spans="12:18" x14ac:dyDescent="0.35">
      <c r="L3401" s="5">
        <f>H3401</f>
        <v>0</v>
      </c>
      <c r="R3401" s="3"/>
    </row>
    <row r="3402" spans="12:18" x14ac:dyDescent="0.35">
      <c r="L3402" s="5">
        <f>H3402</f>
        <v>0</v>
      </c>
      <c r="R3402" s="3"/>
    </row>
    <row r="3403" spans="12:18" x14ac:dyDescent="0.35">
      <c r="L3403" s="5">
        <f>H3403</f>
        <v>0</v>
      </c>
      <c r="R3403" s="3"/>
    </row>
    <row r="3404" spans="12:18" x14ac:dyDescent="0.35">
      <c r="L3404" s="5">
        <f>H3404</f>
        <v>0</v>
      </c>
      <c r="R3404" s="3"/>
    </row>
    <row r="3405" spans="12:18" x14ac:dyDescent="0.35">
      <c r="L3405" s="5">
        <f>H3405</f>
        <v>0</v>
      </c>
      <c r="R3405" s="3"/>
    </row>
    <row r="3406" spans="12:18" x14ac:dyDescent="0.35">
      <c r="L3406" s="5">
        <f>H3406</f>
        <v>0</v>
      </c>
      <c r="R3406" s="3"/>
    </row>
    <row r="3407" spans="12:18" x14ac:dyDescent="0.35">
      <c r="L3407" s="5">
        <f>H3407</f>
        <v>0</v>
      </c>
      <c r="R3407" s="3"/>
    </row>
    <row r="3408" spans="12:18" x14ac:dyDescent="0.35">
      <c r="L3408" s="5">
        <f>H3408</f>
        <v>0</v>
      </c>
      <c r="R3408" s="3"/>
    </row>
    <row r="3409" spans="12:18" x14ac:dyDescent="0.35">
      <c r="L3409" s="5">
        <f>H3409</f>
        <v>0</v>
      </c>
      <c r="R3409" s="3"/>
    </row>
    <row r="3410" spans="12:18" x14ac:dyDescent="0.35">
      <c r="L3410" s="5">
        <f>H3410</f>
        <v>0</v>
      </c>
      <c r="R3410" s="3"/>
    </row>
    <row r="3411" spans="12:18" x14ac:dyDescent="0.35">
      <c r="L3411" s="5">
        <f>H3411</f>
        <v>0</v>
      </c>
      <c r="R3411" s="3"/>
    </row>
    <row r="3412" spans="12:18" x14ac:dyDescent="0.35">
      <c r="L3412" s="5">
        <f>H3412</f>
        <v>0</v>
      </c>
      <c r="R3412" s="3"/>
    </row>
    <row r="3413" spans="12:18" x14ac:dyDescent="0.35">
      <c r="L3413" s="5">
        <f>H3413</f>
        <v>0</v>
      </c>
      <c r="R3413" s="3"/>
    </row>
    <row r="3414" spans="12:18" x14ac:dyDescent="0.35">
      <c r="L3414" s="5">
        <f>H3414</f>
        <v>0</v>
      </c>
      <c r="R3414" s="3"/>
    </row>
    <row r="3415" spans="12:18" x14ac:dyDescent="0.35">
      <c r="L3415" s="5">
        <f>H3415</f>
        <v>0</v>
      </c>
      <c r="R3415" s="3"/>
    </row>
    <row r="3416" spans="12:18" x14ac:dyDescent="0.35">
      <c r="L3416" s="5">
        <f>H3416</f>
        <v>0</v>
      </c>
      <c r="R3416" s="3"/>
    </row>
    <row r="3417" spans="12:18" x14ac:dyDescent="0.35">
      <c r="L3417" s="5">
        <f>H3417</f>
        <v>0</v>
      </c>
      <c r="R3417" s="3"/>
    </row>
    <row r="3418" spans="12:18" x14ac:dyDescent="0.35">
      <c r="L3418" s="5">
        <f>H3418</f>
        <v>0</v>
      </c>
      <c r="R3418" s="3"/>
    </row>
    <row r="3419" spans="12:18" x14ac:dyDescent="0.35">
      <c r="L3419" s="5">
        <f>H3419</f>
        <v>0</v>
      </c>
      <c r="R3419" s="3"/>
    </row>
    <row r="3420" spans="12:18" x14ac:dyDescent="0.35">
      <c r="L3420" s="5">
        <f>H3420</f>
        <v>0</v>
      </c>
      <c r="R3420" s="3"/>
    </row>
    <row r="3421" spans="12:18" x14ac:dyDescent="0.35">
      <c r="L3421" s="5">
        <f>H3421</f>
        <v>0</v>
      </c>
      <c r="R3421" s="3"/>
    </row>
    <row r="3422" spans="12:18" x14ac:dyDescent="0.35">
      <c r="L3422" s="5">
        <f>H3422</f>
        <v>0</v>
      </c>
      <c r="R3422" s="3"/>
    </row>
    <row r="3423" spans="12:18" x14ac:dyDescent="0.35">
      <c r="L3423" s="5">
        <f>H3423</f>
        <v>0</v>
      </c>
      <c r="R3423" s="3"/>
    </row>
    <row r="3424" spans="12:18" x14ac:dyDescent="0.35">
      <c r="L3424" s="5">
        <f>H3424</f>
        <v>0</v>
      </c>
      <c r="R3424" s="3"/>
    </row>
    <row r="3425" spans="12:18" x14ac:dyDescent="0.35">
      <c r="L3425" s="5">
        <f>H3425</f>
        <v>0</v>
      </c>
      <c r="R3425" s="3"/>
    </row>
    <row r="3426" spans="12:18" x14ac:dyDescent="0.35">
      <c r="L3426" s="5">
        <f>H3426</f>
        <v>0</v>
      </c>
      <c r="R3426" s="3"/>
    </row>
    <row r="3427" spans="12:18" x14ac:dyDescent="0.35">
      <c r="L3427" s="5">
        <f>H3427</f>
        <v>0</v>
      </c>
      <c r="R3427" s="3"/>
    </row>
    <row r="3428" spans="12:18" x14ac:dyDescent="0.35">
      <c r="L3428" s="5">
        <f>H3428</f>
        <v>0</v>
      </c>
      <c r="R3428" s="3"/>
    </row>
    <row r="3429" spans="12:18" x14ac:dyDescent="0.35">
      <c r="L3429" s="5">
        <f>H3429</f>
        <v>0</v>
      </c>
      <c r="R3429" s="3"/>
    </row>
    <row r="3430" spans="12:18" x14ac:dyDescent="0.35">
      <c r="L3430" s="5">
        <f>H3430</f>
        <v>0</v>
      </c>
      <c r="R3430" s="3"/>
    </row>
    <row r="3431" spans="12:18" x14ac:dyDescent="0.35">
      <c r="L3431" s="5">
        <f>H3431</f>
        <v>0</v>
      </c>
      <c r="R3431" s="3"/>
    </row>
    <row r="3432" spans="12:18" x14ac:dyDescent="0.35">
      <c r="L3432" s="5">
        <f>H3432</f>
        <v>0</v>
      </c>
      <c r="R3432" s="3"/>
    </row>
    <row r="3433" spans="12:18" x14ac:dyDescent="0.35">
      <c r="L3433" s="5">
        <f>H3433</f>
        <v>0</v>
      </c>
      <c r="R3433" s="3"/>
    </row>
    <row r="3434" spans="12:18" x14ac:dyDescent="0.35">
      <c r="L3434" s="5">
        <f>H3434</f>
        <v>0</v>
      </c>
      <c r="R3434" s="3"/>
    </row>
    <row r="3435" spans="12:18" x14ac:dyDescent="0.35">
      <c r="L3435" s="5">
        <f>H3435</f>
        <v>0</v>
      </c>
      <c r="R3435" s="3"/>
    </row>
    <row r="3436" spans="12:18" x14ac:dyDescent="0.35">
      <c r="L3436" s="5">
        <f>H3436</f>
        <v>0</v>
      </c>
      <c r="R3436" s="3"/>
    </row>
    <row r="3437" spans="12:18" x14ac:dyDescent="0.35">
      <c r="L3437" s="5">
        <f>H3437</f>
        <v>0</v>
      </c>
      <c r="R3437" s="3"/>
    </row>
    <row r="3438" spans="12:18" x14ac:dyDescent="0.35">
      <c r="L3438" s="5">
        <f>H3438</f>
        <v>0</v>
      </c>
      <c r="R3438" s="3"/>
    </row>
    <row r="3439" spans="12:18" x14ac:dyDescent="0.35">
      <c r="L3439" s="5">
        <f>H3439</f>
        <v>0</v>
      </c>
      <c r="R3439" s="3"/>
    </row>
    <row r="3440" spans="12:18" x14ac:dyDescent="0.35">
      <c r="L3440" s="5">
        <f>H3440</f>
        <v>0</v>
      </c>
      <c r="R3440" s="3"/>
    </row>
    <row r="3441" spans="12:18" x14ac:dyDescent="0.35">
      <c r="L3441" s="5">
        <f>H3441</f>
        <v>0</v>
      </c>
      <c r="R3441" s="3"/>
    </row>
    <row r="3442" spans="12:18" x14ac:dyDescent="0.35">
      <c r="L3442" s="5">
        <f>H3442</f>
        <v>0</v>
      </c>
      <c r="R3442" s="3"/>
    </row>
    <row r="3443" spans="12:18" x14ac:dyDescent="0.35">
      <c r="L3443" s="5">
        <f>H3443</f>
        <v>0</v>
      </c>
      <c r="R3443" s="3"/>
    </row>
    <row r="3444" spans="12:18" x14ac:dyDescent="0.35">
      <c r="L3444" s="5">
        <f>H3444</f>
        <v>0</v>
      </c>
      <c r="R3444" s="3"/>
    </row>
    <row r="3445" spans="12:18" x14ac:dyDescent="0.35">
      <c r="L3445" s="5">
        <f>H3445</f>
        <v>0</v>
      </c>
      <c r="R3445" s="3"/>
    </row>
    <row r="3446" spans="12:18" x14ac:dyDescent="0.35">
      <c r="L3446" s="5">
        <f>H3446</f>
        <v>0</v>
      </c>
      <c r="R3446" s="3"/>
    </row>
    <row r="3447" spans="12:18" x14ac:dyDescent="0.35">
      <c r="L3447" s="5">
        <f>H3447</f>
        <v>0</v>
      </c>
      <c r="R3447" s="3"/>
    </row>
    <row r="3448" spans="12:18" x14ac:dyDescent="0.35">
      <c r="L3448" s="5">
        <f>H3448</f>
        <v>0</v>
      </c>
      <c r="R3448" s="3"/>
    </row>
    <row r="3449" spans="12:18" x14ac:dyDescent="0.35">
      <c r="L3449" s="5">
        <f>H3449</f>
        <v>0</v>
      </c>
      <c r="R3449" s="3"/>
    </row>
    <row r="3450" spans="12:18" x14ac:dyDescent="0.35">
      <c r="L3450" s="5">
        <f>H3450</f>
        <v>0</v>
      </c>
      <c r="R3450" s="3"/>
    </row>
    <row r="3451" spans="12:18" x14ac:dyDescent="0.35">
      <c r="L3451" s="5">
        <f>H3451</f>
        <v>0</v>
      </c>
      <c r="R3451" s="3"/>
    </row>
    <row r="3452" spans="12:18" x14ac:dyDescent="0.35">
      <c r="L3452" s="5">
        <f>H3452</f>
        <v>0</v>
      </c>
      <c r="R3452" s="3"/>
    </row>
    <row r="3453" spans="12:18" x14ac:dyDescent="0.35">
      <c r="L3453" s="5">
        <f>H3453</f>
        <v>0</v>
      </c>
      <c r="R3453" s="3"/>
    </row>
    <row r="3454" spans="12:18" x14ac:dyDescent="0.35">
      <c r="L3454" s="5">
        <f>H3454</f>
        <v>0</v>
      </c>
      <c r="R3454" s="3"/>
    </row>
    <row r="3455" spans="12:18" x14ac:dyDescent="0.35">
      <c r="L3455" s="5">
        <f>H3455</f>
        <v>0</v>
      </c>
      <c r="R3455" s="3"/>
    </row>
    <row r="3456" spans="12:18" x14ac:dyDescent="0.35">
      <c r="L3456" s="5">
        <f>H3456</f>
        <v>0</v>
      </c>
      <c r="R3456" s="3"/>
    </row>
    <row r="3457" spans="12:18" x14ac:dyDescent="0.35">
      <c r="L3457" s="5">
        <f>H3457</f>
        <v>0</v>
      </c>
      <c r="R3457" s="3"/>
    </row>
    <row r="3458" spans="12:18" x14ac:dyDescent="0.35">
      <c r="L3458" s="5">
        <f>H3458</f>
        <v>0</v>
      </c>
      <c r="R3458" s="3"/>
    </row>
    <row r="3459" spans="12:18" x14ac:dyDescent="0.35">
      <c r="L3459" s="5">
        <f>H3459</f>
        <v>0</v>
      </c>
      <c r="R3459" s="3"/>
    </row>
    <row r="3460" spans="12:18" x14ac:dyDescent="0.35">
      <c r="L3460" s="5">
        <f>H3460</f>
        <v>0</v>
      </c>
      <c r="R3460" s="3"/>
    </row>
    <row r="3461" spans="12:18" x14ac:dyDescent="0.35">
      <c r="L3461" s="5">
        <f>H3461</f>
        <v>0</v>
      </c>
      <c r="R3461" s="3"/>
    </row>
    <row r="3462" spans="12:18" x14ac:dyDescent="0.35">
      <c r="L3462" s="5">
        <f>H3462</f>
        <v>0</v>
      </c>
      <c r="R3462" s="3"/>
    </row>
    <row r="3463" spans="12:18" x14ac:dyDescent="0.35">
      <c r="L3463" s="5">
        <f>H3463</f>
        <v>0</v>
      </c>
      <c r="R3463" s="3"/>
    </row>
    <row r="3464" spans="12:18" x14ac:dyDescent="0.35">
      <c r="L3464" s="5">
        <f>H3464</f>
        <v>0</v>
      </c>
      <c r="R3464" s="3"/>
    </row>
    <row r="3465" spans="12:18" x14ac:dyDescent="0.35">
      <c r="L3465" s="5">
        <f>H3465</f>
        <v>0</v>
      </c>
      <c r="R3465" s="3"/>
    </row>
    <row r="3466" spans="12:18" x14ac:dyDescent="0.35">
      <c r="L3466" s="5">
        <f>H3466</f>
        <v>0</v>
      </c>
      <c r="R3466" s="3"/>
    </row>
    <row r="3467" spans="12:18" x14ac:dyDescent="0.35">
      <c r="L3467" s="5">
        <f>H3467</f>
        <v>0</v>
      </c>
      <c r="R3467" s="3"/>
    </row>
    <row r="3468" spans="12:18" x14ac:dyDescent="0.35">
      <c r="L3468" s="5">
        <f>H3468</f>
        <v>0</v>
      </c>
      <c r="R3468" s="3"/>
    </row>
    <row r="3469" spans="12:18" x14ac:dyDescent="0.35">
      <c r="L3469" s="5">
        <f>H3469</f>
        <v>0</v>
      </c>
      <c r="R3469" s="3"/>
    </row>
    <row r="3470" spans="12:18" x14ac:dyDescent="0.35">
      <c r="L3470" s="5">
        <f>H3470</f>
        <v>0</v>
      </c>
      <c r="R3470" s="3"/>
    </row>
    <row r="3471" spans="12:18" x14ac:dyDescent="0.35">
      <c r="L3471" s="5">
        <f>H3471</f>
        <v>0</v>
      </c>
      <c r="R3471" s="3"/>
    </row>
    <row r="3472" spans="12:18" x14ac:dyDescent="0.35">
      <c r="L3472" s="5">
        <f>H3472</f>
        <v>0</v>
      </c>
      <c r="R3472" s="3"/>
    </row>
    <row r="3473" spans="12:18" x14ac:dyDescent="0.35">
      <c r="L3473" s="5">
        <f>H3473</f>
        <v>0</v>
      </c>
      <c r="R3473" s="3"/>
    </row>
    <row r="3474" spans="12:18" x14ac:dyDescent="0.35">
      <c r="L3474" s="5">
        <f>H3474</f>
        <v>0</v>
      </c>
      <c r="R3474" s="3"/>
    </row>
    <row r="3475" spans="12:18" x14ac:dyDescent="0.35">
      <c r="L3475" s="5">
        <f>H3475</f>
        <v>0</v>
      </c>
      <c r="R3475" s="3"/>
    </row>
    <row r="3476" spans="12:18" x14ac:dyDescent="0.35">
      <c r="L3476" s="5">
        <f>H3476</f>
        <v>0</v>
      </c>
      <c r="R3476" s="3"/>
    </row>
    <row r="3477" spans="12:18" x14ac:dyDescent="0.35">
      <c r="L3477" s="5">
        <f>H3477</f>
        <v>0</v>
      </c>
      <c r="R3477" s="3"/>
    </row>
    <row r="3478" spans="12:18" x14ac:dyDescent="0.35">
      <c r="L3478" s="5">
        <f>H3478</f>
        <v>0</v>
      </c>
      <c r="R3478" s="3"/>
    </row>
    <row r="3479" spans="12:18" x14ac:dyDescent="0.35">
      <c r="L3479" s="5">
        <f>H3479</f>
        <v>0</v>
      </c>
      <c r="R3479" s="3"/>
    </row>
    <row r="3480" spans="12:18" x14ac:dyDescent="0.35">
      <c r="L3480" s="5">
        <f>H3480</f>
        <v>0</v>
      </c>
      <c r="R3480" s="3"/>
    </row>
    <row r="3481" spans="12:18" x14ac:dyDescent="0.35">
      <c r="L3481" s="5">
        <f>H3481</f>
        <v>0</v>
      </c>
      <c r="R3481" s="3"/>
    </row>
    <row r="3482" spans="12:18" x14ac:dyDescent="0.35">
      <c r="L3482" s="5">
        <f>H3482</f>
        <v>0</v>
      </c>
      <c r="R3482" s="3"/>
    </row>
    <row r="3483" spans="12:18" x14ac:dyDescent="0.35">
      <c r="L3483" s="5">
        <f>H3483</f>
        <v>0</v>
      </c>
      <c r="R3483" s="3"/>
    </row>
    <row r="3484" spans="12:18" x14ac:dyDescent="0.35">
      <c r="L3484" s="5">
        <f>H3484</f>
        <v>0</v>
      </c>
      <c r="R3484" s="3"/>
    </row>
    <row r="3485" spans="12:18" x14ac:dyDescent="0.35">
      <c r="L3485" s="5">
        <f>H3485</f>
        <v>0</v>
      </c>
      <c r="R3485" s="3"/>
    </row>
    <row r="3486" spans="12:18" x14ac:dyDescent="0.35">
      <c r="L3486" s="5">
        <f>H3486</f>
        <v>0</v>
      </c>
      <c r="R3486" s="3"/>
    </row>
    <row r="3487" spans="12:18" x14ac:dyDescent="0.35">
      <c r="L3487" s="5">
        <f>H3487</f>
        <v>0</v>
      </c>
      <c r="R3487" s="3"/>
    </row>
    <row r="3488" spans="12:18" x14ac:dyDescent="0.35">
      <c r="L3488" s="5">
        <f>H3488</f>
        <v>0</v>
      </c>
      <c r="R3488" s="3"/>
    </row>
    <row r="3489" spans="12:18" x14ac:dyDescent="0.35">
      <c r="L3489" s="5">
        <f>H3489</f>
        <v>0</v>
      </c>
      <c r="R3489" s="3"/>
    </row>
    <row r="3490" spans="12:18" x14ac:dyDescent="0.35">
      <c r="L3490" s="5">
        <f>H3490</f>
        <v>0</v>
      </c>
      <c r="R3490" s="3"/>
    </row>
    <row r="3491" spans="12:18" x14ac:dyDescent="0.35">
      <c r="L3491" s="5">
        <f>H3491</f>
        <v>0</v>
      </c>
      <c r="R3491" s="3"/>
    </row>
    <row r="3492" spans="12:18" x14ac:dyDescent="0.35">
      <c r="L3492" s="5">
        <f>H3492</f>
        <v>0</v>
      </c>
      <c r="R3492" s="3"/>
    </row>
    <row r="3493" spans="12:18" x14ac:dyDescent="0.35">
      <c r="L3493" s="5">
        <f>H3493</f>
        <v>0</v>
      </c>
      <c r="R3493" s="3"/>
    </row>
    <row r="3494" spans="12:18" x14ac:dyDescent="0.35">
      <c r="L3494" s="5">
        <f>H3494</f>
        <v>0</v>
      </c>
      <c r="R3494" s="3"/>
    </row>
    <row r="3495" spans="12:18" x14ac:dyDescent="0.35">
      <c r="L3495" s="5">
        <f>H3495</f>
        <v>0</v>
      </c>
      <c r="R3495" s="3"/>
    </row>
    <row r="3496" spans="12:18" x14ac:dyDescent="0.35">
      <c r="L3496" s="5">
        <f>H3496</f>
        <v>0</v>
      </c>
      <c r="R3496" s="3"/>
    </row>
    <row r="3497" spans="12:18" x14ac:dyDescent="0.35">
      <c r="L3497" s="5">
        <f>H3497</f>
        <v>0</v>
      </c>
      <c r="R3497" s="3"/>
    </row>
    <row r="3498" spans="12:18" x14ac:dyDescent="0.35">
      <c r="L3498" s="5">
        <f>H3498</f>
        <v>0</v>
      </c>
      <c r="R3498" s="3"/>
    </row>
    <row r="3499" spans="12:18" x14ac:dyDescent="0.35">
      <c r="L3499" s="5">
        <f>H3499</f>
        <v>0</v>
      </c>
      <c r="R3499" s="3"/>
    </row>
    <row r="3500" spans="12:18" x14ac:dyDescent="0.35">
      <c r="L3500" s="5">
        <f>H3500</f>
        <v>0</v>
      </c>
      <c r="R3500" s="3"/>
    </row>
    <row r="3501" spans="12:18" x14ac:dyDescent="0.35">
      <c r="L3501" s="5">
        <f>H3501</f>
        <v>0</v>
      </c>
      <c r="R3501" s="3"/>
    </row>
    <row r="3502" spans="12:18" x14ac:dyDescent="0.35">
      <c r="L3502" s="5">
        <f>H3502</f>
        <v>0</v>
      </c>
      <c r="R3502" s="3"/>
    </row>
    <row r="3503" spans="12:18" x14ac:dyDescent="0.35">
      <c r="L3503" s="5">
        <f>H3503</f>
        <v>0</v>
      </c>
      <c r="R3503" s="3"/>
    </row>
    <row r="3504" spans="12:18" x14ac:dyDescent="0.35">
      <c r="L3504" s="5">
        <f>H3504</f>
        <v>0</v>
      </c>
      <c r="R3504" s="3"/>
    </row>
    <row r="3505" spans="12:18" x14ac:dyDescent="0.35">
      <c r="L3505" s="5">
        <f>H3505</f>
        <v>0</v>
      </c>
      <c r="R3505" s="3"/>
    </row>
    <row r="3506" spans="12:18" x14ac:dyDescent="0.35">
      <c r="L3506" s="5">
        <f>H3506</f>
        <v>0</v>
      </c>
      <c r="R3506" s="3"/>
    </row>
    <row r="3507" spans="12:18" x14ac:dyDescent="0.35">
      <c r="L3507" s="5">
        <f>H3507</f>
        <v>0</v>
      </c>
      <c r="R3507" s="3"/>
    </row>
    <row r="3508" spans="12:18" x14ac:dyDescent="0.35">
      <c r="L3508" s="5">
        <f>H3508</f>
        <v>0</v>
      </c>
      <c r="R3508" s="3"/>
    </row>
    <row r="3509" spans="12:18" x14ac:dyDescent="0.35">
      <c r="L3509" s="5">
        <f>H3509</f>
        <v>0</v>
      </c>
      <c r="R3509" s="3"/>
    </row>
    <row r="3510" spans="12:18" x14ac:dyDescent="0.35">
      <c r="L3510" s="5">
        <f>H3510</f>
        <v>0</v>
      </c>
      <c r="R3510" s="3"/>
    </row>
    <row r="3511" spans="12:18" x14ac:dyDescent="0.35">
      <c r="L3511" s="5">
        <f>H3511</f>
        <v>0</v>
      </c>
      <c r="R3511" s="3"/>
    </row>
    <row r="3512" spans="12:18" x14ac:dyDescent="0.35">
      <c r="L3512" s="5">
        <f>H3512</f>
        <v>0</v>
      </c>
      <c r="R3512" s="3"/>
    </row>
    <row r="3513" spans="12:18" x14ac:dyDescent="0.35">
      <c r="L3513" s="5">
        <f>H3513</f>
        <v>0</v>
      </c>
      <c r="R3513" s="3"/>
    </row>
    <row r="3514" spans="12:18" x14ac:dyDescent="0.35">
      <c r="L3514" s="5">
        <f>H3514</f>
        <v>0</v>
      </c>
      <c r="R3514" s="3"/>
    </row>
    <row r="3515" spans="12:18" x14ac:dyDescent="0.35">
      <c r="L3515" s="5">
        <f>H3515</f>
        <v>0</v>
      </c>
      <c r="R3515" s="3"/>
    </row>
    <row r="3516" spans="12:18" x14ac:dyDescent="0.35">
      <c r="L3516" s="5">
        <f>H3516</f>
        <v>0</v>
      </c>
      <c r="R3516" s="3"/>
    </row>
    <row r="3517" spans="12:18" x14ac:dyDescent="0.35">
      <c r="L3517" s="5">
        <f>H3517</f>
        <v>0</v>
      </c>
      <c r="R3517" s="3"/>
    </row>
    <row r="3518" spans="12:18" x14ac:dyDescent="0.35">
      <c r="L3518" s="5">
        <f>H3518</f>
        <v>0</v>
      </c>
      <c r="R3518" s="3"/>
    </row>
    <row r="3519" spans="12:18" x14ac:dyDescent="0.35">
      <c r="L3519" s="5">
        <f>H3519</f>
        <v>0</v>
      </c>
      <c r="R3519" s="3"/>
    </row>
    <row r="3520" spans="12:18" x14ac:dyDescent="0.35">
      <c r="L3520" s="5">
        <f>H3520</f>
        <v>0</v>
      </c>
      <c r="R3520" s="3"/>
    </row>
    <row r="3521" spans="12:18" x14ac:dyDescent="0.35">
      <c r="L3521" s="5">
        <f>H3521</f>
        <v>0</v>
      </c>
      <c r="R3521" s="3"/>
    </row>
    <row r="3522" spans="12:18" x14ac:dyDescent="0.35">
      <c r="L3522" s="5">
        <f>H3522</f>
        <v>0</v>
      </c>
      <c r="R3522" s="3"/>
    </row>
    <row r="3523" spans="12:18" x14ac:dyDescent="0.35">
      <c r="L3523" s="5">
        <f>H3523</f>
        <v>0</v>
      </c>
      <c r="R3523" s="3"/>
    </row>
    <row r="3524" spans="12:18" x14ac:dyDescent="0.35">
      <c r="L3524" s="5">
        <f>H3524</f>
        <v>0</v>
      </c>
      <c r="R3524" s="3"/>
    </row>
    <row r="3525" spans="12:18" x14ac:dyDescent="0.35">
      <c r="L3525" s="5">
        <f>H3525</f>
        <v>0</v>
      </c>
      <c r="R3525" s="3"/>
    </row>
    <row r="3526" spans="12:18" x14ac:dyDescent="0.35">
      <c r="L3526" s="5">
        <f>H3526</f>
        <v>0</v>
      </c>
      <c r="R3526" s="3"/>
    </row>
    <row r="3527" spans="12:18" x14ac:dyDescent="0.35">
      <c r="L3527" s="5">
        <f>H3527</f>
        <v>0</v>
      </c>
      <c r="R3527" s="3"/>
    </row>
    <row r="3528" spans="12:18" x14ac:dyDescent="0.35">
      <c r="L3528" s="5">
        <f>H3528</f>
        <v>0</v>
      </c>
      <c r="R3528" s="3"/>
    </row>
    <row r="3529" spans="12:18" x14ac:dyDescent="0.35">
      <c r="L3529" s="5">
        <f>H3529</f>
        <v>0</v>
      </c>
      <c r="R3529" s="3"/>
    </row>
    <row r="3530" spans="12:18" x14ac:dyDescent="0.35">
      <c r="L3530" s="5">
        <f>H3530</f>
        <v>0</v>
      </c>
      <c r="R3530" s="3"/>
    </row>
    <row r="3531" spans="12:18" x14ac:dyDescent="0.35">
      <c r="L3531" s="5">
        <f>H3531</f>
        <v>0</v>
      </c>
      <c r="R3531" s="3"/>
    </row>
    <row r="3532" spans="12:18" x14ac:dyDescent="0.35">
      <c r="L3532" s="5">
        <f>H3532</f>
        <v>0</v>
      </c>
      <c r="R3532" s="3"/>
    </row>
    <row r="3533" spans="12:18" x14ac:dyDescent="0.35">
      <c r="L3533" s="5">
        <f>H3533</f>
        <v>0</v>
      </c>
      <c r="R3533" s="3"/>
    </row>
    <row r="3534" spans="12:18" x14ac:dyDescent="0.35">
      <c r="L3534" s="5">
        <f>H3534</f>
        <v>0</v>
      </c>
      <c r="R3534" s="3"/>
    </row>
    <row r="3535" spans="12:18" x14ac:dyDescent="0.35">
      <c r="L3535" s="5">
        <f>H3535</f>
        <v>0</v>
      </c>
      <c r="R3535" s="3"/>
    </row>
    <row r="3536" spans="12:18" x14ac:dyDescent="0.35">
      <c r="L3536" s="5">
        <f>H3536</f>
        <v>0</v>
      </c>
      <c r="R3536" s="3"/>
    </row>
    <row r="3537" spans="12:18" x14ac:dyDescent="0.35">
      <c r="L3537" s="5">
        <f>H3537</f>
        <v>0</v>
      </c>
      <c r="R3537" s="3"/>
    </row>
    <row r="3538" spans="12:18" x14ac:dyDescent="0.35">
      <c r="L3538" s="5">
        <f>H3538</f>
        <v>0</v>
      </c>
      <c r="R3538" s="3"/>
    </row>
    <row r="3539" spans="12:18" x14ac:dyDescent="0.35">
      <c r="L3539" s="5">
        <f>H3539</f>
        <v>0</v>
      </c>
      <c r="R3539" s="3"/>
    </row>
    <row r="3540" spans="12:18" x14ac:dyDescent="0.35">
      <c r="L3540" s="5">
        <f>H3540</f>
        <v>0</v>
      </c>
      <c r="R3540" s="3"/>
    </row>
    <row r="3541" spans="12:18" x14ac:dyDescent="0.35">
      <c r="L3541" s="5">
        <f>H3541</f>
        <v>0</v>
      </c>
      <c r="R3541" s="3"/>
    </row>
    <row r="3542" spans="12:18" x14ac:dyDescent="0.35">
      <c r="L3542" s="5">
        <f>H3542</f>
        <v>0</v>
      </c>
      <c r="R3542" s="3"/>
    </row>
    <row r="3543" spans="12:18" x14ac:dyDescent="0.35">
      <c r="L3543" s="5">
        <f>H3543</f>
        <v>0</v>
      </c>
      <c r="R3543" s="3"/>
    </row>
    <row r="3544" spans="12:18" x14ac:dyDescent="0.35">
      <c r="L3544" s="5">
        <f>H3544</f>
        <v>0</v>
      </c>
      <c r="R3544" s="3"/>
    </row>
    <row r="3545" spans="12:18" x14ac:dyDescent="0.35">
      <c r="L3545" s="5">
        <f>H3545</f>
        <v>0</v>
      </c>
      <c r="R3545" s="3"/>
    </row>
    <row r="3546" spans="12:18" x14ac:dyDescent="0.35">
      <c r="L3546" s="5">
        <f>H3546</f>
        <v>0</v>
      </c>
      <c r="R3546" s="3"/>
    </row>
    <row r="3547" spans="12:18" x14ac:dyDescent="0.35">
      <c r="L3547" s="5">
        <f>H3547</f>
        <v>0</v>
      </c>
      <c r="R3547" s="3"/>
    </row>
    <row r="3548" spans="12:18" x14ac:dyDescent="0.35">
      <c r="L3548" s="5">
        <f>H3548</f>
        <v>0</v>
      </c>
      <c r="R3548" s="3"/>
    </row>
    <row r="3549" spans="12:18" x14ac:dyDescent="0.35">
      <c r="L3549" s="5">
        <f>H3549</f>
        <v>0</v>
      </c>
      <c r="R3549" s="3"/>
    </row>
    <row r="3550" spans="12:18" x14ac:dyDescent="0.35">
      <c r="L3550" s="5">
        <f>H3550</f>
        <v>0</v>
      </c>
      <c r="R3550" s="3"/>
    </row>
    <row r="3551" spans="12:18" x14ac:dyDescent="0.35">
      <c r="L3551" s="5">
        <f>H3551</f>
        <v>0</v>
      </c>
      <c r="R3551" s="3"/>
    </row>
    <row r="3552" spans="12:18" x14ac:dyDescent="0.35">
      <c r="L3552" s="5">
        <f>H3552</f>
        <v>0</v>
      </c>
      <c r="R3552" s="3"/>
    </row>
    <row r="3553" spans="12:18" x14ac:dyDescent="0.35">
      <c r="L3553" s="5">
        <f>H3553</f>
        <v>0</v>
      </c>
      <c r="R3553" s="3"/>
    </row>
    <row r="3554" spans="12:18" x14ac:dyDescent="0.35">
      <c r="L3554" s="5">
        <f>H3554</f>
        <v>0</v>
      </c>
      <c r="R3554" s="3"/>
    </row>
    <row r="3555" spans="12:18" x14ac:dyDescent="0.35">
      <c r="L3555" s="5">
        <f>H3555</f>
        <v>0</v>
      </c>
      <c r="R3555" s="3"/>
    </row>
    <row r="3556" spans="12:18" x14ac:dyDescent="0.35">
      <c r="L3556" s="5">
        <f>H3556</f>
        <v>0</v>
      </c>
      <c r="R3556" s="3"/>
    </row>
    <row r="3557" spans="12:18" x14ac:dyDescent="0.35">
      <c r="L3557" s="5">
        <f>H3557</f>
        <v>0</v>
      </c>
      <c r="R3557" s="3"/>
    </row>
    <row r="3558" spans="12:18" x14ac:dyDescent="0.35">
      <c r="L3558" s="5">
        <f>H3558</f>
        <v>0</v>
      </c>
      <c r="R3558" s="3"/>
    </row>
    <row r="3559" spans="12:18" x14ac:dyDescent="0.35">
      <c r="L3559" s="5">
        <f>H3559</f>
        <v>0</v>
      </c>
      <c r="R3559" s="3"/>
    </row>
    <row r="3560" spans="12:18" x14ac:dyDescent="0.35">
      <c r="L3560" s="5">
        <f>H3560</f>
        <v>0</v>
      </c>
      <c r="R3560" s="3"/>
    </row>
    <row r="3561" spans="12:18" x14ac:dyDescent="0.35">
      <c r="L3561" s="5">
        <f>H3561</f>
        <v>0</v>
      </c>
      <c r="R3561" s="3"/>
    </row>
    <row r="3562" spans="12:18" x14ac:dyDescent="0.35">
      <c r="L3562" s="5">
        <f>H3562</f>
        <v>0</v>
      </c>
      <c r="R3562" s="3"/>
    </row>
    <row r="3563" spans="12:18" x14ac:dyDescent="0.35">
      <c r="L3563" s="5">
        <f>H3563</f>
        <v>0</v>
      </c>
      <c r="R3563" s="3"/>
    </row>
    <row r="3564" spans="12:18" x14ac:dyDescent="0.35">
      <c r="L3564" s="5">
        <f>H3564</f>
        <v>0</v>
      </c>
      <c r="R3564" s="3"/>
    </row>
    <row r="3565" spans="12:18" x14ac:dyDescent="0.35">
      <c r="L3565" s="5">
        <f>H3565</f>
        <v>0</v>
      </c>
      <c r="R3565" s="3"/>
    </row>
    <row r="3566" spans="12:18" x14ac:dyDescent="0.35">
      <c r="L3566" s="5">
        <f>H3566</f>
        <v>0</v>
      </c>
      <c r="R3566" s="3"/>
    </row>
    <row r="3567" spans="12:18" x14ac:dyDescent="0.35">
      <c r="L3567" s="5">
        <f>H3567</f>
        <v>0</v>
      </c>
      <c r="R3567" s="3"/>
    </row>
    <row r="3568" spans="12:18" x14ac:dyDescent="0.35">
      <c r="L3568" s="5">
        <f>H3568</f>
        <v>0</v>
      </c>
      <c r="R3568" s="3"/>
    </row>
    <row r="3569" spans="12:18" x14ac:dyDescent="0.35">
      <c r="L3569" s="5">
        <f>H3569</f>
        <v>0</v>
      </c>
      <c r="R3569" s="3"/>
    </row>
    <row r="3570" spans="12:18" x14ac:dyDescent="0.35">
      <c r="L3570" s="5">
        <f>H3570</f>
        <v>0</v>
      </c>
      <c r="R3570" s="3"/>
    </row>
    <row r="3571" spans="12:18" x14ac:dyDescent="0.35">
      <c r="L3571" s="5">
        <f>H3571</f>
        <v>0</v>
      </c>
      <c r="R3571" s="3"/>
    </row>
    <row r="3572" spans="12:18" x14ac:dyDescent="0.35">
      <c r="L3572" s="5">
        <f>H3572</f>
        <v>0</v>
      </c>
      <c r="R3572" s="3"/>
    </row>
    <row r="3573" spans="12:18" x14ac:dyDescent="0.35">
      <c r="L3573" s="5">
        <f>H3573</f>
        <v>0</v>
      </c>
      <c r="R3573" s="3"/>
    </row>
    <row r="3574" spans="12:18" x14ac:dyDescent="0.35">
      <c r="L3574" s="5">
        <f>H3574</f>
        <v>0</v>
      </c>
      <c r="R3574" s="3"/>
    </row>
    <row r="3575" spans="12:18" x14ac:dyDescent="0.35">
      <c r="L3575" s="5">
        <f>H3575</f>
        <v>0</v>
      </c>
      <c r="R3575" s="3"/>
    </row>
    <row r="3576" spans="12:18" x14ac:dyDescent="0.35">
      <c r="L3576" s="5">
        <f>H3576</f>
        <v>0</v>
      </c>
      <c r="R3576" s="3"/>
    </row>
    <row r="3577" spans="12:18" x14ac:dyDescent="0.35">
      <c r="L3577" s="5">
        <f>H3577</f>
        <v>0</v>
      </c>
      <c r="R3577" s="3"/>
    </row>
    <row r="3578" spans="12:18" x14ac:dyDescent="0.35">
      <c r="L3578" s="5">
        <f>H3578</f>
        <v>0</v>
      </c>
      <c r="R3578" s="3"/>
    </row>
    <row r="3579" spans="12:18" x14ac:dyDescent="0.35">
      <c r="L3579" s="5">
        <f>H3579</f>
        <v>0</v>
      </c>
      <c r="R3579" s="3"/>
    </row>
    <row r="3580" spans="12:18" x14ac:dyDescent="0.35">
      <c r="L3580" s="5">
        <f>H3580</f>
        <v>0</v>
      </c>
      <c r="R3580" s="3"/>
    </row>
    <row r="3581" spans="12:18" x14ac:dyDescent="0.35">
      <c r="L3581" s="5">
        <f>H3581</f>
        <v>0</v>
      </c>
      <c r="R3581" s="3"/>
    </row>
    <row r="3582" spans="12:18" x14ac:dyDescent="0.35">
      <c r="L3582" s="5">
        <f>H3582</f>
        <v>0</v>
      </c>
      <c r="R3582" s="3"/>
    </row>
    <row r="3583" spans="12:18" x14ac:dyDescent="0.35">
      <c r="L3583" s="5">
        <f>H3583</f>
        <v>0</v>
      </c>
      <c r="R3583" s="3"/>
    </row>
    <row r="3584" spans="12:18" x14ac:dyDescent="0.35">
      <c r="L3584" s="5">
        <f>H3584</f>
        <v>0</v>
      </c>
      <c r="R3584" s="3"/>
    </row>
    <row r="3585" spans="12:18" x14ac:dyDescent="0.35">
      <c r="L3585" s="5">
        <f>H3585</f>
        <v>0</v>
      </c>
      <c r="R3585" s="3"/>
    </row>
    <row r="3586" spans="12:18" x14ac:dyDescent="0.35">
      <c r="L3586" s="5">
        <f>H3586</f>
        <v>0</v>
      </c>
      <c r="R3586" s="3"/>
    </row>
    <row r="3587" spans="12:18" x14ac:dyDescent="0.35">
      <c r="L3587" s="5">
        <f>H3587</f>
        <v>0</v>
      </c>
      <c r="R3587" s="3"/>
    </row>
    <row r="3588" spans="12:18" x14ac:dyDescent="0.35">
      <c r="L3588" s="5">
        <f>H3588</f>
        <v>0</v>
      </c>
      <c r="R3588" s="3"/>
    </row>
    <row r="3589" spans="12:18" x14ac:dyDescent="0.35">
      <c r="L3589" s="5">
        <f>H3589</f>
        <v>0</v>
      </c>
      <c r="R3589" s="3"/>
    </row>
    <row r="3590" spans="12:18" x14ac:dyDescent="0.35">
      <c r="L3590" s="5">
        <f>H3590</f>
        <v>0</v>
      </c>
      <c r="R3590" s="3"/>
    </row>
    <row r="3591" spans="12:18" x14ac:dyDescent="0.35">
      <c r="L3591" s="5">
        <f>H3591</f>
        <v>0</v>
      </c>
      <c r="R3591" s="3"/>
    </row>
    <row r="3592" spans="12:18" x14ac:dyDescent="0.35">
      <c r="L3592" s="5">
        <f>H3592</f>
        <v>0</v>
      </c>
      <c r="R3592" s="3"/>
    </row>
    <row r="3593" spans="12:18" x14ac:dyDescent="0.35">
      <c r="L3593" s="5">
        <f>H3593</f>
        <v>0</v>
      </c>
      <c r="R3593" s="3"/>
    </row>
    <row r="3594" spans="12:18" x14ac:dyDescent="0.35">
      <c r="L3594" s="5">
        <f>H3594</f>
        <v>0</v>
      </c>
      <c r="R3594" s="3"/>
    </row>
    <row r="3595" spans="12:18" x14ac:dyDescent="0.35">
      <c r="L3595" s="5">
        <f>H3595</f>
        <v>0</v>
      </c>
      <c r="R3595" s="3"/>
    </row>
    <row r="3596" spans="12:18" x14ac:dyDescent="0.35">
      <c r="L3596" s="5">
        <f>H3596</f>
        <v>0</v>
      </c>
      <c r="R3596" s="3"/>
    </row>
    <row r="3597" spans="12:18" x14ac:dyDescent="0.35">
      <c r="L3597" s="5">
        <f>H3597</f>
        <v>0</v>
      </c>
      <c r="R3597" s="3"/>
    </row>
    <row r="3598" spans="12:18" x14ac:dyDescent="0.35">
      <c r="L3598" s="5">
        <f>H3598</f>
        <v>0</v>
      </c>
      <c r="R3598" s="3"/>
    </row>
    <row r="3599" spans="12:18" x14ac:dyDescent="0.35">
      <c r="L3599" s="5">
        <f>H3599</f>
        <v>0</v>
      </c>
      <c r="R3599" s="3"/>
    </row>
    <row r="3600" spans="12:18" x14ac:dyDescent="0.35">
      <c r="L3600" s="5">
        <f>H3600</f>
        <v>0</v>
      </c>
      <c r="R3600" s="3"/>
    </row>
    <row r="3601" spans="12:18" x14ac:dyDescent="0.35">
      <c r="L3601" s="5">
        <f>H3601</f>
        <v>0</v>
      </c>
      <c r="R3601" s="3"/>
    </row>
    <row r="3602" spans="12:18" x14ac:dyDescent="0.35">
      <c r="L3602" s="5">
        <f>H3602</f>
        <v>0</v>
      </c>
      <c r="R3602" s="3"/>
    </row>
    <row r="3603" spans="12:18" x14ac:dyDescent="0.35">
      <c r="L3603" s="5">
        <f>H3603</f>
        <v>0</v>
      </c>
      <c r="R3603" s="3"/>
    </row>
    <row r="3604" spans="12:18" x14ac:dyDescent="0.35">
      <c r="L3604" s="5">
        <f>H3604</f>
        <v>0</v>
      </c>
      <c r="R3604" s="3"/>
    </row>
    <row r="3605" spans="12:18" x14ac:dyDescent="0.35">
      <c r="L3605" s="5">
        <f>H3605</f>
        <v>0</v>
      </c>
      <c r="R3605" s="3"/>
    </row>
    <row r="3606" spans="12:18" x14ac:dyDescent="0.35">
      <c r="L3606" s="5">
        <f>H3606</f>
        <v>0</v>
      </c>
      <c r="R3606" s="3"/>
    </row>
    <row r="3607" spans="12:18" x14ac:dyDescent="0.35">
      <c r="L3607" s="5">
        <f>H3607</f>
        <v>0</v>
      </c>
      <c r="R3607" s="3"/>
    </row>
    <row r="3608" spans="12:18" x14ac:dyDescent="0.35">
      <c r="L3608" s="5">
        <f>H3608</f>
        <v>0</v>
      </c>
      <c r="R3608" s="3"/>
    </row>
    <row r="3609" spans="12:18" x14ac:dyDescent="0.35">
      <c r="L3609" s="5">
        <f>H3609</f>
        <v>0</v>
      </c>
      <c r="R3609" s="3"/>
    </row>
    <row r="3610" spans="12:18" x14ac:dyDescent="0.35">
      <c r="L3610" s="5">
        <f>H3610</f>
        <v>0</v>
      </c>
      <c r="R3610" s="3"/>
    </row>
    <row r="3611" spans="12:18" x14ac:dyDescent="0.35">
      <c r="L3611" s="5">
        <f>H3611</f>
        <v>0</v>
      </c>
      <c r="R3611" s="3"/>
    </row>
    <row r="3612" spans="12:18" x14ac:dyDescent="0.35">
      <c r="L3612" s="5">
        <f>H3612</f>
        <v>0</v>
      </c>
      <c r="R3612" s="3"/>
    </row>
    <row r="3613" spans="12:18" x14ac:dyDescent="0.35">
      <c r="L3613" s="5">
        <f>H3613</f>
        <v>0</v>
      </c>
      <c r="R3613" s="3"/>
    </row>
    <row r="3614" spans="12:18" x14ac:dyDescent="0.35">
      <c r="L3614" s="5">
        <f>H3614</f>
        <v>0</v>
      </c>
      <c r="R3614" s="3"/>
    </row>
    <row r="3615" spans="12:18" x14ac:dyDescent="0.35">
      <c r="L3615" s="5">
        <f>H3615</f>
        <v>0</v>
      </c>
      <c r="R3615" s="3"/>
    </row>
    <row r="3616" spans="12:18" x14ac:dyDescent="0.35">
      <c r="L3616" s="5">
        <f>H3616</f>
        <v>0</v>
      </c>
      <c r="R3616" s="3"/>
    </row>
    <row r="3617" spans="12:18" x14ac:dyDescent="0.35">
      <c r="L3617" s="5">
        <f>H3617</f>
        <v>0</v>
      </c>
      <c r="R3617" s="3"/>
    </row>
    <row r="3618" spans="12:18" x14ac:dyDescent="0.35">
      <c r="L3618" s="5">
        <f>H3618</f>
        <v>0</v>
      </c>
      <c r="R3618" s="3"/>
    </row>
    <row r="3619" spans="12:18" x14ac:dyDescent="0.35">
      <c r="L3619" s="5">
        <f>H3619</f>
        <v>0</v>
      </c>
      <c r="R3619" s="3"/>
    </row>
    <row r="3620" spans="12:18" x14ac:dyDescent="0.35">
      <c r="L3620" s="5">
        <f>H3620</f>
        <v>0</v>
      </c>
      <c r="R3620" s="3"/>
    </row>
    <row r="3621" spans="12:18" x14ac:dyDescent="0.35">
      <c r="L3621" s="5">
        <f>H3621</f>
        <v>0</v>
      </c>
      <c r="R3621" s="3"/>
    </row>
    <row r="3622" spans="12:18" x14ac:dyDescent="0.35">
      <c r="L3622" s="5">
        <f>H3622</f>
        <v>0</v>
      </c>
      <c r="R3622" s="3"/>
    </row>
    <row r="3623" spans="12:18" x14ac:dyDescent="0.35">
      <c r="L3623" s="5">
        <f>H3623</f>
        <v>0</v>
      </c>
      <c r="R3623" s="3"/>
    </row>
    <row r="3624" spans="12:18" x14ac:dyDescent="0.35">
      <c r="L3624" s="5">
        <f>H3624</f>
        <v>0</v>
      </c>
      <c r="R3624" s="3"/>
    </row>
    <row r="3625" spans="12:18" x14ac:dyDescent="0.35">
      <c r="L3625" s="5">
        <f>H3625</f>
        <v>0</v>
      </c>
      <c r="R3625" s="3"/>
    </row>
    <row r="3626" spans="12:18" x14ac:dyDescent="0.35">
      <c r="L3626" s="5">
        <f>H3626</f>
        <v>0</v>
      </c>
      <c r="R3626" s="3"/>
    </row>
    <row r="3627" spans="12:18" x14ac:dyDescent="0.35">
      <c r="L3627" s="5">
        <f>H3627</f>
        <v>0</v>
      </c>
      <c r="R3627" s="3"/>
    </row>
    <row r="3628" spans="12:18" x14ac:dyDescent="0.35">
      <c r="L3628" s="5">
        <f>H3628</f>
        <v>0</v>
      </c>
      <c r="R3628" s="3"/>
    </row>
    <row r="3629" spans="12:18" x14ac:dyDescent="0.35">
      <c r="L3629" s="5">
        <f>H3629</f>
        <v>0</v>
      </c>
      <c r="R3629" s="3"/>
    </row>
    <row r="3630" spans="12:18" x14ac:dyDescent="0.35">
      <c r="L3630" s="5">
        <f>H3630</f>
        <v>0</v>
      </c>
      <c r="R3630" s="3"/>
    </row>
    <row r="3631" spans="12:18" x14ac:dyDescent="0.35">
      <c r="L3631" s="5">
        <f>H3631</f>
        <v>0</v>
      </c>
      <c r="R3631" s="3"/>
    </row>
    <row r="3632" spans="12:18" x14ac:dyDescent="0.35">
      <c r="L3632" s="5">
        <f>H3632</f>
        <v>0</v>
      </c>
      <c r="R3632" s="3"/>
    </row>
    <row r="3633" spans="12:18" x14ac:dyDescent="0.35">
      <c r="L3633" s="5">
        <f>H3633</f>
        <v>0</v>
      </c>
      <c r="R3633" s="3"/>
    </row>
    <row r="3634" spans="12:18" x14ac:dyDescent="0.35">
      <c r="L3634" s="5">
        <f>H3634</f>
        <v>0</v>
      </c>
      <c r="R3634" s="3"/>
    </row>
    <row r="3635" spans="12:18" x14ac:dyDescent="0.35">
      <c r="L3635" s="5">
        <f>H3635</f>
        <v>0</v>
      </c>
      <c r="R3635" s="3"/>
    </row>
    <row r="3636" spans="12:18" x14ac:dyDescent="0.35">
      <c r="L3636" s="5">
        <f>H3636</f>
        <v>0</v>
      </c>
      <c r="R3636" s="3"/>
    </row>
    <row r="3637" spans="12:18" x14ac:dyDescent="0.35">
      <c r="L3637" s="5">
        <f>H3637</f>
        <v>0</v>
      </c>
      <c r="R3637" s="3"/>
    </row>
    <row r="3638" spans="12:18" x14ac:dyDescent="0.35">
      <c r="L3638" s="5">
        <f>H3638</f>
        <v>0</v>
      </c>
      <c r="R3638" s="3"/>
    </row>
    <row r="3639" spans="12:18" x14ac:dyDescent="0.35">
      <c r="L3639" s="5">
        <f>H3639</f>
        <v>0</v>
      </c>
      <c r="R3639" s="3"/>
    </row>
    <row r="3640" spans="12:18" x14ac:dyDescent="0.35">
      <c r="L3640" s="5">
        <f>H3640</f>
        <v>0</v>
      </c>
      <c r="R3640" s="3"/>
    </row>
    <row r="3641" spans="12:18" x14ac:dyDescent="0.35">
      <c r="L3641" s="5">
        <f>H3641</f>
        <v>0</v>
      </c>
      <c r="R3641" s="3"/>
    </row>
    <row r="3642" spans="12:18" x14ac:dyDescent="0.35">
      <c r="L3642" s="5">
        <f>H3642</f>
        <v>0</v>
      </c>
      <c r="R3642" s="3"/>
    </row>
    <row r="3643" spans="12:18" x14ac:dyDescent="0.35">
      <c r="L3643" s="5">
        <f>H3643</f>
        <v>0</v>
      </c>
      <c r="R3643" s="3"/>
    </row>
    <row r="3644" spans="12:18" x14ac:dyDescent="0.35">
      <c r="L3644" s="5">
        <f>H3644</f>
        <v>0</v>
      </c>
      <c r="R3644" s="3"/>
    </row>
    <row r="3645" spans="12:18" x14ac:dyDescent="0.35">
      <c r="L3645" s="5">
        <f>H3645</f>
        <v>0</v>
      </c>
      <c r="R3645" s="3"/>
    </row>
    <row r="3646" spans="12:18" x14ac:dyDescent="0.35">
      <c r="L3646" s="5">
        <f>H3646</f>
        <v>0</v>
      </c>
      <c r="R3646" s="3"/>
    </row>
    <row r="3647" spans="12:18" x14ac:dyDescent="0.35">
      <c r="L3647" s="5">
        <f>H3647</f>
        <v>0</v>
      </c>
      <c r="R3647" s="3"/>
    </row>
    <row r="3648" spans="12:18" x14ac:dyDescent="0.35">
      <c r="L3648" s="5">
        <f>H3648</f>
        <v>0</v>
      </c>
      <c r="R3648" s="3"/>
    </row>
    <row r="3649" spans="12:18" x14ac:dyDescent="0.35">
      <c r="L3649" s="5">
        <f>H3649</f>
        <v>0</v>
      </c>
      <c r="R3649" s="3"/>
    </row>
    <row r="3650" spans="12:18" x14ac:dyDescent="0.35">
      <c r="L3650" s="5">
        <f>H3650</f>
        <v>0</v>
      </c>
      <c r="R3650" s="3"/>
    </row>
    <row r="3651" spans="12:18" x14ac:dyDescent="0.35">
      <c r="L3651" s="5">
        <f>H3651</f>
        <v>0</v>
      </c>
      <c r="R3651" s="3"/>
    </row>
    <row r="3652" spans="12:18" x14ac:dyDescent="0.35">
      <c r="L3652" s="5">
        <f>H3652</f>
        <v>0</v>
      </c>
      <c r="R3652" s="3"/>
    </row>
    <row r="3653" spans="12:18" x14ac:dyDescent="0.35">
      <c r="L3653" s="5">
        <f>H3653</f>
        <v>0</v>
      </c>
      <c r="R3653" s="3"/>
    </row>
    <row r="3654" spans="12:18" x14ac:dyDescent="0.35">
      <c r="L3654" s="5">
        <f>H3654</f>
        <v>0</v>
      </c>
      <c r="R3654" s="3"/>
    </row>
    <row r="3655" spans="12:18" x14ac:dyDescent="0.35">
      <c r="L3655" s="5">
        <f>H3655</f>
        <v>0</v>
      </c>
      <c r="R3655" s="3"/>
    </row>
    <row r="3656" spans="12:18" x14ac:dyDescent="0.35">
      <c r="L3656" s="5">
        <f>H3656</f>
        <v>0</v>
      </c>
      <c r="R3656" s="3"/>
    </row>
    <row r="3657" spans="12:18" x14ac:dyDescent="0.35">
      <c r="L3657" s="5">
        <f>H3657</f>
        <v>0</v>
      </c>
      <c r="R3657" s="3"/>
    </row>
    <row r="3658" spans="12:18" x14ac:dyDescent="0.35">
      <c r="L3658" s="5">
        <f>H3658</f>
        <v>0</v>
      </c>
      <c r="R3658" s="3"/>
    </row>
    <row r="3659" spans="12:18" x14ac:dyDescent="0.35">
      <c r="L3659" s="5">
        <f>H3659</f>
        <v>0</v>
      </c>
      <c r="R3659" s="3"/>
    </row>
    <row r="3660" spans="12:18" x14ac:dyDescent="0.35">
      <c r="L3660" s="5">
        <f>H3660</f>
        <v>0</v>
      </c>
      <c r="R3660" s="3"/>
    </row>
    <row r="3661" spans="12:18" x14ac:dyDescent="0.35">
      <c r="L3661" s="5">
        <f>H3661</f>
        <v>0</v>
      </c>
      <c r="R3661" s="3"/>
    </row>
    <row r="3662" spans="12:18" x14ac:dyDescent="0.35">
      <c r="L3662" s="5">
        <f>H3662</f>
        <v>0</v>
      </c>
      <c r="R3662" s="3"/>
    </row>
    <row r="3663" spans="12:18" x14ac:dyDescent="0.35">
      <c r="L3663" s="5">
        <f>H3663</f>
        <v>0</v>
      </c>
      <c r="R3663" s="3"/>
    </row>
    <row r="3664" spans="12:18" x14ac:dyDescent="0.35">
      <c r="L3664" s="5">
        <f>H3664</f>
        <v>0</v>
      </c>
      <c r="R3664" s="3"/>
    </row>
    <row r="3665" spans="12:18" x14ac:dyDescent="0.35">
      <c r="L3665" s="5">
        <f>H3665</f>
        <v>0</v>
      </c>
      <c r="R3665" s="3"/>
    </row>
    <row r="3666" spans="12:18" x14ac:dyDescent="0.35">
      <c r="L3666" s="5">
        <f>H3666</f>
        <v>0</v>
      </c>
      <c r="R3666" s="3"/>
    </row>
    <row r="3667" spans="12:18" x14ac:dyDescent="0.35">
      <c r="L3667" s="5">
        <f>H3667</f>
        <v>0</v>
      </c>
      <c r="R3667" s="3"/>
    </row>
    <row r="3668" spans="12:18" x14ac:dyDescent="0.35">
      <c r="L3668" s="5">
        <f>H3668</f>
        <v>0</v>
      </c>
      <c r="R3668" s="3"/>
    </row>
    <row r="3669" spans="12:18" x14ac:dyDescent="0.35">
      <c r="L3669" s="5">
        <f>H3669</f>
        <v>0</v>
      </c>
      <c r="R3669" s="3"/>
    </row>
    <row r="3670" spans="12:18" x14ac:dyDescent="0.35">
      <c r="L3670" s="5">
        <f>H3670</f>
        <v>0</v>
      </c>
      <c r="R3670" s="3"/>
    </row>
    <row r="3671" spans="12:18" x14ac:dyDescent="0.35">
      <c r="L3671" s="5">
        <f>H3671</f>
        <v>0</v>
      </c>
      <c r="R3671" s="3"/>
    </row>
    <row r="3672" spans="12:18" x14ac:dyDescent="0.35">
      <c r="L3672" s="5">
        <f>H3672</f>
        <v>0</v>
      </c>
      <c r="R3672" s="3"/>
    </row>
    <row r="3673" spans="12:18" x14ac:dyDescent="0.35">
      <c r="L3673" s="5">
        <f>H3673</f>
        <v>0</v>
      </c>
      <c r="R3673" s="3"/>
    </row>
    <row r="3674" spans="12:18" x14ac:dyDescent="0.35">
      <c r="L3674" s="5">
        <f>H3674</f>
        <v>0</v>
      </c>
      <c r="R3674" s="3"/>
    </row>
    <row r="3675" spans="12:18" x14ac:dyDescent="0.35">
      <c r="L3675" s="5">
        <f>H3675</f>
        <v>0</v>
      </c>
      <c r="R3675" s="3"/>
    </row>
    <row r="3676" spans="12:18" x14ac:dyDescent="0.35">
      <c r="L3676" s="5">
        <f>H3676</f>
        <v>0</v>
      </c>
      <c r="R3676" s="3"/>
    </row>
    <row r="3677" spans="12:18" x14ac:dyDescent="0.35">
      <c r="L3677" s="5">
        <f>H3677</f>
        <v>0</v>
      </c>
      <c r="R3677" s="3"/>
    </row>
    <row r="3678" spans="12:18" x14ac:dyDescent="0.35">
      <c r="L3678" s="5">
        <f>H3678</f>
        <v>0</v>
      </c>
      <c r="R3678" s="3"/>
    </row>
    <row r="3679" spans="12:18" x14ac:dyDescent="0.35">
      <c r="L3679" s="5">
        <f>H3679</f>
        <v>0</v>
      </c>
      <c r="R3679" s="3"/>
    </row>
    <row r="3680" spans="12:18" x14ac:dyDescent="0.35">
      <c r="L3680" s="5">
        <f>H3680</f>
        <v>0</v>
      </c>
      <c r="R3680" s="3"/>
    </row>
    <row r="3681" spans="12:18" x14ac:dyDescent="0.35">
      <c r="L3681" s="5">
        <f>H3681</f>
        <v>0</v>
      </c>
      <c r="R3681" s="3"/>
    </row>
    <row r="3682" spans="12:18" x14ac:dyDescent="0.35">
      <c r="L3682" s="5">
        <f>H3682</f>
        <v>0</v>
      </c>
      <c r="R3682" s="3"/>
    </row>
    <row r="3683" spans="12:18" x14ac:dyDescent="0.35">
      <c r="L3683" s="5">
        <f>H3683</f>
        <v>0</v>
      </c>
      <c r="R3683" s="3"/>
    </row>
    <row r="3684" spans="12:18" x14ac:dyDescent="0.35">
      <c r="L3684" s="5">
        <f>H3684</f>
        <v>0</v>
      </c>
      <c r="R3684" s="3"/>
    </row>
    <row r="3685" spans="12:18" x14ac:dyDescent="0.35">
      <c r="L3685" s="5">
        <f>H3685</f>
        <v>0</v>
      </c>
      <c r="R3685" s="3"/>
    </row>
    <row r="3686" spans="12:18" x14ac:dyDescent="0.35">
      <c r="L3686" s="5">
        <f>H3686</f>
        <v>0</v>
      </c>
      <c r="R3686" s="3"/>
    </row>
    <row r="3687" spans="12:18" x14ac:dyDescent="0.35">
      <c r="L3687" s="5">
        <f>H3687</f>
        <v>0</v>
      </c>
      <c r="R3687" s="3"/>
    </row>
    <row r="3688" spans="12:18" x14ac:dyDescent="0.35">
      <c r="L3688" s="5">
        <f>H3688</f>
        <v>0</v>
      </c>
      <c r="R3688" s="3"/>
    </row>
    <row r="3689" spans="12:18" x14ac:dyDescent="0.35">
      <c r="L3689" s="5">
        <f>H3689</f>
        <v>0</v>
      </c>
      <c r="R3689" s="3"/>
    </row>
    <row r="3690" spans="12:18" x14ac:dyDescent="0.35">
      <c r="L3690" s="5">
        <f>H3690</f>
        <v>0</v>
      </c>
      <c r="R3690" s="3"/>
    </row>
    <row r="3691" spans="12:18" x14ac:dyDescent="0.35">
      <c r="L3691" s="5">
        <f>H3691</f>
        <v>0</v>
      </c>
      <c r="R3691" s="3"/>
    </row>
    <row r="3692" spans="12:18" x14ac:dyDescent="0.35">
      <c r="L3692" s="5">
        <f>H3692</f>
        <v>0</v>
      </c>
      <c r="R3692" s="3"/>
    </row>
    <row r="3693" spans="12:18" x14ac:dyDescent="0.35">
      <c r="L3693" s="5">
        <f>H3693</f>
        <v>0</v>
      </c>
      <c r="R3693" s="3"/>
    </row>
    <row r="3694" spans="12:18" x14ac:dyDescent="0.35">
      <c r="L3694" s="5">
        <f>H3694</f>
        <v>0</v>
      </c>
      <c r="R3694" s="3"/>
    </row>
    <row r="3695" spans="12:18" x14ac:dyDescent="0.35">
      <c r="L3695" s="5">
        <f>H3695</f>
        <v>0</v>
      </c>
      <c r="R3695" s="3"/>
    </row>
    <row r="3696" spans="12:18" x14ac:dyDescent="0.35">
      <c r="L3696" s="5">
        <f>H3696</f>
        <v>0</v>
      </c>
      <c r="R3696" s="3"/>
    </row>
    <row r="3697" spans="12:18" x14ac:dyDescent="0.35">
      <c r="L3697" s="5">
        <f>H3697</f>
        <v>0</v>
      </c>
      <c r="R3697" s="3"/>
    </row>
    <row r="3698" spans="12:18" x14ac:dyDescent="0.35">
      <c r="L3698" s="5">
        <f>H3698</f>
        <v>0</v>
      </c>
      <c r="R3698" s="3"/>
    </row>
    <row r="3699" spans="12:18" x14ac:dyDescent="0.35">
      <c r="L3699" s="5">
        <f>H3699</f>
        <v>0</v>
      </c>
      <c r="R3699" s="3"/>
    </row>
    <row r="3700" spans="12:18" x14ac:dyDescent="0.35">
      <c r="L3700" s="5">
        <f>H3700</f>
        <v>0</v>
      </c>
      <c r="R3700" s="3"/>
    </row>
    <row r="3701" spans="12:18" x14ac:dyDescent="0.35">
      <c r="L3701" s="5">
        <f>H3701</f>
        <v>0</v>
      </c>
      <c r="R3701" s="3"/>
    </row>
    <row r="3702" spans="12:18" x14ac:dyDescent="0.35">
      <c r="L3702" s="5">
        <f>H3702</f>
        <v>0</v>
      </c>
      <c r="R3702" s="3"/>
    </row>
    <row r="3703" spans="12:18" x14ac:dyDescent="0.35">
      <c r="L3703" s="5">
        <f>H3703</f>
        <v>0</v>
      </c>
      <c r="R3703" s="3"/>
    </row>
    <row r="3704" spans="12:18" x14ac:dyDescent="0.35">
      <c r="L3704" s="5">
        <f>H3704</f>
        <v>0</v>
      </c>
      <c r="R3704" s="3"/>
    </row>
    <row r="3705" spans="12:18" x14ac:dyDescent="0.35">
      <c r="L3705" s="5">
        <f>H3705</f>
        <v>0</v>
      </c>
      <c r="R3705" s="3"/>
    </row>
    <row r="3706" spans="12:18" x14ac:dyDescent="0.35">
      <c r="L3706" s="5">
        <f>H3706</f>
        <v>0</v>
      </c>
      <c r="R3706" s="3"/>
    </row>
    <row r="3707" spans="12:18" x14ac:dyDescent="0.35">
      <c r="L3707" s="5">
        <f>H3707</f>
        <v>0</v>
      </c>
      <c r="R3707" s="3"/>
    </row>
    <row r="3708" spans="12:18" x14ac:dyDescent="0.35">
      <c r="L3708" s="5">
        <f>H3708</f>
        <v>0</v>
      </c>
      <c r="R3708" s="3"/>
    </row>
    <row r="3709" spans="12:18" x14ac:dyDescent="0.35">
      <c r="L3709" s="5">
        <f>H3709</f>
        <v>0</v>
      </c>
      <c r="R3709" s="3"/>
    </row>
    <row r="3710" spans="12:18" x14ac:dyDescent="0.35">
      <c r="L3710" s="5">
        <f>H3710</f>
        <v>0</v>
      </c>
      <c r="R3710" s="3"/>
    </row>
    <row r="3711" spans="12:18" x14ac:dyDescent="0.35">
      <c r="L3711" s="5">
        <f>H3711</f>
        <v>0</v>
      </c>
      <c r="R3711" s="3"/>
    </row>
    <row r="3712" spans="12:18" x14ac:dyDescent="0.35">
      <c r="L3712" s="5">
        <f>H3712</f>
        <v>0</v>
      </c>
      <c r="R3712" s="3"/>
    </row>
    <row r="3713" spans="12:18" x14ac:dyDescent="0.35">
      <c r="L3713" s="5">
        <f>H3713</f>
        <v>0</v>
      </c>
      <c r="R3713" s="3"/>
    </row>
    <row r="3714" spans="12:18" x14ac:dyDescent="0.35">
      <c r="L3714" s="5">
        <f>H3714</f>
        <v>0</v>
      </c>
      <c r="R3714" s="3"/>
    </row>
    <row r="3715" spans="12:18" x14ac:dyDescent="0.35">
      <c r="L3715" s="5">
        <f>H3715</f>
        <v>0</v>
      </c>
      <c r="R3715" s="3"/>
    </row>
    <row r="3716" spans="12:18" x14ac:dyDescent="0.35">
      <c r="L3716" s="5">
        <f>H3716</f>
        <v>0</v>
      </c>
      <c r="R3716" s="3"/>
    </row>
    <row r="3717" spans="12:18" x14ac:dyDescent="0.35">
      <c r="L3717" s="5">
        <f>H3717</f>
        <v>0</v>
      </c>
      <c r="R3717" s="3"/>
    </row>
    <row r="3718" spans="12:18" x14ac:dyDescent="0.35">
      <c r="L3718" s="5">
        <f>H3718</f>
        <v>0</v>
      </c>
      <c r="R3718" s="3"/>
    </row>
    <row r="3719" spans="12:18" x14ac:dyDescent="0.35">
      <c r="L3719" s="5">
        <f>H3719</f>
        <v>0</v>
      </c>
      <c r="R3719" s="3"/>
    </row>
    <row r="3720" spans="12:18" x14ac:dyDescent="0.35">
      <c r="L3720" s="5">
        <f>H3720</f>
        <v>0</v>
      </c>
      <c r="R3720" s="3"/>
    </row>
    <row r="3721" spans="12:18" x14ac:dyDescent="0.35">
      <c r="L3721" s="5">
        <f>H3721</f>
        <v>0</v>
      </c>
      <c r="R3721" s="3"/>
    </row>
    <row r="3722" spans="12:18" x14ac:dyDescent="0.35">
      <c r="L3722" s="5">
        <f>H3722</f>
        <v>0</v>
      </c>
      <c r="R3722" s="3"/>
    </row>
    <row r="3723" spans="12:18" x14ac:dyDescent="0.35">
      <c r="L3723" s="5">
        <f>H3723</f>
        <v>0</v>
      </c>
      <c r="R3723" s="3"/>
    </row>
    <row r="3724" spans="12:18" x14ac:dyDescent="0.35">
      <c r="L3724" s="5">
        <f>H3724</f>
        <v>0</v>
      </c>
      <c r="R3724" s="3"/>
    </row>
    <row r="3725" spans="12:18" x14ac:dyDescent="0.35">
      <c r="L3725" s="5">
        <f>H3725</f>
        <v>0</v>
      </c>
      <c r="R3725" s="3"/>
    </row>
    <row r="3726" spans="12:18" x14ac:dyDescent="0.35">
      <c r="L3726" s="5">
        <f>H3726</f>
        <v>0</v>
      </c>
      <c r="R3726" s="3"/>
    </row>
    <row r="3727" spans="12:18" x14ac:dyDescent="0.35">
      <c r="L3727" s="5">
        <f>H3727</f>
        <v>0</v>
      </c>
      <c r="R3727" s="3"/>
    </row>
    <row r="3728" spans="12:18" x14ac:dyDescent="0.35">
      <c r="L3728" s="5">
        <f>H3728</f>
        <v>0</v>
      </c>
      <c r="R3728" s="3"/>
    </row>
    <row r="3729" spans="12:18" x14ac:dyDescent="0.35">
      <c r="L3729" s="5">
        <f>H3729</f>
        <v>0</v>
      </c>
      <c r="R3729" s="3"/>
    </row>
    <row r="3730" spans="12:18" x14ac:dyDescent="0.35">
      <c r="L3730" s="5">
        <f>H3730</f>
        <v>0</v>
      </c>
      <c r="R3730" s="3"/>
    </row>
    <row r="3731" spans="12:18" x14ac:dyDescent="0.35">
      <c r="L3731" s="5">
        <f>H3731</f>
        <v>0</v>
      </c>
      <c r="R3731" s="3"/>
    </row>
    <row r="3732" spans="12:18" x14ac:dyDescent="0.35">
      <c r="L3732" s="5">
        <f>H3732</f>
        <v>0</v>
      </c>
      <c r="R3732" s="3"/>
    </row>
    <row r="3733" spans="12:18" x14ac:dyDescent="0.35">
      <c r="L3733" s="5">
        <f>H3733</f>
        <v>0</v>
      </c>
      <c r="R3733" s="3"/>
    </row>
    <row r="3734" spans="12:18" x14ac:dyDescent="0.35">
      <c r="L3734" s="5">
        <f>H3734</f>
        <v>0</v>
      </c>
      <c r="R3734" s="3"/>
    </row>
    <row r="3735" spans="12:18" x14ac:dyDescent="0.35">
      <c r="L3735" s="5">
        <f>H3735</f>
        <v>0</v>
      </c>
      <c r="R3735" s="3"/>
    </row>
    <row r="3736" spans="12:18" x14ac:dyDescent="0.35">
      <c r="L3736" s="5">
        <f>H3736</f>
        <v>0</v>
      </c>
      <c r="R3736" s="3"/>
    </row>
    <row r="3737" spans="12:18" x14ac:dyDescent="0.35">
      <c r="L3737" s="5">
        <f>H3737</f>
        <v>0</v>
      </c>
      <c r="R3737" s="3"/>
    </row>
    <row r="3738" spans="12:18" x14ac:dyDescent="0.35">
      <c r="L3738" s="5">
        <f>H3738</f>
        <v>0</v>
      </c>
      <c r="R3738" s="3"/>
    </row>
    <row r="3739" spans="12:18" x14ac:dyDescent="0.35">
      <c r="L3739" s="5">
        <f>H3739</f>
        <v>0</v>
      </c>
      <c r="R3739" s="3"/>
    </row>
    <row r="3740" spans="12:18" x14ac:dyDescent="0.35">
      <c r="L3740" s="5">
        <f>H3740</f>
        <v>0</v>
      </c>
      <c r="R3740" s="3"/>
    </row>
    <row r="3741" spans="12:18" x14ac:dyDescent="0.35">
      <c r="L3741" s="5">
        <f>H3741</f>
        <v>0</v>
      </c>
      <c r="R3741" s="3"/>
    </row>
    <row r="3742" spans="12:18" x14ac:dyDescent="0.35">
      <c r="L3742" s="5">
        <f>H3742</f>
        <v>0</v>
      </c>
      <c r="R3742" s="3"/>
    </row>
    <row r="3743" spans="12:18" x14ac:dyDescent="0.35">
      <c r="L3743" s="5">
        <f>H3743</f>
        <v>0</v>
      </c>
      <c r="R3743" s="3"/>
    </row>
    <row r="3744" spans="12:18" x14ac:dyDescent="0.35">
      <c r="L3744" s="5">
        <f>H3744</f>
        <v>0</v>
      </c>
      <c r="R3744" s="3"/>
    </row>
    <row r="3745" spans="12:18" x14ac:dyDescent="0.35">
      <c r="L3745" s="5">
        <f>H3745</f>
        <v>0</v>
      </c>
      <c r="R3745" s="3"/>
    </row>
    <row r="3746" spans="12:18" x14ac:dyDescent="0.35">
      <c r="L3746" s="5">
        <f>H3746</f>
        <v>0</v>
      </c>
      <c r="R3746" s="3"/>
    </row>
    <row r="3747" spans="12:18" x14ac:dyDescent="0.35">
      <c r="L3747" s="5">
        <f>H3747</f>
        <v>0</v>
      </c>
      <c r="R3747" s="3"/>
    </row>
    <row r="3748" spans="12:18" x14ac:dyDescent="0.35">
      <c r="L3748" s="5">
        <f>H3748</f>
        <v>0</v>
      </c>
      <c r="R3748" s="3"/>
    </row>
    <row r="3749" spans="12:18" x14ac:dyDescent="0.35">
      <c r="L3749" s="5">
        <f>H3749</f>
        <v>0</v>
      </c>
      <c r="R3749" s="3"/>
    </row>
    <row r="3750" spans="12:18" x14ac:dyDescent="0.35">
      <c r="L3750" s="5">
        <f>H3750</f>
        <v>0</v>
      </c>
      <c r="R3750" s="3"/>
    </row>
    <row r="3751" spans="12:18" x14ac:dyDescent="0.35">
      <c r="L3751" s="5">
        <f>H3751</f>
        <v>0</v>
      </c>
      <c r="R3751" s="3"/>
    </row>
    <row r="3752" spans="12:18" x14ac:dyDescent="0.35">
      <c r="L3752" s="5">
        <f>H3752</f>
        <v>0</v>
      </c>
      <c r="R3752" s="3"/>
    </row>
    <row r="3753" spans="12:18" x14ac:dyDescent="0.35">
      <c r="L3753" s="5">
        <f>H3753</f>
        <v>0</v>
      </c>
      <c r="R3753" s="3"/>
    </row>
    <row r="3754" spans="12:18" x14ac:dyDescent="0.35">
      <c r="L3754" s="5">
        <f>H3754</f>
        <v>0</v>
      </c>
      <c r="R3754" s="3"/>
    </row>
    <row r="3755" spans="12:18" x14ac:dyDescent="0.35">
      <c r="L3755" s="5">
        <f>H3755</f>
        <v>0</v>
      </c>
      <c r="R3755" s="3"/>
    </row>
    <row r="3756" spans="12:18" x14ac:dyDescent="0.35">
      <c r="L3756" s="5">
        <f>H3756</f>
        <v>0</v>
      </c>
      <c r="R3756" s="3"/>
    </row>
    <row r="3757" spans="12:18" x14ac:dyDescent="0.35">
      <c r="L3757" s="5">
        <f>H3757</f>
        <v>0</v>
      </c>
      <c r="R3757" s="3"/>
    </row>
    <row r="3758" spans="12:18" x14ac:dyDescent="0.35">
      <c r="L3758" s="5">
        <f>H3758</f>
        <v>0</v>
      </c>
      <c r="R3758" s="3"/>
    </row>
    <row r="3759" spans="12:18" x14ac:dyDescent="0.35">
      <c r="L3759" s="5">
        <f>H3759</f>
        <v>0</v>
      </c>
      <c r="R3759" s="3"/>
    </row>
    <row r="3760" spans="12:18" x14ac:dyDescent="0.35">
      <c r="L3760" s="5">
        <f>H3760</f>
        <v>0</v>
      </c>
      <c r="R3760" s="3"/>
    </row>
    <row r="3761" spans="12:18" x14ac:dyDescent="0.35">
      <c r="L3761" s="5">
        <f>H3761</f>
        <v>0</v>
      </c>
      <c r="R3761" s="3"/>
    </row>
    <row r="3762" spans="12:18" x14ac:dyDescent="0.35">
      <c r="L3762" s="5">
        <f>H3762</f>
        <v>0</v>
      </c>
      <c r="R3762" s="3"/>
    </row>
    <row r="3763" spans="12:18" x14ac:dyDescent="0.35">
      <c r="L3763" s="5">
        <f>H3763</f>
        <v>0</v>
      </c>
      <c r="R3763" s="3"/>
    </row>
    <row r="3764" spans="12:18" x14ac:dyDescent="0.35">
      <c r="L3764" s="5">
        <f>H3764</f>
        <v>0</v>
      </c>
      <c r="R3764" s="3"/>
    </row>
    <row r="3765" spans="12:18" x14ac:dyDescent="0.35">
      <c r="L3765" s="5">
        <f>H3765</f>
        <v>0</v>
      </c>
      <c r="R3765" s="3"/>
    </row>
    <row r="3766" spans="12:18" x14ac:dyDescent="0.35">
      <c r="L3766" s="5">
        <f>H3766</f>
        <v>0</v>
      </c>
      <c r="R3766" s="3"/>
    </row>
    <row r="3767" spans="12:18" x14ac:dyDescent="0.35">
      <c r="L3767" s="5">
        <f>H3767</f>
        <v>0</v>
      </c>
      <c r="R3767" s="3"/>
    </row>
    <row r="3768" spans="12:18" x14ac:dyDescent="0.35">
      <c r="L3768" s="5">
        <f>H3768</f>
        <v>0</v>
      </c>
      <c r="R3768" s="3"/>
    </row>
    <row r="3769" spans="12:18" x14ac:dyDescent="0.35">
      <c r="L3769" s="5">
        <f>H3769</f>
        <v>0</v>
      </c>
      <c r="R3769" s="3"/>
    </row>
    <row r="3770" spans="12:18" x14ac:dyDescent="0.35">
      <c r="L3770" s="5">
        <f>H3770</f>
        <v>0</v>
      </c>
      <c r="R3770" s="3"/>
    </row>
    <row r="3771" spans="12:18" x14ac:dyDescent="0.35">
      <c r="L3771" s="5">
        <f>H3771</f>
        <v>0</v>
      </c>
      <c r="R3771" s="3"/>
    </row>
    <row r="3772" spans="12:18" x14ac:dyDescent="0.35">
      <c r="L3772" s="5">
        <f>H3772</f>
        <v>0</v>
      </c>
      <c r="R3772" s="3"/>
    </row>
    <row r="3773" spans="12:18" x14ac:dyDescent="0.35">
      <c r="L3773" s="5">
        <f>H3773</f>
        <v>0</v>
      </c>
      <c r="R3773" s="3"/>
    </row>
    <row r="3774" spans="12:18" x14ac:dyDescent="0.35">
      <c r="L3774" s="5">
        <f>H3774</f>
        <v>0</v>
      </c>
      <c r="R3774" s="3"/>
    </row>
    <row r="3775" spans="12:18" x14ac:dyDescent="0.35">
      <c r="L3775" s="5">
        <f>H3775</f>
        <v>0</v>
      </c>
      <c r="R3775" s="3"/>
    </row>
    <row r="3776" spans="12:18" x14ac:dyDescent="0.35">
      <c r="L3776" s="5">
        <f>H3776</f>
        <v>0</v>
      </c>
      <c r="R3776" s="3"/>
    </row>
    <row r="3777" spans="12:18" x14ac:dyDescent="0.35">
      <c r="L3777" s="5">
        <f>H3777</f>
        <v>0</v>
      </c>
      <c r="R3777" s="3"/>
    </row>
    <row r="3778" spans="12:18" x14ac:dyDescent="0.35">
      <c r="L3778" s="5">
        <f>H3778</f>
        <v>0</v>
      </c>
      <c r="R3778" s="3"/>
    </row>
    <row r="3779" spans="12:18" x14ac:dyDescent="0.35">
      <c r="L3779" s="5">
        <f>H3779</f>
        <v>0</v>
      </c>
      <c r="R3779" s="3"/>
    </row>
    <row r="3780" spans="12:18" x14ac:dyDescent="0.35">
      <c r="L3780" s="5">
        <f>H3780</f>
        <v>0</v>
      </c>
      <c r="R3780" s="3"/>
    </row>
    <row r="3781" spans="12:18" x14ac:dyDescent="0.35">
      <c r="L3781" s="5">
        <f>H3781</f>
        <v>0</v>
      </c>
      <c r="R3781" s="3"/>
    </row>
    <row r="3782" spans="12:18" x14ac:dyDescent="0.35">
      <c r="L3782" s="5">
        <f>H3782</f>
        <v>0</v>
      </c>
      <c r="R3782" s="3"/>
    </row>
    <row r="3783" spans="12:18" x14ac:dyDescent="0.35">
      <c r="L3783" s="5">
        <f>H3783</f>
        <v>0</v>
      </c>
      <c r="R3783" s="3"/>
    </row>
    <row r="3784" spans="12:18" x14ac:dyDescent="0.35">
      <c r="L3784" s="5">
        <f>H3784</f>
        <v>0</v>
      </c>
      <c r="R3784" s="3"/>
    </row>
    <row r="3785" spans="12:18" x14ac:dyDescent="0.35">
      <c r="L3785" s="5">
        <f>H3785</f>
        <v>0</v>
      </c>
      <c r="R3785" s="3"/>
    </row>
    <row r="3786" spans="12:18" x14ac:dyDescent="0.35">
      <c r="L3786" s="5">
        <f>H3786</f>
        <v>0</v>
      </c>
      <c r="R3786" s="3"/>
    </row>
    <row r="3787" spans="12:18" x14ac:dyDescent="0.35">
      <c r="L3787" s="5">
        <f>H3787</f>
        <v>0</v>
      </c>
      <c r="R3787" s="3"/>
    </row>
    <row r="3788" spans="12:18" x14ac:dyDescent="0.35">
      <c r="L3788" s="5">
        <f>H3788</f>
        <v>0</v>
      </c>
      <c r="R3788" s="3"/>
    </row>
    <row r="3789" spans="12:18" x14ac:dyDescent="0.35">
      <c r="L3789" s="5">
        <f>H3789</f>
        <v>0</v>
      </c>
      <c r="R3789" s="3"/>
    </row>
    <row r="3790" spans="12:18" x14ac:dyDescent="0.35">
      <c r="L3790" s="5">
        <f>H3790</f>
        <v>0</v>
      </c>
      <c r="R3790" s="3"/>
    </row>
    <row r="3791" spans="12:18" x14ac:dyDescent="0.35">
      <c r="L3791" s="5">
        <f>H3791</f>
        <v>0</v>
      </c>
      <c r="R3791" s="3"/>
    </row>
    <row r="3792" spans="12:18" x14ac:dyDescent="0.35">
      <c r="L3792" s="5">
        <f>H3792</f>
        <v>0</v>
      </c>
      <c r="R3792" s="3"/>
    </row>
    <row r="3793" spans="12:18" x14ac:dyDescent="0.35">
      <c r="L3793" s="5">
        <f>H3793</f>
        <v>0</v>
      </c>
      <c r="R3793" s="3"/>
    </row>
    <row r="3794" spans="12:18" x14ac:dyDescent="0.35">
      <c r="L3794" s="5">
        <f>H3794</f>
        <v>0</v>
      </c>
      <c r="R3794" s="3"/>
    </row>
    <row r="3795" spans="12:18" x14ac:dyDescent="0.35">
      <c r="L3795" s="5">
        <f>H3795</f>
        <v>0</v>
      </c>
      <c r="R3795" s="3"/>
    </row>
    <row r="3796" spans="12:18" x14ac:dyDescent="0.35">
      <c r="L3796" s="5">
        <f>H3796</f>
        <v>0</v>
      </c>
      <c r="R3796" s="3"/>
    </row>
    <row r="3797" spans="12:18" x14ac:dyDescent="0.35">
      <c r="L3797" s="5">
        <f>H3797</f>
        <v>0</v>
      </c>
      <c r="R3797" s="3"/>
    </row>
    <row r="3798" spans="12:18" x14ac:dyDescent="0.35">
      <c r="L3798" s="5">
        <f>H3798</f>
        <v>0</v>
      </c>
      <c r="R3798" s="3"/>
    </row>
    <row r="3799" spans="12:18" x14ac:dyDescent="0.35">
      <c r="L3799" s="5">
        <f>H3799</f>
        <v>0</v>
      </c>
      <c r="R3799" s="3"/>
    </row>
    <row r="3800" spans="12:18" x14ac:dyDescent="0.35">
      <c r="L3800" s="5">
        <f>H3800</f>
        <v>0</v>
      </c>
      <c r="R3800" s="3"/>
    </row>
    <row r="3801" spans="12:18" x14ac:dyDescent="0.35">
      <c r="L3801" s="5">
        <f>H3801</f>
        <v>0</v>
      </c>
      <c r="R3801" s="3"/>
    </row>
    <row r="3802" spans="12:18" x14ac:dyDescent="0.35">
      <c r="L3802" s="5">
        <f>H3802</f>
        <v>0</v>
      </c>
      <c r="R3802" s="3"/>
    </row>
    <row r="3803" spans="12:18" x14ac:dyDescent="0.35">
      <c r="L3803" s="5">
        <f>H3803</f>
        <v>0</v>
      </c>
      <c r="R3803" s="3"/>
    </row>
    <row r="3804" spans="12:18" x14ac:dyDescent="0.35">
      <c r="L3804" s="5">
        <f>H3804</f>
        <v>0</v>
      </c>
      <c r="R3804" s="3"/>
    </row>
    <row r="3805" spans="12:18" x14ac:dyDescent="0.35">
      <c r="L3805" s="5">
        <f>H3805</f>
        <v>0</v>
      </c>
      <c r="R3805" s="3"/>
    </row>
    <row r="3806" spans="12:18" x14ac:dyDescent="0.35">
      <c r="L3806" s="5">
        <f>H3806</f>
        <v>0</v>
      </c>
      <c r="R3806" s="3"/>
    </row>
    <row r="3807" spans="12:18" x14ac:dyDescent="0.35">
      <c r="L3807" s="5">
        <f>H3807</f>
        <v>0</v>
      </c>
      <c r="R3807" s="3"/>
    </row>
    <row r="3808" spans="12:18" x14ac:dyDescent="0.35">
      <c r="L3808" s="5">
        <f>H3808</f>
        <v>0</v>
      </c>
      <c r="R3808" s="3"/>
    </row>
    <row r="3809" spans="12:18" x14ac:dyDescent="0.35">
      <c r="L3809" s="5">
        <f>H3809</f>
        <v>0</v>
      </c>
      <c r="R3809" s="3"/>
    </row>
    <row r="3810" spans="12:18" x14ac:dyDescent="0.35">
      <c r="L3810" s="5">
        <f>H3810</f>
        <v>0</v>
      </c>
      <c r="R3810" s="3"/>
    </row>
    <row r="3811" spans="12:18" x14ac:dyDescent="0.35">
      <c r="L3811" s="5">
        <f>H3811</f>
        <v>0</v>
      </c>
      <c r="R3811" s="3"/>
    </row>
    <row r="3812" spans="12:18" x14ac:dyDescent="0.35">
      <c r="L3812" s="5">
        <f>H3812</f>
        <v>0</v>
      </c>
      <c r="R3812" s="3"/>
    </row>
    <row r="3813" spans="12:18" x14ac:dyDescent="0.35">
      <c r="L3813" s="5">
        <f>H3813</f>
        <v>0</v>
      </c>
      <c r="R3813" s="3"/>
    </row>
    <row r="3814" spans="12:18" x14ac:dyDescent="0.35">
      <c r="L3814" s="5">
        <f>H3814</f>
        <v>0</v>
      </c>
      <c r="R3814" s="3"/>
    </row>
    <row r="3815" spans="12:18" x14ac:dyDescent="0.35">
      <c r="L3815" s="5">
        <f>H3815</f>
        <v>0</v>
      </c>
      <c r="R3815" s="3"/>
    </row>
    <row r="3816" spans="12:18" x14ac:dyDescent="0.35">
      <c r="L3816" s="5">
        <f>H3816</f>
        <v>0</v>
      </c>
      <c r="R3816" s="3"/>
    </row>
    <row r="3817" spans="12:18" x14ac:dyDescent="0.35">
      <c r="L3817" s="5">
        <f>H3817</f>
        <v>0</v>
      </c>
      <c r="R3817" s="3"/>
    </row>
    <row r="3818" spans="12:18" x14ac:dyDescent="0.35">
      <c r="L3818" s="5">
        <f>H3818</f>
        <v>0</v>
      </c>
      <c r="R3818" s="3"/>
    </row>
    <row r="3819" spans="12:18" x14ac:dyDescent="0.35">
      <c r="L3819" s="5">
        <f>H3819</f>
        <v>0</v>
      </c>
      <c r="R3819" s="3"/>
    </row>
    <row r="3820" spans="12:18" x14ac:dyDescent="0.35">
      <c r="L3820" s="5">
        <f>H3820</f>
        <v>0</v>
      </c>
      <c r="R3820" s="3"/>
    </row>
    <row r="3821" spans="12:18" x14ac:dyDescent="0.35">
      <c r="L3821" s="5">
        <f>H3821</f>
        <v>0</v>
      </c>
      <c r="R3821" s="3"/>
    </row>
    <row r="3822" spans="12:18" x14ac:dyDescent="0.35">
      <c r="L3822" s="5">
        <f>H3822</f>
        <v>0</v>
      </c>
      <c r="R3822" s="3"/>
    </row>
    <row r="3823" spans="12:18" x14ac:dyDescent="0.35">
      <c r="L3823" s="5">
        <f>H3823</f>
        <v>0</v>
      </c>
      <c r="R3823" s="3"/>
    </row>
    <row r="3824" spans="12:18" x14ac:dyDescent="0.35">
      <c r="L3824" s="5">
        <f>H3824</f>
        <v>0</v>
      </c>
      <c r="R3824" s="3"/>
    </row>
    <row r="3825" spans="12:18" x14ac:dyDescent="0.35">
      <c r="L3825" s="5">
        <f>H3825</f>
        <v>0</v>
      </c>
      <c r="R3825" s="3"/>
    </row>
    <row r="3826" spans="12:18" x14ac:dyDescent="0.35">
      <c r="L3826" s="5">
        <f>H3826</f>
        <v>0</v>
      </c>
      <c r="R3826" s="3"/>
    </row>
    <row r="3827" spans="12:18" x14ac:dyDescent="0.35">
      <c r="L3827" s="5">
        <f>H3827</f>
        <v>0</v>
      </c>
      <c r="R3827" s="3"/>
    </row>
    <row r="3828" spans="12:18" x14ac:dyDescent="0.35">
      <c r="L3828" s="5">
        <f>H3828</f>
        <v>0</v>
      </c>
      <c r="R3828" s="3"/>
    </row>
    <row r="3829" spans="12:18" x14ac:dyDescent="0.35">
      <c r="L3829" s="5">
        <f>H3829</f>
        <v>0</v>
      </c>
      <c r="R3829" s="3"/>
    </row>
    <row r="3830" spans="12:18" x14ac:dyDescent="0.35">
      <c r="L3830" s="5">
        <f>H3830</f>
        <v>0</v>
      </c>
      <c r="R3830" s="3"/>
    </row>
    <row r="3831" spans="12:18" x14ac:dyDescent="0.35">
      <c r="L3831" s="5">
        <f>H3831</f>
        <v>0</v>
      </c>
      <c r="R3831" s="3"/>
    </row>
    <row r="3832" spans="12:18" x14ac:dyDescent="0.35">
      <c r="L3832" s="5">
        <f>H3832</f>
        <v>0</v>
      </c>
      <c r="R3832" s="3"/>
    </row>
    <row r="3833" spans="12:18" x14ac:dyDescent="0.35">
      <c r="L3833" s="5">
        <f>H3833</f>
        <v>0</v>
      </c>
      <c r="R3833" s="3"/>
    </row>
    <row r="3834" spans="12:18" x14ac:dyDescent="0.35">
      <c r="L3834" s="5">
        <f>H3834</f>
        <v>0</v>
      </c>
      <c r="R3834" s="3"/>
    </row>
    <row r="3835" spans="12:18" x14ac:dyDescent="0.35">
      <c r="L3835" s="5">
        <f>H3835</f>
        <v>0</v>
      </c>
      <c r="R3835" s="3"/>
    </row>
    <row r="3836" spans="12:18" x14ac:dyDescent="0.35">
      <c r="L3836" s="5">
        <f>H3836</f>
        <v>0</v>
      </c>
      <c r="R3836" s="3"/>
    </row>
    <row r="3837" spans="12:18" x14ac:dyDescent="0.35">
      <c r="L3837" s="5">
        <f>H3837</f>
        <v>0</v>
      </c>
      <c r="R3837" s="3"/>
    </row>
    <row r="3838" spans="12:18" x14ac:dyDescent="0.35">
      <c r="L3838" s="5">
        <f>H3838</f>
        <v>0</v>
      </c>
      <c r="R3838" s="3"/>
    </row>
    <row r="3839" spans="12:18" x14ac:dyDescent="0.35">
      <c r="L3839" s="5">
        <f>H3839</f>
        <v>0</v>
      </c>
      <c r="R3839" s="3"/>
    </row>
    <row r="3840" spans="12:18" x14ac:dyDescent="0.35">
      <c r="L3840" s="5">
        <f>H3840</f>
        <v>0</v>
      </c>
      <c r="R3840" s="3"/>
    </row>
    <row r="3841" spans="12:18" x14ac:dyDescent="0.35">
      <c r="L3841" s="5">
        <f>H3841</f>
        <v>0</v>
      </c>
      <c r="R3841" s="3"/>
    </row>
    <row r="3842" spans="12:18" x14ac:dyDescent="0.35">
      <c r="L3842" s="5">
        <f>H3842</f>
        <v>0</v>
      </c>
      <c r="R3842" s="3"/>
    </row>
    <row r="3843" spans="12:18" x14ac:dyDescent="0.35">
      <c r="L3843" s="5">
        <f>H3843</f>
        <v>0</v>
      </c>
      <c r="R3843" s="3"/>
    </row>
    <row r="3844" spans="12:18" x14ac:dyDescent="0.35">
      <c r="L3844" s="5">
        <f>H3844</f>
        <v>0</v>
      </c>
      <c r="R3844" s="3"/>
    </row>
    <row r="3845" spans="12:18" x14ac:dyDescent="0.35">
      <c r="L3845" s="5">
        <f>H3845</f>
        <v>0</v>
      </c>
      <c r="R3845" s="3"/>
    </row>
    <row r="3846" spans="12:18" x14ac:dyDescent="0.35">
      <c r="L3846" s="5">
        <f>H3846</f>
        <v>0</v>
      </c>
      <c r="R3846" s="3"/>
    </row>
    <row r="3847" spans="12:18" x14ac:dyDescent="0.35">
      <c r="L3847" s="5">
        <f>H3847</f>
        <v>0</v>
      </c>
      <c r="R3847" s="3"/>
    </row>
    <row r="3848" spans="12:18" x14ac:dyDescent="0.35">
      <c r="L3848" s="5">
        <f>H3848</f>
        <v>0</v>
      </c>
      <c r="R3848" s="3"/>
    </row>
    <row r="3849" spans="12:18" x14ac:dyDescent="0.35">
      <c r="L3849" s="5">
        <f>H3849</f>
        <v>0</v>
      </c>
      <c r="R3849" s="3"/>
    </row>
    <row r="3850" spans="12:18" x14ac:dyDescent="0.35">
      <c r="L3850" s="5">
        <f>H3850</f>
        <v>0</v>
      </c>
      <c r="R3850" s="3"/>
    </row>
    <row r="3851" spans="12:18" x14ac:dyDescent="0.35">
      <c r="L3851" s="5">
        <f>H3851</f>
        <v>0</v>
      </c>
      <c r="R3851" s="3"/>
    </row>
    <row r="3852" spans="12:18" x14ac:dyDescent="0.35">
      <c r="L3852" s="5">
        <f>H3852</f>
        <v>0</v>
      </c>
      <c r="R3852" s="3"/>
    </row>
    <row r="3853" spans="12:18" x14ac:dyDescent="0.35">
      <c r="L3853" s="5">
        <f>H3853</f>
        <v>0</v>
      </c>
      <c r="R3853" s="3"/>
    </row>
    <row r="3854" spans="12:18" x14ac:dyDescent="0.35">
      <c r="L3854" s="5">
        <f>H3854</f>
        <v>0</v>
      </c>
      <c r="R3854" s="3"/>
    </row>
    <row r="3855" spans="12:18" x14ac:dyDescent="0.35">
      <c r="L3855" s="5">
        <f>H3855</f>
        <v>0</v>
      </c>
      <c r="R3855" s="3"/>
    </row>
    <row r="3856" spans="12:18" x14ac:dyDescent="0.35">
      <c r="L3856" s="5">
        <f>H3856</f>
        <v>0</v>
      </c>
      <c r="R3856" s="3"/>
    </row>
    <row r="3857" spans="12:18" x14ac:dyDescent="0.35">
      <c r="L3857" s="5">
        <f>H3857</f>
        <v>0</v>
      </c>
      <c r="R3857" s="3"/>
    </row>
    <row r="3858" spans="12:18" x14ac:dyDescent="0.35">
      <c r="L3858" s="5">
        <f>H3858</f>
        <v>0</v>
      </c>
      <c r="R3858" s="3"/>
    </row>
    <row r="3859" spans="12:18" x14ac:dyDescent="0.35">
      <c r="L3859" s="5">
        <f>H3859</f>
        <v>0</v>
      </c>
      <c r="R3859" s="3"/>
    </row>
    <row r="3860" spans="12:18" x14ac:dyDescent="0.35">
      <c r="L3860" s="5">
        <f>H3860</f>
        <v>0</v>
      </c>
      <c r="R3860" s="3"/>
    </row>
    <row r="3861" spans="12:18" x14ac:dyDescent="0.35">
      <c r="L3861" s="5">
        <f>H3861</f>
        <v>0</v>
      </c>
      <c r="R3861" s="3"/>
    </row>
    <row r="3862" spans="12:18" x14ac:dyDescent="0.35">
      <c r="L3862" s="5">
        <f>H3862</f>
        <v>0</v>
      </c>
      <c r="R3862" s="3"/>
    </row>
    <row r="3863" spans="12:18" x14ac:dyDescent="0.35">
      <c r="L3863" s="5">
        <f>H3863</f>
        <v>0</v>
      </c>
      <c r="R3863" s="3"/>
    </row>
    <row r="3864" spans="12:18" x14ac:dyDescent="0.35">
      <c r="L3864" s="5">
        <f>H3864</f>
        <v>0</v>
      </c>
      <c r="R3864" s="3"/>
    </row>
    <row r="3865" spans="12:18" x14ac:dyDescent="0.35">
      <c r="L3865" s="5">
        <f>H3865</f>
        <v>0</v>
      </c>
      <c r="R3865" s="3"/>
    </row>
    <row r="3866" spans="12:18" x14ac:dyDescent="0.35">
      <c r="L3866" s="5">
        <f>H3866</f>
        <v>0</v>
      </c>
      <c r="R3866" s="3"/>
    </row>
    <row r="3867" spans="12:18" x14ac:dyDescent="0.35">
      <c r="L3867" s="5">
        <f>H3867</f>
        <v>0</v>
      </c>
      <c r="R3867" s="3"/>
    </row>
    <row r="3868" spans="12:18" x14ac:dyDescent="0.35">
      <c r="L3868" s="5">
        <f>H3868</f>
        <v>0</v>
      </c>
      <c r="R3868" s="3"/>
    </row>
    <row r="3869" spans="12:18" x14ac:dyDescent="0.35">
      <c r="L3869" s="5">
        <f>H3869</f>
        <v>0</v>
      </c>
      <c r="R3869" s="3"/>
    </row>
    <row r="3870" spans="12:18" x14ac:dyDescent="0.35">
      <c r="L3870" s="5">
        <f>H3870</f>
        <v>0</v>
      </c>
      <c r="R3870" s="3"/>
    </row>
    <row r="3871" spans="12:18" x14ac:dyDescent="0.35">
      <c r="L3871" s="5">
        <f>H3871</f>
        <v>0</v>
      </c>
      <c r="R3871" s="3"/>
    </row>
    <row r="3872" spans="12:18" x14ac:dyDescent="0.35">
      <c r="L3872" s="5">
        <f>H3872</f>
        <v>0</v>
      </c>
      <c r="R3872" s="3"/>
    </row>
    <row r="3873" spans="12:18" x14ac:dyDescent="0.35">
      <c r="L3873" s="5">
        <f>H3873</f>
        <v>0</v>
      </c>
      <c r="R3873" s="3"/>
    </row>
    <row r="3874" spans="12:18" x14ac:dyDescent="0.35">
      <c r="L3874" s="5">
        <f>H3874</f>
        <v>0</v>
      </c>
      <c r="R3874" s="3"/>
    </row>
    <row r="3875" spans="12:18" x14ac:dyDescent="0.35">
      <c r="L3875" s="5">
        <f>H3875</f>
        <v>0</v>
      </c>
      <c r="R3875" s="3"/>
    </row>
    <row r="3876" spans="12:18" x14ac:dyDescent="0.35">
      <c r="L3876" s="5">
        <f>H3876</f>
        <v>0</v>
      </c>
      <c r="R3876" s="3"/>
    </row>
    <row r="3877" spans="12:18" x14ac:dyDescent="0.35">
      <c r="L3877" s="5">
        <f>H3877</f>
        <v>0</v>
      </c>
      <c r="R3877" s="3"/>
    </row>
    <row r="3878" spans="12:18" x14ac:dyDescent="0.35">
      <c r="L3878" s="5">
        <f>H3878</f>
        <v>0</v>
      </c>
      <c r="R3878" s="3"/>
    </row>
    <row r="3879" spans="12:18" x14ac:dyDescent="0.35">
      <c r="L3879" s="5">
        <f>H3879</f>
        <v>0</v>
      </c>
      <c r="R3879" s="3"/>
    </row>
    <row r="3880" spans="12:18" x14ac:dyDescent="0.35">
      <c r="L3880" s="5">
        <f>H3880</f>
        <v>0</v>
      </c>
      <c r="R3880" s="3"/>
    </row>
    <row r="3881" spans="12:18" x14ac:dyDescent="0.35">
      <c r="L3881" s="5">
        <f>H3881</f>
        <v>0</v>
      </c>
      <c r="R3881" s="3"/>
    </row>
    <row r="3882" spans="12:18" x14ac:dyDescent="0.35">
      <c r="L3882" s="5">
        <f>H3882</f>
        <v>0</v>
      </c>
      <c r="R3882" s="3"/>
    </row>
    <row r="3883" spans="12:18" x14ac:dyDescent="0.35">
      <c r="L3883" s="5">
        <f>H3883</f>
        <v>0</v>
      </c>
      <c r="R3883" s="3"/>
    </row>
    <row r="3884" spans="12:18" x14ac:dyDescent="0.35">
      <c r="L3884" s="5">
        <f>H3884</f>
        <v>0</v>
      </c>
      <c r="R3884" s="3"/>
    </row>
    <row r="3885" spans="12:18" x14ac:dyDescent="0.35">
      <c r="L3885" s="5">
        <f>H3885</f>
        <v>0</v>
      </c>
      <c r="R3885" s="3"/>
    </row>
    <row r="3886" spans="12:18" x14ac:dyDescent="0.35">
      <c r="L3886" s="5">
        <f>H3886</f>
        <v>0</v>
      </c>
      <c r="R3886" s="3"/>
    </row>
    <row r="3887" spans="12:18" x14ac:dyDescent="0.35">
      <c r="L3887" s="5">
        <f>H3887</f>
        <v>0</v>
      </c>
      <c r="R3887" s="3"/>
    </row>
    <row r="3888" spans="12:18" x14ac:dyDescent="0.35">
      <c r="L3888" s="5">
        <f>H3888</f>
        <v>0</v>
      </c>
      <c r="R3888" s="3"/>
    </row>
    <row r="3889" spans="12:18" x14ac:dyDescent="0.35">
      <c r="L3889" s="5">
        <f>H3889</f>
        <v>0</v>
      </c>
      <c r="R3889" s="3"/>
    </row>
    <row r="3890" spans="12:18" x14ac:dyDescent="0.35">
      <c r="L3890" s="5">
        <f>H3890</f>
        <v>0</v>
      </c>
      <c r="R3890" s="3"/>
    </row>
    <row r="3891" spans="12:18" x14ac:dyDescent="0.35">
      <c r="L3891" s="5">
        <f>H3891</f>
        <v>0</v>
      </c>
      <c r="R3891" s="3"/>
    </row>
    <row r="3892" spans="12:18" x14ac:dyDescent="0.35">
      <c r="L3892" s="5">
        <f>H3892</f>
        <v>0</v>
      </c>
      <c r="R3892" s="3"/>
    </row>
    <row r="3893" spans="12:18" x14ac:dyDescent="0.35">
      <c r="L3893" s="5">
        <f>H3893</f>
        <v>0</v>
      </c>
      <c r="R3893" s="3"/>
    </row>
    <row r="3894" spans="12:18" x14ac:dyDescent="0.35">
      <c r="L3894" s="5">
        <f>H3894</f>
        <v>0</v>
      </c>
      <c r="R3894" s="3"/>
    </row>
    <row r="3895" spans="12:18" x14ac:dyDescent="0.35">
      <c r="L3895" s="5">
        <f>H3895</f>
        <v>0</v>
      </c>
      <c r="R3895" s="3"/>
    </row>
    <row r="3896" spans="12:18" x14ac:dyDescent="0.35">
      <c r="L3896" s="5">
        <f>H3896</f>
        <v>0</v>
      </c>
      <c r="R3896" s="3"/>
    </row>
    <row r="3897" spans="12:18" x14ac:dyDescent="0.35">
      <c r="L3897" s="5">
        <f>H3897</f>
        <v>0</v>
      </c>
      <c r="R3897" s="3"/>
    </row>
    <row r="3898" spans="12:18" x14ac:dyDescent="0.35">
      <c r="L3898" s="5">
        <f>H3898</f>
        <v>0</v>
      </c>
      <c r="R3898" s="3"/>
    </row>
    <row r="3899" spans="12:18" x14ac:dyDescent="0.35">
      <c r="L3899" s="5">
        <f>H3899</f>
        <v>0</v>
      </c>
      <c r="R3899" s="3"/>
    </row>
    <row r="3900" spans="12:18" x14ac:dyDescent="0.35">
      <c r="L3900" s="5">
        <f>H3900</f>
        <v>0</v>
      </c>
      <c r="R3900" s="3"/>
    </row>
    <row r="3901" spans="12:18" x14ac:dyDescent="0.35">
      <c r="L3901" s="5">
        <f>H3901</f>
        <v>0</v>
      </c>
      <c r="R3901" s="3"/>
    </row>
    <row r="3902" spans="12:18" x14ac:dyDescent="0.35">
      <c r="L3902" s="5">
        <f>H3902</f>
        <v>0</v>
      </c>
      <c r="R3902" s="3"/>
    </row>
    <row r="3903" spans="12:18" x14ac:dyDescent="0.35">
      <c r="L3903" s="5">
        <f>H3903</f>
        <v>0</v>
      </c>
      <c r="R3903" s="3"/>
    </row>
    <row r="3904" spans="12:18" x14ac:dyDescent="0.35">
      <c r="L3904" s="5">
        <f>H3904</f>
        <v>0</v>
      </c>
      <c r="R3904" s="3"/>
    </row>
    <row r="3905" spans="12:18" x14ac:dyDescent="0.35">
      <c r="L3905" s="5">
        <f>H3905</f>
        <v>0</v>
      </c>
      <c r="R3905" s="3"/>
    </row>
    <row r="3906" spans="12:18" x14ac:dyDescent="0.35">
      <c r="L3906" s="5">
        <f>H3906</f>
        <v>0</v>
      </c>
      <c r="R3906" s="3"/>
    </row>
    <row r="3907" spans="12:18" x14ac:dyDescent="0.35">
      <c r="L3907" s="5">
        <f>H3907</f>
        <v>0</v>
      </c>
      <c r="R3907" s="3"/>
    </row>
    <row r="3908" spans="12:18" x14ac:dyDescent="0.35">
      <c r="L3908" s="5">
        <f>H3908</f>
        <v>0</v>
      </c>
      <c r="R3908" s="3"/>
    </row>
    <row r="3909" spans="12:18" x14ac:dyDescent="0.35">
      <c r="L3909" s="5">
        <f>H3909</f>
        <v>0</v>
      </c>
      <c r="R3909" s="3"/>
    </row>
    <row r="3910" spans="12:18" x14ac:dyDescent="0.35">
      <c r="L3910" s="5">
        <f>H3910</f>
        <v>0</v>
      </c>
      <c r="R3910" s="3"/>
    </row>
    <row r="3911" spans="12:18" x14ac:dyDescent="0.35">
      <c r="L3911" s="5">
        <f>H3911</f>
        <v>0</v>
      </c>
      <c r="R3911" s="3"/>
    </row>
    <row r="3912" spans="12:18" x14ac:dyDescent="0.35">
      <c r="L3912" s="5">
        <f>H3912</f>
        <v>0</v>
      </c>
      <c r="R3912" s="3"/>
    </row>
    <row r="3913" spans="12:18" x14ac:dyDescent="0.35">
      <c r="L3913" s="5">
        <f>H3913</f>
        <v>0</v>
      </c>
      <c r="R3913" s="3"/>
    </row>
    <row r="3914" spans="12:18" x14ac:dyDescent="0.35">
      <c r="L3914" s="5">
        <f>H3914</f>
        <v>0</v>
      </c>
      <c r="R3914" s="3"/>
    </row>
    <row r="3915" spans="12:18" x14ac:dyDescent="0.35">
      <c r="L3915" s="5">
        <f>H3915</f>
        <v>0</v>
      </c>
      <c r="R3915" s="3"/>
    </row>
    <row r="3916" spans="12:18" x14ac:dyDescent="0.35">
      <c r="L3916" s="5">
        <f>H3916</f>
        <v>0</v>
      </c>
      <c r="R3916" s="3"/>
    </row>
    <row r="3917" spans="12:18" x14ac:dyDescent="0.35">
      <c r="L3917" s="5">
        <f>H3917</f>
        <v>0</v>
      </c>
      <c r="R3917" s="3"/>
    </row>
    <row r="3918" spans="12:18" x14ac:dyDescent="0.35">
      <c r="L3918" s="5">
        <f>H3918</f>
        <v>0</v>
      </c>
      <c r="R3918" s="3"/>
    </row>
    <row r="3919" spans="12:18" x14ac:dyDescent="0.35">
      <c r="L3919" s="5">
        <f>H3919</f>
        <v>0</v>
      </c>
      <c r="R3919" s="3"/>
    </row>
    <row r="3920" spans="12:18" x14ac:dyDescent="0.35">
      <c r="L3920" s="5">
        <f>H3920</f>
        <v>0</v>
      </c>
      <c r="R3920" s="3"/>
    </row>
    <row r="3921" spans="12:18" x14ac:dyDescent="0.35">
      <c r="L3921" s="5">
        <f>H3921</f>
        <v>0</v>
      </c>
      <c r="R3921" s="3"/>
    </row>
    <row r="3922" spans="12:18" x14ac:dyDescent="0.35">
      <c r="L3922" s="5">
        <f>H3922</f>
        <v>0</v>
      </c>
      <c r="R3922" s="3"/>
    </row>
    <row r="3923" spans="12:18" x14ac:dyDescent="0.35">
      <c r="L3923" s="5">
        <f>H3923</f>
        <v>0</v>
      </c>
      <c r="R3923" s="3"/>
    </row>
    <row r="3924" spans="12:18" x14ac:dyDescent="0.35">
      <c r="L3924" s="5">
        <f>H3924</f>
        <v>0</v>
      </c>
      <c r="R3924" s="3"/>
    </row>
    <row r="3925" spans="12:18" x14ac:dyDescent="0.35">
      <c r="L3925" s="5">
        <f>H3925</f>
        <v>0</v>
      </c>
      <c r="R3925" s="3"/>
    </row>
    <row r="3926" spans="12:18" x14ac:dyDescent="0.35">
      <c r="L3926" s="5">
        <f>H3926</f>
        <v>0</v>
      </c>
      <c r="R3926" s="3"/>
    </row>
    <row r="3927" spans="12:18" x14ac:dyDescent="0.35">
      <c r="L3927" s="5">
        <f>H3927</f>
        <v>0</v>
      </c>
      <c r="R3927" s="3"/>
    </row>
    <row r="3928" spans="12:18" x14ac:dyDescent="0.35">
      <c r="L3928" s="5">
        <f>H3928</f>
        <v>0</v>
      </c>
      <c r="R3928" s="3"/>
    </row>
    <row r="3929" spans="12:18" x14ac:dyDescent="0.35">
      <c r="L3929" s="5">
        <f>H3929</f>
        <v>0</v>
      </c>
      <c r="R3929" s="3"/>
    </row>
    <row r="3930" spans="12:18" x14ac:dyDescent="0.35">
      <c r="L3930" s="5">
        <f>H3930</f>
        <v>0</v>
      </c>
      <c r="R3930" s="3"/>
    </row>
    <row r="3931" spans="12:18" x14ac:dyDescent="0.35">
      <c r="L3931" s="5">
        <f>H3931</f>
        <v>0</v>
      </c>
      <c r="R3931" s="3"/>
    </row>
    <row r="3932" spans="12:18" x14ac:dyDescent="0.35">
      <c r="L3932" s="5">
        <f>H3932</f>
        <v>0</v>
      </c>
      <c r="R3932" s="3"/>
    </row>
    <row r="3933" spans="12:18" x14ac:dyDescent="0.35">
      <c r="L3933" s="5">
        <f>H3933</f>
        <v>0</v>
      </c>
      <c r="R3933" s="3"/>
    </row>
    <row r="3934" spans="12:18" x14ac:dyDescent="0.35">
      <c r="L3934" s="5">
        <f>H3934</f>
        <v>0</v>
      </c>
      <c r="R3934" s="3"/>
    </row>
    <row r="3935" spans="12:18" x14ac:dyDescent="0.35">
      <c r="L3935" s="5">
        <f>H3935</f>
        <v>0</v>
      </c>
      <c r="R3935" s="3"/>
    </row>
    <row r="3936" spans="12:18" x14ac:dyDescent="0.35">
      <c r="L3936" s="5">
        <f>H3936</f>
        <v>0</v>
      </c>
      <c r="R3936" s="3"/>
    </row>
    <row r="3937" spans="12:18" x14ac:dyDescent="0.35">
      <c r="L3937" s="5">
        <f>H3937</f>
        <v>0</v>
      </c>
      <c r="R3937" s="3"/>
    </row>
    <row r="3938" spans="12:18" x14ac:dyDescent="0.35">
      <c r="L3938" s="5">
        <f>H3938</f>
        <v>0</v>
      </c>
      <c r="R3938" s="3"/>
    </row>
    <row r="3939" spans="12:18" x14ac:dyDescent="0.35">
      <c r="L3939" s="5">
        <f>H3939</f>
        <v>0</v>
      </c>
      <c r="R3939" s="3"/>
    </row>
    <row r="3940" spans="12:18" x14ac:dyDescent="0.35">
      <c r="L3940" s="5">
        <f>H3940</f>
        <v>0</v>
      </c>
      <c r="R3940" s="3"/>
    </row>
    <row r="3941" spans="12:18" x14ac:dyDescent="0.35">
      <c r="L3941" s="5">
        <f>H3941</f>
        <v>0</v>
      </c>
      <c r="R3941" s="3"/>
    </row>
    <row r="3942" spans="12:18" x14ac:dyDescent="0.35">
      <c r="L3942" s="5">
        <f>H3942</f>
        <v>0</v>
      </c>
      <c r="R3942" s="3"/>
    </row>
    <row r="3943" spans="12:18" x14ac:dyDescent="0.35">
      <c r="L3943" s="5">
        <f>H3943</f>
        <v>0</v>
      </c>
      <c r="R3943" s="3"/>
    </row>
    <row r="3944" spans="12:18" x14ac:dyDescent="0.35">
      <c r="L3944" s="5">
        <f>H3944</f>
        <v>0</v>
      </c>
      <c r="R3944" s="3"/>
    </row>
    <row r="3945" spans="12:18" x14ac:dyDescent="0.35">
      <c r="L3945" s="5">
        <f>H3945</f>
        <v>0</v>
      </c>
      <c r="R3945" s="3"/>
    </row>
    <row r="3946" spans="12:18" x14ac:dyDescent="0.35">
      <c r="L3946" s="5">
        <f>H3946</f>
        <v>0</v>
      </c>
      <c r="R3946" s="3"/>
    </row>
    <row r="3947" spans="12:18" x14ac:dyDescent="0.35">
      <c r="L3947" s="5">
        <f>H3947</f>
        <v>0</v>
      </c>
      <c r="R3947" s="3"/>
    </row>
    <row r="3948" spans="12:18" x14ac:dyDescent="0.35">
      <c r="L3948" s="5">
        <f>H3948</f>
        <v>0</v>
      </c>
      <c r="R3948" s="3"/>
    </row>
    <row r="3949" spans="12:18" x14ac:dyDescent="0.35">
      <c r="L3949" s="5">
        <f>H3949</f>
        <v>0</v>
      </c>
      <c r="R3949" s="3"/>
    </row>
    <row r="3950" spans="12:18" x14ac:dyDescent="0.35">
      <c r="L3950" s="5">
        <f>H3950</f>
        <v>0</v>
      </c>
      <c r="R3950" s="3"/>
    </row>
    <row r="3951" spans="12:18" x14ac:dyDescent="0.35">
      <c r="L3951" s="5">
        <f>H3951</f>
        <v>0</v>
      </c>
      <c r="R3951" s="3"/>
    </row>
    <row r="3952" spans="12:18" x14ac:dyDescent="0.35">
      <c r="L3952" s="5">
        <f>H3952</f>
        <v>0</v>
      </c>
      <c r="R3952" s="3"/>
    </row>
    <row r="3953" spans="12:18" x14ac:dyDescent="0.35">
      <c r="L3953" s="5">
        <f>H3953</f>
        <v>0</v>
      </c>
      <c r="R3953" s="3"/>
    </row>
    <row r="3954" spans="12:18" x14ac:dyDescent="0.35">
      <c r="L3954" s="5">
        <f>H3954</f>
        <v>0</v>
      </c>
      <c r="R3954" s="3"/>
    </row>
    <row r="3955" spans="12:18" x14ac:dyDescent="0.35">
      <c r="L3955" s="5">
        <f>H3955</f>
        <v>0</v>
      </c>
      <c r="R3955" s="3"/>
    </row>
    <row r="3956" spans="12:18" x14ac:dyDescent="0.35">
      <c r="L3956" s="5">
        <f>H3956</f>
        <v>0</v>
      </c>
      <c r="R3956" s="3"/>
    </row>
    <row r="3957" spans="12:18" x14ac:dyDescent="0.35">
      <c r="L3957" s="5">
        <f>H3957</f>
        <v>0</v>
      </c>
      <c r="R3957" s="3"/>
    </row>
    <row r="3958" spans="12:18" x14ac:dyDescent="0.35">
      <c r="L3958" s="5">
        <f>H3958</f>
        <v>0</v>
      </c>
      <c r="R3958" s="3"/>
    </row>
    <row r="3959" spans="12:18" x14ac:dyDescent="0.35">
      <c r="L3959" s="5">
        <f>H3959</f>
        <v>0</v>
      </c>
      <c r="R3959" s="3"/>
    </row>
    <row r="3960" spans="12:18" x14ac:dyDescent="0.35">
      <c r="L3960" s="5">
        <f>H3960</f>
        <v>0</v>
      </c>
      <c r="R3960" s="3"/>
    </row>
    <row r="3961" spans="12:18" x14ac:dyDescent="0.35">
      <c r="L3961" s="5">
        <f>H3961</f>
        <v>0</v>
      </c>
      <c r="R3961" s="3"/>
    </row>
    <row r="3962" spans="12:18" x14ac:dyDescent="0.35">
      <c r="L3962" s="5">
        <f>H3962</f>
        <v>0</v>
      </c>
      <c r="R3962" s="3"/>
    </row>
    <row r="3963" spans="12:18" x14ac:dyDescent="0.35">
      <c r="L3963" s="5">
        <f>H3963</f>
        <v>0</v>
      </c>
      <c r="R3963" s="3"/>
    </row>
    <row r="3964" spans="12:18" x14ac:dyDescent="0.35">
      <c r="L3964" s="5">
        <f>H3964</f>
        <v>0</v>
      </c>
      <c r="R3964" s="3"/>
    </row>
    <row r="3965" spans="12:18" x14ac:dyDescent="0.35">
      <c r="L3965" s="5">
        <f>H3965</f>
        <v>0</v>
      </c>
      <c r="R3965" s="3"/>
    </row>
    <row r="3966" spans="12:18" x14ac:dyDescent="0.35">
      <c r="L3966" s="5">
        <f>H3966</f>
        <v>0</v>
      </c>
      <c r="R3966" s="3"/>
    </row>
    <row r="3967" spans="12:18" x14ac:dyDescent="0.35">
      <c r="L3967" s="5">
        <f>H3967</f>
        <v>0</v>
      </c>
      <c r="R3967" s="3"/>
    </row>
    <row r="3968" spans="12:18" x14ac:dyDescent="0.35">
      <c r="L3968" s="5">
        <f>H3968</f>
        <v>0</v>
      </c>
      <c r="R3968" s="3"/>
    </row>
    <row r="3969" spans="12:18" x14ac:dyDescent="0.35">
      <c r="L3969" s="5">
        <f>H3969</f>
        <v>0</v>
      </c>
      <c r="R3969" s="3"/>
    </row>
    <row r="3970" spans="12:18" x14ac:dyDescent="0.35">
      <c r="L3970" s="5">
        <f>H3970</f>
        <v>0</v>
      </c>
      <c r="R3970" s="3"/>
    </row>
    <row r="3971" spans="12:18" x14ac:dyDescent="0.35">
      <c r="L3971" s="5">
        <f>H3971</f>
        <v>0</v>
      </c>
      <c r="R3971" s="3"/>
    </row>
    <row r="3972" spans="12:18" x14ac:dyDescent="0.35">
      <c r="L3972" s="5">
        <f>H3972</f>
        <v>0</v>
      </c>
      <c r="R3972" s="3"/>
    </row>
    <row r="3973" spans="12:18" x14ac:dyDescent="0.35">
      <c r="L3973" s="5">
        <f>H3973</f>
        <v>0</v>
      </c>
      <c r="R3973" s="3"/>
    </row>
    <row r="3974" spans="12:18" x14ac:dyDescent="0.35">
      <c r="L3974" s="5">
        <f>H3974</f>
        <v>0</v>
      </c>
      <c r="R3974" s="3"/>
    </row>
    <row r="3975" spans="12:18" x14ac:dyDescent="0.35">
      <c r="L3975" s="5">
        <f>H3975</f>
        <v>0</v>
      </c>
      <c r="R3975" s="3"/>
    </row>
    <row r="3976" spans="12:18" x14ac:dyDescent="0.35">
      <c r="L3976" s="5">
        <f>H3976</f>
        <v>0</v>
      </c>
      <c r="R3976" s="3"/>
    </row>
    <row r="3977" spans="12:18" x14ac:dyDescent="0.35">
      <c r="L3977" s="5">
        <f>H3977</f>
        <v>0</v>
      </c>
      <c r="R3977" s="3"/>
    </row>
    <row r="3978" spans="12:18" x14ac:dyDescent="0.35">
      <c r="L3978" s="5">
        <f>H3978</f>
        <v>0</v>
      </c>
      <c r="R3978" s="3"/>
    </row>
    <row r="3979" spans="12:18" x14ac:dyDescent="0.35">
      <c r="L3979" s="5">
        <f>H3979</f>
        <v>0</v>
      </c>
      <c r="R3979" s="3"/>
    </row>
    <row r="3980" spans="12:18" x14ac:dyDescent="0.35">
      <c r="L3980" s="5">
        <f>H3980</f>
        <v>0</v>
      </c>
      <c r="R3980" s="3"/>
    </row>
    <row r="3981" spans="12:18" x14ac:dyDescent="0.35">
      <c r="L3981" s="5">
        <f>H3981</f>
        <v>0</v>
      </c>
      <c r="R3981" s="3"/>
    </row>
    <row r="3982" spans="12:18" x14ac:dyDescent="0.35">
      <c r="L3982" s="5">
        <f>H3982</f>
        <v>0</v>
      </c>
      <c r="R3982" s="3"/>
    </row>
    <row r="3983" spans="12:18" x14ac:dyDescent="0.35">
      <c r="L3983" s="5">
        <f>H3983</f>
        <v>0</v>
      </c>
      <c r="R3983" s="3"/>
    </row>
    <row r="3984" spans="12:18" x14ac:dyDescent="0.35">
      <c r="L3984" s="5">
        <f>H3984</f>
        <v>0</v>
      </c>
      <c r="R3984" s="3"/>
    </row>
    <row r="3985" spans="12:18" x14ac:dyDescent="0.35">
      <c r="L3985" s="5">
        <f>H3985</f>
        <v>0</v>
      </c>
      <c r="R3985" s="3"/>
    </row>
    <row r="3986" spans="12:18" x14ac:dyDescent="0.35">
      <c r="L3986" s="5">
        <f>H3986</f>
        <v>0</v>
      </c>
      <c r="R3986" s="3"/>
    </row>
    <row r="3987" spans="12:18" x14ac:dyDescent="0.35">
      <c r="L3987" s="5">
        <f>H3987</f>
        <v>0</v>
      </c>
      <c r="R3987" s="3"/>
    </row>
    <row r="3988" spans="12:18" x14ac:dyDescent="0.35">
      <c r="L3988" s="5">
        <f>H3988</f>
        <v>0</v>
      </c>
      <c r="R3988" s="3"/>
    </row>
    <row r="3989" spans="12:18" x14ac:dyDescent="0.35">
      <c r="L3989" s="5">
        <f>H3989</f>
        <v>0</v>
      </c>
      <c r="R3989" s="3"/>
    </row>
    <row r="3990" spans="12:18" x14ac:dyDescent="0.35">
      <c r="L3990" s="5">
        <f>H3990</f>
        <v>0</v>
      </c>
      <c r="R3990" s="3"/>
    </row>
    <row r="3991" spans="12:18" x14ac:dyDescent="0.35">
      <c r="L3991" s="5">
        <f>H3991</f>
        <v>0</v>
      </c>
      <c r="R3991" s="3"/>
    </row>
    <row r="3992" spans="12:18" x14ac:dyDescent="0.35">
      <c r="L3992" s="5">
        <f>H3992</f>
        <v>0</v>
      </c>
      <c r="R3992" s="3"/>
    </row>
    <row r="3993" spans="12:18" x14ac:dyDescent="0.35">
      <c r="L3993" s="5">
        <f>H3993</f>
        <v>0</v>
      </c>
      <c r="R3993" s="3"/>
    </row>
    <row r="3994" spans="12:18" x14ac:dyDescent="0.35">
      <c r="L3994" s="5">
        <f>H3994</f>
        <v>0</v>
      </c>
      <c r="R3994" s="3"/>
    </row>
    <row r="3995" spans="12:18" x14ac:dyDescent="0.35">
      <c r="L3995" s="5">
        <f>H3995</f>
        <v>0</v>
      </c>
      <c r="R3995" s="3"/>
    </row>
    <row r="3996" spans="12:18" x14ac:dyDescent="0.35">
      <c r="L3996" s="5">
        <f>H3996</f>
        <v>0</v>
      </c>
      <c r="R3996" s="3"/>
    </row>
    <row r="3997" spans="12:18" x14ac:dyDescent="0.35">
      <c r="L3997" s="5">
        <f>H3997</f>
        <v>0</v>
      </c>
      <c r="R3997" s="3"/>
    </row>
    <row r="3998" spans="12:18" x14ac:dyDescent="0.35">
      <c r="L3998" s="5">
        <f>H3998</f>
        <v>0</v>
      </c>
      <c r="R3998" s="3"/>
    </row>
    <row r="3999" spans="12:18" x14ac:dyDescent="0.35">
      <c r="L3999" s="5">
        <f>H3999</f>
        <v>0</v>
      </c>
      <c r="R3999" s="3"/>
    </row>
    <row r="4000" spans="12:18" x14ac:dyDescent="0.35">
      <c r="L4000" s="5">
        <f>H4000</f>
        <v>0</v>
      </c>
      <c r="R4000" s="3"/>
    </row>
    <row r="4001" spans="12:18" x14ac:dyDescent="0.35">
      <c r="L4001" s="5">
        <f>H4001</f>
        <v>0</v>
      </c>
      <c r="R4001" s="3"/>
    </row>
    <row r="4002" spans="12:18" x14ac:dyDescent="0.35">
      <c r="L4002" s="5">
        <f>H4002</f>
        <v>0</v>
      </c>
      <c r="R4002" s="3"/>
    </row>
    <row r="4003" spans="12:18" x14ac:dyDescent="0.35">
      <c r="L4003" s="5">
        <f>H4003</f>
        <v>0</v>
      </c>
      <c r="R4003" s="3"/>
    </row>
    <row r="4004" spans="12:18" x14ac:dyDescent="0.35">
      <c r="L4004" s="5">
        <f>H4004</f>
        <v>0</v>
      </c>
      <c r="R4004" s="3"/>
    </row>
    <row r="4005" spans="12:18" x14ac:dyDescent="0.35">
      <c r="L4005" s="5">
        <f>H4005</f>
        <v>0</v>
      </c>
      <c r="R4005" s="3"/>
    </row>
    <row r="4006" spans="12:18" x14ac:dyDescent="0.35">
      <c r="L4006" s="5">
        <f>H4006</f>
        <v>0</v>
      </c>
      <c r="R4006" s="3"/>
    </row>
    <row r="4007" spans="12:18" x14ac:dyDescent="0.35">
      <c r="L4007" s="5">
        <f>H4007</f>
        <v>0</v>
      </c>
      <c r="R4007" s="3"/>
    </row>
    <row r="4008" spans="12:18" x14ac:dyDescent="0.35">
      <c r="L4008" s="5">
        <f>H4008</f>
        <v>0</v>
      </c>
      <c r="R4008" s="3"/>
    </row>
    <row r="4009" spans="12:18" x14ac:dyDescent="0.35">
      <c r="L4009" s="5">
        <f>H4009</f>
        <v>0</v>
      </c>
      <c r="R4009" s="3"/>
    </row>
    <row r="4010" spans="12:18" x14ac:dyDescent="0.35">
      <c r="L4010" s="5">
        <f>H4010</f>
        <v>0</v>
      </c>
      <c r="R4010" s="3"/>
    </row>
    <row r="4011" spans="12:18" x14ac:dyDescent="0.35">
      <c r="L4011" s="5">
        <f>H4011</f>
        <v>0</v>
      </c>
      <c r="R4011" s="3"/>
    </row>
    <row r="4012" spans="12:18" x14ac:dyDescent="0.35">
      <c r="L4012" s="5">
        <f>H4012</f>
        <v>0</v>
      </c>
      <c r="R4012" s="3"/>
    </row>
    <row r="4013" spans="12:18" x14ac:dyDescent="0.35">
      <c r="L4013" s="5">
        <f>H4013</f>
        <v>0</v>
      </c>
      <c r="R4013" s="3"/>
    </row>
    <row r="4014" spans="12:18" x14ac:dyDescent="0.35">
      <c r="L4014" s="5">
        <f>H4014</f>
        <v>0</v>
      </c>
      <c r="R4014" s="3"/>
    </row>
    <row r="4015" spans="12:18" x14ac:dyDescent="0.35">
      <c r="L4015" s="5">
        <f>H4015</f>
        <v>0</v>
      </c>
      <c r="R4015" s="3"/>
    </row>
    <row r="4016" spans="12:18" x14ac:dyDescent="0.35">
      <c r="L4016" s="5">
        <f>H4016</f>
        <v>0</v>
      </c>
      <c r="R4016" s="3"/>
    </row>
    <row r="4017" spans="12:18" x14ac:dyDescent="0.35">
      <c r="L4017" s="5">
        <f>H4017</f>
        <v>0</v>
      </c>
      <c r="R4017" s="3"/>
    </row>
    <row r="4018" spans="12:18" x14ac:dyDescent="0.35">
      <c r="L4018" s="5">
        <f>H4018</f>
        <v>0</v>
      </c>
      <c r="R4018" s="3"/>
    </row>
    <row r="4019" spans="12:18" x14ac:dyDescent="0.35">
      <c r="L4019" s="5">
        <f>H4019</f>
        <v>0</v>
      </c>
      <c r="R4019" s="3"/>
    </row>
    <row r="4020" spans="12:18" x14ac:dyDescent="0.35">
      <c r="L4020" s="5">
        <f>H4020</f>
        <v>0</v>
      </c>
      <c r="R4020" s="3"/>
    </row>
    <row r="4021" spans="12:18" x14ac:dyDescent="0.35">
      <c r="L4021" s="5">
        <f>H4021</f>
        <v>0</v>
      </c>
      <c r="R4021" s="3"/>
    </row>
    <row r="4022" spans="12:18" x14ac:dyDescent="0.35">
      <c r="L4022" s="5">
        <f>H4022</f>
        <v>0</v>
      </c>
      <c r="R4022" s="3"/>
    </row>
    <row r="4023" spans="12:18" x14ac:dyDescent="0.35">
      <c r="L4023" s="5">
        <f>H4023</f>
        <v>0</v>
      </c>
      <c r="R4023" s="3"/>
    </row>
    <row r="4024" spans="12:18" x14ac:dyDescent="0.35">
      <c r="L4024" s="5">
        <f>H4024</f>
        <v>0</v>
      </c>
      <c r="R4024" s="3"/>
    </row>
    <row r="4025" spans="12:18" x14ac:dyDescent="0.35">
      <c r="L4025" s="5">
        <f>H4025</f>
        <v>0</v>
      </c>
      <c r="R4025" s="3"/>
    </row>
    <row r="4026" spans="12:18" x14ac:dyDescent="0.35">
      <c r="L4026" s="5">
        <f>H4026</f>
        <v>0</v>
      </c>
      <c r="R4026" s="3"/>
    </row>
    <row r="4027" spans="12:18" x14ac:dyDescent="0.35">
      <c r="L4027" s="5">
        <f>H4027</f>
        <v>0</v>
      </c>
      <c r="R4027" s="3"/>
    </row>
    <row r="4028" spans="12:18" x14ac:dyDescent="0.35">
      <c r="L4028" s="5">
        <f>H4028</f>
        <v>0</v>
      </c>
      <c r="R4028" s="3"/>
    </row>
    <row r="4029" spans="12:18" x14ac:dyDescent="0.35">
      <c r="L4029" s="5">
        <f>H4029</f>
        <v>0</v>
      </c>
      <c r="R4029" s="3"/>
    </row>
    <row r="4030" spans="12:18" x14ac:dyDescent="0.35">
      <c r="L4030" s="5">
        <f>H4030</f>
        <v>0</v>
      </c>
      <c r="R4030" s="3"/>
    </row>
    <row r="4031" spans="12:18" x14ac:dyDescent="0.35">
      <c r="L4031" s="5">
        <f>H4031</f>
        <v>0</v>
      </c>
      <c r="R4031" s="3"/>
    </row>
    <row r="4032" spans="12:18" x14ac:dyDescent="0.35">
      <c r="L4032" s="5">
        <f>H4032</f>
        <v>0</v>
      </c>
      <c r="R4032" s="3"/>
    </row>
    <row r="4033" spans="12:18" x14ac:dyDescent="0.35">
      <c r="L4033" s="5">
        <f>H4033</f>
        <v>0</v>
      </c>
      <c r="R4033" s="3"/>
    </row>
    <row r="4034" spans="12:18" x14ac:dyDescent="0.35">
      <c r="L4034" s="5">
        <f>H4034</f>
        <v>0</v>
      </c>
      <c r="R4034" s="3"/>
    </row>
    <row r="4035" spans="12:18" x14ac:dyDescent="0.35">
      <c r="L4035" s="5">
        <f>H4035</f>
        <v>0</v>
      </c>
      <c r="R4035" s="3"/>
    </row>
    <row r="4036" spans="12:18" x14ac:dyDescent="0.35">
      <c r="L4036" s="5">
        <f>H4036</f>
        <v>0</v>
      </c>
      <c r="R4036" s="3"/>
    </row>
    <row r="4037" spans="12:18" x14ac:dyDescent="0.35">
      <c r="L4037" s="5">
        <f>H4037</f>
        <v>0</v>
      </c>
      <c r="R4037" s="3"/>
    </row>
    <row r="4038" spans="12:18" x14ac:dyDescent="0.35">
      <c r="L4038" s="5">
        <f>H4038</f>
        <v>0</v>
      </c>
      <c r="R4038" s="3"/>
    </row>
    <row r="4039" spans="12:18" x14ac:dyDescent="0.35">
      <c r="L4039" s="5">
        <f>H4039</f>
        <v>0</v>
      </c>
      <c r="R4039" s="3"/>
    </row>
    <row r="4040" spans="12:18" x14ac:dyDescent="0.35">
      <c r="L4040" s="5">
        <f>H4040</f>
        <v>0</v>
      </c>
      <c r="R4040" s="3"/>
    </row>
    <row r="4041" spans="12:18" x14ac:dyDescent="0.35">
      <c r="L4041" s="5">
        <f>H4041</f>
        <v>0</v>
      </c>
      <c r="R4041" s="3"/>
    </row>
    <row r="4042" spans="12:18" x14ac:dyDescent="0.35">
      <c r="L4042" s="5">
        <f>H4042</f>
        <v>0</v>
      </c>
      <c r="R4042" s="3"/>
    </row>
    <row r="4043" spans="12:18" x14ac:dyDescent="0.35">
      <c r="L4043" s="5">
        <f>H4043</f>
        <v>0</v>
      </c>
      <c r="R4043" s="3"/>
    </row>
    <row r="4044" spans="12:18" x14ac:dyDescent="0.35">
      <c r="L4044" s="5">
        <f>H4044</f>
        <v>0</v>
      </c>
      <c r="R4044" s="3"/>
    </row>
    <row r="4045" spans="12:18" x14ac:dyDescent="0.35">
      <c r="L4045" s="5">
        <f>H4045</f>
        <v>0</v>
      </c>
      <c r="R4045" s="3"/>
    </row>
    <row r="4046" spans="12:18" x14ac:dyDescent="0.35">
      <c r="L4046" s="5">
        <f>H4046</f>
        <v>0</v>
      </c>
      <c r="R4046" s="3"/>
    </row>
    <row r="4047" spans="12:18" x14ac:dyDescent="0.35">
      <c r="L4047" s="5">
        <f>H4047</f>
        <v>0</v>
      </c>
      <c r="R4047" s="3"/>
    </row>
    <row r="4048" spans="12:18" x14ac:dyDescent="0.35">
      <c r="L4048" s="5">
        <f>H4048</f>
        <v>0</v>
      </c>
      <c r="R4048" s="3"/>
    </row>
    <row r="4049" spans="12:18" x14ac:dyDescent="0.35">
      <c r="L4049" s="5">
        <f>H4049</f>
        <v>0</v>
      </c>
      <c r="R4049" s="3"/>
    </row>
    <row r="4050" spans="12:18" x14ac:dyDescent="0.35">
      <c r="L4050" s="5">
        <f>H4050</f>
        <v>0</v>
      </c>
      <c r="R4050" s="3"/>
    </row>
    <row r="4051" spans="12:18" x14ac:dyDescent="0.35">
      <c r="L4051" s="5">
        <f>H4051</f>
        <v>0</v>
      </c>
      <c r="R4051" s="3"/>
    </row>
    <row r="4052" spans="12:18" x14ac:dyDescent="0.35">
      <c r="L4052" s="5">
        <f>H4052</f>
        <v>0</v>
      </c>
      <c r="R4052" s="3"/>
    </row>
    <row r="4053" spans="12:18" x14ac:dyDescent="0.35">
      <c r="L4053" s="5">
        <f>H4053</f>
        <v>0</v>
      </c>
      <c r="R4053" s="3"/>
    </row>
    <row r="4054" spans="12:18" x14ac:dyDescent="0.35">
      <c r="L4054" s="5">
        <f>H4054</f>
        <v>0</v>
      </c>
      <c r="R4054" s="3"/>
    </row>
    <row r="4055" spans="12:18" x14ac:dyDescent="0.35">
      <c r="L4055" s="5">
        <f>H4055</f>
        <v>0</v>
      </c>
      <c r="R4055" s="3"/>
    </row>
    <row r="4056" spans="12:18" x14ac:dyDescent="0.35">
      <c r="L4056" s="5">
        <f>H4056</f>
        <v>0</v>
      </c>
      <c r="R4056" s="3"/>
    </row>
    <row r="4057" spans="12:18" x14ac:dyDescent="0.35">
      <c r="L4057" s="5">
        <f>H4057</f>
        <v>0</v>
      </c>
      <c r="R4057" s="3"/>
    </row>
    <row r="4058" spans="12:18" x14ac:dyDescent="0.35">
      <c r="L4058" s="5">
        <f>H4058</f>
        <v>0</v>
      </c>
      <c r="R4058" s="3"/>
    </row>
    <row r="4059" spans="12:18" x14ac:dyDescent="0.35">
      <c r="L4059" s="5">
        <f>H4059</f>
        <v>0</v>
      </c>
      <c r="R4059" s="3"/>
    </row>
    <row r="4060" spans="12:18" x14ac:dyDescent="0.35">
      <c r="L4060" s="5">
        <f>H4060</f>
        <v>0</v>
      </c>
      <c r="R4060" s="3"/>
    </row>
    <row r="4061" spans="12:18" x14ac:dyDescent="0.35">
      <c r="L4061" s="5">
        <f>H4061</f>
        <v>0</v>
      </c>
      <c r="R4061" s="3"/>
    </row>
    <row r="4062" spans="12:18" x14ac:dyDescent="0.35">
      <c r="L4062" s="5">
        <f>H4062</f>
        <v>0</v>
      </c>
      <c r="R4062" s="3"/>
    </row>
    <row r="4063" spans="12:18" x14ac:dyDescent="0.35">
      <c r="L4063" s="5">
        <f>H4063</f>
        <v>0</v>
      </c>
      <c r="R4063" s="3"/>
    </row>
    <row r="4064" spans="12:18" x14ac:dyDescent="0.35">
      <c r="L4064" s="5">
        <f>H4064</f>
        <v>0</v>
      </c>
      <c r="R4064" s="3"/>
    </row>
    <row r="4065" spans="12:18" x14ac:dyDescent="0.35">
      <c r="L4065" s="5">
        <f>H4065</f>
        <v>0</v>
      </c>
      <c r="R4065" s="3"/>
    </row>
    <row r="4066" spans="12:18" x14ac:dyDescent="0.35">
      <c r="L4066" s="5">
        <f>H4066</f>
        <v>0</v>
      </c>
      <c r="R4066" s="3"/>
    </row>
    <row r="4067" spans="12:18" x14ac:dyDescent="0.35">
      <c r="L4067" s="5">
        <f>H4067</f>
        <v>0</v>
      </c>
      <c r="R4067" s="3"/>
    </row>
    <row r="4068" spans="12:18" x14ac:dyDescent="0.35">
      <c r="L4068" s="5">
        <f>H4068</f>
        <v>0</v>
      </c>
      <c r="R4068" s="3"/>
    </row>
    <row r="4069" spans="12:18" x14ac:dyDescent="0.35">
      <c r="L4069" s="5">
        <f>H4069</f>
        <v>0</v>
      </c>
      <c r="R4069" s="3"/>
    </row>
    <row r="4070" spans="12:18" x14ac:dyDescent="0.35">
      <c r="L4070" s="5">
        <f>H4070</f>
        <v>0</v>
      </c>
      <c r="R4070" s="3"/>
    </row>
    <row r="4071" spans="12:18" x14ac:dyDescent="0.35">
      <c r="L4071" s="5">
        <f>H4071</f>
        <v>0</v>
      </c>
      <c r="R4071" s="3"/>
    </row>
    <row r="4072" spans="12:18" x14ac:dyDescent="0.35">
      <c r="L4072" s="5">
        <f>H4072</f>
        <v>0</v>
      </c>
      <c r="R4072" s="3"/>
    </row>
    <row r="4073" spans="12:18" x14ac:dyDescent="0.35">
      <c r="L4073" s="5">
        <f>H4073</f>
        <v>0</v>
      </c>
      <c r="R4073" s="3"/>
    </row>
    <row r="4074" spans="12:18" x14ac:dyDescent="0.35">
      <c r="L4074" s="5">
        <f>H4074</f>
        <v>0</v>
      </c>
      <c r="R4074" s="3"/>
    </row>
    <row r="4075" spans="12:18" x14ac:dyDescent="0.35">
      <c r="L4075" s="5">
        <f>H4075</f>
        <v>0</v>
      </c>
      <c r="R4075" s="3"/>
    </row>
    <row r="4076" spans="12:18" x14ac:dyDescent="0.35">
      <c r="L4076" s="5">
        <f>H4076</f>
        <v>0</v>
      </c>
      <c r="R4076" s="3"/>
    </row>
    <row r="4077" spans="12:18" x14ac:dyDescent="0.35">
      <c r="L4077" s="5">
        <f>H4077</f>
        <v>0</v>
      </c>
      <c r="R4077" s="3"/>
    </row>
    <row r="4078" spans="12:18" x14ac:dyDescent="0.35">
      <c r="L4078" s="5">
        <f>H4078</f>
        <v>0</v>
      </c>
      <c r="R4078" s="3"/>
    </row>
    <row r="4079" spans="12:18" x14ac:dyDescent="0.35">
      <c r="L4079" s="5">
        <f>H4079</f>
        <v>0</v>
      </c>
      <c r="R4079" s="3"/>
    </row>
    <row r="4080" spans="12:18" x14ac:dyDescent="0.35">
      <c r="L4080" s="5">
        <f>H4080</f>
        <v>0</v>
      </c>
      <c r="R4080" s="3"/>
    </row>
    <row r="4081" spans="12:18" x14ac:dyDescent="0.35">
      <c r="L4081" s="5">
        <f>H4081</f>
        <v>0</v>
      </c>
      <c r="R4081" s="3"/>
    </row>
    <row r="4082" spans="12:18" x14ac:dyDescent="0.35">
      <c r="L4082" s="5">
        <f>H4082</f>
        <v>0</v>
      </c>
      <c r="R4082" s="3"/>
    </row>
    <row r="4083" spans="12:18" x14ac:dyDescent="0.35">
      <c r="L4083" s="5">
        <f>H4083</f>
        <v>0</v>
      </c>
      <c r="R4083" s="3"/>
    </row>
    <row r="4084" spans="12:18" x14ac:dyDescent="0.35">
      <c r="L4084" s="5">
        <f>H4084</f>
        <v>0</v>
      </c>
      <c r="R4084" s="3"/>
    </row>
    <row r="4085" spans="12:18" x14ac:dyDescent="0.35">
      <c r="L4085" s="5">
        <f>H4085</f>
        <v>0</v>
      </c>
      <c r="R4085" s="3"/>
    </row>
    <row r="4086" spans="12:18" x14ac:dyDescent="0.35">
      <c r="L4086" s="5">
        <f>H4086</f>
        <v>0</v>
      </c>
      <c r="R4086" s="3"/>
    </row>
    <row r="4087" spans="12:18" x14ac:dyDescent="0.35">
      <c r="L4087" s="5">
        <f>H4087</f>
        <v>0</v>
      </c>
      <c r="R4087" s="3"/>
    </row>
    <row r="4088" spans="12:18" x14ac:dyDescent="0.35">
      <c r="L4088" s="5">
        <f>H4088</f>
        <v>0</v>
      </c>
      <c r="R4088" s="3"/>
    </row>
    <row r="4089" spans="12:18" x14ac:dyDescent="0.35">
      <c r="L4089" s="5">
        <f>H4089</f>
        <v>0</v>
      </c>
      <c r="R4089" s="3"/>
    </row>
    <row r="4090" spans="12:18" x14ac:dyDescent="0.35">
      <c r="L4090" s="5">
        <f>H4090</f>
        <v>0</v>
      </c>
      <c r="R4090" s="3"/>
    </row>
    <row r="4091" spans="12:18" x14ac:dyDescent="0.35">
      <c r="L4091" s="5">
        <f>H4091</f>
        <v>0</v>
      </c>
      <c r="R4091" s="3"/>
    </row>
    <row r="4092" spans="12:18" x14ac:dyDescent="0.35">
      <c r="L4092" s="5">
        <f>H4092</f>
        <v>0</v>
      </c>
      <c r="R4092" s="3"/>
    </row>
    <row r="4093" spans="12:18" x14ac:dyDescent="0.35">
      <c r="L4093" s="5">
        <f>H4093</f>
        <v>0</v>
      </c>
      <c r="R4093" s="3"/>
    </row>
    <row r="4094" spans="12:18" x14ac:dyDescent="0.35">
      <c r="L4094" s="5">
        <f>H4094</f>
        <v>0</v>
      </c>
      <c r="R4094" s="3"/>
    </row>
    <row r="4095" spans="12:18" x14ac:dyDescent="0.35">
      <c r="L4095" s="5">
        <f>H4095</f>
        <v>0</v>
      </c>
      <c r="R4095" s="3"/>
    </row>
    <row r="4096" spans="12:18" x14ac:dyDescent="0.35">
      <c r="L4096" s="5">
        <f>H4096</f>
        <v>0</v>
      </c>
      <c r="R4096" s="3"/>
    </row>
    <row r="4097" spans="12:18" x14ac:dyDescent="0.35">
      <c r="L4097" s="5">
        <f>H4097</f>
        <v>0</v>
      </c>
      <c r="R4097" s="3"/>
    </row>
    <row r="4098" spans="12:18" x14ac:dyDescent="0.35">
      <c r="L4098" s="5">
        <f>H4098</f>
        <v>0</v>
      </c>
      <c r="R4098" s="3"/>
    </row>
    <row r="4099" spans="12:18" x14ac:dyDescent="0.35">
      <c r="L4099" s="5">
        <f>H4099</f>
        <v>0</v>
      </c>
      <c r="R4099" s="3"/>
    </row>
    <row r="4100" spans="12:18" x14ac:dyDescent="0.35">
      <c r="L4100" s="5">
        <f>H4100</f>
        <v>0</v>
      </c>
      <c r="R4100" s="3"/>
    </row>
    <row r="4101" spans="12:18" x14ac:dyDescent="0.35">
      <c r="L4101" s="5">
        <f>H4101</f>
        <v>0</v>
      </c>
      <c r="R4101" s="3"/>
    </row>
    <row r="4102" spans="12:18" x14ac:dyDescent="0.35">
      <c r="L4102" s="5">
        <f>H4102</f>
        <v>0</v>
      </c>
      <c r="R4102" s="3"/>
    </row>
    <row r="4103" spans="12:18" x14ac:dyDescent="0.35">
      <c r="L4103" s="5">
        <f>H4103</f>
        <v>0</v>
      </c>
      <c r="R4103" s="3"/>
    </row>
    <row r="4104" spans="12:18" x14ac:dyDescent="0.35">
      <c r="L4104" s="5">
        <f>H4104</f>
        <v>0</v>
      </c>
      <c r="R4104" s="3"/>
    </row>
    <row r="4105" spans="12:18" x14ac:dyDescent="0.35">
      <c r="L4105" s="5">
        <f>H4105</f>
        <v>0</v>
      </c>
      <c r="R4105" s="3"/>
    </row>
    <row r="4106" spans="12:18" x14ac:dyDescent="0.35">
      <c r="L4106" s="5">
        <f>H4106</f>
        <v>0</v>
      </c>
      <c r="R4106" s="3"/>
    </row>
    <row r="4107" spans="12:18" x14ac:dyDescent="0.35">
      <c r="L4107" s="5">
        <f>H4107</f>
        <v>0</v>
      </c>
      <c r="R4107" s="3"/>
    </row>
    <row r="4108" spans="12:18" x14ac:dyDescent="0.35">
      <c r="L4108" s="5">
        <f>H4108</f>
        <v>0</v>
      </c>
      <c r="R4108" s="3"/>
    </row>
    <row r="4109" spans="12:18" x14ac:dyDescent="0.35">
      <c r="L4109" s="5">
        <f>H4109</f>
        <v>0</v>
      </c>
      <c r="R4109" s="3"/>
    </row>
    <row r="4110" spans="12:18" x14ac:dyDescent="0.35">
      <c r="L4110" s="5">
        <f>H4110</f>
        <v>0</v>
      </c>
      <c r="R4110" s="3"/>
    </row>
    <row r="4111" spans="12:18" x14ac:dyDescent="0.35">
      <c r="L4111" s="5">
        <f>H4111</f>
        <v>0</v>
      </c>
      <c r="R4111" s="3"/>
    </row>
    <row r="4112" spans="12:18" x14ac:dyDescent="0.35">
      <c r="L4112" s="5">
        <f>H4112</f>
        <v>0</v>
      </c>
      <c r="R4112" s="3"/>
    </row>
    <row r="4113" spans="12:18" x14ac:dyDescent="0.35">
      <c r="L4113" s="5">
        <f>H4113</f>
        <v>0</v>
      </c>
      <c r="R4113" s="3"/>
    </row>
    <row r="4114" spans="12:18" x14ac:dyDescent="0.35">
      <c r="L4114" s="5">
        <f>H4114</f>
        <v>0</v>
      </c>
      <c r="R4114" s="3"/>
    </row>
    <row r="4115" spans="12:18" x14ac:dyDescent="0.35">
      <c r="L4115" s="5">
        <f>H4115</f>
        <v>0</v>
      </c>
      <c r="R4115" s="3"/>
    </row>
    <row r="4116" spans="12:18" x14ac:dyDescent="0.35">
      <c r="L4116" s="5">
        <f>H4116</f>
        <v>0</v>
      </c>
      <c r="R4116" s="3"/>
    </row>
    <row r="4117" spans="12:18" x14ac:dyDescent="0.35">
      <c r="L4117" s="5">
        <f>H4117</f>
        <v>0</v>
      </c>
      <c r="R4117" s="3"/>
    </row>
    <row r="4118" spans="12:18" x14ac:dyDescent="0.35">
      <c r="L4118" s="5">
        <f>H4118</f>
        <v>0</v>
      </c>
      <c r="R4118" s="3"/>
    </row>
    <row r="4119" spans="12:18" x14ac:dyDescent="0.35">
      <c r="L4119" s="5">
        <f>H4119</f>
        <v>0</v>
      </c>
      <c r="R4119" s="3"/>
    </row>
    <row r="4120" spans="12:18" x14ac:dyDescent="0.35">
      <c r="L4120" s="5">
        <f>H4120</f>
        <v>0</v>
      </c>
      <c r="R4120" s="3"/>
    </row>
    <row r="4121" spans="12:18" x14ac:dyDescent="0.35">
      <c r="L4121" s="5">
        <f>H4121</f>
        <v>0</v>
      </c>
      <c r="R4121" s="3"/>
    </row>
    <row r="4122" spans="12:18" x14ac:dyDescent="0.35">
      <c r="L4122" s="5">
        <f>H4122</f>
        <v>0</v>
      </c>
      <c r="R4122" s="3"/>
    </row>
    <row r="4123" spans="12:18" x14ac:dyDescent="0.35">
      <c r="L4123" s="5">
        <f>H4123</f>
        <v>0</v>
      </c>
      <c r="R4123" s="3"/>
    </row>
    <row r="4124" spans="12:18" x14ac:dyDescent="0.35">
      <c r="L4124" s="5">
        <f>H4124</f>
        <v>0</v>
      </c>
      <c r="R4124" s="3"/>
    </row>
    <row r="4125" spans="12:18" x14ac:dyDescent="0.35">
      <c r="L4125" s="5">
        <f>H4125</f>
        <v>0</v>
      </c>
      <c r="R4125" s="3"/>
    </row>
    <row r="4126" spans="12:18" x14ac:dyDescent="0.35">
      <c r="L4126" s="5">
        <f>H4126</f>
        <v>0</v>
      </c>
      <c r="R4126" s="3"/>
    </row>
    <row r="4127" spans="12:18" x14ac:dyDescent="0.35">
      <c r="L4127" s="5">
        <f>H4127</f>
        <v>0</v>
      </c>
      <c r="R4127" s="3"/>
    </row>
    <row r="4128" spans="12:18" x14ac:dyDescent="0.35">
      <c r="L4128" s="5">
        <f>H4128</f>
        <v>0</v>
      </c>
      <c r="R4128" s="3"/>
    </row>
    <row r="4129" spans="12:18" x14ac:dyDescent="0.35">
      <c r="L4129" s="5">
        <f>H4129</f>
        <v>0</v>
      </c>
      <c r="R4129" s="3"/>
    </row>
    <row r="4130" spans="12:18" x14ac:dyDescent="0.35">
      <c r="L4130" s="5">
        <f>H4130</f>
        <v>0</v>
      </c>
      <c r="R4130" s="3"/>
    </row>
    <row r="4131" spans="12:18" x14ac:dyDescent="0.35">
      <c r="L4131" s="5">
        <f>H4131</f>
        <v>0</v>
      </c>
      <c r="R4131" s="3"/>
    </row>
    <row r="4132" spans="12:18" x14ac:dyDescent="0.35">
      <c r="L4132" s="5">
        <f>H4132</f>
        <v>0</v>
      </c>
      <c r="R4132" s="3"/>
    </row>
    <row r="4133" spans="12:18" x14ac:dyDescent="0.35">
      <c r="L4133" s="5">
        <f>H4133</f>
        <v>0</v>
      </c>
      <c r="R4133" s="3"/>
    </row>
    <row r="4134" spans="12:18" x14ac:dyDescent="0.35">
      <c r="L4134" s="5">
        <f>H4134</f>
        <v>0</v>
      </c>
      <c r="R4134" s="3"/>
    </row>
    <row r="4135" spans="12:18" x14ac:dyDescent="0.35">
      <c r="L4135" s="5">
        <f>H4135</f>
        <v>0</v>
      </c>
      <c r="R4135" s="3"/>
    </row>
    <row r="4136" spans="12:18" x14ac:dyDescent="0.35">
      <c r="L4136" s="5">
        <f>H4136</f>
        <v>0</v>
      </c>
      <c r="R4136" s="3"/>
    </row>
    <row r="4137" spans="12:18" x14ac:dyDescent="0.35">
      <c r="L4137" s="5">
        <f>H4137</f>
        <v>0</v>
      </c>
      <c r="R4137" s="3"/>
    </row>
    <row r="4138" spans="12:18" x14ac:dyDescent="0.35">
      <c r="L4138" s="5">
        <f>H4138</f>
        <v>0</v>
      </c>
      <c r="R4138" s="3"/>
    </row>
    <row r="4139" spans="12:18" x14ac:dyDescent="0.35">
      <c r="L4139" s="5">
        <f>H4139</f>
        <v>0</v>
      </c>
      <c r="R4139" s="3"/>
    </row>
    <row r="4140" spans="12:18" x14ac:dyDescent="0.35">
      <c r="L4140" s="5">
        <f>H4140</f>
        <v>0</v>
      </c>
      <c r="R4140" s="3"/>
    </row>
    <row r="4141" spans="12:18" x14ac:dyDescent="0.35">
      <c r="L4141" s="5">
        <f>H4141</f>
        <v>0</v>
      </c>
      <c r="R4141" s="3"/>
    </row>
    <row r="4142" spans="12:18" x14ac:dyDescent="0.35">
      <c r="L4142" s="5">
        <f>H4142</f>
        <v>0</v>
      </c>
      <c r="R4142" s="3"/>
    </row>
    <row r="4143" spans="12:18" x14ac:dyDescent="0.35">
      <c r="L4143" s="5">
        <f>H4143</f>
        <v>0</v>
      </c>
      <c r="R4143" s="3"/>
    </row>
    <row r="4144" spans="12:18" x14ac:dyDescent="0.35">
      <c r="L4144" s="5">
        <f>H4144</f>
        <v>0</v>
      </c>
      <c r="R4144" s="3"/>
    </row>
    <row r="4145" spans="12:18" x14ac:dyDescent="0.35">
      <c r="L4145" s="5">
        <f>H4145</f>
        <v>0</v>
      </c>
      <c r="R4145" s="3"/>
    </row>
    <row r="4146" spans="12:18" x14ac:dyDescent="0.35">
      <c r="L4146" s="5">
        <f>H4146</f>
        <v>0</v>
      </c>
      <c r="R4146" s="3"/>
    </row>
    <row r="4147" spans="12:18" x14ac:dyDescent="0.35">
      <c r="L4147" s="5">
        <f>H4147</f>
        <v>0</v>
      </c>
      <c r="R4147" s="3"/>
    </row>
    <row r="4148" spans="12:18" x14ac:dyDescent="0.35">
      <c r="L4148" s="5">
        <f>H4148</f>
        <v>0</v>
      </c>
      <c r="R4148" s="3"/>
    </row>
    <row r="4149" spans="12:18" x14ac:dyDescent="0.35">
      <c r="L4149" s="5">
        <f>H4149</f>
        <v>0</v>
      </c>
      <c r="R4149" s="3"/>
    </row>
    <row r="4150" spans="12:18" x14ac:dyDescent="0.35">
      <c r="L4150" s="5">
        <f>H4150</f>
        <v>0</v>
      </c>
      <c r="R4150" s="3"/>
    </row>
    <row r="4151" spans="12:18" x14ac:dyDescent="0.35">
      <c r="L4151" s="5">
        <f>H4151</f>
        <v>0</v>
      </c>
      <c r="R4151" s="3"/>
    </row>
    <row r="4152" spans="12:18" x14ac:dyDescent="0.35">
      <c r="L4152" s="5">
        <f>H4152</f>
        <v>0</v>
      </c>
      <c r="R4152" s="3"/>
    </row>
    <row r="4153" spans="12:18" x14ac:dyDescent="0.35">
      <c r="L4153" s="5">
        <f>H4153</f>
        <v>0</v>
      </c>
      <c r="R4153" s="3"/>
    </row>
    <row r="4154" spans="12:18" x14ac:dyDescent="0.35">
      <c r="L4154" s="5">
        <f>H4154</f>
        <v>0</v>
      </c>
      <c r="R4154" s="3"/>
    </row>
    <row r="4155" spans="12:18" x14ac:dyDescent="0.35">
      <c r="L4155" s="5">
        <f>H4155</f>
        <v>0</v>
      </c>
      <c r="R4155" s="3"/>
    </row>
    <row r="4156" spans="12:18" x14ac:dyDescent="0.35">
      <c r="L4156" s="5">
        <f>H4156</f>
        <v>0</v>
      </c>
      <c r="R4156" s="3"/>
    </row>
    <row r="4157" spans="12:18" x14ac:dyDescent="0.35">
      <c r="L4157" s="5">
        <f>H4157</f>
        <v>0</v>
      </c>
      <c r="R4157" s="3"/>
    </row>
    <row r="4158" spans="12:18" x14ac:dyDescent="0.35">
      <c r="L4158" s="5">
        <f>H4158</f>
        <v>0</v>
      </c>
      <c r="R4158" s="3"/>
    </row>
    <row r="4159" spans="12:18" x14ac:dyDescent="0.35">
      <c r="L4159" s="5">
        <f>H4159</f>
        <v>0</v>
      </c>
      <c r="R4159" s="3"/>
    </row>
    <row r="4160" spans="12:18" x14ac:dyDescent="0.35">
      <c r="L4160" s="5">
        <f>H4160</f>
        <v>0</v>
      </c>
      <c r="R4160" s="3"/>
    </row>
    <row r="4161" spans="12:18" x14ac:dyDescent="0.35">
      <c r="L4161" s="5">
        <f>H4161</f>
        <v>0</v>
      </c>
      <c r="R4161" s="3"/>
    </row>
    <row r="4162" spans="12:18" x14ac:dyDescent="0.35">
      <c r="L4162" s="5">
        <f>H4162</f>
        <v>0</v>
      </c>
      <c r="R4162" s="3"/>
    </row>
    <row r="4163" spans="12:18" x14ac:dyDescent="0.35">
      <c r="L4163" s="5">
        <f>H4163</f>
        <v>0</v>
      </c>
      <c r="R4163" s="3"/>
    </row>
    <row r="4164" spans="12:18" x14ac:dyDescent="0.35">
      <c r="L4164" s="5">
        <f>H4164</f>
        <v>0</v>
      </c>
      <c r="R4164" s="3"/>
    </row>
    <row r="4165" spans="12:18" x14ac:dyDescent="0.35">
      <c r="L4165" s="5">
        <f>H4165</f>
        <v>0</v>
      </c>
      <c r="R4165" s="3"/>
    </row>
    <row r="4166" spans="12:18" x14ac:dyDescent="0.35">
      <c r="L4166" s="5">
        <f>H4166</f>
        <v>0</v>
      </c>
      <c r="R4166" s="3"/>
    </row>
    <row r="4167" spans="12:18" x14ac:dyDescent="0.35">
      <c r="L4167" s="5">
        <f>H4167</f>
        <v>0</v>
      </c>
      <c r="R4167" s="3"/>
    </row>
    <row r="4168" spans="12:18" x14ac:dyDescent="0.35">
      <c r="L4168" s="5">
        <f>H4168</f>
        <v>0</v>
      </c>
      <c r="R4168" s="3"/>
    </row>
    <row r="4169" spans="12:18" x14ac:dyDescent="0.35">
      <c r="L4169" s="5">
        <f>H4169</f>
        <v>0</v>
      </c>
      <c r="R4169" s="3"/>
    </row>
    <row r="4170" spans="12:18" x14ac:dyDescent="0.35">
      <c r="L4170" s="5">
        <f>H4170</f>
        <v>0</v>
      </c>
      <c r="R4170" s="3"/>
    </row>
    <row r="4171" spans="12:18" x14ac:dyDescent="0.35">
      <c r="L4171" s="5">
        <f>H4171</f>
        <v>0</v>
      </c>
      <c r="R4171" s="3"/>
    </row>
    <row r="4172" spans="12:18" x14ac:dyDescent="0.35">
      <c r="L4172" s="5">
        <f>H4172</f>
        <v>0</v>
      </c>
      <c r="R4172" s="3"/>
    </row>
    <row r="4173" spans="12:18" x14ac:dyDescent="0.35">
      <c r="L4173" s="5">
        <f>H4173</f>
        <v>0</v>
      </c>
      <c r="R4173" s="3"/>
    </row>
    <row r="4174" spans="12:18" x14ac:dyDescent="0.35">
      <c r="L4174" s="5">
        <f>H4174</f>
        <v>0</v>
      </c>
      <c r="R4174" s="3"/>
    </row>
    <row r="4175" spans="12:18" x14ac:dyDescent="0.35">
      <c r="L4175" s="5">
        <f>H4175</f>
        <v>0</v>
      </c>
      <c r="R4175" s="3"/>
    </row>
    <row r="4176" spans="12:18" x14ac:dyDescent="0.35">
      <c r="L4176" s="5">
        <f>H4176</f>
        <v>0</v>
      </c>
      <c r="R4176" s="3"/>
    </row>
    <row r="4177" spans="12:18" x14ac:dyDescent="0.35">
      <c r="L4177" s="5">
        <f>H4177</f>
        <v>0</v>
      </c>
      <c r="R4177" s="3"/>
    </row>
    <row r="4178" spans="12:18" x14ac:dyDescent="0.35">
      <c r="L4178" s="5">
        <f>H4178</f>
        <v>0</v>
      </c>
      <c r="R4178" s="3"/>
    </row>
    <row r="4179" spans="12:18" x14ac:dyDescent="0.35">
      <c r="L4179" s="5">
        <f>H4179</f>
        <v>0</v>
      </c>
      <c r="R4179" s="3"/>
    </row>
    <row r="4180" spans="12:18" x14ac:dyDescent="0.35">
      <c r="L4180" s="5">
        <f>H4180</f>
        <v>0</v>
      </c>
      <c r="R4180" s="3"/>
    </row>
    <row r="4181" spans="12:18" x14ac:dyDescent="0.35">
      <c r="L4181" s="5">
        <f>H4181</f>
        <v>0</v>
      </c>
      <c r="R4181" s="3"/>
    </row>
    <row r="4182" spans="12:18" x14ac:dyDescent="0.35">
      <c r="L4182" s="5">
        <f>H4182</f>
        <v>0</v>
      </c>
      <c r="R4182" s="3"/>
    </row>
    <row r="4183" spans="12:18" x14ac:dyDescent="0.35">
      <c r="L4183" s="5">
        <f>H4183</f>
        <v>0</v>
      </c>
      <c r="R4183" s="3"/>
    </row>
    <row r="4184" spans="12:18" x14ac:dyDescent="0.35">
      <c r="L4184" s="5">
        <f>H4184</f>
        <v>0</v>
      </c>
      <c r="R4184" s="3"/>
    </row>
    <row r="4185" spans="12:18" x14ac:dyDescent="0.35">
      <c r="L4185" s="5">
        <f>H4185</f>
        <v>0</v>
      </c>
      <c r="R4185" s="3"/>
    </row>
    <row r="4186" spans="12:18" x14ac:dyDescent="0.35">
      <c r="L4186" s="5">
        <f>H4186</f>
        <v>0</v>
      </c>
      <c r="R4186" s="3"/>
    </row>
    <row r="4187" spans="12:18" x14ac:dyDescent="0.35">
      <c r="L4187" s="5">
        <f>H4187</f>
        <v>0</v>
      </c>
      <c r="R4187" s="3"/>
    </row>
    <row r="4188" spans="12:18" x14ac:dyDescent="0.35">
      <c r="L4188" s="5">
        <f>H4188</f>
        <v>0</v>
      </c>
      <c r="R4188" s="3"/>
    </row>
    <row r="4189" spans="12:18" x14ac:dyDescent="0.35">
      <c r="L4189" s="5">
        <f>H4189</f>
        <v>0</v>
      </c>
      <c r="R4189" s="3"/>
    </row>
    <row r="4190" spans="12:18" x14ac:dyDescent="0.35">
      <c r="L4190" s="5">
        <f>H4190</f>
        <v>0</v>
      </c>
      <c r="R4190" s="3"/>
    </row>
    <row r="4191" spans="12:18" x14ac:dyDescent="0.35">
      <c r="L4191" s="5">
        <f>H4191</f>
        <v>0</v>
      </c>
      <c r="R4191" s="3"/>
    </row>
    <row r="4192" spans="12:18" x14ac:dyDescent="0.35">
      <c r="L4192" s="5">
        <f>H4192</f>
        <v>0</v>
      </c>
      <c r="R4192" s="3"/>
    </row>
    <row r="4193" spans="12:18" x14ac:dyDescent="0.35">
      <c r="L4193" s="5">
        <f>H4193</f>
        <v>0</v>
      </c>
      <c r="R4193" s="3"/>
    </row>
    <row r="4194" spans="12:18" x14ac:dyDescent="0.35">
      <c r="L4194" s="5">
        <f>H4194</f>
        <v>0</v>
      </c>
      <c r="R4194" s="3"/>
    </row>
    <row r="4195" spans="12:18" x14ac:dyDescent="0.35">
      <c r="L4195" s="5">
        <f>H4195</f>
        <v>0</v>
      </c>
      <c r="R4195" s="3"/>
    </row>
    <row r="4196" spans="12:18" x14ac:dyDescent="0.35">
      <c r="L4196" s="5">
        <f>H4196</f>
        <v>0</v>
      </c>
      <c r="R4196" s="3"/>
    </row>
    <row r="4197" spans="12:18" x14ac:dyDescent="0.35">
      <c r="L4197" s="5">
        <f>H4197</f>
        <v>0</v>
      </c>
      <c r="R4197" s="3"/>
    </row>
    <row r="4198" spans="12:18" x14ac:dyDescent="0.35">
      <c r="L4198" s="5">
        <f>H4198</f>
        <v>0</v>
      </c>
      <c r="R4198" s="3"/>
    </row>
    <row r="4199" spans="12:18" x14ac:dyDescent="0.35">
      <c r="L4199" s="5">
        <f>H4199</f>
        <v>0</v>
      </c>
      <c r="R4199" s="3"/>
    </row>
    <row r="4200" spans="12:18" x14ac:dyDescent="0.35">
      <c r="L4200" s="5">
        <f>H4200</f>
        <v>0</v>
      </c>
      <c r="R4200" s="3"/>
    </row>
    <row r="4201" spans="12:18" x14ac:dyDescent="0.35">
      <c r="L4201" s="5">
        <f>H4201</f>
        <v>0</v>
      </c>
      <c r="R4201" s="3"/>
    </row>
    <row r="4202" spans="12:18" x14ac:dyDescent="0.35">
      <c r="L4202" s="5">
        <f>H4202</f>
        <v>0</v>
      </c>
      <c r="R4202" s="3"/>
    </row>
    <row r="4203" spans="12:18" x14ac:dyDescent="0.35">
      <c r="L4203" s="5">
        <f>H4203</f>
        <v>0</v>
      </c>
      <c r="R4203" s="3"/>
    </row>
    <row r="4204" spans="12:18" x14ac:dyDescent="0.35">
      <c r="L4204" s="5">
        <f>H4204</f>
        <v>0</v>
      </c>
      <c r="R4204" s="3"/>
    </row>
    <row r="4205" spans="12:18" x14ac:dyDescent="0.35">
      <c r="L4205" s="5">
        <f>H4205</f>
        <v>0</v>
      </c>
      <c r="R4205" s="3"/>
    </row>
    <row r="4206" spans="12:18" x14ac:dyDescent="0.35">
      <c r="L4206" s="5">
        <f>H4206</f>
        <v>0</v>
      </c>
      <c r="R4206" s="3"/>
    </row>
    <row r="4207" spans="12:18" x14ac:dyDescent="0.35">
      <c r="L4207" s="5">
        <f>H4207</f>
        <v>0</v>
      </c>
      <c r="R4207" s="3"/>
    </row>
    <row r="4208" spans="12:18" x14ac:dyDescent="0.35">
      <c r="L4208" s="5">
        <f>H4208</f>
        <v>0</v>
      </c>
      <c r="R4208" s="3"/>
    </row>
    <row r="4209" spans="12:18" x14ac:dyDescent="0.35">
      <c r="L4209" s="5">
        <f>H4209</f>
        <v>0</v>
      </c>
      <c r="R4209" s="3"/>
    </row>
    <row r="4210" spans="12:18" x14ac:dyDescent="0.35">
      <c r="L4210" s="5">
        <f>H4210</f>
        <v>0</v>
      </c>
      <c r="R4210" s="3"/>
    </row>
    <row r="4211" spans="12:18" x14ac:dyDescent="0.35">
      <c r="L4211" s="5">
        <f>H4211</f>
        <v>0</v>
      </c>
      <c r="R4211" s="3"/>
    </row>
    <row r="4212" spans="12:18" x14ac:dyDescent="0.35">
      <c r="L4212" s="5">
        <f>H4212</f>
        <v>0</v>
      </c>
      <c r="R4212" s="3"/>
    </row>
    <row r="4213" spans="12:18" x14ac:dyDescent="0.35">
      <c r="L4213" s="5">
        <f>H4213</f>
        <v>0</v>
      </c>
      <c r="R4213" s="3"/>
    </row>
    <row r="4214" spans="12:18" x14ac:dyDescent="0.35">
      <c r="L4214" s="5">
        <f>H4214</f>
        <v>0</v>
      </c>
      <c r="R4214" s="3"/>
    </row>
    <row r="4215" spans="12:18" x14ac:dyDescent="0.35">
      <c r="L4215" s="5">
        <f>H4215</f>
        <v>0</v>
      </c>
      <c r="R4215" s="3"/>
    </row>
    <row r="4216" spans="12:18" x14ac:dyDescent="0.35">
      <c r="L4216" s="5">
        <f>H4216</f>
        <v>0</v>
      </c>
      <c r="R4216" s="3"/>
    </row>
    <row r="4217" spans="12:18" x14ac:dyDescent="0.35">
      <c r="L4217" s="5">
        <f>H4217</f>
        <v>0</v>
      </c>
      <c r="R4217" s="3"/>
    </row>
    <row r="4218" spans="12:18" x14ac:dyDescent="0.35">
      <c r="L4218" s="5">
        <f>H4218</f>
        <v>0</v>
      </c>
      <c r="R4218" s="3"/>
    </row>
    <row r="4219" spans="12:18" x14ac:dyDescent="0.35">
      <c r="L4219" s="5">
        <f>H4219</f>
        <v>0</v>
      </c>
      <c r="R4219" s="3"/>
    </row>
    <row r="4220" spans="12:18" x14ac:dyDescent="0.35">
      <c r="L4220" s="5">
        <f>H4220</f>
        <v>0</v>
      </c>
      <c r="R4220" s="3"/>
    </row>
    <row r="4221" spans="12:18" x14ac:dyDescent="0.35">
      <c r="L4221" s="5">
        <f>H4221</f>
        <v>0</v>
      </c>
      <c r="R4221" s="3"/>
    </row>
    <row r="4222" spans="12:18" x14ac:dyDescent="0.35">
      <c r="L4222" s="5">
        <f>H4222</f>
        <v>0</v>
      </c>
      <c r="R4222" s="3"/>
    </row>
    <row r="4223" spans="12:18" x14ac:dyDescent="0.35">
      <c r="L4223" s="5">
        <f>H4223</f>
        <v>0</v>
      </c>
      <c r="R4223" s="3"/>
    </row>
    <row r="4224" spans="12:18" x14ac:dyDescent="0.35">
      <c r="L4224" s="5">
        <f>H4224</f>
        <v>0</v>
      </c>
      <c r="R4224" s="3"/>
    </row>
    <row r="4225" spans="12:18" x14ac:dyDescent="0.35">
      <c r="L4225" s="5">
        <f>H4225</f>
        <v>0</v>
      </c>
      <c r="R4225" s="3"/>
    </row>
    <row r="4226" spans="12:18" x14ac:dyDescent="0.35">
      <c r="L4226" s="5">
        <f>H4226</f>
        <v>0</v>
      </c>
      <c r="R4226" s="3"/>
    </row>
    <row r="4227" spans="12:18" x14ac:dyDescent="0.35">
      <c r="L4227" s="5">
        <f>H4227</f>
        <v>0</v>
      </c>
      <c r="R4227" s="3"/>
    </row>
    <row r="4228" spans="12:18" x14ac:dyDescent="0.35">
      <c r="L4228" s="5">
        <f>H4228</f>
        <v>0</v>
      </c>
      <c r="R4228" s="3"/>
    </row>
    <row r="4229" spans="12:18" x14ac:dyDescent="0.35">
      <c r="L4229" s="5">
        <f>H4229</f>
        <v>0</v>
      </c>
      <c r="R4229" s="3"/>
    </row>
    <row r="4230" spans="12:18" x14ac:dyDescent="0.35">
      <c r="L4230" s="5">
        <f>H4230</f>
        <v>0</v>
      </c>
      <c r="R4230" s="3"/>
    </row>
    <row r="4231" spans="12:18" x14ac:dyDescent="0.35">
      <c r="L4231" s="5">
        <f>H4231</f>
        <v>0</v>
      </c>
      <c r="R4231" s="3"/>
    </row>
    <row r="4232" spans="12:18" x14ac:dyDescent="0.35">
      <c r="L4232" s="5">
        <f>H4232</f>
        <v>0</v>
      </c>
      <c r="R4232" s="3"/>
    </row>
    <row r="4233" spans="12:18" x14ac:dyDescent="0.35">
      <c r="L4233" s="5">
        <f>H4233</f>
        <v>0</v>
      </c>
      <c r="R4233" s="3"/>
    </row>
    <row r="4234" spans="12:18" x14ac:dyDescent="0.35">
      <c r="L4234" s="5">
        <f>H4234</f>
        <v>0</v>
      </c>
      <c r="R4234" s="3"/>
    </row>
    <row r="4235" spans="12:18" x14ac:dyDescent="0.35">
      <c r="L4235" s="5">
        <f>H4235</f>
        <v>0</v>
      </c>
      <c r="R4235" s="3"/>
    </row>
    <row r="4236" spans="12:18" x14ac:dyDescent="0.35">
      <c r="L4236" s="5">
        <f>H4236</f>
        <v>0</v>
      </c>
      <c r="R4236" s="3"/>
    </row>
    <row r="4237" spans="12:18" x14ac:dyDescent="0.35">
      <c r="L4237" s="5">
        <f>H4237</f>
        <v>0</v>
      </c>
      <c r="R4237" s="3"/>
    </row>
    <row r="4238" spans="12:18" x14ac:dyDescent="0.35">
      <c r="L4238" s="5">
        <f>H4238</f>
        <v>0</v>
      </c>
      <c r="R4238" s="3"/>
    </row>
    <row r="4239" spans="12:18" x14ac:dyDescent="0.35">
      <c r="L4239" s="5">
        <f>H4239</f>
        <v>0</v>
      </c>
      <c r="R4239" s="3"/>
    </row>
    <row r="4240" spans="12:18" x14ac:dyDescent="0.35">
      <c r="L4240" s="5">
        <f>H4240</f>
        <v>0</v>
      </c>
      <c r="R4240" s="3"/>
    </row>
    <row r="4241" spans="12:18" x14ac:dyDescent="0.35">
      <c r="L4241" s="5">
        <f>H4241</f>
        <v>0</v>
      </c>
      <c r="R4241" s="3"/>
    </row>
    <row r="4242" spans="12:18" x14ac:dyDescent="0.35">
      <c r="L4242" s="5">
        <f>H4242</f>
        <v>0</v>
      </c>
      <c r="R4242" s="3"/>
    </row>
    <row r="4243" spans="12:18" x14ac:dyDescent="0.35">
      <c r="L4243" s="5">
        <f>H4243</f>
        <v>0</v>
      </c>
      <c r="R4243" s="3"/>
    </row>
    <row r="4244" spans="12:18" x14ac:dyDescent="0.35">
      <c r="L4244" s="5">
        <f>H4244</f>
        <v>0</v>
      </c>
      <c r="R4244" s="3"/>
    </row>
    <row r="4245" spans="12:18" x14ac:dyDescent="0.35">
      <c r="L4245" s="5">
        <f>H4245</f>
        <v>0</v>
      </c>
      <c r="R4245" s="3"/>
    </row>
    <row r="4246" spans="12:18" x14ac:dyDescent="0.35">
      <c r="L4246" s="5">
        <f>H4246</f>
        <v>0</v>
      </c>
      <c r="R4246" s="3"/>
    </row>
    <row r="4247" spans="12:18" x14ac:dyDescent="0.35">
      <c r="L4247" s="5">
        <f>H4247</f>
        <v>0</v>
      </c>
      <c r="R4247" s="3"/>
    </row>
    <row r="4248" spans="12:18" x14ac:dyDescent="0.35">
      <c r="L4248" s="5">
        <f>H4248</f>
        <v>0</v>
      </c>
      <c r="R4248" s="3"/>
    </row>
    <row r="4249" spans="12:18" x14ac:dyDescent="0.35">
      <c r="L4249" s="5">
        <f>H4249</f>
        <v>0</v>
      </c>
      <c r="R4249" s="3"/>
    </row>
    <row r="4250" spans="12:18" x14ac:dyDescent="0.35">
      <c r="L4250" s="5">
        <f>H4250</f>
        <v>0</v>
      </c>
      <c r="R4250" s="3"/>
    </row>
    <row r="4251" spans="12:18" x14ac:dyDescent="0.35">
      <c r="L4251" s="5">
        <f>H4251</f>
        <v>0</v>
      </c>
      <c r="R4251" s="3"/>
    </row>
    <row r="4252" spans="12:18" x14ac:dyDescent="0.35">
      <c r="L4252" s="5">
        <f>H4252</f>
        <v>0</v>
      </c>
      <c r="R4252" s="3"/>
    </row>
    <row r="4253" spans="12:18" x14ac:dyDescent="0.35">
      <c r="L4253" s="5">
        <f>H4253</f>
        <v>0</v>
      </c>
      <c r="R4253" s="3"/>
    </row>
    <row r="4254" spans="12:18" x14ac:dyDescent="0.35">
      <c r="L4254" s="5">
        <f>H4254</f>
        <v>0</v>
      </c>
      <c r="R4254" s="3"/>
    </row>
    <row r="4255" spans="12:18" x14ac:dyDescent="0.35">
      <c r="L4255" s="5">
        <f>H4255</f>
        <v>0</v>
      </c>
      <c r="R4255" s="3"/>
    </row>
    <row r="4256" spans="12:18" x14ac:dyDescent="0.35">
      <c r="L4256" s="5">
        <f>H4256</f>
        <v>0</v>
      </c>
      <c r="R4256" s="3"/>
    </row>
    <row r="4257" spans="12:18" x14ac:dyDescent="0.35">
      <c r="L4257" s="5">
        <f>H4257</f>
        <v>0</v>
      </c>
      <c r="R4257" s="3"/>
    </row>
    <row r="4258" spans="12:18" x14ac:dyDescent="0.35">
      <c r="L4258" s="5">
        <f>H4258</f>
        <v>0</v>
      </c>
      <c r="R4258" s="3"/>
    </row>
    <row r="4259" spans="12:18" x14ac:dyDescent="0.35">
      <c r="L4259" s="5">
        <f>H4259</f>
        <v>0</v>
      </c>
      <c r="R4259" s="3"/>
    </row>
    <row r="4260" spans="12:18" x14ac:dyDescent="0.35">
      <c r="L4260" s="5">
        <f>H4260</f>
        <v>0</v>
      </c>
      <c r="R4260" s="3"/>
    </row>
    <row r="4261" spans="12:18" x14ac:dyDescent="0.35">
      <c r="L4261" s="5">
        <f>H4261</f>
        <v>0</v>
      </c>
      <c r="R4261" s="3"/>
    </row>
    <row r="4262" spans="12:18" x14ac:dyDescent="0.35">
      <c r="L4262" s="5">
        <f>H4262</f>
        <v>0</v>
      </c>
      <c r="R4262" s="3"/>
    </row>
    <row r="4263" spans="12:18" x14ac:dyDescent="0.35">
      <c r="L4263" s="5">
        <f>H4263</f>
        <v>0</v>
      </c>
      <c r="R4263" s="3"/>
    </row>
    <row r="4264" spans="12:18" x14ac:dyDescent="0.35">
      <c r="L4264" s="5">
        <f>H4264</f>
        <v>0</v>
      </c>
      <c r="R4264" s="3"/>
    </row>
    <row r="4265" spans="12:18" x14ac:dyDescent="0.35">
      <c r="L4265" s="5">
        <f>H4265</f>
        <v>0</v>
      </c>
      <c r="R4265" s="3"/>
    </row>
    <row r="4266" spans="12:18" x14ac:dyDescent="0.35">
      <c r="L4266" s="5">
        <f>H4266</f>
        <v>0</v>
      </c>
      <c r="R4266" s="3"/>
    </row>
    <row r="4267" spans="12:18" x14ac:dyDescent="0.35">
      <c r="L4267" s="5">
        <f>H4267</f>
        <v>0</v>
      </c>
      <c r="R4267" s="3"/>
    </row>
    <row r="4268" spans="12:18" x14ac:dyDescent="0.35">
      <c r="L4268" s="5">
        <f>H4268</f>
        <v>0</v>
      </c>
      <c r="R4268" s="3"/>
    </row>
    <row r="4269" spans="12:18" x14ac:dyDescent="0.35">
      <c r="L4269" s="5">
        <f>H4269</f>
        <v>0</v>
      </c>
      <c r="R4269" s="3"/>
    </row>
    <row r="4270" spans="12:18" x14ac:dyDescent="0.35">
      <c r="L4270" s="5">
        <f>H4270</f>
        <v>0</v>
      </c>
      <c r="R4270" s="3"/>
    </row>
    <row r="4271" spans="12:18" x14ac:dyDescent="0.35">
      <c r="L4271" s="5">
        <f>H4271</f>
        <v>0</v>
      </c>
      <c r="R4271" s="3"/>
    </row>
    <row r="4272" spans="12:18" x14ac:dyDescent="0.35">
      <c r="L4272" s="5">
        <f>H4272</f>
        <v>0</v>
      </c>
      <c r="R4272" s="3"/>
    </row>
    <row r="4273" spans="12:18" x14ac:dyDescent="0.35">
      <c r="L4273" s="5">
        <f>H4273</f>
        <v>0</v>
      </c>
      <c r="R4273" s="3"/>
    </row>
    <row r="4274" spans="12:18" x14ac:dyDescent="0.35">
      <c r="L4274" s="5">
        <f>H4274</f>
        <v>0</v>
      </c>
      <c r="R4274" s="3"/>
    </row>
    <row r="4275" spans="12:18" x14ac:dyDescent="0.35">
      <c r="L4275" s="5">
        <f>H4275</f>
        <v>0</v>
      </c>
      <c r="R4275" s="3"/>
    </row>
    <row r="4276" spans="12:18" x14ac:dyDescent="0.35">
      <c r="L4276" s="5">
        <f>H4276</f>
        <v>0</v>
      </c>
      <c r="R4276" s="3"/>
    </row>
    <row r="4277" spans="12:18" x14ac:dyDescent="0.35">
      <c r="L4277" s="5">
        <f>H4277</f>
        <v>0</v>
      </c>
      <c r="R4277" s="3"/>
    </row>
    <row r="4278" spans="12:18" x14ac:dyDescent="0.35">
      <c r="L4278" s="5">
        <f>H4278</f>
        <v>0</v>
      </c>
      <c r="R4278" s="3"/>
    </row>
    <row r="4279" spans="12:18" x14ac:dyDescent="0.35">
      <c r="L4279" s="5">
        <f>H4279</f>
        <v>0</v>
      </c>
      <c r="R4279" s="3"/>
    </row>
    <row r="4280" spans="12:18" x14ac:dyDescent="0.35">
      <c r="L4280" s="5">
        <f>H4280</f>
        <v>0</v>
      </c>
      <c r="R4280" s="3"/>
    </row>
    <row r="4281" spans="12:18" x14ac:dyDescent="0.35">
      <c r="L4281" s="5">
        <f>H4281</f>
        <v>0</v>
      </c>
      <c r="R4281" s="3"/>
    </row>
    <row r="4282" spans="12:18" x14ac:dyDescent="0.35">
      <c r="L4282" s="5">
        <f>H4282</f>
        <v>0</v>
      </c>
      <c r="R4282" s="3"/>
    </row>
    <row r="4283" spans="12:18" x14ac:dyDescent="0.35">
      <c r="L4283" s="5">
        <f>H4283</f>
        <v>0</v>
      </c>
      <c r="R4283" s="3"/>
    </row>
    <row r="4284" spans="12:18" x14ac:dyDescent="0.35">
      <c r="L4284" s="5">
        <f>H4284</f>
        <v>0</v>
      </c>
      <c r="R4284" s="3"/>
    </row>
    <row r="4285" spans="12:18" x14ac:dyDescent="0.35">
      <c r="L4285" s="5">
        <f>H4285</f>
        <v>0</v>
      </c>
      <c r="R4285" s="3"/>
    </row>
    <row r="4286" spans="12:18" x14ac:dyDescent="0.35">
      <c r="L4286" s="5">
        <f>H4286</f>
        <v>0</v>
      </c>
      <c r="R4286" s="3"/>
    </row>
    <row r="4287" spans="12:18" x14ac:dyDescent="0.35">
      <c r="L4287" s="5">
        <f>H4287</f>
        <v>0</v>
      </c>
      <c r="R4287" s="3"/>
    </row>
    <row r="4288" spans="12:18" x14ac:dyDescent="0.35">
      <c r="L4288" s="5">
        <f>H4288</f>
        <v>0</v>
      </c>
      <c r="R4288" s="3"/>
    </row>
    <row r="4289" spans="12:18" x14ac:dyDescent="0.35">
      <c r="L4289" s="5">
        <f>H4289</f>
        <v>0</v>
      </c>
      <c r="R4289" s="3"/>
    </row>
    <row r="4290" spans="12:18" x14ac:dyDescent="0.35">
      <c r="L4290" s="5">
        <f>H4290</f>
        <v>0</v>
      </c>
      <c r="R4290" s="3"/>
    </row>
    <row r="4291" spans="12:18" x14ac:dyDescent="0.35">
      <c r="L4291" s="5">
        <f>H4291</f>
        <v>0</v>
      </c>
      <c r="R4291" s="3"/>
    </row>
    <row r="4292" spans="12:18" x14ac:dyDescent="0.35">
      <c r="L4292" s="5">
        <f>H4292</f>
        <v>0</v>
      </c>
      <c r="R4292" s="3"/>
    </row>
    <row r="4293" spans="12:18" x14ac:dyDescent="0.35">
      <c r="L4293" s="5">
        <f>H4293</f>
        <v>0</v>
      </c>
      <c r="R4293" s="3"/>
    </row>
    <row r="4294" spans="12:18" x14ac:dyDescent="0.35">
      <c r="L4294" s="5">
        <f>H4294</f>
        <v>0</v>
      </c>
      <c r="R4294" s="3"/>
    </row>
    <row r="4295" spans="12:18" x14ac:dyDescent="0.35">
      <c r="L4295" s="5">
        <f>H4295</f>
        <v>0</v>
      </c>
      <c r="R4295" s="3"/>
    </row>
    <row r="4296" spans="12:18" x14ac:dyDescent="0.35">
      <c r="L4296" s="5">
        <f>H4296</f>
        <v>0</v>
      </c>
      <c r="R4296" s="3"/>
    </row>
    <row r="4297" spans="12:18" x14ac:dyDescent="0.35">
      <c r="L4297" s="5">
        <f>H4297</f>
        <v>0</v>
      </c>
      <c r="R4297" s="3"/>
    </row>
    <row r="4298" spans="12:18" x14ac:dyDescent="0.35">
      <c r="L4298" s="5">
        <f>H4298</f>
        <v>0</v>
      </c>
      <c r="R4298" s="3"/>
    </row>
    <row r="4299" spans="12:18" x14ac:dyDescent="0.35">
      <c r="L4299" s="5">
        <f>H4299</f>
        <v>0</v>
      </c>
      <c r="R4299" s="3"/>
    </row>
    <row r="4300" spans="12:18" x14ac:dyDescent="0.35">
      <c r="L4300" s="5">
        <f>H4300</f>
        <v>0</v>
      </c>
      <c r="R4300" s="3"/>
    </row>
    <row r="4301" spans="12:18" x14ac:dyDescent="0.35">
      <c r="L4301" s="5">
        <f>H4301</f>
        <v>0</v>
      </c>
      <c r="R4301" s="3"/>
    </row>
    <row r="4302" spans="12:18" x14ac:dyDescent="0.35">
      <c r="L4302" s="5">
        <f>H4302</f>
        <v>0</v>
      </c>
      <c r="R4302" s="3"/>
    </row>
    <row r="4303" spans="12:18" x14ac:dyDescent="0.35">
      <c r="L4303" s="5">
        <f>H4303</f>
        <v>0</v>
      </c>
      <c r="R4303" s="3"/>
    </row>
    <row r="4304" spans="12:18" x14ac:dyDescent="0.35">
      <c r="L4304" s="5">
        <f>H4304</f>
        <v>0</v>
      </c>
      <c r="R4304" s="3"/>
    </row>
    <row r="4305" spans="12:18" x14ac:dyDescent="0.35">
      <c r="L4305" s="5">
        <f>H4305</f>
        <v>0</v>
      </c>
      <c r="R4305" s="3"/>
    </row>
    <row r="4306" spans="12:18" x14ac:dyDescent="0.35">
      <c r="L4306" s="5">
        <f>H4306</f>
        <v>0</v>
      </c>
      <c r="R4306" s="3"/>
    </row>
    <row r="4307" spans="12:18" x14ac:dyDescent="0.35">
      <c r="L4307" s="5">
        <f>H4307</f>
        <v>0</v>
      </c>
      <c r="R4307" s="3"/>
    </row>
    <row r="4308" spans="12:18" x14ac:dyDescent="0.35">
      <c r="L4308" s="5">
        <f>H4308</f>
        <v>0</v>
      </c>
      <c r="R4308" s="3"/>
    </row>
    <row r="4309" spans="12:18" x14ac:dyDescent="0.35">
      <c r="L4309" s="5">
        <f>H4309</f>
        <v>0</v>
      </c>
      <c r="R4309" s="3"/>
    </row>
    <row r="4310" spans="12:18" x14ac:dyDescent="0.35">
      <c r="L4310" s="5">
        <f>H4310</f>
        <v>0</v>
      </c>
      <c r="R4310" s="3"/>
    </row>
    <row r="4311" spans="12:18" x14ac:dyDescent="0.35">
      <c r="L4311" s="5">
        <f>H4311</f>
        <v>0</v>
      </c>
      <c r="R4311" s="3"/>
    </row>
    <row r="4312" spans="12:18" x14ac:dyDescent="0.35">
      <c r="L4312" s="5">
        <f>H4312</f>
        <v>0</v>
      </c>
      <c r="R4312" s="3"/>
    </row>
    <row r="4313" spans="12:18" x14ac:dyDescent="0.35">
      <c r="L4313" s="5">
        <f>H4313</f>
        <v>0</v>
      </c>
      <c r="R4313" s="3"/>
    </row>
    <row r="4314" spans="12:18" x14ac:dyDescent="0.35">
      <c r="L4314" s="5">
        <f>H4314</f>
        <v>0</v>
      </c>
      <c r="R4314" s="3"/>
    </row>
    <row r="4315" spans="12:18" x14ac:dyDescent="0.35">
      <c r="L4315" s="5">
        <f>H4315</f>
        <v>0</v>
      </c>
      <c r="R4315" s="3"/>
    </row>
    <row r="4316" spans="12:18" x14ac:dyDescent="0.35">
      <c r="L4316" s="5">
        <f>H4316</f>
        <v>0</v>
      </c>
      <c r="R4316" s="3"/>
    </row>
    <row r="4317" spans="12:18" x14ac:dyDescent="0.35">
      <c r="L4317" s="5">
        <f>H4317</f>
        <v>0</v>
      </c>
      <c r="R4317" s="3"/>
    </row>
    <row r="4318" spans="12:18" x14ac:dyDescent="0.35">
      <c r="L4318" s="5">
        <f>H4318</f>
        <v>0</v>
      </c>
      <c r="R4318" s="3"/>
    </row>
    <row r="4319" spans="12:18" x14ac:dyDescent="0.35">
      <c r="L4319" s="5">
        <f>H4319</f>
        <v>0</v>
      </c>
      <c r="R4319" s="3"/>
    </row>
    <row r="4320" spans="12:18" x14ac:dyDescent="0.35">
      <c r="L4320" s="5">
        <f>H4320</f>
        <v>0</v>
      </c>
      <c r="R4320" s="3"/>
    </row>
    <row r="4321" spans="12:18" x14ac:dyDescent="0.35">
      <c r="L4321" s="5">
        <f>H4321</f>
        <v>0</v>
      </c>
      <c r="R4321" s="3"/>
    </row>
    <row r="4322" spans="12:18" x14ac:dyDescent="0.35">
      <c r="L4322" s="5">
        <f>H4322</f>
        <v>0</v>
      </c>
      <c r="R4322" s="3"/>
    </row>
    <row r="4323" spans="12:18" x14ac:dyDescent="0.35">
      <c r="L4323" s="5">
        <f>H4323</f>
        <v>0</v>
      </c>
      <c r="R4323" s="3"/>
    </row>
    <row r="4324" spans="12:18" x14ac:dyDescent="0.35">
      <c r="L4324" s="5">
        <f>H4324</f>
        <v>0</v>
      </c>
      <c r="R4324" s="3"/>
    </row>
    <row r="4325" spans="12:18" x14ac:dyDescent="0.35">
      <c r="L4325" s="5">
        <f>H4325</f>
        <v>0</v>
      </c>
      <c r="R4325" s="3"/>
    </row>
    <row r="4326" spans="12:18" x14ac:dyDescent="0.35">
      <c r="L4326" s="5">
        <f>H4326</f>
        <v>0</v>
      </c>
      <c r="R4326" s="3"/>
    </row>
    <row r="4327" spans="12:18" x14ac:dyDescent="0.35">
      <c r="L4327" s="5">
        <f>H4327</f>
        <v>0</v>
      </c>
      <c r="R4327" s="3"/>
    </row>
    <row r="4328" spans="12:18" x14ac:dyDescent="0.35">
      <c r="L4328" s="5">
        <f>H4328</f>
        <v>0</v>
      </c>
      <c r="R4328" s="3"/>
    </row>
    <row r="4329" spans="12:18" x14ac:dyDescent="0.35">
      <c r="L4329" s="5">
        <f>H4329</f>
        <v>0</v>
      </c>
      <c r="R4329" s="3"/>
    </row>
    <row r="4330" spans="12:18" x14ac:dyDescent="0.35">
      <c r="L4330" s="5">
        <f>H4330</f>
        <v>0</v>
      </c>
      <c r="R4330" s="3"/>
    </row>
    <row r="4331" spans="12:18" x14ac:dyDescent="0.35">
      <c r="L4331" s="5">
        <f>H4331</f>
        <v>0</v>
      </c>
      <c r="R4331" s="3"/>
    </row>
    <row r="4332" spans="12:18" x14ac:dyDescent="0.35">
      <c r="L4332" s="5">
        <f>H4332</f>
        <v>0</v>
      </c>
      <c r="R4332" s="3"/>
    </row>
    <row r="4333" spans="12:18" x14ac:dyDescent="0.35">
      <c r="L4333" s="5">
        <f>H4333</f>
        <v>0</v>
      </c>
      <c r="R4333" s="3"/>
    </row>
    <row r="4334" spans="12:18" x14ac:dyDescent="0.35">
      <c r="L4334" s="5">
        <f>H4334</f>
        <v>0</v>
      </c>
      <c r="R4334" s="3"/>
    </row>
    <row r="4335" spans="12:18" x14ac:dyDescent="0.35">
      <c r="L4335" s="5">
        <f>H4335</f>
        <v>0</v>
      </c>
      <c r="R4335" s="3"/>
    </row>
    <row r="4336" spans="12:18" x14ac:dyDescent="0.35">
      <c r="L4336" s="5">
        <f>H4336</f>
        <v>0</v>
      </c>
      <c r="R4336" s="3"/>
    </row>
    <row r="4337" spans="12:18" x14ac:dyDescent="0.35">
      <c r="L4337" s="5">
        <f>H4337</f>
        <v>0</v>
      </c>
      <c r="R4337" s="3"/>
    </row>
    <row r="4338" spans="12:18" x14ac:dyDescent="0.35">
      <c r="L4338" s="5">
        <f>H4338</f>
        <v>0</v>
      </c>
      <c r="R4338" s="3"/>
    </row>
    <row r="4339" spans="12:18" x14ac:dyDescent="0.35">
      <c r="L4339" s="5">
        <f>H4339</f>
        <v>0</v>
      </c>
      <c r="R4339" s="3"/>
    </row>
    <row r="4340" spans="12:18" x14ac:dyDescent="0.35">
      <c r="L4340" s="5">
        <f>H4340</f>
        <v>0</v>
      </c>
      <c r="R4340" s="3"/>
    </row>
    <row r="4341" spans="12:18" x14ac:dyDescent="0.35">
      <c r="L4341" s="5">
        <f>H4341</f>
        <v>0</v>
      </c>
      <c r="R4341" s="3"/>
    </row>
    <row r="4342" spans="12:18" x14ac:dyDescent="0.35">
      <c r="L4342" s="5">
        <f>H4342</f>
        <v>0</v>
      </c>
      <c r="R4342" s="3"/>
    </row>
    <row r="4343" spans="12:18" x14ac:dyDescent="0.35">
      <c r="L4343" s="5">
        <f>H4343</f>
        <v>0</v>
      </c>
      <c r="R4343" s="3"/>
    </row>
    <row r="4344" spans="12:18" x14ac:dyDescent="0.35">
      <c r="L4344" s="5">
        <f>H4344</f>
        <v>0</v>
      </c>
      <c r="R4344" s="3"/>
    </row>
    <row r="4345" spans="12:18" x14ac:dyDescent="0.35">
      <c r="L4345" s="5">
        <f>H4345</f>
        <v>0</v>
      </c>
      <c r="R4345" s="3"/>
    </row>
    <row r="4346" spans="12:18" x14ac:dyDescent="0.35">
      <c r="L4346" s="5">
        <f>H4346</f>
        <v>0</v>
      </c>
      <c r="R4346" s="3"/>
    </row>
    <row r="4347" spans="12:18" x14ac:dyDescent="0.35">
      <c r="L4347" s="5">
        <f>H4347</f>
        <v>0</v>
      </c>
      <c r="R4347" s="3"/>
    </row>
    <row r="4348" spans="12:18" x14ac:dyDescent="0.35">
      <c r="L4348" s="5">
        <f>H4348</f>
        <v>0</v>
      </c>
      <c r="R4348" s="3"/>
    </row>
    <row r="4349" spans="12:18" x14ac:dyDescent="0.35">
      <c r="L4349" s="5">
        <f>H4349</f>
        <v>0</v>
      </c>
      <c r="R4349" s="3"/>
    </row>
    <row r="4350" spans="12:18" x14ac:dyDescent="0.35">
      <c r="L4350" s="5">
        <f>H4350</f>
        <v>0</v>
      </c>
      <c r="R4350" s="3"/>
    </row>
    <row r="4351" spans="12:18" x14ac:dyDescent="0.35">
      <c r="L4351" s="5">
        <f>H4351</f>
        <v>0</v>
      </c>
      <c r="R4351" s="3"/>
    </row>
    <row r="4352" spans="12:18" x14ac:dyDescent="0.35">
      <c r="L4352" s="5">
        <f>H4352</f>
        <v>0</v>
      </c>
      <c r="R4352" s="3"/>
    </row>
    <row r="4353" spans="12:18" x14ac:dyDescent="0.35">
      <c r="L4353" s="5">
        <f>H4353</f>
        <v>0</v>
      </c>
      <c r="R4353" s="3"/>
    </row>
    <row r="4354" spans="12:18" x14ac:dyDescent="0.35">
      <c r="L4354" s="5">
        <f>H4354</f>
        <v>0</v>
      </c>
      <c r="R4354" s="3"/>
    </row>
    <row r="4355" spans="12:18" x14ac:dyDescent="0.35">
      <c r="L4355" s="5">
        <f>H4355</f>
        <v>0</v>
      </c>
      <c r="R4355" s="3"/>
    </row>
    <row r="4356" spans="12:18" x14ac:dyDescent="0.35">
      <c r="L4356" s="5">
        <f>H4356</f>
        <v>0</v>
      </c>
      <c r="R4356" s="3"/>
    </row>
    <row r="4357" spans="12:18" x14ac:dyDescent="0.35">
      <c r="L4357" s="5">
        <f>H4357</f>
        <v>0</v>
      </c>
      <c r="R4357" s="3"/>
    </row>
    <row r="4358" spans="12:18" x14ac:dyDescent="0.35">
      <c r="L4358" s="5">
        <f>H4358</f>
        <v>0</v>
      </c>
      <c r="R4358" s="3"/>
    </row>
    <row r="4359" spans="12:18" x14ac:dyDescent="0.35">
      <c r="L4359" s="5">
        <f>H4359</f>
        <v>0</v>
      </c>
      <c r="R4359" s="3"/>
    </row>
    <row r="4360" spans="12:18" x14ac:dyDescent="0.35">
      <c r="L4360" s="5">
        <f>H4360</f>
        <v>0</v>
      </c>
      <c r="R4360" s="3"/>
    </row>
    <row r="4361" spans="12:18" x14ac:dyDescent="0.35">
      <c r="L4361" s="5">
        <f>H4361</f>
        <v>0</v>
      </c>
      <c r="R4361" s="3"/>
    </row>
    <row r="4362" spans="12:18" x14ac:dyDescent="0.35">
      <c r="L4362" s="5">
        <f>H4362</f>
        <v>0</v>
      </c>
      <c r="R4362" s="3"/>
    </row>
    <row r="4363" spans="12:18" x14ac:dyDescent="0.35">
      <c r="L4363" s="5">
        <f>H4363</f>
        <v>0</v>
      </c>
      <c r="R4363" s="3"/>
    </row>
    <row r="4364" spans="12:18" x14ac:dyDescent="0.35">
      <c r="L4364" s="5">
        <f>H4364</f>
        <v>0</v>
      </c>
      <c r="R4364" s="3"/>
    </row>
    <row r="4365" spans="12:18" x14ac:dyDescent="0.35">
      <c r="L4365" s="5">
        <f>H4365</f>
        <v>0</v>
      </c>
      <c r="R4365" s="3"/>
    </row>
    <row r="4366" spans="12:18" x14ac:dyDescent="0.35">
      <c r="L4366" s="5">
        <f>H4366</f>
        <v>0</v>
      </c>
      <c r="R4366" s="3"/>
    </row>
    <row r="4367" spans="12:18" x14ac:dyDescent="0.35">
      <c r="L4367" s="5">
        <f>H4367</f>
        <v>0</v>
      </c>
      <c r="R4367" s="3"/>
    </row>
    <row r="4368" spans="12:18" x14ac:dyDescent="0.35">
      <c r="L4368" s="5">
        <f>H4368</f>
        <v>0</v>
      </c>
      <c r="R4368" s="3"/>
    </row>
    <row r="4369" spans="12:18" x14ac:dyDescent="0.35">
      <c r="L4369" s="5">
        <f>H4369</f>
        <v>0</v>
      </c>
      <c r="R4369" s="3"/>
    </row>
    <row r="4370" spans="12:18" x14ac:dyDescent="0.35">
      <c r="L4370" s="5">
        <f>H4370</f>
        <v>0</v>
      </c>
      <c r="R4370" s="3"/>
    </row>
    <row r="4371" spans="12:18" x14ac:dyDescent="0.35">
      <c r="L4371" s="5">
        <f>H4371</f>
        <v>0</v>
      </c>
      <c r="R4371" s="3"/>
    </row>
    <row r="4372" spans="12:18" x14ac:dyDescent="0.35">
      <c r="L4372" s="5">
        <f>H4372</f>
        <v>0</v>
      </c>
      <c r="R4372" s="3"/>
    </row>
    <row r="4373" spans="12:18" x14ac:dyDescent="0.35">
      <c r="L4373" s="5">
        <f>H4373</f>
        <v>0</v>
      </c>
      <c r="R4373" s="3"/>
    </row>
    <row r="4374" spans="12:18" x14ac:dyDescent="0.35">
      <c r="L4374" s="5">
        <f>H4374</f>
        <v>0</v>
      </c>
      <c r="R4374" s="3"/>
    </row>
    <row r="4375" spans="12:18" x14ac:dyDescent="0.35">
      <c r="L4375" s="5">
        <f>H4375</f>
        <v>0</v>
      </c>
      <c r="R4375" s="3"/>
    </row>
    <row r="4376" spans="12:18" x14ac:dyDescent="0.35">
      <c r="L4376" s="5">
        <f>H4376</f>
        <v>0</v>
      </c>
      <c r="R4376" s="3"/>
    </row>
    <row r="4377" spans="12:18" x14ac:dyDescent="0.35">
      <c r="L4377" s="5">
        <f>H4377</f>
        <v>0</v>
      </c>
      <c r="R4377" s="3"/>
    </row>
    <row r="4378" spans="12:18" x14ac:dyDescent="0.35">
      <c r="L4378" s="5">
        <f>H4378</f>
        <v>0</v>
      </c>
      <c r="R4378" s="3"/>
    </row>
    <row r="4379" spans="12:18" x14ac:dyDescent="0.35">
      <c r="L4379" s="5">
        <f>H4379</f>
        <v>0</v>
      </c>
      <c r="R4379" s="3"/>
    </row>
    <row r="4380" spans="12:18" x14ac:dyDescent="0.35">
      <c r="L4380" s="5">
        <f>H4380</f>
        <v>0</v>
      </c>
      <c r="R4380" s="3"/>
    </row>
    <row r="4381" spans="12:18" x14ac:dyDescent="0.35">
      <c r="L4381" s="5">
        <f>H4381</f>
        <v>0</v>
      </c>
      <c r="R4381" s="3"/>
    </row>
    <row r="4382" spans="12:18" x14ac:dyDescent="0.35">
      <c r="L4382" s="5">
        <f>H4382</f>
        <v>0</v>
      </c>
      <c r="R4382" s="3"/>
    </row>
    <row r="4383" spans="12:18" x14ac:dyDescent="0.35">
      <c r="L4383" s="5">
        <f>H4383</f>
        <v>0</v>
      </c>
      <c r="R4383" s="3"/>
    </row>
    <row r="4384" spans="12:18" x14ac:dyDescent="0.35">
      <c r="L4384" s="5">
        <f>H4384</f>
        <v>0</v>
      </c>
      <c r="R4384" s="3"/>
    </row>
    <row r="4385" spans="12:18" x14ac:dyDescent="0.35">
      <c r="L4385" s="5">
        <f>H4385</f>
        <v>0</v>
      </c>
      <c r="R4385" s="3"/>
    </row>
    <row r="4386" spans="12:18" x14ac:dyDescent="0.35">
      <c r="L4386" s="5">
        <f>H4386</f>
        <v>0</v>
      </c>
      <c r="R4386" s="3"/>
    </row>
    <row r="4387" spans="12:18" x14ac:dyDescent="0.35">
      <c r="L4387" s="5">
        <f>H4387</f>
        <v>0</v>
      </c>
      <c r="R4387" s="3"/>
    </row>
    <row r="4388" spans="12:18" x14ac:dyDescent="0.35">
      <c r="L4388" s="5">
        <f>H4388</f>
        <v>0</v>
      </c>
      <c r="R4388" s="3"/>
    </row>
    <row r="4389" spans="12:18" x14ac:dyDescent="0.35">
      <c r="L4389" s="5">
        <f>H4389</f>
        <v>0</v>
      </c>
      <c r="R4389" s="3"/>
    </row>
    <row r="4390" spans="12:18" x14ac:dyDescent="0.35">
      <c r="L4390" s="5">
        <f>H4390</f>
        <v>0</v>
      </c>
      <c r="R4390" s="3"/>
    </row>
    <row r="4391" spans="12:18" x14ac:dyDescent="0.35">
      <c r="L4391" s="5">
        <f>H4391</f>
        <v>0</v>
      </c>
      <c r="R4391" s="3"/>
    </row>
    <row r="4392" spans="12:18" x14ac:dyDescent="0.35">
      <c r="L4392" s="5">
        <f>H4392</f>
        <v>0</v>
      </c>
      <c r="R4392" s="3"/>
    </row>
    <row r="4393" spans="12:18" x14ac:dyDescent="0.35">
      <c r="L4393" s="5">
        <f>H4393</f>
        <v>0</v>
      </c>
      <c r="R4393" s="3"/>
    </row>
    <row r="4394" spans="12:18" x14ac:dyDescent="0.35">
      <c r="L4394" s="5">
        <f>H4394</f>
        <v>0</v>
      </c>
      <c r="R4394" s="3"/>
    </row>
    <row r="4395" spans="12:18" x14ac:dyDescent="0.35">
      <c r="L4395" s="5">
        <f>H4395</f>
        <v>0</v>
      </c>
      <c r="R4395" s="3"/>
    </row>
    <row r="4396" spans="12:18" x14ac:dyDescent="0.35">
      <c r="L4396" s="5">
        <f>H4396</f>
        <v>0</v>
      </c>
      <c r="R4396" s="3"/>
    </row>
    <row r="4397" spans="12:18" x14ac:dyDescent="0.35">
      <c r="L4397" s="5">
        <f>H4397</f>
        <v>0</v>
      </c>
      <c r="R4397" s="3"/>
    </row>
    <row r="4398" spans="12:18" x14ac:dyDescent="0.35">
      <c r="L4398" s="5">
        <f>H4398</f>
        <v>0</v>
      </c>
      <c r="R4398" s="3"/>
    </row>
    <row r="4399" spans="12:18" x14ac:dyDescent="0.35">
      <c r="L4399" s="5">
        <f>H4399</f>
        <v>0</v>
      </c>
      <c r="R4399" s="3"/>
    </row>
    <row r="4400" spans="12:18" x14ac:dyDescent="0.35">
      <c r="L4400" s="5">
        <f>H4400</f>
        <v>0</v>
      </c>
      <c r="R4400" s="3"/>
    </row>
    <row r="4401" spans="12:18" x14ac:dyDescent="0.35">
      <c r="L4401" s="5">
        <f>H4401</f>
        <v>0</v>
      </c>
      <c r="R4401" s="3"/>
    </row>
    <row r="4402" spans="12:18" x14ac:dyDescent="0.35">
      <c r="L4402" s="5">
        <f>H4402</f>
        <v>0</v>
      </c>
      <c r="R4402" s="3"/>
    </row>
    <row r="4403" spans="12:18" x14ac:dyDescent="0.35">
      <c r="L4403" s="5">
        <f>H4403</f>
        <v>0</v>
      </c>
      <c r="R4403" s="3"/>
    </row>
    <row r="4404" spans="12:18" x14ac:dyDescent="0.35">
      <c r="L4404" s="5">
        <f>H4404</f>
        <v>0</v>
      </c>
      <c r="R4404" s="3"/>
    </row>
    <row r="4405" spans="12:18" x14ac:dyDescent="0.35">
      <c r="L4405" s="5">
        <f>H4405</f>
        <v>0</v>
      </c>
      <c r="R4405" s="3"/>
    </row>
    <row r="4406" spans="12:18" x14ac:dyDescent="0.35">
      <c r="L4406" s="5">
        <f>H4406</f>
        <v>0</v>
      </c>
      <c r="R4406" s="3"/>
    </row>
    <row r="4407" spans="12:18" x14ac:dyDescent="0.35">
      <c r="L4407" s="5">
        <f>H4407</f>
        <v>0</v>
      </c>
      <c r="R4407" s="3"/>
    </row>
    <row r="4408" spans="12:18" x14ac:dyDescent="0.35">
      <c r="L4408" s="5">
        <f>H4408</f>
        <v>0</v>
      </c>
      <c r="R4408" s="3"/>
    </row>
    <row r="4409" spans="12:18" x14ac:dyDescent="0.35">
      <c r="L4409" s="5">
        <f>H4409</f>
        <v>0</v>
      </c>
      <c r="R4409" s="3"/>
    </row>
    <row r="4410" spans="12:18" x14ac:dyDescent="0.35">
      <c r="L4410" s="5">
        <f>H4410</f>
        <v>0</v>
      </c>
      <c r="R4410" s="3"/>
    </row>
    <row r="4411" spans="12:18" x14ac:dyDescent="0.35">
      <c r="L4411" s="5">
        <f>H4411</f>
        <v>0</v>
      </c>
      <c r="R4411" s="3"/>
    </row>
    <row r="4412" spans="12:18" x14ac:dyDescent="0.35">
      <c r="L4412" s="5">
        <f>H4412</f>
        <v>0</v>
      </c>
      <c r="R4412" s="3"/>
    </row>
    <row r="4413" spans="12:18" x14ac:dyDescent="0.35">
      <c r="L4413" s="5">
        <f>H4413</f>
        <v>0</v>
      </c>
      <c r="R4413" s="3"/>
    </row>
    <row r="4414" spans="12:18" x14ac:dyDescent="0.35">
      <c r="L4414" s="5">
        <f>H4414</f>
        <v>0</v>
      </c>
      <c r="R4414" s="3"/>
    </row>
    <row r="4415" spans="12:18" x14ac:dyDescent="0.35">
      <c r="L4415" s="5">
        <f>H4415</f>
        <v>0</v>
      </c>
      <c r="R4415" s="3"/>
    </row>
    <row r="4416" spans="12:18" x14ac:dyDescent="0.35">
      <c r="L4416" s="5">
        <f>H4416</f>
        <v>0</v>
      </c>
      <c r="R4416" s="3"/>
    </row>
    <row r="4417" spans="12:18" x14ac:dyDescent="0.35">
      <c r="L4417" s="5">
        <f>H4417</f>
        <v>0</v>
      </c>
      <c r="R4417" s="3"/>
    </row>
    <row r="4418" spans="12:18" x14ac:dyDescent="0.35">
      <c r="L4418" s="5">
        <f>H4418</f>
        <v>0</v>
      </c>
      <c r="R4418" s="3"/>
    </row>
    <row r="4419" spans="12:18" x14ac:dyDescent="0.35">
      <c r="L4419" s="5">
        <f>H4419</f>
        <v>0</v>
      </c>
      <c r="R4419" s="3"/>
    </row>
    <row r="4420" spans="12:18" x14ac:dyDescent="0.35">
      <c r="L4420" s="5">
        <f>H4420</f>
        <v>0</v>
      </c>
      <c r="R4420" s="3"/>
    </row>
    <row r="4421" spans="12:18" x14ac:dyDescent="0.35">
      <c r="L4421" s="5">
        <f>H4421</f>
        <v>0</v>
      </c>
      <c r="R4421" s="3"/>
    </row>
    <row r="4422" spans="12:18" x14ac:dyDescent="0.35">
      <c r="L4422" s="5">
        <f>H4422</f>
        <v>0</v>
      </c>
      <c r="R4422" s="3"/>
    </row>
    <row r="4423" spans="12:18" x14ac:dyDescent="0.35">
      <c r="L4423" s="5">
        <f>H4423</f>
        <v>0</v>
      </c>
      <c r="R4423" s="3"/>
    </row>
    <row r="4424" spans="12:18" x14ac:dyDescent="0.35">
      <c r="L4424" s="5">
        <f>H4424</f>
        <v>0</v>
      </c>
      <c r="R4424" s="3"/>
    </row>
    <row r="4425" spans="12:18" x14ac:dyDescent="0.35">
      <c r="L4425" s="5">
        <f>H4425</f>
        <v>0</v>
      </c>
      <c r="R4425" s="3"/>
    </row>
    <row r="4426" spans="12:18" x14ac:dyDescent="0.35">
      <c r="L4426" s="5">
        <f>H4426</f>
        <v>0</v>
      </c>
      <c r="R4426" s="3"/>
    </row>
    <row r="4427" spans="12:18" x14ac:dyDescent="0.35">
      <c r="L4427" s="5">
        <f>H4427</f>
        <v>0</v>
      </c>
      <c r="R4427" s="3"/>
    </row>
    <row r="4428" spans="12:18" x14ac:dyDescent="0.35">
      <c r="L4428" s="5">
        <f>H4428</f>
        <v>0</v>
      </c>
      <c r="R4428" s="3"/>
    </row>
    <row r="4429" spans="12:18" x14ac:dyDescent="0.35">
      <c r="L4429" s="5">
        <f>H4429</f>
        <v>0</v>
      </c>
      <c r="R4429" s="3"/>
    </row>
    <row r="4430" spans="12:18" x14ac:dyDescent="0.35">
      <c r="L4430" s="5">
        <f>H4430</f>
        <v>0</v>
      </c>
      <c r="R4430" s="3"/>
    </row>
    <row r="4431" spans="12:18" x14ac:dyDescent="0.35">
      <c r="L4431" s="5">
        <f>H4431</f>
        <v>0</v>
      </c>
      <c r="R4431" s="3"/>
    </row>
    <row r="4432" spans="12:18" x14ac:dyDescent="0.35">
      <c r="L4432" s="5">
        <f>H4432</f>
        <v>0</v>
      </c>
      <c r="R4432" s="3"/>
    </row>
    <row r="4433" spans="12:18" x14ac:dyDescent="0.35">
      <c r="L4433" s="5">
        <f>H4433</f>
        <v>0</v>
      </c>
      <c r="R4433" s="3"/>
    </row>
    <row r="4434" spans="12:18" x14ac:dyDescent="0.35">
      <c r="L4434" s="5">
        <f>H4434</f>
        <v>0</v>
      </c>
      <c r="R4434" s="3"/>
    </row>
    <row r="4435" spans="12:18" x14ac:dyDescent="0.35">
      <c r="L4435" s="5">
        <f>H4435</f>
        <v>0</v>
      </c>
      <c r="R4435" s="3"/>
    </row>
    <row r="4436" spans="12:18" x14ac:dyDescent="0.35">
      <c r="L4436" s="5">
        <f>H4436</f>
        <v>0</v>
      </c>
      <c r="R4436" s="3"/>
    </row>
    <row r="4437" spans="12:18" x14ac:dyDescent="0.35">
      <c r="L4437" s="5">
        <f>H4437</f>
        <v>0</v>
      </c>
      <c r="R4437" s="3"/>
    </row>
    <row r="4438" spans="12:18" x14ac:dyDescent="0.35">
      <c r="L4438" s="5">
        <f>H4438</f>
        <v>0</v>
      </c>
      <c r="R4438" s="3"/>
    </row>
    <row r="4439" spans="12:18" x14ac:dyDescent="0.35">
      <c r="L4439" s="5">
        <f>H4439</f>
        <v>0</v>
      </c>
      <c r="R4439" s="3"/>
    </row>
    <row r="4440" spans="12:18" x14ac:dyDescent="0.35">
      <c r="L4440" s="5">
        <f>H4440</f>
        <v>0</v>
      </c>
      <c r="R4440" s="3"/>
    </row>
    <row r="4441" spans="12:18" x14ac:dyDescent="0.35">
      <c r="L4441" s="5">
        <f>H4441</f>
        <v>0</v>
      </c>
      <c r="R4441" s="3"/>
    </row>
    <row r="4442" spans="12:18" x14ac:dyDescent="0.35">
      <c r="L4442" s="5">
        <f>H4442</f>
        <v>0</v>
      </c>
      <c r="R4442" s="3"/>
    </row>
    <row r="4443" spans="12:18" x14ac:dyDescent="0.35">
      <c r="L4443" s="5">
        <f>H4443</f>
        <v>0</v>
      </c>
      <c r="R4443" s="3"/>
    </row>
    <row r="4444" spans="12:18" x14ac:dyDescent="0.35">
      <c r="L4444" s="5">
        <f>H4444</f>
        <v>0</v>
      </c>
      <c r="R4444" s="3"/>
    </row>
    <row r="4445" spans="12:18" x14ac:dyDescent="0.35">
      <c r="L4445" s="5">
        <f>H4445</f>
        <v>0</v>
      </c>
      <c r="R4445" s="3"/>
    </row>
    <row r="4446" spans="12:18" x14ac:dyDescent="0.35">
      <c r="L4446" s="5">
        <f>H4446</f>
        <v>0</v>
      </c>
      <c r="R4446" s="3"/>
    </row>
    <row r="4447" spans="12:18" x14ac:dyDescent="0.35">
      <c r="L4447" s="5">
        <f>H4447</f>
        <v>0</v>
      </c>
      <c r="R4447" s="3"/>
    </row>
    <row r="4448" spans="12:18" x14ac:dyDescent="0.35">
      <c r="L4448" s="5">
        <f>H4448</f>
        <v>0</v>
      </c>
      <c r="R4448" s="3"/>
    </row>
    <row r="4449" spans="12:18" x14ac:dyDescent="0.35">
      <c r="L4449" s="5">
        <f>H4449</f>
        <v>0</v>
      </c>
      <c r="R4449" s="3"/>
    </row>
    <row r="4450" spans="12:18" x14ac:dyDescent="0.35">
      <c r="L4450" s="5">
        <f>H4450</f>
        <v>0</v>
      </c>
      <c r="R4450" s="3"/>
    </row>
    <row r="4451" spans="12:18" x14ac:dyDescent="0.35">
      <c r="L4451" s="5">
        <f>H4451</f>
        <v>0</v>
      </c>
      <c r="R4451" s="3"/>
    </row>
    <row r="4452" spans="12:18" x14ac:dyDescent="0.35">
      <c r="L4452" s="5">
        <f>H4452</f>
        <v>0</v>
      </c>
      <c r="R4452" s="3"/>
    </row>
    <row r="4453" spans="12:18" x14ac:dyDescent="0.35">
      <c r="L4453" s="5">
        <f>H4453</f>
        <v>0</v>
      </c>
      <c r="R4453" s="3"/>
    </row>
    <row r="4454" spans="12:18" x14ac:dyDescent="0.35">
      <c r="L4454" s="5">
        <f>H4454</f>
        <v>0</v>
      </c>
      <c r="R4454" s="3"/>
    </row>
    <row r="4455" spans="12:18" x14ac:dyDescent="0.35">
      <c r="L4455" s="5">
        <f>H4455</f>
        <v>0</v>
      </c>
      <c r="R4455" s="3"/>
    </row>
    <row r="4456" spans="12:18" x14ac:dyDescent="0.35">
      <c r="L4456" s="5">
        <f>H4456</f>
        <v>0</v>
      </c>
      <c r="R4456" s="3"/>
    </row>
    <row r="4457" spans="12:18" x14ac:dyDescent="0.35">
      <c r="L4457" s="5">
        <f>H4457</f>
        <v>0</v>
      </c>
      <c r="R4457" s="3"/>
    </row>
    <row r="4458" spans="12:18" x14ac:dyDescent="0.35">
      <c r="L4458" s="5">
        <f>H4458</f>
        <v>0</v>
      </c>
      <c r="R4458" s="3"/>
    </row>
    <row r="4459" spans="12:18" x14ac:dyDescent="0.35">
      <c r="L4459" s="5">
        <f>H4459</f>
        <v>0</v>
      </c>
      <c r="R4459" s="3"/>
    </row>
    <row r="4460" spans="12:18" x14ac:dyDescent="0.35">
      <c r="L4460" s="5">
        <f>H4460</f>
        <v>0</v>
      </c>
      <c r="R4460" s="3"/>
    </row>
    <row r="4461" spans="12:18" x14ac:dyDescent="0.35">
      <c r="L4461" s="5">
        <f>H4461</f>
        <v>0</v>
      </c>
      <c r="R4461" s="3"/>
    </row>
    <row r="4462" spans="12:18" x14ac:dyDescent="0.35">
      <c r="L4462" s="5">
        <f>H4462</f>
        <v>0</v>
      </c>
      <c r="R4462" s="3"/>
    </row>
    <row r="4463" spans="12:18" x14ac:dyDescent="0.35">
      <c r="L4463" s="5">
        <f>H4463</f>
        <v>0</v>
      </c>
      <c r="R4463" s="3"/>
    </row>
    <row r="4464" spans="12:18" x14ac:dyDescent="0.35">
      <c r="L4464" s="5">
        <f>H4464</f>
        <v>0</v>
      </c>
      <c r="R4464" s="3"/>
    </row>
    <row r="4465" spans="12:18" x14ac:dyDescent="0.35">
      <c r="L4465" s="5">
        <f>H4465</f>
        <v>0</v>
      </c>
      <c r="R4465" s="3"/>
    </row>
    <row r="4466" spans="12:18" x14ac:dyDescent="0.35">
      <c r="L4466" s="5">
        <f>H4466</f>
        <v>0</v>
      </c>
      <c r="R4466" s="3"/>
    </row>
    <row r="4467" spans="12:18" x14ac:dyDescent="0.35">
      <c r="L4467" s="5">
        <f>H4467</f>
        <v>0</v>
      </c>
      <c r="R4467" s="3"/>
    </row>
    <row r="4468" spans="12:18" x14ac:dyDescent="0.35">
      <c r="L4468" s="5">
        <f>H4468</f>
        <v>0</v>
      </c>
      <c r="R4468" s="3"/>
    </row>
    <row r="4469" spans="12:18" x14ac:dyDescent="0.35">
      <c r="L4469" s="5">
        <f>H4469</f>
        <v>0</v>
      </c>
      <c r="R4469" s="3"/>
    </row>
    <row r="4470" spans="12:18" x14ac:dyDescent="0.35">
      <c r="L4470" s="5">
        <f>H4470</f>
        <v>0</v>
      </c>
      <c r="R4470" s="3"/>
    </row>
    <row r="4471" spans="12:18" x14ac:dyDescent="0.35">
      <c r="L4471" s="5">
        <f>H4471</f>
        <v>0</v>
      </c>
      <c r="R4471" s="3"/>
    </row>
    <row r="4472" spans="12:18" x14ac:dyDescent="0.35">
      <c r="L4472" s="5">
        <f>H4472</f>
        <v>0</v>
      </c>
      <c r="R4472" s="3"/>
    </row>
    <row r="4473" spans="12:18" x14ac:dyDescent="0.35">
      <c r="L4473" s="5">
        <f>H4473</f>
        <v>0</v>
      </c>
      <c r="R4473" s="3"/>
    </row>
    <row r="4474" spans="12:18" x14ac:dyDescent="0.35">
      <c r="L4474" s="5">
        <f>H4474</f>
        <v>0</v>
      </c>
      <c r="R4474" s="3"/>
    </row>
    <row r="4475" spans="12:18" x14ac:dyDescent="0.35">
      <c r="L4475" s="5">
        <f>H4475</f>
        <v>0</v>
      </c>
      <c r="R4475" s="3"/>
    </row>
    <row r="4476" spans="12:18" x14ac:dyDescent="0.35">
      <c r="L4476" s="5">
        <f>H4476</f>
        <v>0</v>
      </c>
      <c r="R4476" s="3"/>
    </row>
    <row r="4477" spans="12:18" x14ac:dyDescent="0.35">
      <c r="L4477" s="5">
        <f>H4477</f>
        <v>0</v>
      </c>
      <c r="R4477" s="3"/>
    </row>
    <row r="4478" spans="12:18" x14ac:dyDescent="0.35">
      <c r="L4478" s="5">
        <f>H4478</f>
        <v>0</v>
      </c>
      <c r="R4478" s="3"/>
    </row>
    <row r="4479" spans="12:18" x14ac:dyDescent="0.35">
      <c r="L4479" s="5">
        <f>H4479</f>
        <v>0</v>
      </c>
      <c r="R4479" s="3"/>
    </row>
    <row r="4480" spans="12:18" x14ac:dyDescent="0.35">
      <c r="L4480" s="5">
        <f>H4480</f>
        <v>0</v>
      </c>
      <c r="R4480" s="3"/>
    </row>
    <row r="4481" spans="12:18" x14ac:dyDescent="0.35">
      <c r="L4481" s="5">
        <f>H4481</f>
        <v>0</v>
      </c>
      <c r="R4481" s="3"/>
    </row>
    <row r="4482" spans="12:18" x14ac:dyDescent="0.35">
      <c r="L4482" s="5">
        <f>H4482</f>
        <v>0</v>
      </c>
      <c r="R4482" s="3"/>
    </row>
    <row r="4483" spans="12:18" x14ac:dyDescent="0.35">
      <c r="L4483" s="5">
        <f>H4483</f>
        <v>0</v>
      </c>
      <c r="R4483" s="3"/>
    </row>
    <row r="4484" spans="12:18" x14ac:dyDescent="0.35">
      <c r="L4484" s="5">
        <f>H4484</f>
        <v>0</v>
      </c>
      <c r="R4484" s="3"/>
    </row>
    <row r="4485" spans="12:18" x14ac:dyDescent="0.35">
      <c r="L4485" s="5">
        <f>H4485</f>
        <v>0</v>
      </c>
      <c r="R4485" s="3"/>
    </row>
    <row r="4486" spans="12:18" x14ac:dyDescent="0.35">
      <c r="L4486" s="5">
        <f>H4486</f>
        <v>0</v>
      </c>
      <c r="R4486" s="3"/>
    </row>
    <row r="4487" spans="12:18" x14ac:dyDescent="0.35">
      <c r="L4487" s="5">
        <f>H4487</f>
        <v>0</v>
      </c>
      <c r="R4487" s="3"/>
    </row>
    <row r="4488" spans="12:18" x14ac:dyDescent="0.35">
      <c r="L4488" s="5">
        <f>H4488</f>
        <v>0</v>
      </c>
      <c r="R4488" s="3"/>
    </row>
    <row r="4489" spans="12:18" x14ac:dyDescent="0.35">
      <c r="L4489" s="5">
        <f>H4489</f>
        <v>0</v>
      </c>
      <c r="R4489" s="3"/>
    </row>
    <row r="4490" spans="12:18" x14ac:dyDescent="0.35">
      <c r="L4490" s="5">
        <f>H4490</f>
        <v>0</v>
      </c>
      <c r="R4490" s="3"/>
    </row>
    <row r="4491" spans="12:18" x14ac:dyDescent="0.35">
      <c r="L4491" s="5">
        <f>H4491</f>
        <v>0</v>
      </c>
      <c r="R4491" s="3"/>
    </row>
    <row r="4492" spans="12:18" x14ac:dyDescent="0.35">
      <c r="L4492" s="5">
        <f>H4492</f>
        <v>0</v>
      </c>
      <c r="R4492" s="3"/>
    </row>
    <row r="4493" spans="12:18" x14ac:dyDescent="0.35">
      <c r="L4493" s="5">
        <f>H4493</f>
        <v>0</v>
      </c>
      <c r="R4493" s="3"/>
    </row>
    <row r="4494" spans="12:18" x14ac:dyDescent="0.35">
      <c r="L4494" s="5">
        <f>H4494</f>
        <v>0</v>
      </c>
      <c r="R4494" s="3"/>
    </row>
    <row r="4495" spans="12:18" x14ac:dyDescent="0.35">
      <c r="L4495" s="5">
        <f>H4495</f>
        <v>0</v>
      </c>
      <c r="R4495" s="3"/>
    </row>
    <row r="4496" spans="12:18" x14ac:dyDescent="0.35">
      <c r="L4496" s="5">
        <f>H4496</f>
        <v>0</v>
      </c>
      <c r="R4496" s="3"/>
    </row>
    <row r="4497" spans="12:18" x14ac:dyDescent="0.35">
      <c r="L4497" s="5">
        <f>H4497</f>
        <v>0</v>
      </c>
      <c r="R4497" s="3"/>
    </row>
    <row r="4498" spans="12:18" x14ac:dyDescent="0.35">
      <c r="L4498" s="5">
        <f>H4498</f>
        <v>0</v>
      </c>
      <c r="R4498" s="3"/>
    </row>
    <row r="4499" spans="12:18" x14ac:dyDescent="0.35">
      <c r="L4499" s="5">
        <f>H4499</f>
        <v>0</v>
      </c>
      <c r="R4499" s="3"/>
    </row>
    <row r="4500" spans="12:18" x14ac:dyDescent="0.35">
      <c r="L4500" s="5">
        <f>H4500</f>
        <v>0</v>
      </c>
      <c r="R4500" s="3"/>
    </row>
    <row r="4501" spans="12:18" x14ac:dyDescent="0.35">
      <c r="L4501" s="5">
        <f>H4501</f>
        <v>0</v>
      </c>
      <c r="R4501" s="3"/>
    </row>
    <row r="4502" spans="12:18" x14ac:dyDescent="0.35">
      <c r="L4502" s="5">
        <f>H4502</f>
        <v>0</v>
      </c>
      <c r="R4502" s="3"/>
    </row>
    <row r="4503" spans="12:18" x14ac:dyDescent="0.35">
      <c r="L4503" s="5">
        <f>H4503</f>
        <v>0</v>
      </c>
      <c r="R4503" s="3"/>
    </row>
    <row r="4504" spans="12:18" x14ac:dyDescent="0.35">
      <c r="L4504" s="5">
        <f>H4504</f>
        <v>0</v>
      </c>
      <c r="R4504" s="3"/>
    </row>
    <row r="4505" spans="12:18" x14ac:dyDescent="0.35">
      <c r="L4505" s="5">
        <f>H4505</f>
        <v>0</v>
      </c>
      <c r="R4505" s="3"/>
    </row>
    <row r="4506" spans="12:18" x14ac:dyDescent="0.35">
      <c r="L4506" s="5">
        <f>H4506</f>
        <v>0</v>
      </c>
      <c r="R4506" s="3"/>
    </row>
    <row r="4507" spans="12:18" x14ac:dyDescent="0.35">
      <c r="L4507" s="5">
        <f>H4507</f>
        <v>0</v>
      </c>
      <c r="R4507" s="3"/>
    </row>
    <row r="4508" spans="12:18" x14ac:dyDescent="0.35">
      <c r="L4508" s="5">
        <f>H4508</f>
        <v>0</v>
      </c>
      <c r="R4508" s="3"/>
    </row>
    <row r="4509" spans="12:18" x14ac:dyDescent="0.35">
      <c r="L4509" s="5">
        <f>H4509</f>
        <v>0</v>
      </c>
      <c r="R4509" s="3"/>
    </row>
    <row r="4510" spans="12:18" x14ac:dyDescent="0.35">
      <c r="L4510" s="5">
        <f>H4510</f>
        <v>0</v>
      </c>
      <c r="R4510" s="3"/>
    </row>
    <row r="4511" spans="12:18" x14ac:dyDescent="0.35">
      <c r="L4511" s="5">
        <f>H4511</f>
        <v>0</v>
      </c>
      <c r="R4511" s="3"/>
    </row>
    <row r="4512" spans="12:18" x14ac:dyDescent="0.35">
      <c r="L4512" s="5">
        <f>H4512</f>
        <v>0</v>
      </c>
      <c r="R4512" s="3"/>
    </row>
    <row r="4513" spans="12:18" x14ac:dyDescent="0.35">
      <c r="L4513" s="5">
        <f>H4513</f>
        <v>0</v>
      </c>
      <c r="R4513" s="3"/>
    </row>
    <row r="4514" spans="12:18" x14ac:dyDescent="0.35">
      <c r="L4514" s="5">
        <f>H4514</f>
        <v>0</v>
      </c>
      <c r="R4514" s="3"/>
    </row>
    <row r="4515" spans="12:18" x14ac:dyDescent="0.35">
      <c r="L4515" s="5">
        <f>H4515</f>
        <v>0</v>
      </c>
      <c r="R4515" s="3"/>
    </row>
    <row r="4516" spans="12:18" x14ac:dyDescent="0.35">
      <c r="L4516" s="5">
        <f>H4516</f>
        <v>0</v>
      </c>
      <c r="R4516" s="3"/>
    </row>
    <row r="4517" spans="12:18" x14ac:dyDescent="0.35">
      <c r="L4517" s="5">
        <f>H4517</f>
        <v>0</v>
      </c>
      <c r="R4517" s="3"/>
    </row>
    <row r="4518" spans="12:18" x14ac:dyDescent="0.35">
      <c r="L4518" s="5">
        <f>H4518</f>
        <v>0</v>
      </c>
      <c r="R4518" s="3"/>
    </row>
    <row r="4519" spans="12:18" x14ac:dyDescent="0.35">
      <c r="L4519" s="5">
        <f>H4519</f>
        <v>0</v>
      </c>
      <c r="R4519" s="3"/>
    </row>
    <row r="4520" spans="12:18" x14ac:dyDescent="0.35">
      <c r="L4520" s="5">
        <f>H4520</f>
        <v>0</v>
      </c>
      <c r="R4520" s="3"/>
    </row>
    <row r="4521" spans="12:18" x14ac:dyDescent="0.35">
      <c r="L4521" s="5">
        <f>H4521</f>
        <v>0</v>
      </c>
      <c r="R4521" s="3"/>
    </row>
    <row r="4522" spans="12:18" x14ac:dyDescent="0.35">
      <c r="L4522" s="5">
        <f>H4522</f>
        <v>0</v>
      </c>
      <c r="R4522" s="3"/>
    </row>
    <row r="4523" spans="12:18" x14ac:dyDescent="0.35">
      <c r="L4523" s="5">
        <f>H4523</f>
        <v>0</v>
      </c>
      <c r="R4523" s="3"/>
    </row>
    <row r="4524" spans="12:18" x14ac:dyDescent="0.35">
      <c r="L4524" s="5">
        <f>H4524</f>
        <v>0</v>
      </c>
      <c r="R4524" s="3"/>
    </row>
    <row r="4525" spans="12:18" x14ac:dyDescent="0.35">
      <c r="L4525" s="5">
        <f>H4525</f>
        <v>0</v>
      </c>
      <c r="R4525" s="3"/>
    </row>
    <row r="4526" spans="12:18" x14ac:dyDescent="0.35">
      <c r="L4526" s="5">
        <f>H4526</f>
        <v>0</v>
      </c>
      <c r="R4526" s="3"/>
    </row>
    <row r="4527" spans="12:18" x14ac:dyDescent="0.35">
      <c r="L4527" s="5">
        <f>H4527</f>
        <v>0</v>
      </c>
      <c r="R4527" s="3"/>
    </row>
    <row r="4528" spans="12:18" x14ac:dyDescent="0.35">
      <c r="L4528" s="5">
        <f>H4528</f>
        <v>0</v>
      </c>
      <c r="R4528" s="3"/>
    </row>
    <row r="4529" spans="12:18" x14ac:dyDescent="0.35">
      <c r="L4529" s="5">
        <f>H4529</f>
        <v>0</v>
      </c>
      <c r="R4529" s="3"/>
    </row>
    <row r="4530" spans="12:18" x14ac:dyDescent="0.35">
      <c r="L4530" s="5">
        <f>H4530</f>
        <v>0</v>
      </c>
      <c r="R4530" s="3"/>
    </row>
    <row r="4531" spans="12:18" x14ac:dyDescent="0.35">
      <c r="L4531" s="5">
        <f>H4531</f>
        <v>0</v>
      </c>
      <c r="R4531" s="3"/>
    </row>
    <row r="4532" spans="12:18" x14ac:dyDescent="0.35">
      <c r="L4532" s="5">
        <f>H4532</f>
        <v>0</v>
      </c>
      <c r="R4532" s="3"/>
    </row>
    <row r="4533" spans="12:18" x14ac:dyDescent="0.35">
      <c r="L4533" s="5">
        <f>H4533</f>
        <v>0</v>
      </c>
      <c r="R4533" s="3"/>
    </row>
    <row r="4534" spans="12:18" x14ac:dyDescent="0.35">
      <c r="L4534" s="5">
        <f>H4534</f>
        <v>0</v>
      </c>
      <c r="R4534" s="3"/>
    </row>
    <row r="4535" spans="12:18" x14ac:dyDescent="0.35">
      <c r="L4535" s="5">
        <f>H4535</f>
        <v>0</v>
      </c>
      <c r="R4535" s="3"/>
    </row>
    <row r="4536" spans="12:18" x14ac:dyDescent="0.35">
      <c r="L4536" s="5">
        <f>H4536</f>
        <v>0</v>
      </c>
      <c r="R4536" s="3"/>
    </row>
    <row r="4537" spans="12:18" x14ac:dyDescent="0.35">
      <c r="L4537" s="5">
        <f>H4537</f>
        <v>0</v>
      </c>
      <c r="R4537" s="3"/>
    </row>
    <row r="4538" spans="12:18" x14ac:dyDescent="0.35">
      <c r="L4538" s="5">
        <f>H4538</f>
        <v>0</v>
      </c>
      <c r="R4538" s="3"/>
    </row>
    <row r="4539" spans="12:18" x14ac:dyDescent="0.35">
      <c r="L4539" s="5">
        <f>H4539</f>
        <v>0</v>
      </c>
      <c r="R4539" s="3"/>
    </row>
    <row r="4540" spans="12:18" x14ac:dyDescent="0.35">
      <c r="L4540" s="5">
        <f>H4540</f>
        <v>0</v>
      </c>
      <c r="R4540" s="3"/>
    </row>
    <row r="4541" spans="12:18" x14ac:dyDescent="0.35">
      <c r="L4541" s="5">
        <f>H4541</f>
        <v>0</v>
      </c>
      <c r="R4541" s="3"/>
    </row>
    <row r="4542" spans="12:18" x14ac:dyDescent="0.35">
      <c r="L4542" s="5">
        <f>H4542</f>
        <v>0</v>
      </c>
      <c r="R4542" s="3"/>
    </row>
    <row r="4543" spans="12:18" x14ac:dyDescent="0.35">
      <c r="L4543" s="5">
        <f>H4543</f>
        <v>0</v>
      </c>
      <c r="R4543" s="3"/>
    </row>
    <row r="4544" spans="12:18" x14ac:dyDescent="0.35">
      <c r="L4544" s="5">
        <f>H4544</f>
        <v>0</v>
      </c>
      <c r="R4544" s="3"/>
    </row>
    <row r="4545" spans="12:18" x14ac:dyDescent="0.35">
      <c r="L4545" s="5">
        <f>H4545</f>
        <v>0</v>
      </c>
      <c r="R4545" s="3"/>
    </row>
    <row r="4546" spans="12:18" x14ac:dyDescent="0.35">
      <c r="L4546" s="5">
        <f>H4546</f>
        <v>0</v>
      </c>
      <c r="R4546" s="3"/>
    </row>
    <row r="4547" spans="12:18" x14ac:dyDescent="0.35">
      <c r="L4547" s="5">
        <f>H4547</f>
        <v>0</v>
      </c>
      <c r="R4547" s="3"/>
    </row>
    <row r="4548" spans="12:18" x14ac:dyDescent="0.35">
      <c r="L4548" s="5">
        <f>H4548</f>
        <v>0</v>
      </c>
      <c r="R4548" s="3"/>
    </row>
    <row r="4549" spans="12:18" x14ac:dyDescent="0.35">
      <c r="L4549" s="5">
        <f>H4549</f>
        <v>0</v>
      </c>
      <c r="R4549" s="3"/>
    </row>
    <row r="4550" spans="12:18" x14ac:dyDescent="0.35">
      <c r="L4550" s="5">
        <f>H4550</f>
        <v>0</v>
      </c>
      <c r="R4550" s="3"/>
    </row>
    <row r="4551" spans="12:18" x14ac:dyDescent="0.35">
      <c r="L4551" s="5">
        <f>H4551</f>
        <v>0</v>
      </c>
      <c r="R4551" s="3"/>
    </row>
    <row r="4552" spans="12:18" x14ac:dyDescent="0.35">
      <c r="L4552" s="5">
        <f>H4552</f>
        <v>0</v>
      </c>
      <c r="R4552" s="3"/>
    </row>
    <row r="4553" spans="12:18" x14ac:dyDescent="0.35">
      <c r="L4553" s="5">
        <f>H4553</f>
        <v>0</v>
      </c>
      <c r="R4553" s="3"/>
    </row>
    <row r="4554" spans="12:18" x14ac:dyDescent="0.35">
      <c r="L4554" s="5">
        <f>H4554</f>
        <v>0</v>
      </c>
      <c r="R4554" s="3"/>
    </row>
    <row r="4555" spans="12:18" x14ac:dyDescent="0.35">
      <c r="L4555" s="5">
        <f>H4555</f>
        <v>0</v>
      </c>
      <c r="R4555" s="3"/>
    </row>
    <row r="4556" spans="12:18" x14ac:dyDescent="0.35">
      <c r="L4556" s="5">
        <f>H4556</f>
        <v>0</v>
      </c>
      <c r="R4556" s="3"/>
    </row>
    <row r="4557" spans="12:18" x14ac:dyDescent="0.35">
      <c r="L4557" s="5">
        <f>H4557</f>
        <v>0</v>
      </c>
      <c r="R4557" s="3"/>
    </row>
    <row r="4558" spans="12:18" x14ac:dyDescent="0.35">
      <c r="L4558" s="5">
        <f>H4558</f>
        <v>0</v>
      </c>
      <c r="R4558" s="3"/>
    </row>
    <row r="4559" spans="12:18" x14ac:dyDescent="0.35">
      <c r="L4559" s="5">
        <f>H4559</f>
        <v>0</v>
      </c>
      <c r="R4559" s="3"/>
    </row>
    <row r="4560" spans="12:18" x14ac:dyDescent="0.35">
      <c r="L4560" s="5">
        <f>H4560</f>
        <v>0</v>
      </c>
      <c r="R4560" s="3"/>
    </row>
    <row r="4561" spans="12:18" x14ac:dyDescent="0.35">
      <c r="L4561" s="5">
        <f>H4561</f>
        <v>0</v>
      </c>
      <c r="R4561" s="3"/>
    </row>
    <row r="4562" spans="12:18" x14ac:dyDescent="0.35">
      <c r="L4562" s="5">
        <f>H4562</f>
        <v>0</v>
      </c>
      <c r="R4562" s="3"/>
    </row>
    <row r="4563" spans="12:18" x14ac:dyDescent="0.35">
      <c r="L4563" s="5">
        <f>H4563</f>
        <v>0</v>
      </c>
      <c r="R4563" s="3"/>
    </row>
    <row r="4564" spans="12:18" x14ac:dyDescent="0.35">
      <c r="L4564" s="5">
        <f>H4564</f>
        <v>0</v>
      </c>
      <c r="R4564" s="3"/>
    </row>
    <row r="4565" spans="12:18" x14ac:dyDescent="0.35">
      <c r="L4565" s="5">
        <f>H4565</f>
        <v>0</v>
      </c>
      <c r="R4565" s="3"/>
    </row>
    <row r="4566" spans="12:18" x14ac:dyDescent="0.35">
      <c r="L4566" s="5">
        <f>H4566</f>
        <v>0</v>
      </c>
      <c r="R4566" s="3"/>
    </row>
    <row r="4567" spans="12:18" x14ac:dyDescent="0.35">
      <c r="L4567" s="5">
        <f>H4567</f>
        <v>0</v>
      </c>
      <c r="R4567" s="3"/>
    </row>
    <row r="4568" spans="12:18" x14ac:dyDescent="0.35">
      <c r="L4568" s="5">
        <f>H4568</f>
        <v>0</v>
      </c>
      <c r="R4568" s="3"/>
    </row>
    <row r="4569" spans="12:18" x14ac:dyDescent="0.35">
      <c r="L4569" s="5">
        <f>H4569</f>
        <v>0</v>
      </c>
      <c r="R4569" s="3"/>
    </row>
    <row r="4570" spans="12:18" x14ac:dyDescent="0.35">
      <c r="L4570" s="5">
        <f>H4570</f>
        <v>0</v>
      </c>
      <c r="R4570" s="3"/>
    </row>
    <row r="4571" spans="12:18" x14ac:dyDescent="0.35">
      <c r="L4571" s="5">
        <f>H4571</f>
        <v>0</v>
      </c>
      <c r="R4571" s="3"/>
    </row>
    <row r="4572" spans="12:18" x14ac:dyDescent="0.35">
      <c r="L4572" s="5">
        <f>H4572</f>
        <v>0</v>
      </c>
      <c r="R4572" s="3"/>
    </row>
    <row r="4573" spans="12:18" x14ac:dyDescent="0.35">
      <c r="L4573" s="5">
        <f>H4573</f>
        <v>0</v>
      </c>
      <c r="R4573" s="3"/>
    </row>
    <row r="4574" spans="12:18" x14ac:dyDescent="0.35">
      <c r="L4574" s="5">
        <f>H4574</f>
        <v>0</v>
      </c>
      <c r="R4574" s="3"/>
    </row>
    <row r="4575" spans="12:18" x14ac:dyDescent="0.35">
      <c r="L4575" s="5">
        <f>H4575</f>
        <v>0</v>
      </c>
      <c r="R4575" s="3"/>
    </row>
    <row r="4576" spans="12:18" x14ac:dyDescent="0.35">
      <c r="L4576" s="5">
        <f>H4576</f>
        <v>0</v>
      </c>
      <c r="R4576" s="3"/>
    </row>
    <row r="4577" spans="12:18" x14ac:dyDescent="0.35">
      <c r="L4577" s="5">
        <f>H4577</f>
        <v>0</v>
      </c>
      <c r="R4577" s="3"/>
    </row>
    <row r="4578" spans="12:18" x14ac:dyDescent="0.35">
      <c r="L4578" s="5">
        <f>H4578</f>
        <v>0</v>
      </c>
      <c r="R4578" s="3"/>
    </row>
    <row r="4579" spans="12:18" x14ac:dyDescent="0.35">
      <c r="L4579" s="5">
        <f>H4579</f>
        <v>0</v>
      </c>
      <c r="R4579" s="3"/>
    </row>
    <row r="4580" spans="12:18" x14ac:dyDescent="0.35">
      <c r="L4580" s="5">
        <f>H4580</f>
        <v>0</v>
      </c>
      <c r="R4580" s="3"/>
    </row>
    <row r="4581" spans="12:18" x14ac:dyDescent="0.35">
      <c r="L4581" s="5">
        <f>H4581</f>
        <v>0</v>
      </c>
      <c r="R4581" s="3"/>
    </row>
    <row r="4582" spans="12:18" x14ac:dyDescent="0.35">
      <c r="L4582" s="5">
        <f>H4582</f>
        <v>0</v>
      </c>
      <c r="R4582" s="3"/>
    </row>
    <row r="4583" spans="12:18" x14ac:dyDescent="0.35">
      <c r="L4583" s="5">
        <f>H4583</f>
        <v>0</v>
      </c>
      <c r="R4583" s="3"/>
    </row>
    <row r="4584" spans="12:18" x14ac:dyDescent="0.35">
      <c r="L4584" s="5">
        <f>H4584</f>
        <v>0</v>
      </c>
      <c r="R4584" s="3"/>
    </row>
    <row r="4585" spans="12:18" x14ac:dyDescent="0.35">
      <c r="L4585" s="5">
        <f>H4585</f>
        <v>0</v>
      </c>
      <c r="R4585" s="3"/>
    </row>
    <row r="4586" spans="12:18" x14ac:dyDescent="0.35">
      <c r="L4586" s="5">
        <f>H4586</f>
        <v>0</v>
      </c>
      <c r="R4586" s="3"/>
    </row>
    <row r="4587" spans="12:18" x14ac:dyDescent="0.35">
      <c r="L4587" s="5">
        <f>H4587</f>
        <v>0</v>
      </c>
      <c r="R4587" s="3"/>
    </row>
    <row r="4588" spans="12:18" x14ac:dyDescent="0.35">
      <c r="L4588" s="5">
        <f>H4588</f>
        <v>0</v>
      </c>
      <c r="R4588" s="3"/>
    </row>
    <row r="4589" spans="12:18" x14ac:dyDescent="0.35">
      <c r="L4589" s="5">
        <f>H4589</f>
        <v>0</v>
      </c>
      <c r="R4589" s="3"/>
    </row>
    <row r="4590" spans="12:18" x14ac:dyDescent="0.35">
      <c r="L4590" s="5">
        <f>H4590</f>
        <v>0</v>
      </c>
      <c r="R4590" s="3"/>
    </row>
    <row r="4591" spans="12:18" x14ac:dyDescent="0.35">
      <c r="L4591" s="5">
        <f>H4591</f>
        <v>0</v>
      </c>
      <c r="R4591" s="3"/>
    </row>
    <row r="4592" spans="12:18" x14ac:dyDescent="0.35">
      <c r="L4592" s="5">
        <f>H4592</f>
        <v>0</v>
      </c>
      <c r="R4592" s="3"/>
    </row>
    <row r="4593" spans="12:18" x14ac:dyDescent="0.35">
      <c r="L4593" s="5">
        <f>H4593</f>
        <v>0</v>
      </c>
      <c r="R4593" s="3"/>
    </row>
    <row r="4594" spans="12:18" x14ac:dyDescent="0.35">
      <c r="L4594" s="5">
        <f>H4594</f>
        <v>0</v>
      </c>
      <c r="R4594" s="3"/>
    </row>
    <row r="4595" spans="12:18" x14ac:dyDescent="0.35">
      <c r="L4595" s="5">
        <f>H4595</f>
        <v>0</v>
      </c>
      <c r="R4595" s="3"/>
    </row>
    <row r="4596" spans="12:18" x14ac:dyDescent="0.35">
      <c r="L4596" s="5">
        <f>H4596</f>
        <v>0</v>
      </c>
      <c r="R4596" s="3"/>
    </row>
    <row r="4597" spans="12:18" x14ac:dyDescent="0.35">
      <c r="L4597" s="5">
        <f>H4597</f>
        <v>0</v>
      </c>
      <c r="R4597" s="3"/>
    </row>
    <row r="4598" spans="12:18" x14ac:dyDescent="0.35">
      <c r="L4598" s="5">
        <f>H4598</f>
        <v>0</v>
      </c>
      <c r="R4598" s="3"/>
    </row>
    <row r="4599" spans="12:18" x14ac:dyDescent="0.35">
      <c r="L4599" s="5">
        <f>H4599</f>
        <v>0</v>
      </c>
      <c r="R4599" s="3"/>
    </row>
    <row r="4600" spans="12:18" x14ac:dyDescent="0.35">
      <c r="L4600" s="5">
        <f>H4600</f>
        <v>0</v>
      </c>
      <c r="R4600" s="3"/>
    </row>
    <row r="4601" spans="12:18" x14ac:dyDescent="0.35">
      <c r="L4601" s="5">
        <f>H4601</f>
        <v>0</v>
      </c>
      <c r="R4601" s="3"/>
    </row>
    <row r="4602" spans="12:18" x14ac:dyDescent="0.35">
      <c r="L4602" s="5">
        <f>H4602</f>
        <v>0</v>
      </c>
      <c r="R4602" s="3"/>
    </row>
    <row r="4603" spans="12:18" x14ac:dyDescent="0.35">
      <c r="L4603" s="5">
        <f>H4603</f>
        <v>0</v>
      </c>
      <c r="R4603" s="3"/>
    </row>
    <row r="4604" spans="12:18" x14ac:dyDescent="0.35">
      <c r="L4604" s="5">
        <f>H4604</f>
        <v>0</v>
      </c>
      <c r="R4604" s="3"/>
    </row>
    <row r="4605" spans="12:18" x14ac:dyDescent="0.35">
      <c r="L4605" s="5">
        <f>H4605</f>
        <v>0</v>
      </c>
      <c r="R4605" s="3"/>
    </row>
    <row r="4606" spans="12:18" x14ac:dyDescent="0.35">
      <c r="L4606" s="5">
        <f>H4606</f>
        <v>0</v>
      </c>
      <c r="R4606" s="3"/>
    </row>
    <row r="4607" spans="12:18" x14ac:dyDescent="0.35">
      <c r="L4607" s="5">
        <f>H4607</f>
        <v>0</v>
      </c>
      <c r="R4607" s="3"/>
    </row>
    <row r="4608" spans="12:18" x14ac:dyDescent="0.35">
      <c r="L4608" s="5">
        <f>H4608</f>
        <v>0</v>
      </c>
      <c r="R4608" s="3"/>
    </row>
    <row r="4609" spans="12:18" x14ac:dyDescent="0.35">
      <c r="L4609" s="5">
        <f>H4609</f>
        <v>0</v>
      </c>
      <c r="R4609" s="3"/>
    </row>
    <row r="4610" spans="12:18" x14ac:dyDescent="0.35">
      <c r="L4610" s="5">
        <f>H4610</f>
        <v>0</v>
      </c>
      <c r="R4610" s="3"/>
    </row>
    <row r="4611" spans="12:18" x14ac:dyDescent="0.35">
      <c r="L4611" s="5">
        <f>H4611</f>
        <v>0</v>
      </c>
      <c r="R4611" s="3"/>
    </row>
    <row r="4612" spans="12:18" x14ac:dyDescent="0.35">
      <c r="L4612" s="5">
        <f>H4612</f>
        <v>0</v>
      </c>
      <c r="R4612" s="3"/>
    </row>
    <row r="4613" spans="12:18" x14ac:dyDescent="0.35">
      <c r="L4613" s="5">
        <f>H4613</f>
        <v>0</v>
      </c>
      <c r="R4613" s="3"/>
    </row>
    <row r="4614" spans="12:18" x14ac:dyDescent="0.35">
      <c r="L4614" s="5">
        <f>H4614</f>
        <v>0</v>
      </c>
      <c r="R4614" s="3"/>
    </row>
    <row r="4615" spans="12:18" x14ac:dyDescent="0.35">
      <c r="L4615" s="5">
        <f>H4615</f>
        <v>0</v>
      </c>
      <c r="R4615" s="3"/>
    </row>
    <row r="4616" spans="12:18" x14ac:dyDescent="0.35">
      <c r="L4616" s="5">
        <f>H4616</f>
        <v>0</v>
      </c>
      <c r="R4616" s="3"/>
    </row>
    <row r="4617" spans="12:18" x14ac:dyDescent="0.35">
      <c r="L4617" s="5">
        <f>H4617</f>
        <v>0</v>
      </c>
      <c r="R4617" s="3"/>
    </row>
    <row r="4618" spans="12:18" x14ac:dyDescent="0.35">
      <c r="L4618" s="5">
        <f>H4618</f>
        <v>0</v>
      </c>
      <c r="R4618" s="3"/>
    </row>
    <row r="4619" spans="12:18" x14ac:dyDescent="0.35">
      <c r="L4619" s="5">
        <f>H4619</f>
        <v>0</v>
      </c>
      <c r="R4619" s="3"/>
    </row>
    <row r="4620" spans="12:18" x14ac:dyDescent="0.35">
      <c r="L4620" s="5">
        <f>H4620</f>
        <v>0</v>
      </c>
      <c r="R4620" s="3"/>
    </row>
    <row r="4621" spans="12:18" x14ac:dyDescent="0.35">
      <c r="L4621" s="5">
        <f>H4621</f>
        <v>0</v>
      </c>
      <c r="R4621" s="3"/>
    </row>
    <row r="4622" spans="12:18" x14ac:dyDescent="0.35">
      <c r="L4622" s="5">
        <f>H4622</f>
        <v>0</v>
      </c>
      <c r="R4622" s="3"/>
    </row>
    <row r="4623" spans="12:18" x14ac:dyDescent="0.35">
      <c r="L4623" s="5">
        <f>H4623</f>
        <v>0</v>
      </c>
      <c r="R4623" s="3"/>
    </row>
    <row r="4624" spans="12:18" x14ac:dyDescent="0.35">
      <c r="L4624" s="5">
        <f>H4624</f>
        <v>0</v>
      </c>
      <c r="R4624" s="3"/>
    </row>
    <row r="4625" spans="12:18" x14ac:dyDescent="0.35">
      <c r="L4625" s="5">
        <f>H4625</f>
        <v>0</v>
      </c>
      <c r="R4625" s="3"/>
    </row>
    <row r="4626" spans="12:18" x14ac:dyDescent="0.35">
      <c r="L4626" s="5">
        <f>H4626</f>
        <v>0</v>
      </c>
      <c r="R4626" s="3"/>
    </row>
    <row r="4627" spans="12:18" x14ac:dyDescent="0.35">
      <c r="L4627" s="5">
        <f>H4627</f>
        <v>0</v>
      </c>
      <c r="R4627" s="3"/>
    </row>
    <row r="4628" spans="12:18" x14ac:dyDescent="0.35">
      <c r="L4628" s="5">
        <f>H4628</f>
        <v>0</v>
      </c>
      <c r="R4628" s="3"/>
    </row>
    <row r="4629" spans="12:18" x14ac:dyDescent="0.35">
      <c r="L4629" s="5">
        <f>H4629</f>
        <v>0</v>
      </c>
      <c r="R4629" s="3"/>
    </row>
    <row r="4630" spans="12:18" x14ac:dyDescent="0.35">
      <c r="L4630" s="5">
        <f>H4630</f>
        <v>0</v>
      </c>
      <c r="R4630" s="3"/>
    </row>
    <row r="4631" spans="12:18" x14ac:dyDescent="0.35">
      <c r="L4631" s="5">
        <f>H4631</f>
        <v>0</v>
      </c>
      <c r="R4631" s="3"/>
    </row>
    <row r="4632" spans="12:18" x14ac:dyDescent="0.35">
      <c r="L4632" s="5">
        <f>H4632</f>
        <v>0</v>
      </c>
      <c r="R4632" s="3"/>
    </row>
    <row r="4633" spans="12:18" x14ac:dyDescent="0.35">
      <c r="L4633" s="5">
        <f>H4633</f>
        <v>0</v>
      </c>
      <c r="R4633" s="3"/>
    </row>
    <row r="4634" spans="12:18" x14ac:dyDescent="0.35">
      <c r="L4634" s="5">
        <f>H4634</f>
        <v>0</v>
      </c>
      <c r="R4634" s="3"/>
    </row>
    <row r="4635" spans="12:18" x14ac:dyDescent="0.35">
      <c r="L4635" s="5">
        <f>H4635</f>
        <v>0</v>
      </c>
      <c r="R4635" s="3"/>
    </row>
    <row r="4636" spans="12:18" x14ac:dyDescent="0.35">
      <c r="L4636" s="5">
        <f>H4636</f>
        <v>0</v>
      </c>
      <c r="R4636" s="3"/>
    </row>
    <row r="4637" spans="12:18" x14ac:dyDescent="0.35">
      <c r="L4637" s="5">
        <f>H4637</f>
        <v>0</v>
      </c>
      <c r="R4637" s="3"/>
    </row>
    <row r="4638" spans="12:18" x14ac:dyDescent="0.35">
      <c r="L4638" s="5">
        <f>H4638</f>
        <v>0</v>
      </c>
      <c r="R4638" s="3"/>
    </row>
    <row r="4639" spans="12:18" x14ac:dyDescent="0.35">
      <c r="L4639" s="5">
        <f>H4639</f>
        <v>0</v>
      </c>
      <c r="R4639" s="3"/>
    </row>
    <row r="4640" spans="12:18" x14ac:dyDescent="0.35">
      <c r="L4640" s="5">
        <f>H4640</f>
        <v>0</v>
      </c>
      <c r="R4640" s="3"/>
    </row>
    <row r="4641" spans="12:18" x14ac:dyDescent="0.35">
      <c r="L4641" s="5">
        <f>H4641</f>
        <v>0</v>
      </c>
      <c r="R4641" s="3"/>
    </row>
    <row r="4642" spans="12:18" x14ac:dyDescent="0.35">
      <c r="L4642" s="5">
        <f>H4642</f>
        <v>0</v>
      </c>
      <c r="R4642" s="3"/>
    </row>
    <row r="4643" spans="12:18" x14ac:dyDescent="0.35">
      <c r="L4643" s="5">
        <f>H4643</f>
        <v>0</v>
      </c>
      <c r="R4643" s="3"/>
    </row>
    <row r="4644" spans="12:18" x14ac:dyDescent="0.35">
      <c r="L4644" s="5">
        <f>H4644</f>
        <v>0</v>
      </c>
      <c r="R4644" s="3"/>
    </row>
    <row r="4645" spans="12:18" x14ac:dyDescent="0.35">
      <c r="L4645" s="5">
        <f>H4645</f>
        <v>0</v>
      </c>
      <c r="R4645" s="3"/>
    </row>
    <row r="4646" spans="12:18" x14ac:dyDescent="0.35">
      <c r="L4646" s="5">
        <f>H4646</f>
        <v>0</v>
      </c>
      <c r="R4646" s="3"/>
    </row>
    <row r="4647" spans="12:18" x14ac:dyDescent="0.35">
      <c r="L4647" s="5">
        <f>H4647</f>
        <v>0</v>
      </c>
      <c r="R4647" s="3"/>
    </row>
    <row r="4648" spans="12:18" x14ac:dyDescent="0.35">
      <c r="L4648" s="5">
        <f>H4648</f>
        <v>0</v>
      </c>
      <c r="R4648" s="3"/>
    </row>
    <row r="4649" spans="12:18" x14ac:dyDescent="0.35">
      <c r="L4649" s="5">
        <f>H4649</f>
        <v>0</v>
      </c>
      <c r="R4649" s="3"/>
    </row>
    <row r="4650" spans="12:18" x14ac:dyDescent="0.35">
      <c r="L4650" s="5">
        <f>H4650</f>
        <v>0</v>
      </c>
      <c r="R4650" s="3"/>
    </row>
    <row r="4651" spans="12:18" x14ac:dyDescent="0.35">
      <c r="L4651" s="5">
        <f>H4651</f>
        <v>0</v>
      </c>
      <c r="R4651" s="3"/>
    </row>
    <row r="4652" spans="12:18" x14ac:dyDescent="0.35">
      <c r="L4652" s="5">
        <f>H4652</f>
        <v>0</v>
      </c>
      <c r="R4652" s="3"/>
    </row>
    <row r="4653" spans="12:18" x14ac:dyDescent="0.35">
      <c r="L4653" s="5">
        <f>H4653</f>
        <v>0</v>
      </c>
      <c r="R4653" s="3"/>
    </row>
    <row r="4654" spans="12:18" x14ac:dyDescent="0.35">
      <c r="L4654" s="5">
        <f>H4654</f>
        <v>0</v>
      </c>
      <c r="R4654" s="3"/>
    </row>
    <row r="4655" spans="12:18" x14ac:dyDescent="0.35">
      <c r="L4655" s="5">
        <f>H4655</f>
        <v>0</v>
      </c>
      <c r="R4655" s="3"/>
    </row>
    <row r="4656" spans="12:18" x14ac:dyDescent="0.35">
      <c r="L4656" s="5">
        <f>H4656</f>
        <v>0</v>
      </c>
      <c r="R4656" s="3"/>
    </row>
    <row r="4657" spans="12:18" x14ac:dyDescent="0.35">
      <c r="L4657" s="5">
        <f>H4657</f>
        <v>0</v>
      </c>
      <c r="R4657" s="3"/>
    </row>
    <row r="4658" spans="12:18" x14ac:dyDescent="0.35">
      <c r="L4658" s="5">
        <f>H4658</f>
        <v>0</v>
      </c>
      <c r="R4658" s="3"/>
    </row>
    <row r="4659" spans="12:18" x14ac:dyDescent="0.35">
      <c r="L4659" s="5">
        <f>H4659</f>
        <v>0</v>
      </c>
      <c r="R4659" s="3"/>
    </row>
    <row r="4660" spans="12:18" x14ac:dyDescent="0.35">
      <c r="L4660" s="5">
        <f>H4660</f>
        <v>0</v>
      </c>
      <c r="R4660" s="3"/>
    </row>
    <row r="4661" spans="12:18" x14ac:dyDescent="0.35">
      <c r="L4661" s="5">
        <f>H4661</f>
        <v>0</v>
      </c>
      <c r="R4661" s="3"/>
    </row>
    <row r="4662" spans="12:18" x14ac:dyDescent="0.35">
      <c r="L4662" s="5">
        <f>H4662</f>
        <v>0</v>
      </c>
      <c r="R4662" s="3"/>
    </row>
    <row r="4663" spans="12:18" x14ac:dyDescent="0.35">
      <c r="L4663" s="5">
        <f>H4663</f>
        <v>0</v>
      </c>
      <c r="R4663" s="3"/>
    </row>
    <row r="4664" spans="12:18" x14ac:dyDescent="0.35">
      <c r="L4664" s="5">
        <f>H4664</f>
        <v>0</v>
      </c>
      <c r="R4664" s="3"/>
    </row>
    <row r="4665" spans="12:18" x14ac:dyDescent="0.35">
      <c r="L4665" s="5">
        <f>H4665</f>
        <v>0</v>
      </c>
      <c r="R4665" s="3"/>
    </row>
    <row r="4666" spans="12:18" x14ac:dyDescent="0.35">
      <c r="L4666" s="5">
        <f>H4666</f>
        <v>0</v>
      </c>
      <c r="R4666" s="3"/>
    </row>
    <row r="4667" spans="12:18" x14ac:dyDescent="0.35">
      <c r="L4667" s="5">
        <f>H4667</f>
        <v>0</v>
      </c>
      <c r="R4667" s="3"/>
    </row>
    <row r="4668" spans="12:18" x14ac:dyDescent="0.35">
      <c r="L4668" s="5">
        <f>H4668</f>
        <v>0</v>
      </c>
      <c r="R4668" s="3"/>
    </row>
    <row r="4669" spans="12:18" x14ac:dyDescent="0.35">
      <c r="L4669" s="5">
        <f>H4669</f>
        <v>0</v>
      </c>
      <c r="R4669" s="3"/>
    </row>
    <row r="4670" spans="12:18" x14ac:dyDescent="0.35">
      <c r="L4670" s="5">
        <f>H4670</f>
        <v>0</v>
      </c>
      <c r="R4670" s="3"/>
    </row>
    <row r="4671" spans="12:18" x14ac:dyDescent="0.35">
      <c r="L4671" s="5">
        <f>H4671</f>
        <v>0</v>
      </c>
      <c r="R4671" s="3"/>
    </row>
    <row r="4672" spans="12:18" x14ac:dyDescent="0.35">
      <c r="L4672" s="5">
        <f>H4672</f>
        <v>0</v>
      </c>
      <c r="R4672" s="3"/>
    </row>
    <row r="4673" spans="12:18" x14ac:dyDescent="0.35">
      <c r="L4673" s="5">
        <f>H4673</f>
        <v>0</v>
      </c>
      <c r="R4673" s="3"/>
    </row>
    <row r="4674" spans="12:18" x14ac:dyDescent="0.35">
      <c r="L4674" s="5">
        <f>H4674</f>
        <v>0</v>
      </c>
      <c r="R4674" s="3"/>
    </row>
    <row r="4675" spans="12:18" x14ac:dyDescent="0.35">
      <c r="L4675" s="5">
        <f>H4675</f>
        <v>0</v>
      </c>
      <c r="R4675" s="3"/>
    </row>
    <row r="4676" spans="12:18" x14ac:dyDescent="0.35">
      <c r="L4676" s="5">
        <f>H4676</f>
        <v>0</v>
      </c>
      <c r="R4676" s="3"/>
    </row>
    <row r="4677" spans="12:18" x14ac:dyDescent="0.35">
      <c r="L4677" s="5">
        <f>H4677</f>
        <v>0</v>
      </c>
      <c r="R4677" s="3"/>
    </row>
    <row r="4678" spans="12:18" x14ac:dyDescent="0.35">
      <c r="L4678" s="5">
        <f>H4678</f>
        <v>0</v>
      </c>
      <c r="R4678" s="3"/>
    </row>
    <row r="4679" spans="12:18" x14ac:dyDescent="0.35">
      <c r="L4679" s="5">
        <f>H4679</f>
        <v>0</v>
      </c>
      <c r="R4679" s="3"/>
    </row>
    <row r="4680" spans="12:18" x14ac:dyDescent="0.35">
      <c r="L4680" s="5">
        <f>H4680</f>
        <v>0</v>
      </c>
      <c r="R4680" s="3"/>
    </row>
    <row r="4681" spans="12:18" x14ac:dyDescent="0.35">
      <c r="L4681" s="5">
        <f>H4681</f>
        <v>0</v>
      </c>
      <c r="R4681" s="3"/>
    </row>
    <row r="4682" spans="12:18" x14ac:dyDescent="0.35">
      <c r="L4682" s="5">
        <f>H4682</f>
        <v>0</v>
      </c>
      <c r="R4682" s="3"/>
    </row>
    <row r="4683" spans="12:18" x14ac:dyDescent="0.35">
      <c r="L4683" s="5">
        <f>H4683</f>
        <v>0</v>
      </c>
      <c r="R4683" s="3"/>
    </row>
    <row r="4684" spans="12:18" x14ac:dyDescent="0.35">
      <c r="L4684" s="5">
        <f>H4684</f>
        <v>0</v>
      </c>
      <c r="R4684" s="3"/>
    </row>
    <row r="4685" spans="12:18" x14ac:dyDescent="0.35">
      <c r="L4685" s="5">
        <f>H4685</f>
        <v>0</v>
      </c>
      <c r="R4685" s="3"/>
    </row>
    <row r="4686" spans="12:18" x14ac:dyDescent="0.35">
      <c r="L4686" s="5">
        <f>H4686</f>
        <v>0</v>
      </c>
      <c r="R4686" s="3"/>
    </row>
    <row r="4687" spans="12:18" x14ac:dyDescent="0.35">
      <c r="L4687" s="5">
        <f>H4687</f>
        <v>0</v>
      </c>
      <c r="R4687" s="3"/>
    </row>
    <row r="4688" spans="12:18" x14ac:dyDescent="0.35">
      <c r="L4688" s="5">
        <f>H4688</f>
        <v>0</v>
      </c>
      <c r="R4688" s="3"/>
    </row>
    <row r="4689" spans="12:18" x14ac:dyDescent="0.35">
      <c r="L4689" s="5">
        <f>H4689</f>
        <v>0</v>
      </c>
      <c r="R4689" s="3"/>
    </row>
    <row r="4690" spans="12:18" x14ac:dyDescent="0.35">
      <c r="L4690" s="5">
        <f>H4690</f>
        <v>0</v>
      </c>
      <c r="R4690" s="3"/>
    </row>
    <row r="4691" spans="12:18" x14ac:dyDescent="0.35">
      <c r="L4691" s="5">
        <f>H4691</f>
        <v>0</v>
      </c>
      <c r="R4691" s="3"/>
    </row>
    <row r="4692" spans="12:18" x14ac:dyDescent="0.35">
      <c r="L4692" s="5">
        <f>H4692</f>
        <v>0</v>
      </c>
      <c r="R4692" s="3"/>
    </row>
    <row r="4693" spans="12:18" x14ac:dyDescent="0.35">
      <c r="L4693" s="5">
        <f>H4693</f>
        <v>0</v>
      </c>
      <c r="R4693" s="3"/>
    </row>
    <row r="4694" spans="12:18" x14ac:dyDescent="0.35">
      <c r="L4694" s="5">
        <f>H4694</f>
        <v>0</v>
      </c>
      <c r="R4694" s="3"/>
    </row>
    <row r="4695" spans="12:18" x14ac:dyDescent="0.35">
      <c r="L4695" s="5">
        <f>H4695</f>
        <v>0</v>
      </c>
      <c r="R4695" s="3"/>
    </row>
    <row r="4696" spans="12:18" x14ac:dyDescent="0.35">
      <c r="L4696" s="5">
        <f>H4696</f>
        <v>0</v>
      </c>
      <c r="R4696" s="3"/>
    </row>
    <row r="4697" spans="12:18" x14ac:dyDescent="0.35">
      <c r="L4697" s="5">
        <f>H4697</f>
        <v>0</v>
      </c>
      <c r="R4697" s="3"/>
    </row>
    <row r="4698" spans="12:18" x14ac:dyDescent="0.35">
      <c r="L4698" s="5">
        <f>H4698</f>
        <v>0</v>
      </c>
      <c r="R4698" s="3"/>
    </row>
    <row r="4699" spans="12:18" x14ac:dyDescent="0.35">
      <c r="L4699" s="5">
        <f>H4699</f>
        <v>0</v>
      </c>
      <c r="R4699" s="3"/>
    </row>
    <row r="4700" spans="12:18" x14ac:dyDescent="0.35">
      <c r="L4700" s="5">
        <f>H4700</f>
        <v>0</v>
      </c>
      <c r="R4700" s="3"/>
    </row>
    <row r="4701" spans="12:18" x14ac:dyDescent="0.35">
      <c r="L4701" s="5">
        <f>H4701</f>
        <v>0</v>
      </c>
      <c r="R4701" s="3"/>
    </row>
    <row r="4702" spans="12:18" x14ac:dyDescent="0.35">
      <c r="L4702" s="5">
        <f>H4702</f>
        <v>0</v>
      </c>
      <c r="R4702" s="3"/>
    </row>
    <row r="4703" spans="12:18" x14ac:dyDescent="0.35">
      <c r="L4703" s="5">
        <f>H4703</f>
        <v>0</v>
      </c>
      <c r="R4703" s="3"/>
    </row>
    <row r="4704" spans="12:18" x14ac:dyDescent="0.35">
      <c r="L4704" s="5">
        <f>H4704</f>
        <v>0</v>
      </c>
      <c r="R4704" s="3"/>
    </row>
    <row r="4705" spans="12:18" x14ac:dyDescent="0.35">
      <c r="L4705" s="5">
        <f>H4705</f>
        <v>0</v>
      </c>
      <c r="R4705" s="3"/>
    </row>
    <row r="4706" spans="12:18" x14ac:dyDescent="0.35">
      <c r="L4706" s="5">
        <f>H4706</f>
        <v>0</v>
      </c>
      <c r="R4706" s="3"/>
    </row>
    <row r="4707" spans="12:18" x14ac:dyDescent="0.35">
      <c r="L4707" s="5">
        <f>H4707</f>
        <v>0</v>
      </c>
      <c r="R4707" s="3"/>
    </row>
    <row r="4708" spans="12:18" x14ac:dyDescent="0.35">
      <c r="L4708" s="5">
        <f>H4708</f>
        <v>0</v>
      </c>
      <c r="R4708" s="3"/>
    </row>
    <row r="4709" spans="12:18" x14ac:dyDescent="0.35">
      <c r="L4709" s="5">
        <f>H4709</f>
        <v>0</v>
      </c>
      <c r="R4709" s="3"/>
    </row>
    <row r="4710" spans="12:18" x14ac:dyDescent="0.35">
      <c r="L4710" s="5">
        <f>H4710</f>
        <v>0</v>
      </c>
      <c r="R4710" s="3"/>
    </row>
    <row r="4711" spans="12:18" x14ac:dyDescent="0.35">
      <c r="L4711" s="5">
        <f>H4711</f>
        <v>0</v>
      </c>
      <c r="R4711" s="3"/>
    </row>
    <row r="4712" spans="12:18" x14ac:dyDescent="0.35">
      <c r="L4712" s="5">
        <f>H4712</f>
        <v>0</v>
      </c>
      <c r="R4712" s="3"/>
    </row>
    <row r="4713" spans="12:18" x14ac:dyDescent="0.35">
      <c r="L4713" s="5">
        <f>H4713</f>
        <v>0</v>
      </c>
      <c r="R4713" s="3"/>
    </row>
    <row r="4714" spans="12:18" x14ac:dyDescent="0.35">
      <c r="L4714" s="5">
        <f>H4714</f>
        <v>0</v>
      </c>
      <c r="R4714" s="3"/>
    </row>
    <row r="4715" spans="12:18" x14ac:dyDescent="0.35">
      <c r="L4715" s="5">
        <f>H4715</f>
        <v>0</v>
      </c>
      <c r="R4715" s="3"/>
    </row>
    <row r="4716" spans="12:18" x14ac:dyDescent="0.35">
      <c r="L4716" s="5">
        <f>H4716</f>
        <v>0</v>
      </c>
      <c r="R4716" s="3"/>
    </row>
    <row r="4717" spans="12:18" x14ac:dyDescent="0.35">
      <c r="L4717" s="5">
        <f>H4717</f>
        <v>0</v>
      </c>
      <c r="R4717" s="3"/>
    </row>
    <row r="4718" spans="12:18" x14ac:dyDescent="0.35">
      <c r="L4718" s="5">
        <f>H4718</f>
        <v>0</v>
      </c>
      <c r="R4718" s="3"/>
    </row>
    <row r="4719" spans="12:18" x14ac:dyDescent="0.35">
      <c r="L4719" s="5">
        <f>H4719</f>
        <v>0</v>
      </c>
      <c r="R4719" s="3"/>
    </row>
    <row r="4720" spans="12:18" x14ac:dyDescent="0.35">
      <c r="L4720" s="5">
        <f>H4720</f>
        <v>0</v>
      </c>
      <c r="R4720" s="3"/>
    </row>
    <row r="4721" spans="12:18" x14ac:dyDescent="0.35">
      <c r="L4721" s="5">
        <f>H4721</f>
        <v>0</v>
      </c>
      <c r="R4721" s="3"/>
    </row>
    <row r="4722" spans="12:18" x14ac:dyDescent="0.35">
      <c r="L4722" s="5">
        <f>H4722</f>
        <v>0</v>
      </c>
      <c r="R4722" s="3"/>
    </row>
    <row r="4723" spans="12:18" x14ac:dyDescent="0.35">
      <c r="L4723" s="5">
        <f>H4723</f>
        <v>0</v>
      </c>
      <c r="R4723" s="3"/>
    </row>
    <row r="4724" spans="12:18" x14ac:dyDescent="0.35">
      <c r="L4724" s="5">
        <f>H4724</f>
        <v>0</v>
      </c>
      <c r="R4724" s="3"/>
    </row>
    <row r="4725" spans="12:18" x14ac:dyDescent="0.35">
      <c r="L4725" s="5">
        <f>H4725</f>
        <v>0</v>
      </c>
      <c r="R4725" s="3"/>
    </row>
    <row r="4726" spans="12:18" x14ac:dyDescent="0.35">
      <c r="L4726" s="5">
        <f>H4726</f>
        <v>0</v>
      </c>
      <c r="R4726" s="3"/>
    </row>
    <row r="4727" spans="12:18" x14ac:dyDescent="0.35">
      <c r="L4727" s="5">
        <f>H4727</f>
        <v>0</v>
      </c>
      <c r="R4727" s="3"/>
    </row>
    <row r="4728" spans="12:18" x14ac:dyDescent="0.35">
      <c r="L4728" s="5">
        <f>H4728</f>
        <v>0</v>
      </c>
      <c r="R4728" s="3"/>
    </row>
    <row r="4729" spans="12:18" x14ac:dyDescent="0.35">
      <c r="L4729" s="5">
        <f>H4729</f>
        <v>0</v>
      </c>
      <c r="R4729" s="3"/>
    </row>
    <row r="4730" spans="12:18" x14ac:dyDescent="0.35">
      <c r="L4730" s="5">
        <f>H4730</f>
        <v>0</v>
      </c>
      <c r="R4730" s="3"/>
    </row>
    <row r="4731" spans="12:18" x14ac:dyDescent="0.35">
      <c r="L4731" s="5">
        <f>H4731</f>
        <v>0</v>
      </c>
      <c r="R4731" s="3"/>
    </row>
    <row r="4732" spans="12:18" x14ac:dyDescent="0.35">
      <c r="L4732" s="5">
        <f>H4732</f>
        <v>0</v>
      </c>
      <c r="R4732" s="3"/>
    </row>
    <row r="4733" spans="12:18" x14ac:dyDescent="0.35">
      <c r="L4733" s="5">
        <f>H4733</f>
        <v>0</v>
      </c>
      <c r="R4733" s="3"/>
    </row>
    <row r="4734" spans="12:18" x14ac:dyDescent="0.35">
      <c r="L4734" s="5">
        <f>H4734</f>
        <v>0</v>
      </c>
      <c r="R4734" s="3"/>
    </row>
    <row r="4735" spans="12:18" x14ac:dyDescent="0.35">
      <c r="L4735" s="5">
        <f>H4735</f>
        <v>0</v>
      </c>
      <c r="R4735" s="3"/>
    </row>
    <row r="4736" spans="12:18" x14ac:dyDescent="0.35">
      <c r="L4736" s="5">
        <f>H4736</f>
        <v>0</v>
      </c>
      <c r="R4736" s="3"/>
    </row>
    <row r="4737" spans="12:18" x14ac:dyDescent="0.35">
      <c r="L4737" s="5">
        <f>H4737</f>
        <v>0</v>
      </c>
      <c r="R4737" s="3"/>
    </row>
    <row r="4738" spans="12:18" x14ac:dyDescent="0.35">
      <c r="L4738" s="5">
        <f>H4738</f>
        <v>0</v>
      </c>
      <c r="R4738" s="3"/>
    </row>
    <row r="4739" spans="12:18" x14ac:dyDescent="0.35">
      <c r="L4739" s="5">
        <f>H4739</f>
        <v>0</v>
      </c>
      <c r="R4739" s="3"/>
    </row>
    <row r="4740" spans="12:18" x14ac:dyDescent="0.35">
      <c r="L4740" s="5">
        <f>H4740</f>
        <v>0</v>
      </c>
      <c r="R4740" s="3"/>
    </row>
    <row r="4741" spans="12:18" x14ac:dyDescent="0.35">
      <c r="L4741" s="5">
        <f>H4741</f>
        <v>0</v>
      </c>
      <c r="R4741" s="3"/>
    </row>
    <row r="4742" spans="12:18" x14ac:dyDescent="0.35">
      <c r="L4742" s="5">
        <f>H4742</f>
        <v>0</v>
      </c>
      <c r="R4742" s="3"/>
    </row>
    <row r="4743" spans="12:18" x14ac:dyDescent="0.35">
      <c r="L4743" s="5">
        <f>H4743</f>
        <v>0</v>
      </c>
      <c r="R4743" s="3"/>
    </row>
    <row r="4744" spans="12:18" x14ac:dyDescent="0.35">
      <c r="L4744" s="5">
        <f>H4744</f>
        <v>0</v>
      </c>
      <c r="R4744" s="3"/>
    </row>
    <row r="4745" spans="12:18" x14ac:dyDescent="0.35">
      <c r="L4745" s="5">
        <f>H4745</f>
        <v>0</v>
      </c>
      <c r="R4745" s="3"/>
    </row>
    <row r="4746" spans="12:18" x14ac:dyDescent="0.35">
      <c r="L4746" s="5">
        <f>H4746</f>
        <v>0</v>
      </c>
      <c r="R4746" s="3"/>
    </row>
    <row r="4747" spans="12:18" x14ac:dyDescent="0.35">
      <c r="L4747" s="5">
        <f>H4747</f>
        <v>0</v>
      </c>
      <c r="R4747" s="3"/>
    </row>
    <row r="4748" spans="12:18" x14ac:dyDescent="0.35">
      <c r="L4748" s="5">
        <f>H4748</f>
        <v>0</v>
      </c>
      <c r="R4748" s="3"/>
    </row>
    <row r="4749" spans="12:18" x14ac:dyDescent="0.35">
      <c r="L4749" s="5">
        <f>H4749</f>
        <v>0</v>
      </c>
      <c r="R4749" s="3"/>
    </row>
    <row r="4750" spans="12:18" x14ac:dyDescent="0.35">
      <c r="L4750" s="5">
        <f>H4750</f>
        <v>0</v>
      </c>
      <c r="R4750" s="3"/>
    </row>
    <row r="4751" spans="12:18" x14ac:dyDescent="0.35">
      <c r="L4751" s="5">
        <f>H4751</f>
        <v>0</v>
      </c>
      <c r="R4751" s="3"/>
    </row>
    <row r="4752" spans="12:18" x14ac:dyDescent="0.35">
      <c r="L4752" s="5">
        <f>H4752</f>
        <v>0</v>
      </c>
      <c r="R4752" s="3"/>
    </row>
    <row r="4753" spans="12:18" x14ac:dyDescent="0.35">
      <c r="L4753" s="5">
        <f>H4753</f>
        <v>0</v>
      </c>
      <c r="R4753" s="3"/>
    </row>
    <row r="4754" spans="12:18" x14ac:dyDescent="0.35">
      <c r="L4754" s="5">
        <f>H4754</f>
        <v>0</v>
      </c>
      <c r="R4754" s="3"/>
    </row>
    <row r="4755" spans="12:18" x14ac:dyDescent="0.35">
      <c r="L4755" s="5">
        <f>H4755</f>
        <v>0</v>
      </c>
      <c r="R4755" s="3"/>
    </row>
    <row r="4756" spans="12:18" x14ac:dyDescent="0.35">
      <c r="L4756" s="5">
        <f>H4756</f>
        <v>0</v>
      </c>
      <c r="R4756" s="3"/>
    </row>
    <row r="4757" spans="12:18" x14ac:dyDescent="0.35">
      <c r="L4757" s="5">
        <f>H4757</f>
        <v>0</v>
      </c>
      <c r="R4757" s="3"/>
    </row>
    <row r="4758" spans="12:18" x14ac:dyDescent="0.35">
      <c r="L4758" s="5">
        <f>H4758</f>
        <v>0</v>
      </c>
      <c r="R4758" s="3"/>
    </row>
    <row r="4759" spans="12:18" x14ac:dyDescent="0.35">
      <c r="L4759" s="5">
        <f>H4759</f>
        <v>0</v>
      </c>
      <c r="R4759" s="3"/>
    </row>
    <row r="4760" spans="12:18" x14ac:dyDescent="0.35">
      <c r="L4760" s="5">
        <f>H4760</f>
        <v>0</v>
      </c>
      <c r="R4760" s="3"/>
    </row>
    <row r="4761" spans="12:18" x14ac:dyDescent="0.35">
      <c r="L4761" s="5">
        <f>H4761</f>
        <v>0</v>
      </c>
      <c r="R4761" s="3"/>
    </row>
    <row r="4762" spans="12:18" x14ac:dyDescent="0.35">
      <c r="L4762" s="5">
        <f>H4762</f>
        <v>0</v>
      </c>
      <c r="R4762" s="3"/>
    </row>
    <row r="4763" spans="12:18" x14ac:dyDescent="0.35">
      <c r="L4763" s="5">
        <f>H4763</f>
        <v>0</v>
      </c>
      <c r="R4763" s="3"/>
    </row>
    <row r="4764" spans="12:18" x14ac:dyDescent="0.35">
      <c r="L4764" s="5">
        <f>H4764</f>
        <v>0</v>
      </c>
      <c r="R4764" s="3"/>
    </row>
    <row r="4765" spans="12:18" x14ac:dyDescent="0.35">
      <c r="L4765" s="5">
        <f>H4765</f>
        <v>0</v>
      </c>
      <c r="R4765" s="3"/>
    </row>
    <row r="4766" spans="12:18" x14ac:dyDescent="0.35">
      <c r="L4766" s="5">
        <f>H4766</f>
        <v>0</v>
      </c>
      <c r="R4766" s="3"/>
    </row>
    <row r="4767" spans="12:18" x14ac:dyDescent="0.35">
      <c r="L4767" s="5">
        <f>H4767</f>
        <v>0</v>
      </c>
      <c r="R4767" s="3"/>
    </row>
    <row r="4768" spans="12:18" x14ac:dyDescent="0.35">
      <c r="L4768" s="5">
        <f>H4768</f>
        <v>0</v>
      </c>
      <c r="R4768" s="3"/>
    </row>
    <row r="4769" spans="12:18" x14ac:dyDescent="0.35">
      <c r="L4769" s="5">
        <f>H4769</f>
        <v>0</v>
      </c>
      <c r="R4769" s="3"/>
    </row>
    <row r="4770" spans="12:18" x14ac:dyDescent="0.35">
      <c r="L4770" s="5">
        <f>H4770</f>
        <v>0</v>
      </c>
      <c r="R4770" s="3"/>
    </row>
    <row r="4771" spans="12:18" x14ac:dyDescent="0.35">
      <c r="L4771" s="5">
        <f>H4771</f>
        <v>0</v>
      </c>
      <c r="R4771" s="3"/>
    </row>
    <row r="4772" spans="12:18" x14ac:dyDescent="0.35">
      <c r="L4772" s="5">
        <f>H4772</f>
        <v>0</v>
      </c>
      <c r="R4772" s="3"/>
    </row>
    <row r="4773" spans="12:18" x14ac:dyDescent="0.35">
      <c r="L4773" s="5">
        <f>H4773</f>
        <v>0</v>
      </c>
      <c r="R4773" s="3"/>
    </row>
    <row r="4774" spans="12:18" x14ac:dyDescent="0.35">
      <c r="L4774" s="5">
        <f>H4774</f>
        <v>0</v>
      </c>
      <c r="R4774" s="3"/>
    </row>
    <row r="4775" spans="12:18" x14ac:dyDescent="0.35">
      <c r="L4775" s="5">
        <f>H4775</f>
        <v>0</v>
      </c>
      <c r="R4775" s="3"/>
    </row>
    <row r="4776" spans="12:18" x14ac:dyDescent="0.35">
      <c r="L4776" s="5">
        <f>H4776</f>
        <v>0</v>
      </c>
      <c r="R4776" s="3"/>
    </row>
    <row r="4777" spans="12:18" x14ac:dyDescent="0.35">
      <c r="L4777" s="5">
        <f>H4777</f>
        <v>0</v>
      </c>
      <c r="R4777" s="3"/>
    </row>
    <row r="4778" spans="12:18" x14ac:dyDescent="0.35">
      <c r="L4778" s="5">
        <f>H4778</f>
        <v>0</v>
      </c>
      <c r="R4778" s="3"/>
    </row>
    <row r="4779" spans="12:18" x14ac:dyDescent="0.35">
      <c r="L4779" s="5">
        <f>H4779</f>
        <v>0</v>
      </c>
      <c r="R4779" s="3"/>
    </row>
    <row r="4780" spans="12:18" x14ac:dyDescent="0.35">
      <c r="L4780" s="5">
        <f>H4780</f>
        <v>0</v>
      </c>
      <c r="R4780" s="3"/>
    </row>
    <row r="4781" spans="12:18" x14ac:dyDescent="0.35">
      <c r="L4781" s="5">
        <f>H4781</f>
        <v>0</v>
      </c>
      <c r="R4781" s="3"/>
    </row>
    <row r="4782" spans="12:18" x14ac:dyDescent="0.35">
      <c r="L4782" s="5">
        <f>H4782</f>
        <v>0</v>
      </c>
      <c r="R4782" s="3"/>
    </row>
    <row r="4783" spans="12:18" x14ac:dyDescent="0.35">
      <c r="L4783" s="5">
        <f>H4783</f>
        <v>0</v>
      </c>
      <c r="R4783" s="3"/>
    </row>
    <row r="4784" spans="12:18" x14ac:dyDescent="0.35">
      <c r="L4784" s="5">
        <f>H4784</f>
        <v>0</v>
      </c>
      <c r="R4784" s="3"/>
    </row>
    <row r="4785" spans="12:18" x14ac:dyDescent="0.35">
      <c r="L4785" s="5">
        <f>H4785</f>
        <v>0</v>
      </c>
      <c r="R4785" s="3"/>
    </row>
    <row r="4786" spans="12:18" x14ac:dyDescent="0.35">
      <c r="L4786" s="5">
        <f>H4786</f>
        <v>0</v>
      </c>
      <c r="R4786" s="3"/>
    </row>
    <row r="4787" spans="12:18" x14ac:dyDescent="0.35">
      <c r="L4787" s="5">
        <f>H4787</f>
        <v>0</v>
      </c>
      <c r="R4787" s="3"/>
    </row>
    <row r="4788" spans="12:18" x14ac:dyDescent="0.35">
      <c r="L4788" s="5">
        <f>H4788</f>
        <v>0</v>
      </c>
      <c r="R4788" s="3"/>
    </row>
    <row r="4789" spans="12:18" x14ac:dyDescent="0.35">
      <c r="L4789" s="5">
        <f>H4789</f>
        <v>0</v>
      </c>
      <c r="R4789" s="3"/>
    </row>
    <row r="4790" spans="12:18" x14ac:dyDescent="0.35">
      <c r="L4790" s="5">
        <f>H4790</f>
        <v>0</v>
      </c>
      <c r="R4790" s="3"/>
    </row>
    <row r="4791" spans="12:18" x14ac:dyDescent="0.35">
      <c r="L4791" s="5">
        <f>H4791</f>
        <v>0</v>
      </c>
      <c r="R4791" s="3"/>
    </row>
    <row r="4792" spans="12:18" x14ac:dyDescent="0.35">
      <c r="L4792" s="5">
        <f>H4792</f>
        <v>0</v>
      </c>
      <c r="R4792" s="3"/>
    </row>
    <row r="4793" spans="12:18" x14ac:dyDescent="0.35">
      <c r="L4793" s="5">
        <f>H4793</f>
        <v>0</v>
      </c>
      <c r="R4793" s="3"/>
    </row>
    <row r="4794" spans="12:18" x14ac:dyDescent="0.35">
      <c r="L4794" s="5">
        <f>H4794</f>
        <v>0</v>
      </c>
      <c r="R4794" s="3"/>
    </row>
    <row r="4795" spans="12:18" x14ac:dyDescent="0.35">
      <c r="L4795" s="5">
        <f>H4795</f>
        <v>0</v>
      </c>
      <c r="R4795" s="3"/>
    </row>
    <row r="4796" spans="12:18" x14ac:dyDescent="0.35">
      <c r="L4796" s="5">
        <f>H4796</f>
        <v>0</v>
      </c>
      <c r="R4796" s="3"/>
    </row>
    <row r="4797" spans="12:18" x14ac:dyDescent="0.35">
      <c r="L4797" s="5">
        <f>H4797</f>
        <v>0</v>
      </c>
      <c r="R4797" s="3"/>
    </row>
    <row r="4798" spans="12:18" x14ac:dyDescent="0.35">
      <c r="L4798" s="5">
        <f>H4798</f>
        <v>0</v>
      </c>
      <c r="R4798" s="3"/>
    </row>
    <row r="4799" spans="12:18" x14ac:dyDescent="0.35">
      <c r="L4799" s="5">
        <f>H4799</f>
        <v>0</v>
      </c>
      <c r="R4799" s="3"/>
    </row>
    <row r="4800" spans="12:18" x14ac:dyDescent="0.35">
      <c r="L4800" s="5">
        <f>H4800</f>
        <v>0</v>
      </c>
      <c r="R4800" s="3"/>
    </row>
    <row r="4801" spans="12:18" x14ac:dyDescent="0.35">
      <c r="L4801" s="5">
        <f>H4801</f>
        <v>0</v>
      </c>
      <c r="R4801" s="3"/>
    </row>
    <row r="4802" spans="12:18" x14ac:dyDescent="0.35">
      <c r="L4802" s="5">
        <f>H4802</f>
        <v>0</v>
      </c>
      <c r="R4802" s="3"/>
    </row>
    <row r="4803" spans="12:18" x14ac:dyDescent="0.35">
      <c r="L4803" s="5">
        <f>H4803</f>
        <v>0</v>
      </c>
      <c r="R4803" s="3"/>
    </row>
    <row r="4804" spans="12:18" x14ac:dyDescent="0.35">
      <c r="L4804" s="5">
        <f>H4804</f>
        <v>0</v>
      </c>
      <c r="R4804" s="3"/>
    </row>
    <row r="4805" spans="12:18" x14ac:dyDescent="0.35">
      <c r="L4805" s="5">
        <f>H4805</f>
        <v>0</v>
      </c>
      <c r="R4805" s="3"/>
    </row>
    <row r="4806" spans="12:18" x14ac:dyDescent="0.35">
      <c r="L4806" s="5">
        <f>H4806</f>
        <v>0</v>
      </c>
      <c r="R4806" s="3"/>
    </row>
    <row r="4807" spans="12:18" x14ac:dyDescent="0.35">
      <c r="L4807" s="5">
        <f>H4807</f>
        <v>0</v>
      </c>
      <c r="R4807" s="3"/>
    </row>
    <row r="4808" spans="12:18" x14ac:dyDescent="0.35">
      <c r="L4808" s="5">
        <f>H4808</f>
        <v>0</v>
      </c>
      <c r="R4808" s="3"/>
    </row>
    <row r="4809" spans="12:18" x14ac:dyDescent="0.35">
      <c r="L4809" s="5">
        <f>H4809</f>
        <v>0</v>
      </c>
      <c r="R4809" s="3"/>
    </row>
    <row r="4810" spans="12:18" x14ac:dyDescent="0.35">
      <c r="L4810" s="5">
        <f>H4810</f>
        <v>0</v>
      </c>
      <c r="R4810" s="3"/>
    </row>
    <row r="4811" spans="12:18" x14ac:dyDescent="0.35">
      <c r="L4811" s="5">
        <f>H4811</f>
        <v>0</v>
      </c>
      <c r="R4811" s="3"/>
    </row>
    <row r="4812" spans="12:18" x14ac:dyDescent="0.35">
      <c r="L4812" s="5">
        <f>H4812</f>
        <v>0</v>
      </c>
      <c r="R4812" s="3"/>
    </row>
    <row r="4813" spans="12:18" x14ac:dyDescent="0.35">
      <c r="L4813" s="5">
        <f>H4813</f>
        <v>0</v>
      </c>
      <c r="R4813" s="3"/>
    </row>
    <row r="4814" spans="12:18" x14ac:dyDescent="0.35">
      <c r="L4814" s="5">
        <f>H4814</f>
        <v>0</v>
      </c>
      <c r="R4814" s="3"/>
    </row>
    <row r="4815" spans="12:18" x14ac:dyDescent="0.35">
      <c r="L4815" s="5">
        <f>H4815</f>
        <v>0</v>
      </c>
      <c r="R4815" s="3"/>
    </row>
    <row r="4816" spans="12:18" x14ac:dyDescent="0.35">
      <c r="L4816" s="5">
        <f>H4816</f>
        <v>0</v>
      </c>
      <c r="R4816" s="3"/>
    </row>
    <row r="4817" spans="12:18" x14ac:dyDescent="0.35">
      <c r="L4817" s="5">
        <f>H4817</f>
        <v>0</v>
      </c>
      <c r="R4817" s="3"/>
    </row>
    <row r="4818" spans="12:18" x14ac:dyDescent="0.35">
      <c r="L4818" s="5">
        <f>H4818</f>
        <v>0</v>
      </c>
      <c r="R4818" s="3"/>
    </row>
    <row r="4819" spans="12:18" x14ac:dyDescent="0.35">
      <c r="L4819" s="5">
        <f>H4819</f>
        <v>0</v>
      </c>
      <c r="R4819" s="3"/>
    </row>
    <row r="4820" spans="12:18" x14ac:dyDescent="0.35">
      <c r="L4820" s="5">
        <f>H4820</f>
        <v>0</v>
      </c>
      <c r="R4820" s="3"/>
    </row>
    <row r="4821" spans="12:18" x14ac:dyDescent="0.35">
      <c r="L4821" s="5">
        <f>H4821</f>
        <v>0</v>
      </c>
      <c r="R4821" s="3"/>
    </row>
    <row r="4822" spans="12:18" x14ac:dyDescent="0.35">
      <c r="L4822" s="5">
        <f>H4822</f>
        <v>0</v>
      </c>
      <c r="R4822" s="3"/>
    </row>
    <row r="4823" spans="12:18" x14ac:dyDescent="0.35">
      <c r="L4823" s="5">
        <f>H4823</f>
        <v>0</v>
      </c>
      <c r="R4823" s="3"/>
    </row>
    <row r="4824" spans="12:18" x14ac:dyDescent="0.35">
      <c r="L4824" s="5">
        <f>H4824</f>
        <v>0</v>
      </c>
      <c r="R4824" s="3"/>
    </row>
    <row r="4825" spans="12:18" x14ac:dyDescent="0.35">
      <c r="L4825" s="5">
        <f>H4825</f>
        <v>0</v>
      </c>
      <c r="R4825" s="3"/>
    </row>
    <row r="4826" spans="12:18" x14ac:dyDescent="0.35">
      <c r="L4826" s="5">
        <f>H4826</f>
        <v>0</v>
      </c>
      <c r="R4826" s="3"/>
    </row>
    <row r="4827" spans="12:18" x14ac:dyDescent="0.35">
      <c r="L4827" s="5">
        <f>H4827</f>
        <v>0</v>
      </c>
      <c r="R4827" s="3"/>
    </row>
    <row r="4828" spans="12:18" x14ac:dyDescent="0.35">
      <c r="L4828" s="5">
        <f>H4828</f>
        <v>0</v>
      </c>
      <c r="R4828" s="3"/>
    </row>
    <row r="4829" spans="12:18" x14ac:dyDescent="0.35">
      <c r="L4829" s="5">
        <f>H4829</f>
        <v>0</v>
      </c>
      <c r="R4829" s="3"/>
    </row>
    <row r="4830" spans="12:18" x14ac:dyDescent="0.35">
      <c r="L4830" s="5">
        <f>H4830</f>
        <v>0</v>
      </c>
      <c r="R4830" s="3"/>
    </row>
    <row r="4831" spans="12:18" x14ac:dyDescent="0.35">
      <c r="L4831" s="5">
        <f>H4831</f>
        <v>0</v>
      </c>
      <c r="R4831" s="3"/>
    </row>
    <row r="4832" spans="12:18" x14ac:dyDescent="0.35">
      <c r="L4832" s="5">
        <f>H4832</f>
        <v>0</v>
      </c>
      <c r="R4832" s="3"/>
    </row>
    <row r="4833" spans="12:18" x14ac:dyDescent="0.35">
      <c r="L4833" s="5">
        <f>H4833</f>
        <v>0</v>
      </c>
      <c r="R4833" s="3"/>
    </row>
    <row r="4834" spans="12:18" x14ac:dyDescent="0.35">
      <c r="L4834" s="5">
        <f>H4834</f>
        <v>0</v>
      </c>
      <c r="R4834" s="3"/>
    </row>
    <row r="4835" spans="12:18" x14ac:dyDescent="0.35">
      <c r="L4835" s="5">
        <f>H4835</f>
        <v>0</v>
      </c>
      <c r="R4835" s="3"/>
    </row>
    <row r="4836" spans="12:18" x14ac:dyDescent="0.35">
      <c r="L4836" s="5">
        <f>H4836</f>
        <v>0</v>
      </c>
      <c r="R4836" s="3"/>
    </row>
    <row r="4837" spans="12:18" x14ac:dyDescent="0.35">
      <c r="L4837" s="5">
        <f>H4837</f>
        <v>0</v>
      </c>
      <c r="R4837" s="3"/>
    </row>
    <row r="4838" spans="12:18" x14ac:dyDescent="0.35">
      <c r="L4838" s="5">
        <f>H4838</f>
        <v>0</v>
      </c>
      <c r="R4838" s="3"/>
    </row>
    <row r="4839" spans="12:18" x14ac:dyDescent="0.35">
      <c r="L4839" s="5">
        <f>H4839</f>
        <v>0</v>
      </c>
      <c r="R4839" s="3"/>
    </row>
    <row r="4840" spans="12:18" x14ac:dyDescent="0.35">
      <c r="L4840" s="5">
        <f>H4840</f>
        <v>0</v>
      </c>
      <c r="R4840" s="3"/>
    </row>
    <row r="4841" spans="12:18" x14ac:dyDescent="0.35">
      <c r="L4841" s="5">
        <f>H4841</f>
        <v>0</v>
      </c>
      <c r="R4841" s="3"/>
    </row>
    <row r="4842" spans="12:18" x14ac:dyDescent="0.35">
      <c r="L4842" s="5">
        <f>H4842</f>
        <v>0</v>
      </c>
      <c r="R4842" s="3"/>
    </row>
    <row r="4843" spans="12:18" x14ac:dyDescent="0.35">
      <c r="L4843" s="5">
        <f>H4843</f>
        <v>0</v>
      </c>
      <c r="R4843" s="3"/>
    </row>
    <row r="4844" spans="12:18" x14ac:dyDescent="0.35">
      <c r="L4844" s="5">
        <f>H4844</f>
        <v>0</v>
      </c>
      <c r="R4844" s="3"/>
    </row>
    <row r="4845" spans="12:18" x14ac:dyDescent="0.35">
      <c r="L4845" s="5">
        <f>H4845</f>
        <v>0</v>
      </c>
      <c r="R4845" s="3"/>
    </row>
    <row r="4846" spans="12:18" x14ac:dyDescent="0.35">
      <c r="L4846" s="5">
        <f>H4846</f>
        <v>0</v>
      </c>
      <c r="R4846" s="3"/>
    </row>
    <row r="4847" spans="12:18" x14ac:dyDescent="0.35">
      <c r="L4847" s="5">
        <f>H4847</f>
        <v>0</v>
      </c>
      <c r="R4847" s="3"/>
    </row>
    <row r="4848" spans="12:18" x14ac:dyDescent="0.35">
      <c r="L4848" s="5">
        <f>H4848</f>
        <v>0</v>
      </c>
      <c r="R4848" s="3"/>
    </row>
    <row r="4849" spans="12:18" x14ac:dyDescent="0.35">
      <c r="L4849" s="5">
        <f>H4849</f>
        <v>0</v>
      </c>
      <c r="R4849" s="3"/>
    </row>
    <row r="4850" spans="12:18" x14ac:dyDescent="0.35">
      <c r="L4850" s="5">
        <f>H4850</f>
        <v>0</v>
      </c>
      <c r="R4850" s="3"/>
    </row>
    <row r="4851" spans="12:18" x14ac:dyDescent="0.35">
      <c r="L4851" s="5">
        <f>H4851</f>
        <v>0</v>
      </c>
      <c r="R4851" s="3"/>
    </row>
    <row r="4852" spans="12:18" x14ac:dyDescent="0.35">
      <c r="L4852" s="5">
        <f>H4852</f>
        <v>0</v>
      </c>
      <c r="R4852" s="3"/>
    </row>
    <row r="4853" spans="12:18" x14ac:dyDescent="0.35">
      <c r="L4853" s="5">
        <f>H4853</f>
        <v>0</v>
      </c>
      <c r="R4853" s="3"/>
    </row>
    <row r="4854" spans="12:18" x14ac:dyDescent="0.35">
      <c r="L4854" s="5">
        <f>H4854</f>
        <v>0</v>
      </c>
      <c r="R4854" s="3"/>
    </row>
    <row r="4855" spans="12:18" x14ac:dyDescent="0.35">
      <c r="L4855" s="5">
        <f>H4855</f>
        <v>0</v>
      </c>
      <c r="R4855" s="3"/>
    </row>
    <row r="4856" spans="12:18" x14ac:dyDescent="0.35">
      <c r="L4856" s="5">
        <f>H4856</f>
        <v>0</v>
      </c>
      <c r="R4856" s="3"/>
    </row>
    <row r="4857" spans="12:18" x14ac:dyDescent="0.35">
      <c r="L4857" s="5">
        <f>H4857</f>
        <v>0</v>
      </c>
      <c r="R4857" s="3"/>
    </row>
    <row r="4858" spans="12:18" x14ac:dyDescent="0.35">
      <c r="L4858" s="5">
        <f>H4858</f>
        <v>0</v>
      </c>
      <c r="R4858" s="3"/>
    </row>
    <row r="4859" spans="12:18" x14ac:dyDescent="0.35">
      <c r="L4859" s="5">
        <f>H4859</f>
        <v>0</v>
      </c>
      <c r="R4859" s="3"/>
    </row>
    <row r="4860" spans="12:18" x14ac:dyDescent="0.35">
      <c r="L4860" s="5">
        <f>H4860</f>
        <v>0</v>
      </c>
      <c r="R4860" s="3"/>
    </row>
    <row r="4861" spans="12:18" x14ac:dyDescent="0.35">
      <c r="L4861" s="5">
        <f>H4861</f>
        <v>0</v>
      </c>
      <c r="R4861" s="3"/>
    </row>
    <row r="4862" spans="12:18" x14ac:dyDescent="0.35">
      <c r="L4862" s="5">
        <f>H4862</f>
        <v>0</v>
      </c>
      <c r="R4862" s="3"/>
    </row>
    <row r="4863" spans="12:18" x14ac:dyDescent="0.35">
      <c r="L4863" s="5">
        <f>H4863</f>
        <v>0</v>
      </c>
      <c r="R4863" s="3"/>
    </row>
    <row r="4864" spans="12:18" x14ac:dyDescent="0.35">
      <c r="L4864" s="5">
        <f>H4864</f>
        <v>0</v>
      </c>
      <c r="R4864" s="3"/>
    </row>
    <row r="4865" spans="12:18" x14ac:dyDescent="0.35">
      <c r="L4865" s="5">
        <f>H4865</f>
        <v>0</v>
      </c>
      <c r="R4865" s="3"/>
    </row>
    <row r="4866" spans="12:18" x14ac:dyDescent="0.35">
      <c r="L4866" s="5">
        <f>H4866</f>
        <v>0</v>
      </c>
      <c r="R4866" s="3"/>
    </row>
    <row r="4867" spans="12:18" x14ac:dyDescent="0.35">
      <c r="L4867" s="5">
        <f>H4867</f>
        <v>0</v>
      </c>
      <c r="R4867" s="3"/>
    </row>
    <row r="4868" spans="12:18" x14ac:dyDescent="0.35">
      <c r="L4868" s="5">
        <f>H4868</f>
        <v>0</v>
      </c>
      <c r="R4868" s="3"/>
    </row>
    <row r="4869" spans="12:18" x14ac:dyDescent="0.35">
      <c r="L4869" s="5">
        <f>H4869</f>
        <v>0</v>
      </c>
      <c r="R4869" s="3"/>
    </row>
    <row r="4870" spans="12:18" x14ac:dyDescent="0.35">
      <c r="L4870" s="5">
        <f>H4870</f>
        <v>0</v>
      </c>
      <c r="R4870" s="3"/>
    </row>
    <row r="4871" spans="12:18" x14ac:dyDescent="0.35">
      <c r="L4871" s="5">
        <f>H4871</f>
        <v>0</v>
      </c>
      <c r="R4871" s="3"/>
    </row>
    <row r="4872" spans="12:18" x14ac:dyDescent="0.35">
      <c r="L4872" s="5">
        <f>H4872</f>
        <v>0</v>
      </c>
      <c r="R4872" s="3"/>
    </row>
    <row r="4873" spans="12:18" x14ac:dyDescent="0.35">
      <c r="L4873" s="5">
        <f>H4873</f>
        <v>0</v>
      </c>
      <c r="R4873" s="3"/>
    </row>
    <row r="4874" spans="12:18" x14ac:dyDescent="0.35">
      <c r="L4874" s="5">
        <f>H4874</f>
        <v>0</v>
      </c>
      <c r="R4874" s="3"/>
    </row>
    <row r="4875" spans="12:18" x14ac:dyDescent="0.35">
      <c r="L4875" s="5">
        <f>H4875</f>
        <v>0</v>
      </c>
      <c r="R4875" s="3"/>
    </row>
    <row r="4876" spans="12:18" x14ac:dyDescent="0.35">
      <c r="L4876" s="5">
        <f>H4876</f>
        <v>0</v>
      </c>
      <c r="R4876" s="3"/>
    </row>
    <row r="4877" spans="12:18" x14ac:dyDescent="0.35">
      <c r="L4877" s="5">
        <f>H4877</f>
        <v>0</v>
      </c>
      <c r="R4877" s="3"/>
    </row>
    <row r="4878" spans="12:18" x14ac:dyDescent="0.35">
      <c r="L4878" s="5">
        <f>H4878</f>
        <v>0</v>
      </c>
      <c r="R4878" s="3"/>
    </row>
    <row r="4879" spans="12:18" x14ac:dyDescent="0.35">
      <c r="L4879" s="5">
        <f>H4879</f>
        <v>0</v>
      </c>
      <c r="R4879" s="3"/>
    </row>
    <row r="4880" spans="12:18" x14ac:dyDescent="0.35">
      <c r="L4880" s="5">
        <f>H4880</f>
        <v>0</v>
      </c>
      <c r="R4880" s="3"/>
    </row>
    <row r="4881" spans="12:18" x14ac:dyDescent="0.35">
      <c r="L4881" s="5">
        <f>H4881</f>
        <v>0</v>
      </c>
      <c r="R4881" s="3"/>
    </row>
    <row r="4882" spans="12:18" x14ac:dyDescent="0.35">
      <c r="L4882" s="5">
        <f>H4882</f>
        <v>0</v>
      </c>
      <c r="R4882" s="3"/>
    </row>
    <row r="4883" spans="12:18" x14ac:dyDescent="0.35">
      <c r="L4883" s="5">
        <f>H4883</f>
        <v>0</v>
      </c>
      <c r="R4883" s="3"/>
    </row>
    <row r="4884" spans="12:18" x14ac:dyDescent="0.35">
      <c r="L4884" s="5">
        <f>H4884</f>
        <v>0</v>
      </c>
      <c r="R4884" s="3"/>
    </row>
    <row r="4885" spans="12:18" x14ac:dyDescent="0.35">
      <c r="L4885" s="5">
        <f>H4885</f>
        <v>0</v>
      </c>
      <c r="R4885" s="3"/>
    </row>
    <row r="4886" spans="12:18" x14ac:dyDescent="0.35">
      <c r="L4886" s="5">
        <f>H4886</f>
        <v>0</v>
      </c>
      <c r="R4886" s="3"/>
    </row>
    <row r="4887" spans="12:18" x14ac:dyDescent="0.35">
      <c r="L4887" s="5">
        <f>H4887</f>
        <v>0</v>
      </c>
      <c r="R4887" s="3"/>
    </row>
    <row r="4888" spans="12:18" x14ac:dyDescent="0.35">
      <c r="L4888" s="5">
        <f>H4888</f>
        <v>0</v>
      </c>
      <c r="R4888" s="3"/>
    </row>
    <row r="4889" spans="12:18" x14ac:dyDescent="0.35">
      <c r="L4889" s="5">
        <f>H4889</f>
        <v>0</v>
      </c>
      <c r="R4889" s="3"/>
    </row>
    <row r="4890" spans="12:18" x14ac:dyDescent="0.35">
      <c r="L4890" s="5">
        <f>H4890</f>
        <v>0</v>
      </c>
      <c r="R4890" s="3"/>
    </row>
    <row r="4891" spans="12:18" x14ac:dyDescent="0.35">
      <c r="L4891" s="5">
        <f>H4891</f>
        <v>0</v>
      </c>
      <c r="R4891" s="3"/>
    </row>
    <row r="4892" spans="12:18" x14ac:dyDescent="0.35">
      <c r="L4892" s="5">
        <f>H4892</f>
        <v>0</v>
      </c>
      <c r="R4892" s="3"/>
    </row>
    <row r="4893" spans="12:18" x14ac:dyDescent="0.35">
      <c r="L4893" s="5">
        <f>H4893</f>
        <v>0</v>
      </c>
      <c r="R4893" s="3"/>
    </row>
    <row r="4894" spans="12:18" x14ac:dyDescent="0.35">
      <c r="L4894" s="5">
        <f>H4894</f>
        <v>0</v>
      </c>
      <c r="R4894" s="3"/>
    </row>
    <row r="4895" spans="12:18" x14ac:dyDescent="0.35">
      <c r="L4895" s="5">
        <f>H4895</f>
        <v>0</v>
      </c>
      <c r="R4895" s="3"/>
    </row>
    <row r="4896" spans="12:18" x14ac:dyDescent="0.35">
      <c r="L4896" s="5">
        <f>H4896</f>
        <v>0</v>
      </c>
      <c r="R4896" s="3"/>
    </row>
    <row r="4897" spans="12:18" x14ac:dyDescent="0.35">
      <c r="L4897" s="5">
        <f>H4897</f>
        <v>0</v>
      </c>
      <c r="R4897" s="3"/>
    </row>
    <row r="4898" spans="12:18" x14ac:dyDescent="0.35">
      <c r="L4898" s="5">
        <f>H4898</f>
        <v>0</v>
      </c>
      <c r="R4898" s="3"/>
    </row>
    <row r="4899" spans="12:18" x14ac:dyDescent="0.35">
      <c r="L4899" s="5">
        <f>H4899</f>
        <v>0</v>
      </c>
      <c r="R4899" s="3"/>
    </row>
    <row r="4900" spans="12:18" x14ac:dyDescent="0.35">
      <c r="L4900" s="5">
        <f>H4900</f>
        <v>0</v>
      </c>
      <c r="R4900" s="3"/>
    </row>
    <row r="4901" spans="12:18" x14ac:dyDescent="0.35">
      <c r="L4901" s="5">
        <f>H4901</f>
        <v>0</v>
      </c>
      <c r="R4901" s="3"/>
    </row>
    <row r="4902" spans="12:18" x14ac:dyDescent="0.35">
      <c r="L4902" s="5">
        <f>H4902</f>
        <v>0</v>
      </c>
      <c r="R4902" s="3"/>
    </row>
    <row r="4903" spans="12:18" x14ac:dyDescent="0.35">
      <c r="L4903" s="5">
        <f>H4903</f>
        <v>0</v>
      </c>
      <c r="R4903" s="3"/>
    </row>
    <row r="4904" spans="12:18" x14ac:dyDescent="0.35">
      <c r="L4904" s="5">
        <f>H4904</f>
        <v>0</v>
      </c>
      <c r="R4904" s="3"/>
    </row>
    <row r="4905" spans="12:18" x14ac:dyDescent="0.35">
      <c r="L4905" s="5">
        <f>H4905</f>
        <v>0</v>
      </c>
      <c r="R4905" s="3"/>
    </row>
    <row r="4906" spans="12:18" x14ac:dyDescent="0.35">
      <c r="L4906" s="5">
        <f>H4906</f>
        <v>0</v>
      </c>
      <c r="R4906" s="3"/>
    </row>
    <row r="4907" spans="12:18" x14ac:dyDescent="0.35">
      <c r="L4907" s="5">
        <f>H4907</f>
        <v>0</v>
      </c>
      <c r="R4907" s="3"/>
    </row>
    <row r="4908" spans="12:18" x14ac:dyDescent="0.35">
      <c r="L4908" s="5">
        <f>H4908</f>
        <v>0</v>
      </c>
      <c r="R4908" s="3"/>
    </row>
    <row r="4909" spans="12:18" x14ac:dyDescent="0.35">
      <c r="L4909" s="5">
        <f>H4909</f>
        <v>0</v>
      </c>
      <c r="R4909" s="3"/>
    </row>
    <row r="4910" spans="12:18" x14ac:dyDescent="0.35">
      <c r="L4910" s="5">
        <f>H4910</f>
        <v>0</v>
      </c>
      <c r="R4910" s="3"/>
    </row>
    <row r="4911" spans="12:18" x14ac:dyDescent="0.35">
      <c r="L4911" s="5">
        <f>H4911</f>
        <v>0</v>
      </c>
      <c r="R4911" s="3"/>
    </row>
    <row r="4912" spans="12:18" x14ac:dyDescent="0.35">
      <c r="L4912" s="5">
        <f>H4912</f>
        <v>0</v>
      </c>
      <c r="R4912" s="3"/>
    </row>
    <row r="4913" spans="12:18" x14ac:dyDescent="0.35">
      <c r="L4913" s="5">
        <f>H4913</f>
        <v>0</v>
      </c>
      <c r="R4913" s="3"/>
    </row>
    <row r="4914" spans="12:18" x14ac:dyDescent="0.35">
      <c r="L4914" s="5">
        <f>H4914</f>
        <v>0</v>
      </c>
      <c r="R4914" s="3"/>
    </row>
    <row r="4915" spans="12:18" x14ac:dyDescent="0.35">
      <c r="L4915" s="5">
        <f>H4915</f>
        <v>0</v>
      </c>
      <c r="R4915" s="3"/>
    </row>
    <row r="4916" spans="12:18" x14ac:dyDescent="0.35">
      <c r="L4916" s="5">
        <f>H4916</f>
        <v>0</v>
      </c>
      <c r="R4916" s="3"/>
    </row>
    <row r="4917" spans="12:18" x14ac:dyDescent="0.35">
      <c r="L4917" s="5">
        <f>H4917</f>
        <v>0</v>
      </c>
      <c r="R4917" s="3"/>
    </row>
    <row r="4918" spans="12:18" x14ac:dyDescent="0.35">
      <c r="L4918" s="5">
        <f>H4918</f>
        <v>0</v>
      </c>
      <c r="R4918" s="3"/>
    </row>
    <row r="4919" spans="12:18" x14ac:dyDescent="0.35">
      <c r="L4919" s="5">
        <f>H4919</f>
        <v>0</v>
      </c>
      <c r="R4919" s="3"/>
    </row>
    <row r="4920" spans="12:18" x14ac:dyDescent="0.35">
      <c r="L4920" s="5">
        <f>H4920</f>
        <v>0</v>
      </c>
      <c r="R4920" s="3"/>
    </row>
    <row r="4921" spans="12:18" x14ac:dyDescent="0.35">
      <c r="L4921" s="5">
        <f>H4921</f>
        <v>0</v>
      </c>
      <c r="R4921" s="3"/>
    </row>
    <row r="4922" spans="12:18" x14ac:dyDescent="0.35">
      <c r="L4922" s="5">
        <f>H4922</f>
        <v>0</v>
      </c>
      <c r="R4922" s="3"/>
    </row>
    <row r="4923" spans="12:18" x14ac:dyDescent="0.35">
      <c r="L4923" s="5">
        <f>H4923</f>
        <v>0</v>
      </c>
      <c r="R4923" s="3"/>
    </row>
    <row r="4924" spans="12:18" x14ac:dyDescent="0.35">
      <c r="L4924" s="5">
        <f>H4924</f>
        <v>0</v>
      </c>
      <c r="R4924" s="3"/>
    </row>
    <row r="4925" spans="12:18" x14ac:dyDescent="0.35">
      <c r="L4925" s="5">
        <f>H4925</f>
        <v>0</v>
      </c>
      <c r="R4925" s="3"/>
    </row>
    <row r="4926" spans="12:18" x14ac:dyDescent="0.35">
      <c r="L4926" s="5">
        <f>H4926</f>
        <v>0</v>
      </c>
      <c r="R4926" s="3"/>
    </row>
    <row r="4927" spans="12:18" x14ac:dyDescent="0.35">
      <c r="L4927" s="5">
        <f>H4927</f>
        <v>0</v>
      </c>
      <c r="R4927" s="3"/>
    </row>
    <row r="4928" spans="12:18" x14ac:dyDescent="0.35">
      <c r="L4928" s="5">
        <f>H4928</f>
        <v>0</v>
      </c>
      <c r="R4928" s="3"/>
    </row>
    <row r="4929" spans="12:18" x14ac:dyDescent="0.35">
      <c r="L4929" s="5">
        <f>H4929</f>
        <v>0</v>
      </c>
      <c r="R4929" s="3"/>
    </row>
    <row r="4930" spans="12:18" x14ac:dyDescent="0.35">
      <c r="L4930" s="5">
        <f>H4930</f>
        <v>0</v>
      </c>
      <c r="R4930" s="3"/>
    </row>
    <row r="4931" spans="12:18" x14ac:dyDescent="0.35">
      <c r="L4931" s="5">
        <f>H4931</f>
        <v>0</v>
      </c>
      <c r="R4931" s="3"/>
    </row>
    <row r="4932" spans="12:18" x14ac:dyDescent="0.35">
      <c r="L4932" s="5">
        <f>H4932</f>
        <v>0</v>
      </c>
      <c r="R4932" s="3"/>
    </row>
    <row r="4933" spans="12:18" x14ac:dyDescent="0.35">
      <c r="L4933" s="5">
        <f>H4933</f>
        <v>0</v>
      </c>
      <c r="R4933" s="3"/>
    </row>
    <row r="4934" spans="12:18" x14ac:dyDescent="0.35">
      <c r="L4934" s="5">
        <f>H4934</f>
        <v>0</v>
      </c>
      <c r="R4934" s="3"/>
    </row>
    <row r="4935" spans="12:18" x14ac:dyDescent="0.35">
      <c r="L4935" s="5">
        <f>H4935</f>
        <v>0</v>
      </c>
      <c r="R4935" s="3"/>
    </row>
    <row r="4936" spans="12:18" x14ac:dyDescent="0.35">
      <c r="L4936" s="5">
        <f>H4936</f>
        <v>0</v>
      </c>
      <c r="R4936" s="3"/>
    </row>
    <row r="4937" spans="12:18" x14ac:dyDescent="0.35">
      <c r="L4937" s="5">
        <f>H4937</f>
        <v>0</v>
      </c>
      <c r="R4937" s="3"/>
    </row>
    <row r="4938" spans="12:18" x14ac:dyDescent="0.35">
      <c r="L4938" s="5">
        <f>H4938</f>
        <v>0</v>
      </c>
      <c r="R4938" s="3"/>
    </row>
    <row r="4939" spans="12:18" x14ac:dyDescent="0.35">
      <c r="L4939" s="5">
        <f>H4939</f>
        <v>0</v>
      </c>
      <c r="R4939" s="3"/>
    </row>
    <row r="4940" spans="12:18" x14ac:dyDescent="0.35">
      <c r="L4940" s="5">
        <f>H4940</f>
        <v>0</v>
      </c>
      <c r="R4940" s="3"/>
    </row>
    <row r="4941" spans="12:18" x14ac:dyDescent="0.35">
      <c r="L4941" s="5">
        <f>H4941</f>
        <v>0</v>
      </c>
      <c r="R4941" s="3"/>
    </row>
    <row r="4942" spans="12:18" x14ac:dyDescent="0.35">
      <c r="L4942" s="5">
        <f>H4942</f>
        <v>0</v>
      </c>
      <c r="R4942" s="3"/>
    </row>
    <row r="4943" spans="12:18" x14ac:dyDescent="0.35">
      <c r="L4943" s="5">
        <f>H4943</f>
        <v>0</v>
      </c>
      <c r="R4943" s="3"/>
    </row>
    <row r="4944" spans="12:18" x14ac:dyDescent="0.35">
      <c r="L4944" s="5">
        <f>H4944</f>
        <v>0</v>
      </c>
      <c r="R4944" s="3"/>
    </row>
    <row r="4945" spans="12:18" x14ac:dyDescent="0.35">
      <c r="L4945" s="5">
        <f>H4945</f>
        <v>0</v>
      </c>
      <c r="R4945" s="3"/>
    </row>
    <row r="4946" spans="12:18" x14ac:dyDescent="0.35">
      <c r="L4946" s="5">
        <f>H4946</f>
        <v>0</v>
      </c>
      <c r="R4946" s="3"/>
    </row>
    <row r="4947" spans="12:18" x14ac:dyDescent="0.35">
      <c r="L4947" s="5">
        <f>H4947</f>
        <v>0</v>
      </c>
      <c r="R4947" s="3"/>
    </row>
    <row r="4948" spans="12:18" x14ac:dyDescent="0.35">
      <c r="L4948" s="5">
        <f>H4948</f>
        <v>0</v>
      </c>
      <c r="R4948" s="3"/>
    </row>
    <row r="4949" spans="12:18" x14ac:dyDescent="0.35">
      <c r="L4949" s="5">
        <f>H4949</f>
        <v>0</v>
      </c>
      <c r="R4949" s="3"/>
    </row>
    <row r="4950" spans="12:18" x14ac:dyDescent="0.35">
      <c r="L4950" s="5">
        <f>H4950</f>
        <v>0</v>
      </c>
      <c r="R4950" s="3"/>
    </row>
    <row r="4951" spans="12:18" x14ac:dyDescent="0.35">
      <c r="L4951" s="5">
        <f>H4951</f>
        <v>0</v>
      </c>
      <c r="R4951" s="3"/>
    </row>
    <row r="4952" spans="12:18" x14ac:dyDescent="0.35">
      <c r="L4952" s="5">
        <f>H4952</f>
        <v>0</v>
      </c>
      <c r="R4952" s="3"/>
    </row>
    <row r="4953" spans="12:18" x14ac:dyDescent="0.35">
      <c r="L4953" s="5">
        <f>H4953</f>
        <v>0</v>
      </c>
      <c r="R4953" s="3"/>
    </row>
    <row r="4954" spans="12:18" x14ac:dyDescent="0.35">
      <c r="L4954" s="5">
        <f>H4954</f>
        <v>0</v>
      </c>
      <c r="R4954" s="3"/>
    </row>
    <row r="4955" spans="12:18" x14ac:dyDescent="0.35">
      <c r="L4955" s="5">
        <f>H4955</f>
        <v>0</v>
      </c>
      <c r="R4955" s="3"/>
    </row>
    <row r="4956" spans="12:18" x14ac:dyDescent="0.35">
      <c r="L4956" s="5">
        <f>H4956</f>
        <v>0</v>
      </c>
      <c r="R4956" s="3"/>
    </row>
    <row r="4957" spans="12:18" x14ac:dyDescent="0.35">
      <c r="L4957" s="5">
        <f>H4957</f>
        <v>0</v>
      </c>
      <c r="R4957" s="3"/>
    </row>
    <row r="4958" spans="12:18" x14ac:dyDescent="0.35">
      <c r="L4958" s="5">
        <f>H4958</f>
        <v>0</v>
      </c>
      <c r="R4958" s="3"/>
    </row>
    <row r="4959" spans="12:18" x14ac:dyDescent="0.35">
      <c r="L4959" s="5">
        <f>H4959</f>
        <v>0</v>
      </c>
      <c r="R4959" s="3"/>
    </row>
    <row r="4960" spans="12:18" x14ac:dyDescent="0.35">
      <c r="L4960" s="5">
        <f>H4960</f>
        <v>0</v>
      </c>
      <c r="R4960" s="3"/>
    </row>
    <row r="4961" spans="12:18" x14ac:dyDescent="0.35">
      <c r="L4961" s="5">
        <f>H4961</f>
        <v>0</v>
      </c>
      <c r="R4961" s="3"/>
    </row>
    <row r="4962" spans="12:18" x14ac:dyDescent="0.35">
      <c r="L4962" s="5">
        <f>H4962</f>
        <v>0</v>
      </c>
      <c r="R4962" s="3"/>
    </row>
    <row r="4963" spans="12:18" x14ac:dyDescent="0.35">
      <c r="L4963" s="5">
        <f>H4963</f>
        <v>0</v>
      </c>
      <c r="R4963" s="3"/>
    </row>
    <row r="4964" spans="12:18" x14ac:dyDescent="0.35">
      <c r="L4964" s="5">
        <f>H4964</f>
        <v>0</v>
      </c>
      <c r="R4964" s="3"/>
    </row>
    <row r="4965" spans="12:18" x14ac:dyDescent="0.35">
      <c r="L4965" s="5">
        <f>H4965</f>
        <v>0</v>
      </c>
      <c r="R4965" s="3"/>
    </row>
    <row r="4966" spans="12:18" x14ac:dyDescent="0.35">
      <c r="L4966" s="5">
        <f>H4966</f>
        <v>0</v>
      </c>
      <c r="R4966" s="3"/>
    </row>
    <row r="4967" spans="12:18" x14ac:dyDescent="0.35">
      <c r="L4967" s="5">
        <f>H4967</f>
        <v>0</v>
      </c>
      <c r="R4967" s="3"/>
    </row>
    <row r="4968" spans="12:18" x14ac:dyDescent="0.35">
      <c r="L4968" s="5">
        <f>H4968</f>
        <v>0</v>
      </c>
      <c r="R4968" s="3"/>
    </row>
    <row r="4969" spans="12:18" x14ac:dyDescent="0.35">
      <c r="L4969" s="5">
        <f>H4969</f>
        <v>0</v>
      </c>
      <c r="R4969" s="3"/>
    </row>
    <row r="4970" spans="12:18" x14ac:dyDescent="0.35">
      <c r="L4970" s="5">
        <f>H4970</f>
        <v>0</v>
      </c>
      <c r="R4970" s="3"/>
    </row>
    <row r="4971" spans="12:18" x14ac:dyDescent="0.35">
      <c r="L4971" s="5">
        <f>H4971</f>
        <v>0</v>
      </c>
      <c r="R4971" s="3"/>
    </row>
    <row r="4972" spans="12:18" x14ac:dyDescent="0.35">
      <c r="L4972" s="5">
        <f>H4972</f>
        <v>0</v>
      </c>
      <c r="R4972" s="3"/>
    </row>
    <row r="4973" spans="12:18" x14ac:dyDescent="0.35">
      <c r="L4973" s="5">
        <f>H4973</f>
        <v>0</v>
      </c>
      <c r="R4973" s="3"/>
    </row>
    <row r="4974" spans="12:18" x14ac:dyDescent="0.35">
      <c r="L4974" s="5">
        <f>H4974</f>
        <v>0</v>
      </c>
      <c r="R4974" s="3"/>
    </row>
    <row r="4975" spans="12:18" x14ac:dyDescent="0.35">
      <c r="L4975" s="5">
        <f>H4975</f>
        <v>0</v>
      </c>
      <c r="R4975" s="3"/>
    </row>
    <row r="4976" spans="12:18" x14ac:dyDescent="0.35">
      <c r="L4976" s="5">
        <f>H4976</f>
        <v>0</v>
      </c>
      <c r="R4976" s="3"/>
    </row>
    <row r="4977" spans="12:18" x14ac:dyDescent="0.35">
      <c r="L4977" s="5">
        <f>H4977</f>
        <v>0</v>
      </c>
      <c r="R4977" s="3"/>
    </row>
    <row r="4978" spans="12:18" x14ac:dyDescent="0.35">
      <c r="L4978" s="5">
        <f>H4978</f>
        <v>0</v>
      </c>
      <c r="R4978" s="3"/>
    </row>
    <row r="4979" spans="12:18" x14ac:dyDescent="0.35">
      <c r="L4979" s="5">
        <f>H4979</f>
        <v>0</v>
      </c>
      <c r="R4979" s="3"/>
    </row>
    <row r="4980" spans="12:18" x14ac:dyDescent="0.35">
      <c r="L4980" s="5">
        <f>H4980</f>
        <v>0</v>
      </c>
      <c r="R4980" s="3"/>
    </row>
    <row r="4981" spans="12:18" x14ac:dyDescent="0.35">
      <c r="L4981" s="5">
        <f>H4981</f>
        <v>0</v>
      </c>
      <c r="R4981" s="3"/>
    </row>
    <row r="4982" spans="12:18" x14ac:dyDescent="0.35">
      <c r="L4982" s="5">
        <f>H4982</f>
        <v>0</v>
      </c>
      <c r="R4982" s="3"/>
    </row>
    <row r="4983" spans="12:18" x14ac:dyDescent="0.35">
      <c r="L4983" s="5">
        <f>H4983</f>
        <v>0</v>
      </c>
      <c r="R4983" s="3"/>
    </row>
    <row r="4984" spans="12:18" x14ac:dyDescent="0.35">
      <c r="L4984" s="5">
        <f>H4984</f>
        <v>0</v>
      </c>
      <c r="R4984" s="3"/>
    </row>
    <row r="4985" spans="12:18" x14ac:dyDescent="0.35">
      <c r="L4985" s="5">
        <f>H4985</f>
        <v>0</v>
      </c>
      <c r="R4985" s="3"/>
    </row>
    <row r="4986" spans="12:18" x14ac:dyDescent="0.35">
      <c r="L4986" s="5">
        <f>H4986</f>
        <v>0</v>
      </c>
      <c r="R4986" s="3"/>
    </row>
    <row r="4987" spans="12:18" x14ac:dyDescent="0.35">
      <c r="L4987" s="5">
        <f>H4987</f>
        <v>0</v>
      </c>
      <c r="R4987" s="3"/>
    </row>
    <row r="4988" spans="12:18" x14ac:dyDescent="0.35">
      <c r="L4988" s="5">
        <f>H4988</f>
        <v>0</v>
      </c>
      <c r="R4988" s="3"/>
    </row>
    <row r="4989" spans="12:18" x14ac:dyDescent="0.35">
      <c r="L4989" s="5">
        <f>H4989</f>
        <v>0</v>
      </c>
      <c r="R4989" s="3"/>
    </row>
    <row r="4990" spans="12:18" x14ac:dyDescent="0.35">
      <c r="L4990" s="5">
        <f>H4990</f>
        <v>0</v>
      </c>
      <c r="R4990" s="3"/>
    </row>
    <row r="4991" spans="12:18" x14ac:dyDescent="0.35">
      <c r="L4991" s="5">
        <f>H4991</f>
        <v>0</v>
      </c>
      <c r="R4991" s="3"/>
    </row>
    <row r="4992" spans="12:18" x14ac:dyDescent="0.35">
      <c r="L4992" s="5">
        <f>H4992</f>
        <v>0</v>
      </c>
      <c r="R4992" s="3"/>
    </row>
    <row r="4993" spans="12:18" x14ac:dyDescent="0.35">
      <c r="L4993" s="5">
        <f>H4993</f>
        <v>0</v>
      </c>
      <c r="R4993" s="3"/>
    </row>
    <row r="4994" spans="12:18" x14ac:dyDescent="0.35">
      <c r="L4994" s="5">
        <f>H4994</f>
        <v>0</v>
      </c>
      <c r="R4994" s="3"/>
    </row>
    <row r="4995" spans="12:18" x14ac:dyDescent="0.35">
      <c r="L4995" s="5">
        <f>H4995</f>
        <v>0</v>
      </c>
      <c r="R4995" s="3"/>
    </row>
    <row r="4996" spans="12:18" x14ac:dyDescent="0.35">
      <c r="L4996" s="5">
        <f>H4996</f>
        <v>0</v>
      </c>
      <c r="R4996" s="3"/>
    </row>
    <row r="4997" spans="12:18" x14ac:dyDescent="0.35">
      <c r="L4997" s="5">
        <f>H4997</f>
        <v>0</v>
      </c>
      <c r="R4997" s="3"/>
    </row>
    <row r="4998" spans="12:18" x14ac:dyDescent="0.35">
      <c r="L4998" s="5">
        <f>H4998</f>
        <v>0</v>
      </c>
      <c r="R4998" s="3"/>
    </row>
    <row r="4999" spans="12:18" x14ac:dyDescent="0.35">
      <c r="L4999" s="5">
        <f>H4999</f>
        <v>0</v>
      </c>
      <c r="R4999" s="3"/>
    </row>
    <row r="5000" spans="12:18" x14ac:dyDescent="0.35">
      <c r="L5000" s="5">
        <f>H5000</f>
        <v>0</v>
      </c>
      <c r="R5000" s="3"/>
    </row>
    <row r="5001" spans="12:18" x14ac:dyDescent="0.35">
      <c r="L5001" s="5">
        <f>H5001</f>
        <v>0</v>
      </c>
      <c r="R5001" s="3"/>
    </row>
    <row r="5002" spans="12:18" x14ac:dyDescent="0.35">
      <c r="L5002" s="5">
        <f>H5002</f>
        <v>0</v>
      </c>
      <c r="R5002" s="3"/>
    </row>
    <row r="5003" spans="12:18" x14ac:dyDescent="0.35">
      <c r="L5003" s="5">
        <f>H5003</f>
        <v>0</v>
      </c>
      <c r="R5003" s="3"/>
    </row>
    <row r="5004" spans="12:18" x14ac:dyDescent="0.35">
      <c r="L5004" s="5">
        <f>H5004</f>
        <v>0</v>
      </c>
      <c r="R5004" s="3"/>
    </row>
    <row r="5005" spans="12:18" x14ac:dyDescent="0.35">
      <c r="L5005" s="5">
        <f>H5005</f>
        <v>0</v>
      </c>
      <c r="R5005" s="3"/>
    </row>
    <row r="5006" spans="12:18" x14ac:dyDescent="0.35">
      <c r="L5006" s="5">
        <f>H5006</f>
        <v>0</v>
      </c>
      <c r="R5006" s="3"/>
    </row>
    <row r="5007" spans="12:18" x14ac:dyDescent="0.35">
      <c r="L5007" s="5">
        <f>H5007</f>
        <v>0</v>
      </c>
      <c r="R5007" s="3"/>
    </row>
    <row r="5008" spans="12:18" x14ac:dyDescent="0.35">
      <c r="L5008" s="5">
        <f>H5008</f>
        <v>0</v>
      </c>
      <c r="R5008" s="3"/>
    </row>
    <row r="5009" spans="12:18" x14ac:dyDescent="0.35">
      <c r="L5009" s="5">
        <f>H5009</f>
        <v>0</v>
      </c>
      <c r="R5009" s="3"/>
    </row>
    <row r="5010" spans="12:18" x14ac:dyDescent="0.35">
      <c r="L5010" s="5">
        <f>H5010</f>
        <v>0</v>
      </c>
      <c r="R5010" s="3"/>
    </row>
    <row r="5011" spans="12:18" x14ac:dyDescent="0.35">
      <c r="L5011" s="5">
        <f>H5011</f>
        <v>0</v>
      </c>
      <c r="R5011" s="3"/>
    </row>
    <row r="5012" spans="12:18" x14ac:dyDescent="0.35">
      <c r="L5012" s="5">
        <f>H5012</f>
        <v>0</v>
      </c>
      <c r="R5012" s="3"/>
    </row>
    <row r="5013" spans="12:18" x14ac:dyDescent="0.35">
      <c r="L5013" s="5">
        <f>H5013</f>
        <v>0</v>
      </c>
      <c r="R5013" s="3"/>
    </row>
    <row r="5014" spans="12:18" x14ac:dyDescent="0.35">
      <c r="L5014" s="5">
        <f>H5014</f>
        <v>0</v>
      </c>
      <c r="R5014" s="3"/>
    </row>
    <row r="5015" spans="12:18" x14ac:dyDescent="0.35">
      <c r="L5015" s="5">
        <f>H5015</f>
        <v>0</v>
      </c>
      <c r="R5015" s="3"/>
    </row>
    <row r="5016" spans="12:18" x14ac:dyDescent="0.35">
      <c r="L5016" s="5">
        <f>H5016</f>
        <v>0</v>
      </c>
      <c r="R5016" s="3"/>
    </row>
    <row r="5017" spans="12:18" x14ac:dyDescent="0.35">
      <c r="L5017" s="5">
        <f>H5017</f>
        <v>0</v>
      </c>
      <c r="R5017" s="3"/>
    </row>
    <row r="5018" spans="12:18" x14ac:dyDescent="0.35">
      <c r="L5018" s="5">
        <f>H5018</f>
        <v>0</v>
      </c>
      <c r="R5018" s="3"/>
    </row>
    <row r="5019" spans="12:18" x14ac:dyDescent="0.35">
      <c r="L5019" s="5">
        <f>H5019</f>
        <v>0</v>
      </c>
      <c r="R5019" s="3"/>
    </row>
    <row r="5020" spans="12:18" x14ac:dyDescent="0.35">
      <c r="L5020" s="5">
        <f>H5020</f>
        <v>0</v>
      </c>
      <c r="R5020" s="3"/>
    </row>
    <row r="5021" spans="12:18" x14ac:dyDescent="0.35">
      <c r="L5021" s="5">
        <f>H5021</f>
        <v>0</v>
      </c>
      <c r="R5021" s="3"/>
    </row>
    <row r="5022" spans="12:18" x14ac:dyDescent="0.35">
      <c r="L5022" s="5">
        <f>H5022</f>
        <v>0</v>
      </c>
      <c r="R5022" s="3"/>
    </row>
    <row r="5023" spans="12:18" x14ac:dyDescent="0.35">
      <c r="L5023" s="5">
        <f>H5023</f>
        <v>0</v>
      </c>
      <c r="R5023" s="3"/>
    </row>
    <row r="5024" spans="12:18" x14ac:dyDescent="0.35">
      <c r="L5024" s="5">
        <f>H5024</f>
        <v>0</v>
      </c>
      <c r="R5024" s="3"/>
    </row>
    <row r="5025" spans="12:18" x14ac:dyDescent="0.35">
      <c r="L5025" s="5">
        <f>H5025</f>
        <v>0</v>
      </c>
      <c r="R5025" s="3"/>
    </row>
    <row r="5026" spans="12:18" x14ac:dyDescent="0.35">
      <c r="L5026" s="5">
        <f>H5026</f>
        <v>0</v>
      </c>
      <c r="R5026" s="3"/>
    </row>
    <row r="5027" spans="12:18" x14ac:dyDescent="0.35">
      <c r="L5027" s="5">
        <f>H5027</f>
        <v>0</v>
      </c>
      <c r="R5027" s="3"/>
    </row>
    <row r="5028" spans="12:18" x14ac:dyDescent="0.35">
      <c r="L5028" s="5">
        <f>H5028</f>
        <v>0</v>
      </c>
      <c r="R5028" s="3"/>
    </row>
    <row r="5029" spans="12:18" x14ac:dyDescent="0.35">
      <c r="L5029" s="5">
        <f>H5029</f>
        <v>0</v>
      </c>
      <c r="R5029" s="3"/>
    </row>
    <row r="5030" spans="12:18" x14ac:dyDescent="0.35">
      <c r="L5030" s="5">
        <f>H5030</f>
        <v>0</v>
      </c>
      <c r="R5030" s="3"/>
    </row>
    <row r="5031" spans="12:18" x14ac:dyDescent="0.35">
      <c r="L5031" s="5">
        <f>H5031</f>
        <v>0</v>
      </c>
      <c r="R5031" s="3"/>
    </row>
    <row r="5032" spans="12:18" x14ac:dyDescent="0.35">
      <c r="L5032" s="5">
        <f>H5032</f>
        <v>0</v>
      </c>
      <c r="R5032" s="3"/>
    </row>
    <row r="5033" spans="12:18" x14ac:dyDescent="0.35">
      <c r="L5033" s="5">
        <f>H5033</f>
        <v>0</v>
      </c>
      <c r="R5033" s="3"/>
    </row>
    <row r="5034" spans="12:18" x14ac:dyDescent="0.35">
      <c r="L5034" s="5">
        <f>H5034</f>
        <v>0</v>
      </c>
      <c r="R5034" s="3"/>
    </row>
    <row r="5035" spans="12:18" x14ac:dyDescent="0.35">
      <c r="L5035" s="5">
        <f>H5035</f>
        <v>0</v>
      </c>
      <c r="R5035" s="3"/>
    </row>
    <row r="5036" spans="12:18" x14ac:dyDescent="0.35">
      <c r="L5036" s="5">
        <f>H5036</f>
        <v>0</v>
      </c>
      <c r="R5036" s="3"/>
    </row>
    <row r="5037" spans="12:18" x14ac:dyDescent="0.35">
      <c r="L5037" s="5">
        <f>H5037</f>
        <v>0</v>
      </c>
      <c r="R5037" s="3"/>
    </row>
    <row r="5038" spans="12:18" x14ac:dyDescent="0.35">
      <c r="L5038" s="5">
        <f>H5038</f>
        <v>0</v>
      </c>
      <c r="R5038" s="3"/>
    </row>
    <row r="5039" spans="12:18" x14ac:dyDescent="0.35">
      <c r="L5039" s="5">
        <f>H5039</f>
        <v>0</v>
      </c>
      <c r="R5039" s="3"/>
    </row>
    <row r="5040" spans="12:18" x14ac:dyDescent="0.35">
      <c r="L5040" s="5">
        <f>H5040</f>
        <v>0</v>
      </c>
      <c r="R5040" s="3"/>
    </row>
    <row r="5041" spans="12:18" x14ac:dyDescent="0.35">
      <c r="L5041" s="5">
        <f>H5041</f>
        <v>0</v>
      </c>
      <c r="R5041" s="3"/>
    </row>
    <row r="5042" spans="12:18" x14ac:dyDescent="0.35">
      <c r="L5042" s="5">
        <f>H5042</f>
        <v>0</v>
      </c>
      <c r="R5042" s="3"/>
    </row>
    <row r="5043" spans="12:18" x14ac:dyDescent="0.35">
      <c r="L5043" s="5">
        <f>H5043</f>
        <v>0</v>
      </c>
      <c r="R5043" s="3"/>
    </row>
    <row r="5044" spans="12:18" x14ac:dyDescent="0.35">
      <c r="L5044" s="5">
        <f>H5044</f>
        <v>0</v>
      </c>
      <c r="R5044" s="3"/>
    </row>
    <row r="5045" spans="12:18" x14ac:dyDescent="0.35">
      <c r="L5045" s="5">
        <f>H5045</f>
        <v>0</v>
      </c>
      <c r="R5045" s="3"/>
    </row>
    <row r="5046" spans="12:18" x14ac:dyDescent="0.35">
      <c r="L5046" s="5">
        <f>H5046</f>
        <v>0</v>
      </c>
      <c r="R5046" s="3"/>
    </row>
    <row r="5047" spans="12:18" x14ac:dyDescent="0.35">
      <c r="L5047" s="5">
        <f>H5047</f>
        <v>0</v>
      </c>
      <c r="R5047" s="3"/>
    </row>
    <row r="5048" spans="12:18" x14ac:dyDescent="0.35">
      <c r="L5048" s="5">
        <f>H5048</f>
        <v>0</v>
      </c>
      <c r="R5048" s="3"/>
    </row>
    <row r="5049" spans="12:18" x14ac:dyDescent="0.35">
      <c r="L5049" s="5">
        <f>H5049</f>
        <v>0</v>
      </c>
      <c r="R5049" s="3"/>
    </row>
    <row r="5050" spans="12:18" x14ac:dyDescent="0.35">
      <c r="L5050" s="5">
        <f>H5050</f>
        <v>0</v>
      </c>
      <c r="R5050" s="3"/>
    </row>
    <row r="5051" spans="12:18" x14ac:dyDescent="0.35">
      <c r="L5051" s="5">
        <f>H5051</f>
        <v>0</v>
      </c>
      <c r="R5051" s="3"/>
    </row>
    <row r="5052" spans="12:18" x14ac:dyDescent="0.35">
      <c r="L5052" s="5">
        <f>H5052</f>
        <v>0</v>
      </c>
      <c r="R5052" s="3"/>
    </row>
    <row r="5053" spans="12:18" x14ac:dyDescent="0.35">
      <c r="L5053" s="5">
        <f>H5053</f>
        <v>0</v>
      </c>
      <c r="R5053" s="3"/>
    </row>
    <row r="5054" spans="12:18" x14ac:dyDescent="0.35">
      <c r="L5054" s="5">
        <f>H5054</f>
        <v>0</v>
      </c>
      <c r="R5054" s="3"/>
    </row>
    <row r="5055" spans="12:18" x14ac:dyDescent="0.35">
      <c r="L5055" s="5">
        <f>H5055</f>
        <v>0</v>
      </c>
      <c r="R5055" s="3"/>
    </row>
    <row r="5056" spans="12:18" x14ac:dyDescent="0.35">
      <c r="L5056" s="5">
        <f>H5056</f>
        <v>0</v>
      </c>
      <c r="R5056" s="3"/>
    </row>
    <row r="5057" spans="12:18" x14ac:dyDescent="0.35">
      <c r="L5057" s="5">
        <f>H5057</f>
        <v>0</v>
      </c>
      <c r="R5057" s="3"/>
    </row>
    <row r="5058" spans="12:18" x14ac:dyDescent="0.35">
      <c r="L5058" s="5">
        <f>H5058</f>
        <v>0</v>
      </c>
      <c r="R5058" s="3"/>
    </row>
    <row r="5059" spans="12:18" x14ac:dyDescent="0.35">
      <c r="L5059" s="5">
        <f>H5059</f>
        <v>0</v>
      </c>
      <c r="R5059" s="3"/>
    </row>
    <row r="5060" spans="12:18" x14ac:dyDescent="0.35">
      <c r="L5060" s="5">
        <f>H5060</f>
        <v>0</v>
      </c>
      <c r="R5060" s="3"/>
    </row>
    <row r="5061" spans="12:18" x14ac:dyDescent="0.35">
      <c r="L5061" s="5">
        <f>H5061</f>
        <v>0</v>
      </c>
      <c r="R5061" s="3"/>
    </row>
    <row r="5062" spans="12:18" x14ac:dyDescent="0.35">
      <c r="L5062" s="5">
        <f>H5062</f>
        <v>0</v>
      </c>
      <c r="R5062" s="3"/>
    </row>
    <row r="5063" spans="12:18" x14ac:dyDescent="0.35">
      <c r="L5063" s="5">
        <f>H5063</f>
        <v>0</v>
      </c>
      <c r="R5063" s="3"/>
    </row>
    <row r="5064" spans="12:18" x14ac:dyDescent="0.35">
      <c r="L5064" s="5">
        <f>H5064</f>
        <v>0</v>
      </c>
      <c r="R5064" s="3"/>
    </row>
    <row r="5065" spans="12:18" x14ac:dyDescent="0.35">
      <c r="L5065" s="5">
        <f>H5065</f>
        <v>0</v>
      </c>
      <c r="R5065" s="3"/>
    </row>
    <row r="5066" spans="12:18" x14ac:dyDescent="0.35">
      <c r="L5066" s="5">
        <f>H5066</f>
        <v>0</v>
      </c>
      <c r="R5066" s="3"/>
    </row>
    <row r="5067" spans="12:18" x14ac:dyDescent="0.35">
      <c r="L5067" s="5">
        <f>H5067</f>
        <v>0</v>
      </c>
      <c r="R5067" s="3"/>
    </row>
    <row r="5068" spans="12:18" x14ac:dyDescent="0.35">
      <c r="L5068" s="5">
        <f>H5068</f>
        <v>0</v>
      </c>
      <c r="R5068" s="3"/>
    </row>
    <row r="5069" spans="12:18" x14ac:dyDescent="0.35">
      <c r="L5069" s="5">
        <f>H5069</f>
        <v>0</v>
      </c>
      <c r="R5069" s="3"/>
    </row>
    <row r="5070" spans="12:18" x14ac:dyDescent="0.35">
      <c r="L5070" s="5">
        <f>H5070</f>
        <v>0</v>
      </c>
      <c r="R5070" s="3"/>
    </row>
    <row r="5071" spans="12:18" x14ac:dyDescent="0.35">
      <c r="L5071" s="5">
        <f>H5071</f>
        <v>0</v>
      </c>
      <c r="R5071" s="3"/>
    </row>
    <row r="5072" spans="12:18" x14ac:dyDescent="0.35">
      <c r="L5072" s="5">
        <f>H5072</f>
        <v>0</v>
      </c>
      <c r="R5072" s="3"/>
    </row>
    <row r="5073" spans="12:18" x14ac:dyDescent="0.35">
      <c r="L5073" s="5">
        <f>H5073</f>
        <v>0</v>
      </c>
      <c r="R5073" s="3"/>
    </row>
    <row r="5074" spans="12:18" x14ac:dyDescent="0.35">
      <c r="L5074" s="5">
        <f>H5074</f>
        <v>0</v>
      </c>
      <c r="R5074" s="3"/>
    </row>
    <row r="5075" spans="12:18" x14ac:dyDescent="0.35">
      <c r="L5075" s="5">
        <f>H5075</f>
        <v>0</v>
      </c>
      <c r="R5075" s="3"/>
    </row>
    <row r="5076" spans="12:18" x14ac:dyDescent="0.35">
      <c r="L5076" s="5">
        <f>H5076</f>
        <v>0</v>
      </c>
      <c r="R5076" s="3"/>
    </row>
    <row r="5077" spans="12:18" x14ac:dyDescent="0.35">
      <c r="L5077" s="5">
        <f>H5077</f>
        <v>0</v>
      </c>
      <c r="R5077" s="3"/>
    </row>
    <row r="5078" spans="12:18" x14ac:dyDescent="0.35">
      <c r="L5078" s="5">
        <f>H5078</f>
        <v>0</v>
      </c>
      <c r="R5078" s="3"/>
    </row>
    <row r="5079" spans="12:18" x14ac:dyDescent="0.35">
      <c r="L5079" s="5">
        <f>H5079</f>
        <v>0</v>
      </c>
      <c r="R5079" s="3"/>
    </row>
    <row r="5080" spans="12:18" x14ac:dyDescent="0.35">
      <c r="L5080" s="5">
        <f>H5080</f>
        <v>0</v>
      </c>
      <c r="R5080" s="3"/>
    </row>
    <row r="5081" spans="12:18" x14ac:dyDescent="0.35">
      <c r="L5081" s="5">
        <f>H5081</f>
        <v>0</v>
      </c>
      <c r="R5081" s="3"/>
    </row>
    <row r="5082" spans="12:18" x14ac:dyDescent="0.35">
      <c r="L5082" s="5">
        <f>H5082</f>
        <v>0</v>
      </c>
      <c r="R5082" s="3"/>
    </row>
    <row r="5083" spans="12:18" x14ac:dyDescent="0.35">
      <c r="L5083" s="5">
        <f>H5083</f>
        <v>0</v>
      </c>
      <c r="R5083" s="3"/>
    </row>
    <row r="5084" spans="12:18" x14ac:dyDescent="0.35">
      <c r="L5084" s="5">
        <f>H5084</f>
        <v>0</v>
      </c>
      <c r="R5084" s="3"/>
    </row>
    <row r="5085" spans="12:18" x14ac:dyDescent="0.35">
      <c r="L5085" s="5">
        <f>H5085</f>
        <v>0</v>
      </c>
      <c r="R5085" s="3"/>
    </row>
    <row r="5086" spans="12:18" x14ac:dyDescent="0.35">
      <c r="L5086" s="5">
        <f>H5086</f>
        <v>0</v>
      </c>
      <c r="R5086" s="3"/>
    </row>
    <row r="5087" spans="12:18" x14ac:dyDescent="0.35">
      <c r="L5087" s="5">
        <f>H5087</f>
        <v>0</v>
      </c>
      <c r="R5087" s="3"/>
    </row>
    <row r="5088" spans="12:18" x14ac:dyDescent="0.35">
      <c r="L5088" s="5">
        <f>H5088</f>
        <v>0</v>
      </c>
      <c r="R5088" s="3"/>
    </row>
    <row r="5089" spans="12:18" x14ac:dyDescent="0.35">
      <c r="L5089" s="5">
        <f>H5089</f>
        <v>0</v>
      </c>
      <c r="R5089" s="3"/>
    </row>
    <row r="5090" spans="12:18" x14ac:dyDescent="0.35">
      <c r="L5090" s="5">
        <f>H5090</f>
        <v>0</v>
      </c>
      <c r="R5090" s="3"/>
    </row>
    <row r="5091" spans="12:18" x14ac:dyDescent="0.35">
      <c r="L5091" s="5">
        <f>H5091</f>
        <v>0</v>
      </c>
      <c r="R5091" s="3"/>
    </row>
    <row r="5092" spans="12:18" x14ac:dyDescent="0.35">
      <c r="L5092" s="5">
        <f>H5092</f>
        <v>0</v>
      </c>
      <c r="R5092" s="3"/>
    </row>
    <row r="5093" spans="12:18" x14ac:dyDescent="0.35">
      <c r="L5093" s="5">
        <f>H5093</f>
        <v>0</v>
      </c>
      <c r="R5093" s="3"/>
    </row>
    <row r="5094" spans="12:18" x14ac:dyDescent="0.35">
      <c r="L5094" s="5">
        <f>H5094</f>
        <v>0</v>
      </c>
      <c r="R5094" s="3"/>
    </row>
    <row r="5095" spans="12:18" x14ac:dyDescent="0.35">
      <c r="L5095" s="5">
        <f>H5095</f>
        <v>0</v>
      </c>
      <c r="R5095" s="3"/>
    </row>
    <row r="5096" spans="12:18" x14ac:dyDescent="0.35">
      <c r="L5096" s="5">
        <f>H5096</f>
        <v>0</v>
      </c>
      <c r="R5096" s="3"/>
    </row>
    <row r="5097" spans="12:18" x14ac:dyDescent="0.35">
      <c r="L5097" s="5">
        <f>H5097</f>
        <v>0</v>
      </c>
      <c r="R5097" s="3"/>
    </row>
    <row r="5098" spans="12:18" x14ac:dyDescent="0.35">
      <c r="L5098" s="5">
        <f>H5098</f>
        <v>0</v>
      </c>
      <c r="R5098" s="3"/>
    </row>
    <row r="5099" spans="12:18" x14ac:dyDescent="0.35">
      <c r="L5099" s="5">
        <f>H5099</f>
        <v>0</v>
      </c>
      <c r="R5099" s="3"/>
    </row>
    <row r="5100" spans="12:18" x14ac:dyDescent="0.35">
      <c r="L5100" s="5">
        <f>H5100</f>
        <v>0</v>
      </c>
      <c r="R5100" s="3"/>
    </row>
    <row r="5101" spans="12:18" x14ac:dyDescent="0.35">
      <c r="L5101" s="5">
        <f>H5101</f>
        <v>0</v>
      </c>
      <c r="R5101" s="3"/>
    </row>
    <row r="5102" spans="12:18" x14ac:dyDescent="0.35">
      <c r="L5102" s="5">
        <f>H5102</f>
        <v>0</v>
      </c>
      <c r="R5102" s="3"/>
    </row>
    <row r="5103" spans="12:18" x14ac:dyDescent="0.35">
      <c r="L5103" s="5">
        <f>H5103</f>
        <v>0</v>
      </c>
      <c r="R5103" s="3"/>
    </row>
    <row r="5104" spans="12:18" x14ac:dyDescent="0.35">
      <c r="L5104" s="5">
        <f>H5104</f>
        <v>0</v>
      </c>
      <c r="R5104" s="3"/>
    </row>
    <row r="5105" spans="12:18" x14ac:dyDescent="0.35">
      <c r="L5105" s="5">
        <f>H5105</f>
        <v>0</v>
      </c>
      <c r="R5105" s="3"/>
    </row>
    <row r="5106" spans="12:18" x14ac:dyDescent="0.35">
      <c r="L5106" s="5">
        <f>H5106</f>
        <v>0</v>
      </c>
      <c r="R5106" s="3"/>
    </row>
    <row r="5107" spans="12:18" x14ac:dyDescent="0.35">
      <c r="L5107" s="5">
        <f>H5107</f>
        <v>0</v>
      </c>
      <c r="R5107" s="3"/>
    </row>
    <row r="5108" spans="12:18" x14ac:dyDescent="0.35">
      <c r="L5108" s="5">
        <f>H5108</f>
        <v>0</v>
      </c>
      <c r="R5108" s="3"/>
    </row>
    <row r="5109" spans="12:18" x14ac:dyDescent="0.35">
      <c r="L5109" s="5">
        <f>H5109</f>
        <v>0</v>
      </c>
      <c r="R5109" s="3"/>
    </row>
    <row r="5110" spans="12:18" x14ac:dyDescent="0.35">
      <c r="L5110" s="5">
        <f>H5110</f>
        <v>0</v>
      </c>
      <c r="R5110" s="3"/>
    </row>
    <row r="5111" spans="12:18" x14ac:dyDescent="0.35">
      <c r="L5111" s="5">
        <f>H5111</f>
        <v>0</v>
      </c>
      <c r="R5111" s="3"/>
    </row>
    <row r="5112" spans="12:18" x14ac:dyDescent="0.35">
      <c r="L5112" s="5">
        <f>H5112</f>
        <v>0</v>
      </c>
      <c r="R5112" s="3"/>
    </row>
    <row r="5113" spans="12:18" x14ac:dyDescent="0.35">
      <c r="L5113" s="5">
        <f>H5113</f>
        <v>0</v>
      </c>
      <c r="R5113" s="3"/>
    </row>
    <row r="5114" spans="12:18" x14ac:dyDescent="0.35">
      <c r="L5114" s="5">
        <f>H5114</f>
        <v>0</v>
      </c>
      <c r="R5114" s="3"/>
    </row>
    <row r="5115" spans="12:18" x14ac:dyDescent="0.35">
      <c r="L5115" s="5">
        <f>H5115</f>
        <v>0</v>
      </c>
      <c r="R5115" s="3"/>
    </row>
    <row r="5116" spans="12:18" x14ac:dyDescent="0.35">
      <c r="L5116" s="5">
        <f>H5116</f>
        <v>0</v>
      </c>
      <c r="R5116" s="3"/>
    </row>
    <row r="5117" spans="12:18" x14ac:dyDescent="0.35">
      <c r="L5117" s="5">
        <f>H5117</f>
        <v>0</v>
      </c>
      <c r="R5117" s="3"/>
    </row>
    <row r="5118" spans="12:18" x14ac:dyDescent="0.35">
      <c r="L5118" s="5">
        <f>H5118</f>
        <v>0</v>
      </c>
      <c r="R5118" s="3"/>
    </row>
    <row r="5119" spans="12:18" x14ac:dyDescent="0.35">
      <c r="L5119" s="5">
        <f>H5119</f>
        <v>0</v>
      </c>
      <c r="R5119" s="3"/>
    </row>
    <row r="5120" spans="12:18" x14ac:dyDescent="0.35">
      <c r="L5120" s="5">
        <f>H5120</f>
        <v>0</v>
      </c>
      <c r="R5120" s="3"/>
    </row>
    <row r="5121" spans="12:18" x14ac:dyDescent="0.35">
      <c r="L5121" s="5">
        <f>H5121</f>
        <v>0</v>
      </c>
      <c r="R5121" s="3"/>
    </row>
    <row r="5122" spans="12:18" x14ac:dyDescent="0.35">
      <c r="L5122" s="5">
        <f>H5122</f>
        <v>0</v>
      </c>
      <c r="R5122" s="3"/>
    </row>
    <row r="5123" spans="12:18" x14ac:dyDescent="0.35">
      <c r="L5123" s="5">
        <f>H5123</f>
        <v>0</v>
      </c>
      <c r="R5123" s="3"/>
    </row>
    <row r="5124" spans="12:18" x14ac:dyDescent="0.35">
      <c r="L5124" s="5">
        <f>H5124</f>
        <v>0</v>
      </c>
      <c r="R5124" s="3"/>
    </row>
    <row r="5125" spans="12:18" x14ac:dyDescent="0.35">
      <c r="L5125" s="5">
        <f>H5125</f>
        <v>0</v>
      </c>
      <c r="R5125" s="3"/>
    </row>
    <row r="5126" spans="12:18" x14ac:dyDescent="0.35">
      <c r="L5126" s="5">
        <f>H5126</f>
        <v>0</v>
      </c>
      <c r="R5126" s="3"/>
    </row>
    <row r="5127" spans="12:18" x14ac:dyDescent="0.35">
      <c r="L5127" s="5">
        <f>H5127</f>
        <v>0</v>
      </c>
      <c r="R5127" s="3"/>
    </row>
    <row r="5128" spans="12:18" x14ac:dyDescent="0.35">
      <c r="L5128" s="5">
        <f>H5128</f>
        <v>0</v>
      </c>
      <c r="R5128" s="3"/>
    </row>
    <row r="5129" spans="12:18" x14ac:dyDescent="0.35">
      <c r="L5129" s="5">
        <f>H5129</f>
        <v>0</v>
      </c>
      <c r="R5129" s="3"/>
    </row>
    <row r="5130" spans="12:18" x14ac:dyDescent="0.35">
      <c r="L5130" s="5">
        <f>H5130</f>
        <v>0</v>
      </c>
      <c r="R5130" s="3"/>
    </row>
    <row r="5131" spans="12:18" x14ac:dyDescent="0.35">
      <c r="L5131" s="5">
        <f>H5131</f>
        <v>0</v>
      </c>
      <c r="R5131" s="3"/>
    </row>
    <row r="5132" spans="12:18" x14ac:dyDescent="0.35">
      <c r="L5132" s="5">
        <f>H5132</f>
        <v>0</v>
      </c>
      <c r="R5132" s="3"/>
    </row>
    <row r="5133" spans="12:18" x14ac:dyDescent="0.35">
      <c r="L5133" s="5">
        <f>H5133</f>
        <v>0</v>
      </c>
      <c r="R5133" s="3"/>
    </row>
    <row r="5134" spans="12:18" x14ac:dyDescent="0.35">
      <c r="L5134" s="5">
        <f>H5134</f>
        <v>0</v>
      </c>
      <c r="R5134" s="3"/>
    </row>
    <row r="5135" spans="12:18" x14ac:dyDescent="0.35">
      <c r="L5135" s="5">
        <f>H5135</f>
        <v>0</v>
      </c>
      <c r="R5135" s="3"/>
    </row>
    <row r="5136" spans="12:18" x14ac:dyDescent="0.35">
      <c r="L5136" s="5">
        <f>H5136</f>
        <v>0</v>
      </c>
      <c r="R5136" s="3"/>
    </row>
    <row r="5137" spans="12:18" x14ac:dyDescent="0.35">
      <c r="L5137" s="5">
        <f>H5137</f>
        <v>0</v>
      </c>
      <c r="R5137" s="3"/>
    </row>
    <row r="5138" spans="12:18" x14ac:dyDescent="0.35">
      <c r="L5138" s="5">
        <f>H5138</f>
        <v>0</v>
      </c>
      <c r="R5138" s="3"/>
    </row>
    <row r="5139" spans="12:18" x14ac:dyDescent="0.35">
      <c r="L5139" s="5">
        <f>H5139</f>
        <v>0</v>
      </c>
      <c r="R5139" s="3"/>
    </row>
    <row r="5140" spans="12:18" x14ac:dyDescent="0.35">
      <c r="L5140" s="5">
        <f>H5140</f>
        <v>0</v>
      </c>
      <c r="R5140" s="3"/>
    </row>
    <row r="5141" spans="12:18" x14ac:dyDescent="0.35">
      <c r="L5141" s="5">
        <f>H5141</f>
        <v>0</v>
      </c>
      <c r="R5141" s="3"/>
    </row>
    <row r="5142" spans="12:18" x14ac:dyDescent="0.35">
      <c r="L5142" s="5">
        <f>H5142</f>
        <v>0</v>
      </c>
      <c r="R5142" s="3"/>
    </row>
    <row r="5143" spans="12:18" x14ac:dyDescent="0.35">
      <c r="L5143" s="5">
        <f>H5143</f>
        <v>0</v>
      </c>
      <c r="R5143" s="3"/>
    </row>
    <row r="5144" spans="12:18" x14ac:dyDescent="0.35">
      <c r="L5144" s="5">
        <f>H5144</f>
        <v>0</v>
      </c>
      <c r="R5144" s="3"/>
    </row>
    <row r="5145" spans="12:18" x14ac:dyDescent="0.35">
      <c r="L5145" s="5">
        <f>H5145</f>
        <v>0</v>
      </c>
      <c r="R5145" s="3"/>
    </row>
    <row r="5146" spans="12:18" x14ac:dyDescent="0.35">
      <c r="L5146" s="5">
        <f>H5146</f>
        <v>0</v>
      </c>
      <c r="R5146" s="3"/>
    </row>
    <row r="5147" spans="12:18" x14ac:dyDescent="0.35">
      <c r="L5147" s="5">
        <f>H5147</f>
        <v>0</v>
      </c>
      <c r="R5147" s="3"/>
    </row>
    <row r="5148" spans="12:18" x14ac:dyDescent="0.35">
      <c r="L5148" s="5">
        <f>H5148</f>
        <v>0</v>
      </c>
      <c r="R5148" s="3"/>
    </row>
    <row r="5149" spans="12:18" x14ac:dyDescent="0.35">
      <c r="L5149" s="5">
        <f>H5149</f>
        <v>0</v>
      </c>
      <c r="R5149" s="3"/>
    </row>
    <row r="5150" spans="12:18" x14ac:dyDescent="0.35">
      <c r="L5150" s="5">
        <f>H5150</f>
        <v>0</v>
      </c>
      <c r="R5150" s="3"/>
    </row>
    <row r="5151" spans="12:18" x14ac:dyDescent="0.35">
      <c r="L5151" s="5">
        <f>H5151</f>
        <v>0</v>
      </c>
      <c r="R5151" s="3"/>
    </row>
    <row r="5152" spans="12:18" x14ac:dyDescent="0.35">
      <c r="L5152" s="5">
        <f>H5152</f>
        <v>0</v>
      </c>
      <c r="R5152" s="3"/>
    </row>
    <row r="5153" spans="12:18" x14ac:dyDescent="0.35">
      <c r="L5153" s="5">
        <f>H5153</f>
        <v>0</v>
      </c>
      <c r="R5153" s="3"/>
    </row>
    <row r="5154" spans="12:18" x14ac:dyDescent="0.35">
      <c r="L5154" s="5">
        <f>H5154</f>
        <v>0</v>
      </c>
      <c r="R5154" s="3"/>
    </row>
    <row r="5155" spans="12:18" x14ac:dyDescent="0.35">
      <c r="L5155" s="5">
        <f>H5155</f>
        <v>0</v>
      </c>
      <c r="R5155" s="3"/>
    </row>
    <row r="5156" spans="12:18" x14ac:dyDescent="0.35">
      <c r="L5156" s="5">
        <f>H5156</f>
        <v>0</v>
      </c>
      <c r="R5156" s="3"/>
    </row>
    <row r="5157" spans="12:18" x14ac:dyDescent="0.35">
      <c r="L5157" s="5">
        <f>H5157</f>
        <v>0</v>
      </c>
      <c r="R5157" s="3"/>
    </row>
    <row r="5158" spans="12:18" x14ac:dyDescent="0.35">
      <c r="L5158" s="5">
        <f>H5158</f>
        <v>0</v>
      </c>
      <c r="R5158" s="3"/>
    </row>
    <row r="5159" spans="12:18" x14ac:dyDescent="0.35">
      <c r="L5159" s="5">
        <f>H5159</f>
        <v>0</v>
      </c>
      <c r="R5159" s="3"/>
    </row>
    <row r="5160" spans="12:18" x14ac:dyDescent="0.35">
      <c r="L5160" s="5">
        <f>H5160</f>
        <v>0</v>
      </c>
      <c r="R5160" s="3"/>
    </row>
    <row r="5161" spans="12:18" x14ac:dyDescent="0.35">
      <c r="L5161" s="5">
        <f>H5161</f>
        <v>0</v>
      </c>
      <c r="R5161" s="3"/>
    </row>
    <row r="5162" spans="12:18" x14ac:dyDescent="0.35">
      <c r="L5162" s="5">
        <f>H5162</f>
        <v>0</v>
      </c>
      <c r="R5162" s="3"/>
    </row>
    <row r="5163" spans="12:18" x14ac:dyDescent="0.35">
      <c r="L5163" s="5">
        <f>H5163</f>
        <v>0</v>
      </c>
      <c r="R5163" s="3"/>
    </row>
    <row r="5164" spans="12:18" x14ac:dyDescent="0.35">
      <c r="L5164" s="5">
        <f>H5164</f>
        <v>0</v>
      </c>
      <c r="R5164" s="3"/>
    </row>
    <row r="5165" spans="12:18" x14ac:dyDescent="0.35">
      <c r="L5165" s="5">
        <f>H5165</f>
        <v>0</v>
      </c>
      <c r="R5165" s="3"/>
    </row>
    <row r="5166" spans="12:18" x14ac:dyDescent="0.35">
      <c r="L5166" s="5">
        <f>H5166</f>
        <v>0</v>
      </c>
      <c r="R5166" s="3"/>
    </row>
    <row r="5167" spans="12:18" x14ac:dyDescent="0.35">
      <c r="L5167" s="5">
        <f>H5167</f>
        <v>0</v>
      </c>
      <c r="R5167" s="3"/>
    </row>
    <row r="5168" spans="12:18" x14ac:dyDescent="0.35">
      <c r="L5168" s="5">
        <f>H5168</f>
        <v>0</v>
      </c>
      <c r="R5168" s="3"/>
    </row>
    <row r="5169" spans="12:18" x14ac:dyDescent="0.35">
      <c r="L5169" s="5">
        <f>H5169</f>
        <v>0</v>
      </c>
      <c r="R5169" s="3"/>
    </row>
    <row r="5170" spans="12:18" x14ac:dyDescent="0.35">
      <c r="L5170" s="5">
        <f>H5170</f>
        <v>0</v>
      </c>
      <c r="R5170" s="3"/>
    </row>
    <row r="5171" spans="12:18" x14ac:dyDescent="0.35">
      <c r="L5171" s="5">
        <f>H5171</f>
        <v>0</v>
      </c>
      <c r="R5171" s="3"/>
    </row>
    <row r="5172" spans="12:18" x14ac:dyDescent="0.35">
      <c r="L5172" s="5">
        <f>H5172</f>
        <v>0</v>
      </c>
      <c r="R5172" s="3"/>
    </row>
    <row r="5173" spans="12:18" x14ac:dyDescent="0.35">
      <c r="L5173" s="5">
        <f>H5173</f>
        <v>0</v>
      </c>
      <c r="R5173" s="3"/>
    </row>
    <row r="5174" spans="12:18" x14ac:dyDescent="0.35">
      <c r="L5174" s="5">
        <f>H5174</f>
        <v>0</v>
      </c>
      <c r="R5174" s="3"/>
    </row>
    <row r="5175" spans="12:18" x14ac:dyDescent="0.35">
      <c r="L5175" s="5">
        <f>H5175</f>
        <v>0</v>
      </c>
      <c r="R5175" s="3"/>
    </row>
    <row r="5176" spans="12:18" x14ac:dyDescent="0.35">
      <c r="L5176" s="5">
        <f>H5176</f>
        <v>0</v>
      </c>
      <c r="R5176" s="3"/>
    </row>
    <row r="5177" spans="12:18" x14ac:dyDescent="0.35">
      <c r="L5177" s="5">
        <f>H5177</f>
        <v>0</v>
      </c>
      <c r="R5177" s="3"/>
    </row>
    <row r="5178" spans="12:18" x14ac:dyDescent="0.35">
      <c r="L5178" s="5">
        <f>H5178</f>
        <v>0</v>
      </c>
      <c r="R5178" s="3"/>
    </row>
    <row r="5179" spans="12:18" x14ac:dyDescent="0.35">
      <c r="L5179" s="5">
        <f>H5179</f>
        <v>0</v>
      </c>
      <c r="R5179" s="3"/>
    </row>
    <row r="5180" spans="12:18" x14ac:dyDescent="0.35">
      <c r="L5180" s="5">
        <f>H5180</f>
        <v>0</v>
      </c>
      <c r="R5180" s="3"/>
    </row>
    <row r="5181" spans="12:18" x14ac:dyDescent="0.35">
      <c r="L5181" s="5">
        <f>H5181</f>
        <v>0</v>
      </c>
      <c r="R5181" s="3"/>
    </row>
    <row r="5182" spans="12:18" x14ac:dyDescent="0.35">
      <c r="L5182" s="5">
        <f>H5182</f>
        <v>0</v>
      </c>
      <c r="R5182" s="3"/>
    </row>
    <row r="5183" spans="12:18" x14ac:dyDescent="0.35">
      <c r="L5183" s="5">
        <f>H5183</f>
        <v>0</v>
      </c>
      <c r="R5183" s="3"/>
    </row>
    <row r="5184" spans="12:18" x14ac:dyDescent="0.35">
      <c r="L5184" s="5">
        <f>H5184</f>
        <v>0</v>
      </c>
      <c r="R5184" s="3"/>
    </row>
    <row r="5185" spans="12:18" x14ac:dyDescent="0.35">
      <c r="L5185" s="5">
        <f>H5185</f>
        <v>0</v>
      </c>
      <c r="R5185" s="3"/>
    </row>
    <row r="5186" spans="12:18" x14ac:dyDescent="0.35">
      <c r="L5186" s="5">
        <f>H5186</f>
        <v>0</v>
      </c>
      <c r="R5186" s="3"/>
    </row>
    <row r="5187" spans="12:18" x14ac:dyDescent="0.35">
      <c r="L5187" s="5">
        <f>H5187</f>
        <v>0</v>
      </c>
      <c r="R5187" s="3"/>
    </row>
    <row r="5188" spans="12:18" x14ac:dyDescent="0.35">
      <c r="L5188" s="5">
        <f>H5188</f>
        <v>0</v>
      </c>
      <c r="R5188" s="3"/>
    </row>
    <row r="5189" spans="12:18" x14ac:dyDescent="0.35">
      <c r="L5189" s="5">
        <f>H5189</f>
        <v>0</v>
      </c>
      <c r="R5189" s="3"/>
    </row>
    <row r="5190" spans="12:18" x14ac:dyDescent="0.35">
      <c r="L5190" s="5">
        <f>H5190</f>
        <v>0</v>
      </c>
      <c r="R5190" s="3"/>
    </row>
    <row r="5191" spans="12:18" x14ac:dyDescent="0.35">
      <c r="L5191" s="5">
        <f>H5191</f>
        <v>0</v>
      </c>
      <c r="R5191" s="3"/>
    </row>
    <row r="5192" spans="12:18" x14ac:dyDescent="0.35">
      <c r="L5192" s="5">
        <f>H5192</f>
        <v>0</v>
      </c>
      <c r="R5192" s="3"/>
    </row>
    <row r="5193" spans="12:18" x14ac:dyDescent="0.35">
      <c r="L5193" s="5">
        <f>H5193</f>
        <v>0</v>
      </c>
      <c r="R5193" s="3"/>
    </row>
    <row r="5194" spans="12:18" x14ac:dyDescent="0.35">
      <c r="L5194" s="5">
        <f>H5194</f>
        <v>0</v>
      </c>
      <c r="R5194" s="3"/>
    </row>
    <row r="5195" spans="12:18" x14ac:dyDescent="0.35">
      <c r="L5195" s="5">
        <f>H5195</f>
        <v>0</v>
      </c>
      <c r="R5195" s="3"/>
    </row>
    <row r="5196" spans="12:18" x14ac:dyDescent="0.35">
      <c r="L5196" s="5">
        <f>H5196</f>
        <v>0</v>
      </c>
      <c r="R5196" s="3"/>
    </row>
    <row r="5197" spans="12:18" x14ac:dyDescent="0.35">
      <c r="L5197" s="5">
        <f>H5197</f>
        <v>0</v>
      </c>
      <c r="R5197" s="3"/>
    </row>
    <row r="5198" spans="12:18" x14ac:dyDescent="0.35">
      <c r="L5198" s="5">
        <f>H5198</f>
        <v>0</v>
      </c>
      <c r="R5198" s="3"/>
    </row>
    <row r="5199" spans="12:18" x14ac:dyDescent="0.35">
      <c r="L5199" s="5">
        <f>H5199</f>
        <v>0</v>
      </c>
      <c r="R5199" s="3"/>
    </row>
    <row r="5200" spans="12:18" x14ac:dyDescent="0.35">
      <c r="L5200" s="5">
        <f>H5200</f>
        <v>0</v>
      </c>
      <c r="R5200" s="3"/>
    </row>
    <row r="5201" spans="12:18" x14ac:dyDescent="0.35">
      <c r="L5201" s="5">
        <f>H5201</f>
        <v>0</v>
      </c>
      <c r="R5201" s="3"/>
    </row>
    <row r="5202" spans="12:18" x14ac:dyDescent="0.35">
      <c r="L5202" s="5">
        <f>H5202</f>
        <v>0</v>
      </c>
      <c r="R5202" s="3"/>
    </row>
    <row r="5203" spans="12:18" x14ac:dyDescent="0.35">
      <c r="L5203" s="5">
        <f>H5203</f>
        <v>0</v>
      </c>
      <c r="R5203" s="3"/>
    </row>
    <row r="5204" spans="12:18" x14ac:dyDescent="0.35">
      <c r="L5204" s="5">
        <f>H5204</f>
        <v>0</v>
      </c>
      <c r="R5204" s="3"/>
    </row>
    <row r="5205" spans="12:18" x14ac:dyDescent="0.35">
      <c r="L5205" s="5">
        <f>H5205</f>
        <v>0</v>
      </c>
      <c r="R5205" s="3"/>
    </row>
    <row r="5206" spans="12:18" x14ac:dyDescent="0.35">
      <c r="L5206" s="5">
        <f>H5206</f>
        <v>0</v>
      </c>
      <c r="R5206" s="3"/>
    </row>
    <row r="5207" spans="12:18" x14ac:dyDescent="0.35">
      <c r="L5207" s="5">
        <f>H5207</f>
        <v>0</v>
      </c>
      <c r="R5207" s="3"/>
    </row>
    <row r="5208" spans="12:18" x14ac:dyDescent="0.35">
      <c r="L5208" s="5">
        <f>H5208</f>
        <v>0</v>
      </c>
      <c r="R5208" s="3"/>
    </row>
    <row r="5209" spans="12:18" x14ac:dyDescent="0.35">
      <c r="L5209" s="5">
        <f>H5209</f>
        <v>0</v>
      </c>
      <c r="R5209" s="3"/>
    </row>
    <row r="5210" spans="12:18" x14ac:dyDescent="0.35">
      <c r="L5210" s="5">
        <f>H5210</f>
        <v>0</v>
      </c>
      <c r="R5210" s="3"/>
    </row>
    <row r="5211" spans="12:18" x14ac:dyDescent="0.35">
      <c r="L5211" s="5">
        <f>H5211</f>
        <v>0</v>
      </c>
      <c r="R5211" s="3"/>
    </row>
    <row r="5212" spans="12:18" x14ac:dyDescent="0.35">
      <c r="L5212" s="5">
        <f>H5212</f>
        <v>0</v>
      </c>
      <c r="R5212" s="3"/>
    </row>
    <row r="5213" spans="12:18" x14ac:dyDescent="0.35">
      <c r="L5213" s="5">
        <f>H5213</f>
        <v>0</v>
      </c>
      <c r="R5213" s="3"/>
    </row>
    <row r="5214" spans="12:18" x14ac:dyDescent="0.35">
      <c r="L5214" s="5">
        <f>H5214</f>
        <v>0</v>
      </c>
      <c r="R5214" s="3"/>
    </row>
    <row r="5215" spans="12:18" x14ac:dyDescent="0.35">
      <c r="L5215" s="5">
        <f>H5215</f>
        <v>0</v>
      </c>
      <c r="R5215" s="3"/>
    </row>
    <row r="5216" spans="12:18" x14ac:dyDescent="0.35">
      <c r="L5216" s="5">
        <f>H5216</f>
        <v>0</v>
      </c>
      <c r="R5216" s="3"/>
    </row>
    <row r="5217" spans="12:18" x14ac:dyDescent="0.35">
      <c r="L5217" s="5">
        <f>H5217</f>
        <v>0</v>
      </c>
      <c r="R5217" s="3"/>
    </row>
    <row r="5218" spans="12:18" x14ac:dyDescent="0.35">
      <c r="L5218" s="5">
        <f>H5218</f>
        <v>0</v>
      </c>
      <c r="R5218" s="3"/>
    </row>
    <row r="5219" spans="12:18" x14ac:dyDescent="0.35">
      <c r="L5219" s="5">
        <f>H5219</f>
        <v>0</v>
      </c>
      <c r="R5219" s="3"/>
    </row>
    <row r="5220" spans="12:18" x14ac:dyDescent="0.35">
      <c r="L5220" s="5">
        <f>H5220</f>
        <v>0</v>
      </c>
      <c r="R5220" s="3"/>
    </row>
    <row r="5221" spans="12:18" x14ac:dyDescent="0.35">
      <c r="L5221" s="5">
        <f>H5221</f>
        <v>0</v>
      </c>
      <c r="R5221" s="3"/>
    </row>
    <row r="5222" spans="12:18" x14ac:dyDescent="0.35">
      <c r="L5222" s="5">
        <f>H5222</f>
        <v>0</v>
      </c>
      <c r="R5222" s="3"/>
    </row>
    <row r="5223" spans="12:18" x14ac:dyDescent="0.35">
      <c r="L5223" s="5">
        <f>H5223</f>
        <v>0</v>
      </c>
      <c r="R5223" s="3"/>
    </row>
    <row r="5224" spans="12:18" x14ac:dyDescent="0.35">
      <c r="L5224" s="5">
        <f>H5224</f>
        <v>0</v>
      </c>
      <c r="R5224" s="3"/>
    </row>
    <row r="5225" spans="12:18" x14ac:dyDescent="0.35">
      <c r="L5225" s="5">
        <f>H5225</f>
        <v>0</v>
      </c>
      <c r="R5225" s="3"/>
    </row>
    <row r="5226" spans="12:18" x14ac:dyDescent="0.35">
      <c r="L5226" s="5">
        <f>H5226</f>
        <v>0</v>
      </c>
      <c r="R5226" s="3"/>
    </row>
    <row r="5227" spans="12:18" x14ac:dyDescent="0.35">
      <c r="L5227" s="5">
        <f>H5227</f>
        <v>0</v>
      </c>
      <c r="R5227" s="3"/>
    </row>
    <row r="5228" spans="12:18" x14ac:dyDescent="0.35">
      <c r="L5228" s="5">
        <f>H5228</f>
        <v>0</v>
      </c>
      <c r="R5228" s="3"/>
    </row>
    <row r="5229" spans="12:18" x14ac:dyDescent="0.35">
      <c r="L5229" s="5">
        <f>H5229</f>
        <v>0</v>
      </c>
      <c r="R5229" s="3"/>
    </row>
    <row r="5230" spans="12:18" x14ac:dyDescent="0.35">
      <c r="L5230" s="5">
        <f>H5230</f>
        <v>0</v>
      </c>
      <c r="R5230" s="3"/>
    </row>
    <row r="5231" spans="12:18" x14ac:dyDescent="0.35">
      <c r="L5231" s="5">
        <f>H5231</f>
        <v>0</v>
      </c>
      <c r="R5231" s="3"/>
    </row>
    <row r="5232" spans="12:18" x14ac:dyDescent="0.35">
      <c r="L5232" s="5">
        <f>H5232</f>
        <v>0</v>
      </c>
      <c r="R5232" s="3"/>
    </row>
    <row r="5233" spans="12:18" x14ac:dyDescent="0.35">
      <c r="L5233" s="5">
        <f>H5233</f>
        <v>0</v>
      </c>
      <c r="R5233" s="3"/>
    </row>
    <row r="5234" spans="12:18" x14ac:dyDescent="0.35">
      <c r="L5234" s="5">
        <f>H5234</f>
        <v>0</v>
      </c>
      <c r="R5234" s="3"/>
    </row>
    <row r="5235" spans="12:18" x14ac:dyDescent="0.35">
      <c r="L5235" s="5">
        <f>H5235</f>
        <v>0</v>
      </c>
      <c r="R5235" s="3"/>
    </row>
    <row r="5236" spans="12:18" x14ac:dyDescent="0.35">
      <c r="L5236" s="5">
        <f>H5236</f>
        <v>0</v>
      </c>
      <c r="R5236" s="3"/>
    </row>
    <row r="5237" spans="12:18" x14ac:dyDescent="0.35">
      <c r="L5237" s="5">
        <f>H5237</f>
        <v>0</v>
      </c>
      <c r="R5237" s="3"/>
    </row>
    <row r="5238" spans="12:18" x14ac:dyDescent="0.35">
      <c r="L5238" s="5">
        <f>H5238</f>
        <v>0</v>
      </c>
      <c r="R5238" s="3"/>
    </row>
    <row r="5239" spans="12:18" x14ac:dyDescent="0.35">
      <c r="L5239" s="5">
        <f>H5239</f>
        <v>0</v>
      </c>
      <c r="R5239" s="3"/>
    </row>
    <row r="5240" spans="12:18" x14ac:dyDescent="0.35">
      <c r="L5240" s="5">
        <f>H5240</f>
        <v>0</v>
      </c>
      <c r="R5240" s="3"/>
    </row>
    <row r="5241" spans="12:18" x14ac:dyDescent="0.35">
      <c r="L5241" s="5">
        <f>H5241</f>
        <v>0</v>
      </c>
      <c r="R5241" s="3"/>
    </row>
    <row r="5242" spans="12:18" x14ac:dyDescent="0.35">
      <c r="L5242" s="5">
        <f>H5242</f>
        <v>0</v>
      </c>
      <c r="R5242" s="3"/>
    </row>
    <row r="5243" spans="12:18" x14ac:dyDescent="0.35">
      <c r="L5243" s="5">
        <f>H5243</f>
        <v>0</v>
      </c>
      <c r="R5243" s="3"/>
    </row>
    <row r="5244" spans="12:18" x14ac:dyDescent="0.35">
      <c r="L5244" s="5">
        <f>H5244</f>
        <v>0</v>
      </c>
      <c r="R5244" s="3"/>
    </row>
    <row r="5245" spans="12:18" x14ac:dyDescent="0.35">
      <c r="L5245" s="5">
        <f>H5245</f>
        <v>0</v>
      </c>
      <c r="R5245" s="3"/>
    </row>
    <row r="5246" spans="12:18" x14ac:dyDescent="0.35">
      <c r="L5246" s="5">
        <f>H5246</f>
        <v>0</v>
      </c>
      <c r="R5246" s="3"/>
    </row>
    <row r="5247" spans="12:18" x14ac:dyDescent="0.35">
      <c r="L5247" s="5">
        <f>H5247</f>
        <v>0</v>
      </c>
      <c r="R5247" s="3"/>
    </row>
    <row r="5248" spans="12:18" x14ac:dyDescent="0.35">
      <c r="L5248" s="5">
        <f>H5248</f>
        <v>0</v>
      </c>
      <c r="R5248" s="3"/>
    </row>
    <row r="5249" spans="12:18" x14ac:dyDescent="0.35">
      <c r="L5249" s="5">
        <f>H5249</f>
        <v>0</v>
      </c>
      <c r="R5249" s="3"/>
    </row>
    <row r="5250" spans="12:18" x14ac:dyDescent="0.35">
      <c r="L5250" s="5">
        <f>H5250</f>
        <v>0</v>
      </c>
      <c r="R5250" s="3"/>
    </row>
    <row r="5251" spans="12:18" x14ac:dyDescent="0.35">
      <c r="L5251" s="5">
        <f>H5251</f>
        <v>0</v>
      </c>
      <c r="R5251" s="3"/>
    </row>
    <row r="5252" spans="12:18" x14ac:dyDescent="0.35">
      <c r="L5252" s="5">
        <f>H5252</f>
        <v>0</v>
      </c>
      <c r="R5252" s="3"/>
    </row>
    <row r="5253" spans="12:18" x14ac:dyDescent="0.35">
      <c r="L5253" s="5">
        <f>H5253</f>
        <v>0</v>
      </c>
      <c r="R5253" s="3"/>
    </row>
    <row r="5254" spans="12:18" x14ac:dyDescent="0.35">
      <c r="L5254" s="5">
        <f>H5254</f>
        <v>0</v>
      </c>
      <c r="R5254" s="3"/>
    </row>
    <row r="5255" spans="12:18" x14ac:dyDescent="0.35">
      <c r="L5255" s="5">
        <f>H5255</f>
        <v>0</v>
      </c>
      <c r="R5255" s="3"/>
    </row>
    <row r="5256" spans="12:18" x14ac:dyDescent="0.35">
      <c r="L5256" s="5">
        <f>H5256</f>
        <v>0</v>
      </c>
      <c r="R5256" s="3"/>
    </row>
    <row r="5257" spans="12:18" x14ac:dyDescent="0.35">
      <c r="L5257" s="5">
        <f>H5257</f>
        <v>0</v>
      </c>
      <c r="R5257" s="3"/>
    </row>
    <row r="5258" spans="12:18" x14ac:dyDescent="0.35">
      <c r="L5258" s="5">
        <f>H5258</f>
        <v>0</v>
      </c>
      <c r="R5258" s="3"/>
    </row>
    <row r="5259" spans="12:18" x14ac:dyDescent="0.35">
      <c r="L5259" s="5">
        <f>H5259</f>
        <v>0</v>
      </c>
      <c r="R5259" s="3"/>
    </row>
    <row r="5260" spans="12:18" x14ac:dyDescent="0.35">
      <c r="L5260" s="5">
        <f>H5260</f>
        <v>0</v>
      </c>
      <c r="R5260" s="3"/>
    </row>
    <row r="5261" spans="12:18" x14ac:dyDescent="0.35">
      <c r="L5261" s="5">
        <f>H5261</f>
        <v>0</v>
      </c>
      <c r="R5261" s="3"/>
    </row>
    <row r="5262" spans="12:18" x14ac:dyDescent="0.35">
      <c r="L5262" s="5">
        <f>H5262</f>
        <v>0</v>
      </c>
      <c r="R5262" s="3"/>
    </row>
    <row r="5263" spans="12:18" x14ac:dyDescent="0.35">
      <c r="L5263" s="5">
        <f>H5263</f>
        <v>0</v>
      </c>
      <c r="R5263" s="3"/>
    </row>
    <row r="5264" spans="12:18" x14ac:dyDescent="0.35">
      <c r="L5264" s="5">
        <f>H5264</f>
        <v>0</v>
      </c>
      <c r="R5264" s="3"/>
    </row>
    <row r="5265" spans="12:18" x14ac:dyDescent="0.35">
      <c r="L5265" s="5">
        <f>H5265</f>
        <v>0</v>
      </c>
      <c r="R5265" s="3"/>
    </row>
    <row r="5266" spans="12:18" x14ac:dyDescent="0.35">
      <c r="L5266" s="5">
        <f>H5266</f>
        <v>0</v>
      </c>
      <c r="R5266" s="3"/>
    </row>
    <row r="5267" spans="12:18" x14ac:dyDescent="0.35">
      <c r="L5267" s="5">
        <f>H5267</f>
        <v>0</v>
      </c>
      <c r="R5267" s="3"/>
    </row>
    <row r="5268" spans="12:18" x14ac:dyDescent="0.35">
      <c r="L5268" s="5">
        <f>H5268</f>
        <v>0</v>
      </c>
      <c r="R5268" s="3"/>
    </row>
    <row r="5269" spans="12:18" x14ac:dyDescent="0.35">
      <c r="L5269" s="5">
        <f>H5269</f>
        <v>0</v>
      </c>
      <c r="R5269" s="3"/>
    </row>
    <row r="5270" spans="12:18" x14ac:dyDescent="0.35">
      <c r="L5270" s="5">
        <f>H5270</f>
        <v>0</v>
      </c>
      <c r="R5270" s="3"/>
    </row>
    <row r="5271" spans="12:18" x14ac:dyDescent="0.35">
      <c r="L5271" s="5">
        <f>H5271</f>
        <v>0</v>
      </c>
      <c r="R5271" s="3"/>
    </row>
    <row r="5272" spans="12:18" x14ac:dyDescent="0.35">
      <c r="L5272" s="5">
        <f>H5272</f>
        <v>0</v>
      </c>
      <c r="R5272" s="3"/>
    </row>
    <row r="5273" spans="12:18" x14ac:dyDescent="0.35">
      <c r="L5273" s="5">
        <f>H5273</f>
        <v>0</v>
      </c>
      <c r="R5273" s="3"/>
    </row>
    <row r="5274" spans="12:18" x14ac:dyDescent="0.35">
      <c r="L5274" s="5">
        <f>H5274</f>
        <v>0</v>
      </c>
      <c r="R5274" s="3"/>
    </row>
    <row r="5275" spans="12:18" x14ac:dyDescent="0.35">
      <c r="L5275" s="5">
        <f>H5275</f>
        <v>0</v>
      </c>
      <c r="R5275" s="3"/>
    </row>
    <row r="5276" spans="12:18" x14ac:dyDescent="0.35">
      <c r="L5276" s="5">
        <f>H5276</f>
        <v>0</v>
      </c>
      <c r="R5276" s="3"/>
    </row>
    <row r="5277" spans="12:18" x14ac:dyDescent="0.35">
      <c r="L5277" s="5">
        <f>H5277</f>
        <v>0</v>
      </c>
      <c r="R5277" s="3"/>
    </row>
    <row r="5278" spans="12:18" x14ac:dyDescent="0.35">
      <c r="L5278" s="5">
        <f>H5278</f>
        <v>0</v>
      </c>
      <c r="R5278" s="3"/>
    </row>
    <row r="5279" spans="12:18" x14ac:dyDescent="0.35">
      <c r="L5279" s="5">
        <f>H5279</f>
        <v>0</v>
      </c>
      <c r="R5279" s="3"/>
    </row>
    <row r="5280" spans="12:18" x14ac:dyDescent="0.35">
      <c r="L5280" s="5">
        <f>H5280</f>
        <v>0</v>
      </c>
      <c r="R5280" s="3"/>
    </row>
    <row r="5281" spans="12:18" x14ac:dyDescent="0.35">
      <c r="L5281" s="5">
        <f>H5281</f>
        <v>0</v>
      </c>
      <c r="R5281" s="3"/>
    </row>
    <row r="5282" spans="12:18" x14ac:dyDescent="0.35">
      <c r="L5282" s="5">
        <f>H5282</f>
        <v>0</v>
      </c>
      <c r="R5282" s="3"/>
    </row>
    <row r="5283" spans="12:18" x14ac:dyDescent="0.35">
      <c r="L5283" s="5">
        <f>H5283</f>
        <v>0</v>
      </c>
      <c r="R5283" s="3"/>
    </row>
    <row r="5284" spans="12:18" x14ac:dyDescent="0.35">
      <c r="L5284" s="5">
        <f>H5284</f>
        <v>0</v>
      </c>
      <c r="R5284" s="3"/>
    </row>
    <row r="5285" spans="12:18" x14ac:dyDescent="0.35">
      <c r="L5285" s="5">
        <f>H5285</f>
        <v>0</v>
      </c>
      <c r="R5285" s="3"/>
    </row>
    <row r="5286" spans="12:18" x14ac:dyDescent="0.35">
      <c r="L5286" s="5">
        <f>H5286</f>
        <v>0</v>
      </c>
      <c r="R5286" s="3"/>
    </row>
    <row r="5287" spans="12:18" x14ac:dyDescent="0.35">
      <c r="L5287" s="5">
        <f>H5287</f>
        <v>0</v>
      </c>
      <c r="R5287" s="3"/>
    </row>
    <row r="5288" spans="12:18" x14ac:dyDescent="0.35">
      <c r="L5288" s="5">
        <f>H5288</f>
        <v>0</v>
      </c>
      <c r="R5288" s="3"/>
    </row>
    <row r="5289" spans="12:18" x14ac:dyDescent="0.35">
      <c r="L5289" s="5">
        <f>H5289</f>
        <v>0</v>
      </c>
      <c r="R5289" s="3"/>
    </row>
    <row r="5290" spans="12:18" x14ac:dyDescent="0.35">
      <c r="L5290" s="5">
        <f>H5290</f>
        <v>0</v>
      </c>
      <c r="R5290" s="3"/>
    </row>
    <row r="5291" spans="12:18" x14ac:dyDescent="0.35">
      <c r="L5291" s="5">
        <f>H5291</f>
        <v>0</v>
      </c>
      <c r="R5291" s="3"/>
    </row>
    <row r="5292" spans="12:18" x14ac:dyDescent="0.35">
      <c r="L5292" s="5">
        <f>H5292</f>
        <v>0</v>
      </c>
      <c r="R5292" s="3"/>
    </row>
    <row r="5293" spans="12:18" x14ac:dyDescent="0.35">
      <c r="L5293" s="5">
        <f>H5293</f>
        <v>0</v>
      </c>
      <c r="R5293" s="3"/>
    </row>
    <row r="5294" spans="12:18" x14ac:dyDescent="0.35">
      <c r="L5294" s="5">
        <f>H5294</f>
        <v>0</v>
      </c>
      <c r="R5294" s="3"/>
    </row>
    <row r="5295" spans="12:18" x14ac:dyDescent="0.35">
      <c r="L5295" s="5">
        <f>H5295</f>
        <v>0</v>
      </c>
      <c r="R5295" s="3"/>
    </row>
    <row r="5296" spans="12:18" x14ac:dyDescent="0.35">
      <c r="L5296" s="5">
        <f>H5296</f>
        <v>0</v>
      </c>
      <c r="R5296" s="3"/>
    </row>
    <row r="5297" spans="12:18" x14ac:dyDescent="0.35">
      <c r="L5297" s="5">
        <f>H5297</f>
        <v>0</v>
      </c>
      <c r="R5297" s="3"/>
    </row>
    <row r="5298" spans="12:18" x14ac:dyDescent="0.35">
      <c r="L5298" s="5">
        <f>H5298</f>
        <v>0</v>
      </c>
      <c r="R5298" s="3"/>
    </row>
    <row r="5299" spans="12:18" x14ac:dyDescent="0.35">
      <c r="L5299" s="5">
        <f>H5299</f>
        <v>0</v>
      </c>
      <c r="R5299" s="3"/>
    </row>
    <row r="5300" spans="12:18" x14ac:dyDescent="0.35">
      <c r="L5300" s="5">
        <f>H5300</f>
        <v>0</v>
      </c>
      <c r="R5300" s="3"/>
    </row>
    <row r="5301" spans="12:18" x14ac:dyDescent="0.35">
      <c r="L5301" s="5">
        <f>H5301</f>
        <v>0</v>
      </c>
      <c r="R5301" s="3"/>
    </row>
    <row r="5302" spans="12:18" x14ac:dyDescent="0.35">
      <c r="L5302" s="5">
        <f>H5302</f>
        <v>0</v>
      </c>
      <c r="R5302" s="3"/>
    </row>
    <row r="5303" spans="12:18" x14ac:dyDescent="0.35">
      <c r="L5303" s="5">
        <f>H5303</f>
        <v>0</v>
      </c>
      <c r="R5303" s="3"/>
    </row>
    <row r="5304" spans="12:18" x14ac:dyDescent="0.35">
      <c r="L5304" s="5">
        <f>H5304</f>
        <v>0</v>
      </c>
      <c r="R5304" s="3"/>
    </row>
    <row r="5305" spans="12:18" x14ac:dyDescent="0.35">
      <c r="L5305" s="5">
        <f>H5305</f>
        <v>0</v>
      </c>
      <c r="R5305" s="3"/>
    </row>
    <row r="5306" spans="12:18" x14ac:dyDescent="0.35">
      <c r="L5306" s="5">
        <f>H5306</f>
        <v>0</v>
      </c>
      <c r="R5306" s="3"/>
    </row>
    <row r="5307" spans="12:18" x14ac:dyDescent="0.35">
      <c r="L5307" s="5">
        <f>H5307</f>
        <v>0</v>
      </c>
      <c r="R5307" s="3"/>
    </row>
    <row r="5308" spans="12:18" x14ac:dyDescent="0.35">
      <c r="L5308" s="5">
        <f>H5308</f>
        <v>0</v>
      </c>
      <c r="R5308" s="3"/>
    </row>
    <row r="5309" spans="12:18" x14ac:dyDescent="0.35">
      <c r="L5309" s="5">
        <f>H5309</f>
        <v>0</v>
      </c>
      <c r="R5309" s="3"/>
    </row>
    <row r="5310" spans="12:18" x14ac:dyDescent="0.35">
      <c r="L5310" s="5">
        <f>H5310</f>
        <v>0</v>
      </c>
      <c r="R5310" s="3"/>
    </row>
    <row r="5311" spans="12:18" x14ac:dyDescent="0.35">
      <c r="L5311" s="5">
        <f>H5311</f>
        <v>0</v>
      </c>
      <c r="R5311" s="3"/>
    </row>
    <row r="5312" spans="12:18" x14ac:dyDescent="0.35">
      <c r="L5312" s="5">
        <f>H5312</f>
        <v>0</v>
      </c>
      <c r="R5312" s="3"/>
    </row>
    <row r="5313" spans="12:18" x14ac:dyDescent="0.35">
      <c r="L5313" s="5">
        <f>H5313</f>
        <v>0</v>
      </c>
      <c r="R5313" s="3"/>
    </row>
    <row r="5314" spans="12:18" x14ac:dyDescent="0.35">
      <c r="L5314" s="5">
        <f>H5314</f>
        <v>0</v>
      </c>
      <c r="R5314" s="3"/>
    </row>
    <row r="5315" spans="12:18" x14ac:dyDescent="0.35">
      <c r="L5315" s="5">
        <f>H5315</f>
        <v>0</v>
      </c>
      <c r="R5315" s="3"/>
    </row>
    <row r="5316" spans="12:18" x14ac:dyDescent="0.35">
      <c r="L5316" s="5">
        <f>H5316</f>
        <v>0</v>
      </c>
      <c r="R5316" s="3"/>
    </row>
    <row r="5317" spans="12:18" x14ac:dyDescent="0.35">
      <c r="L5317" s="5">
        <f>H5317</f>
        <v>0</v>
      </c>
      <c r="R5317" s="3"/>
    </row>
    <row r="5318" spans="12:18" x14ac:dyDescent="0.35">
      <c r="L5318" s="5">
        <f>H5318</f>
        <v>0</v>
      </c>
      <c r="R5318" s="3"/>
    </row>
    <row r="5319" spans="12:18" x14ac:dyDescent="0.35">
      <c r="L5319" s="5">
        <f>H5319</f>
        <v>0</v>
      </c>
      <c r="R5319" s="3"/>
    </row>
    <row r="5320" spans="12:18" x14ac:dyDescent="0.35">
      <c r="L5320" s="5">
        <f>H5320</f>
        <v>0</v>
      </c>
      <c r="R5320" s="3"/>
    </row>
    <row r="5321" spans="12:18" x14ac:dyDescent="0.35">
      <c r="L5321" s="5">
        <f>H5321</f>
        <v>0</v>
      </c>
      <c r="R5321" s="3"/>
    </row>
    <row r="5322" spans="12:18" x14ac:dyDescent="0.35">
      <c r="L5322" s="5">
        <f>H5322</f>
        <v>0</v>
      </c>
      <c r="R5322" s="3"/>
    </row>
    <row r="5323" spans="12:18" x14ac:dyDescent="0.35">
      <c r="L5323" s="5">
        <f>H5323</f>
        <v>0</v>
      </c>
      <c r="R5323" s="3"/>
    </row>
    <row r="5324" spans="12:18" x14ac:dyDescent="0.35">
      <c r="L5324" s="5">
        <f>H5324</f>
        <v>0</v>
      </c>
      <c r="R5324" s="3"/>
    </row>
    <row r="5325" spans="12:18" x14ac:dyDescent="0.35">
      <c r="L5325" s="5">
        <f>H5325</f>
        <v>0</v>
      </c>
      <c r="R5325" s="3"/>
    </row>
    <row r="5326" spans="12:18" x14ac:dyDescent="0.35">
      <c r="L5326" s="5">
        <f>H5326</f>
        <v>0</v>
      </c>
      <c r="R5326" s="3"/>
    </row>
    <row r="5327" spans="12:18" x14ac:dyDescent="0.35">
      <c r="L5327" s="5">
        <f>H5327</f>
        <v>0</v>
      </c>
      <c r="R5327" s="3"/>
    </row>
    <row r="5328" spans="12:18" x14ac:dyDescent="0.35">
      <c r="L5328" s="5">
        <f>H5328</f>
        <v>0</v>
      </c>
      <c r="R5328" s="3"/>
    </row>
    <row r="5329" spans="12:18" x14ac:dyDescent="0.35">
      <c r="L5329" s="5">
        <f>H5329</f>
        <v>0</v>
      </c>
      <c r="R5329" s="3"/>
    </row>
    <row r="5330" spans="12:18" x14ac:dyDescent="0.35">
      <c r="L5330" s="5">
        <f>H5330</f>
        <v>0</v>
      </c>
      <c r="R5330" s="3"/>
    </row>
    <row r="5331" spans="12:18" x14ac:dyDescent="0.35">
      <c r="L5331" s="5">
        <f>H5331</f>
        <v>0</v>
      </c>
      <c r="R5331" s="3"/>
    </row>
    <row r="5332" spans="12:18" x14ac:dyDescent="0.35">
      <c r="L5332" s="5">
        <f>H5332</f>
        <v>0</v>
      </c>
      <c r="R5332" s="3"/>
    </row>
    <row r="5333" spans="12:18" x14ac:dyDescent="0.35">
      <c r="L5333" s="5">
        <f>H5333</f>
        <v>0</v>
      </c>
      <c r="R5333" s="3"/>
    </row>
    <row r="5334" spans="12:18" x14ac:dyDescent="0.35">
      <c r="L5334" s="5">
        <f>H5334</f>
        <v>0</v>
      </c>
      <c r="R5334" s="3"/>
    </row>
    <row r="5335" spans="12:18" x14ac:dyDescent="0.35">
      <c r="L5335" s="5">
        <f>H5335</f>
        <v>0</v>
      </c>
      <c r="R5335" s="3"/>
    </row>
    <row r="5336" spans="12:18" x14ac:dyDescent="0.35">
      <c r="L5336" s="5">
        <f>H5336</f>
        <v>0</v>
      </c>
      <c r="R5336" s="3"/>
    </row>
    <row r="5337" spans="12:18" x14ac:dyDescent="0.35">
      <c r="L5337" s="5">
        <f>H5337</f>
        <v>0</v>
      </c>
      <c r="R5337" s="3"/>
    </row>
    <row r="5338" spans="12:18" x14ac:dyDescent="0.35">
      <c r="L5338" s="5">
        <f>H5338</f>
        <v>0</v>
      </c>
      <c r="R5338" s="3"/>
    </row>
    <row r="5339" spans="12:18" x14ac:dyDescent="0.35">
      <c r="L5339" s="5">
        <f>H5339</f>
        <v>0</v>
      </c>
      <c r="R5339" s="3"/>
    </row>
    <row r="5340" spans="12:18" x14ac:dyDescent="0.35">
      <c r="L5340" s="5">
        <f>H5340</f>
        <v>0</v>
      </c>
      <c r="R5340" s="3"/>
    </row>
    <row r="5341" spans="12:18" x14ac:dyDescent="0.35">
      <c r="L5341" s="5">
        <f>H5341</f>
        <v>0</v>
      </c>
      <c r="R5341" s="3"/>
    </row>
    <row r="5342" spans="12:18" x14ac:dyDescent="0.35">
      <c r="L5342" s="5">
        <f>H5342</f>
        <v>0</v>
      </c>
      <c r="R5342" s="3"/>
    </row>
    <row r="5343" spans="12:18" x14ac:dyDescent="0.35">
      <c r="L5343" s="5">
        <f>H5343</f>
        <v>0</v>
      </c>
      <c r="R5343" s="3"/>
    </row>
    <row r="5344" spans="12:18" x14ac:dyDescent="0.35">
      <c r="L5344" s="5">
        <f>H5344</f>
        <v>0</v>
      </c>
      <c r="R5344" s="3"/>
    </row>
    <row r="5345" spans="12:18" x14ac:dyDescent="0.35">
      <c r="L5345" s="5">
        <f>H5345</f>
        <v>0</v>
      </c>
      <c r="R5345" s="3"/>
    </row>
    <row r="5346" spans="12:18" x14ac:dyDescent="0.35">
      <c r="L5346" s="5">
        <f>H5346</f>
        <v>0</v>
      </c>
      <c r="R5346" s="3"/>
    </row>
    <row r="5347" spans="12:18" x14ac:dyDescent="0.35">
      <c r="L5347" s="5">
        <f>H5347</f>
        <v>0</v>
      </c>
      <c r="R5347" s="3"/>
    </row>
    <row r="5348" spans="12:18" x14ac:dyDescent="0.35">
      <c r="L5348" s="5">
        <f>H5348</f>
        <v>0</v>
      </c>
      <c r="R5348" s="3"/>
    </row>
    <row r="5349" spans="12:18" x14ac:dyDescent="0.35">
      <c r="L5349" s="5">
        <f>H5349</f>
        <v>0</v>
      </c>
      <c r="R5349" s="3"/>
    </row>
    <row r="5350" spans="12:18" x14ac:dyDescent="0.35">
      <c r="L5350" s="5">
        <f>H5350</f>
        <v>0</v>
      </c>
      <c r="R5350" s="3"/>
    </row>
    <row r="5351" spans="12:18" x14ac:dyDescent="0.35">
      <c r="L5351" s="5">
        <f>H5351</f>
        <v>0</v>
      </c>
      <c r="R5351" s="3"/>
    </row>
    <row r="5352" spans="12:18" x14ac:dyDescent="0.35">
      <c r="L5352" s="5">
        <f>H5352</f>
        <v>0</v>
      </c>
      <c r="R5352" s="3"/>
    </row>
    <row r="5353" spans="12:18" x14ac:dyDescent="0.35">
      <c r="L5353" s="5">
        <f>H5353</f>
        <v>0</v>
      </c>
      <c r="R5353" s="3"/>
    </row>
    <row r="5354" spans="12:18" x14ac:dyDescent="0.35">
      <c r="L5354" s="5">
        <f>H5354</f>
        <v>0</v>
      </c>
      <c r="R5354" s="3"/>
    </row>
    <row r="5355" spans="12:18" x14ac:dyDescent="0.35">
      <c r="L5355" s="5">
        <f>H5355</f>
        <v>0</v>
      </c>
      <c r="R5355" s="3"/>
    </row>
    <row r="5356" spans="12:18" x14ac:dyDescent="0.35">
      <c r="L5356" s="5">
        <f>H5356</f>
        <v>0</v>
      </c>
      <c r="R5356" s="3"/>
    </row>
    <row r="5357" spans="12:18" x14ac:dyDescent="0.35">
      <c r="L5357" s="5">
        <f>H5357</f>
        <v>0</v>
      </c>
      <c r="R5357" s="3"/>
    </row>
    <row r="5358" spans="12:18" x14ac:dyDescent="0.35">
      <c r="L5358" s="5">
        <f>H5358</f>
        <v>0</v>
      </c>
      <c r="R5358" s="3"/>
    </row>
    <row r="5359" spans="12:18" x14ac:dyDescent="0.35">
      <c r="L5359" s="5">
        <f>H5359</f>
        <v>0</v>
      </c>
      <c r="R5359" s="3"/>
    </row>
    <row r="5360" spans="12:18" x14ac:dyDescent="0.35">
      <c r="L5360" s="5">
        <f>H5360</f>
        <v>0</v>
      </c>
      <c r="R5360" s="3"/>
    </row>
    <row r="5361" spans="12:18" x14ac:dyDescent="0.35">
      <c r="L5361" s="5">
        <f>H5361</f>
        <v>0</v>
      </c>
      <c r="R5361" s="3"/>
    </row>
    <row r="5362" spans="12:18" x14ac:dyDescent="0.35">
      <c r="L5362" s="5">
        <f>H5362</f>
        <v>0</v>
      </c>
      <c r="R5362" s="3"/>
    </row>
    <row r="5363" spans="12:18" x14ac:dyDescent="0.35">
      <c r="L5363" s="5">
        <f>H5363</f>
        <v>0</v>
      </c>
      <c r="R5363" s="3"/>
    </row>
    <row r="5364" spans="12:18" x14ac:dyDescent="0.35">
      <c r="L5364" s="5">
        <f>H5364</f>
        <v>0</v>
      </c>
      <c r="R5364" s="3"/>
    </row>
    <row r="5365" spans="12:18" x14ac:dyDescent="0.35">
      <c r="L5365" s="5">
        <f>H5365</f>
        <v>0</v>
      </c>
      <c r="R5365" s="3"/>
    </row>
    <row r="5366" spans="12:18" x14ac:dyDescent="0.35">
      <c r="L5366" s="5">
        <f>H5366</f>
        <v>0</v>
      </c>
      <c r="R5366" s="3"/>
    </row>
    <row r="5367" spans="12:18" x14ac:dyDescent="0.35">
      <c r="L5367" s="5">
        <f>H5367</f>
        <v>0</v>
      </c>
      <c r="R5367" s="3"/>
    </row>
    <row r="5368" spans="12:18" x14ac:dyDescent="0.35">
      <c r="L5368" s="5">
        <f>H5368</f>
        <v>0</v>
      </c>
      <c r="R5368" s="3"/>
    </row>
    <row r="5369" spans="12:18" x14ac:dyDescent="0.35">
      <c r="L5369" s="5">
        <f>H5369</f>
        <v>0</v>
      </c>
      <c r="R5369" s="3"/>
    </row>
    <row r="5370" spans="12:18" x14ac:dyDescent="0.35">
      <c r="L5370" s="5">
        <f>H5370</f>
        <v>0</v>
      </c>
      <c r="R5370" s="3"/>
    </row>
    <row r="5371" spans="12:18" x14ac:dyDescent="0.35">
      <c r="L5371" s="5">
        <f>H5371</f>
        <v>0</v>
      </c>
      <c r="R5371" s="3"/>
    </row>
    <row r="5372" spans="12:18" x14ac:dyDescent="0.35">
      <c r="L5372" s="5">
        <f>H5372</f>
        <v>0</v>
      </c>
      <c r="R5372" s="3"/>
    </row>
    <row r="5373" spans="12:18" x14ac:dyDescent="0.35">
      <c r="L5373" s="5">
        <f>H5373</f>
        <v>0</v>
      </c>
      <c r="R5373" s="3"/>
    </row>
    <row r="5374" spans="12:18" x14ac:dyDescent="0.35">
      <c r="L5374" s="5">
        <f>H5374</f>
        <v>0</v>
      </c>
      <c r="R5374" s="3"/>
    </row>
    <row r="5375" spans="12:18" x14ac:dyDescent="0.35">
      <c r="L5375" s="5">
        <f>H5375</f>
        <v>0</v>
      </c>
      <c r="R5375" s="3"/>
    </row>
    <row r="5376" spans="12:18" x14ac:dyDescent="0.35">
      <c r="L5376" s="5">
        <f>H5376</f>
        <v>0</v>
      </c>
      <c r="R5376" s="3"/>
    </row>
    <row r="5377" spans="12:18" x14ac:dyDescent="0.35">
      <c r="L5377" s="5">
        <f>H5377</f>
        <v>0</v>
      </c>
      <c r="R5377" s="3"/>
    </row>
    <row r="5378" spans="12:18" x14ac:dyDescent="0.35">
      <c r="L5378" s="5">
        <f>H5378</f>
        <v>0</v>
      </c>
      <c r="R5378" s="3"/>
    </row>
    <row r="5379" spans="12:18" x14ac:dyDescent="0.35">
      <c r="L5379" s="5">
        <f>H5379</f>
        <v>0</v>
      </c>
      <c r="R5379" s="3"/>
    </row>
    <row r="5380" spans="12:18" x14ac:dyDescent="0.35">
      <c r="L5380" s="5">
        <f>H5380</f>
        <v>0</v>
      </c>
      <c r="R5380" s="3"/>
    </row>
    <row r="5381" spans="12:18" x14ac:dyDescent="0.35">
      <c r="L5381" s="5">
        <f>H5381</f>
        <v>0</v>
      </c>
      <c r="R5381" s="3"/>
    </row>
    <row r="5382" spans="12:18" x14ac:dyDescent="0.35">
      <c r="L5382" s="5">
        <f>H5382</f>
        <v>0</v>
      </c>
      <c r="R5382" s="3"/>
    </row>
    <row r="5383" spans="12:18" x14ac:dyDescent="0.35">
      <c r="L5383" s="5">
        <f>H5383</f>
        <v>0</v>
      </c>
      <c r="R5383" s="3"/>
    </row>
    <row r="5384" spans="12:18" x14ac:dyDescent="0.35">
      <c r="L5384" s="5">
        <f>H5384</f>
        <v>0</v>
      </c>
      <c r="R5384" s="3"/>
    </row>
    <row r="5385" spans="12:18" x14ac:dyDescent="0.35">
      <c r="L5385" s="5">
        <f>H5385</f>
        <v>0</v>
      </c>
      <c r="R5385" s="3"/>
    </row>
    <row r="5386" spans="12:18" x14ac:dyDescent="0.35">
      <c r="L5386" s="5">
        <f>H5386</f>
        <v>0</v>
      </c>
      <c r="R5386" s="3"/>
    </row>
    <row r="5387" spans="12:18" x14ac:dyDescent="0.35">
      <c r="L5387" s="5">
        <f>H5387</f>
        <v>0</v>
      </c>
      <c r="R5387" s="3"/>
    </row>
    <row r="5388" spans="12:18" x14ac:dyDescent="0.35">
      <c r="L5388" s="5">
        <f>H5388</f>
        <v>0</v>
      </c>
      <c r="R5388" s="3"/>
    </row>
    <row r="5389" spans="12:18" x14ac:dyDescent="0.35">
      <c r="L5389" s="5">
        <f>H5389</f>
        <v>0</v>
      </c>
      <c r="R5389" s="3"/>
    </row>
    <row r="5390" spans="12:18" x14ac:dyDescent="0.35">
      <c r="L5390" s="5">
        <f>H5390</f>
        <v>0</v>
      </c>
      <c r="R5390" s="3"/>
    </row>
    <row r="5391" spans="12:18" x14ac:dyDescent="0.35">
      <c r="L5391" s="5">
        <f>H5391</f>
        <v>0</v>
      </c>
      <c r="R5391" s="3"/>
    </row>
    <row r="5392" spans="12:18" x14ac:dyDescent="0.35">
      <c r="L5392" s="5">
        <f>H5392</f>
        <v>0</v>
      </c>
      <c r="R5392" s="3"/>
    </row>
    <row r="5393" spans="12:18" x14ac:dyDescent="0.35">
      <c r="L5393" s="5">
        <f>H5393</f>
        <v>0</v>
      </c>
      <c r="R5393" s="3"/>
    </row>
    <row r="5394" spans="12:18" x14ac:dyDescent="0.35">
      <c r="L5394" s="5">
        <f>H5394</f>
        <v>0</v>
      </c>
      <c r="R5394" s="3"/>
    </row>
    <row r="5395" spans="12:18" x14ac:dyDescent="0.35">
      <c r="L5395" s="5">
        <f>H5395</f>
        <v>0</v>
      </c>
      <c r="R5395" s="3"/>
    </row>
    <row r="5396" spans="12:18" x14ac:dyDescent="0.35">
      <c r="L5396" s="5">
        <f>H5396</f>
        <v>0</v>
      </c>
      <c r="R5396" s="3"/>
    </row>
    <row r="5397" spans="12:18" x14ac:dyDescent="0.35">
      <c r="L5397" s="5">
        <f>H5397</f>
        <v>0</v>
      </c>
      <c r="R5397" s="3"/>
    </row>
    <row r="5398" spans="12:18" x14ac:dyDescent="0.35">
      <c r="L5398" s="5">
        <f>H5398</f>
        <v>0</v>
      </c>
      <c r="R5398" s="3"/>
    </row>
    <row r="5399" spans="12:18" x14ac:dyDescent="0.35">
      <c r="L5399" s="5">
        <f>H5399</f>
        <v>0</v>
      </c>
      <c r="R5399" s="3"/>
    </row>
    <row r="5400" spans="12:18" x14ac:dyDescent="0.35">
      <c r="L5400" s="5">
        <f>H5400</f>
        <v>0</v>
      </c>
      <c r="R5400" s="3"/>
    </row>
    <row r="5401" spans="12:18" x14ac:dyDescent="0.35">
      <c r="L5401" s="5">
        <f>H5401</f>
        <v>0</v>
      </c>
      <c r="R5401" s="3"/>
    </row>
    <row r="5402" spans="12:18" x14ac:dyDescent="0.35">
      <c r="L5402" s="5">
        <f>H5402</f>
        <v>0</v>
      </c>
      <c r="R5402" s="3"/>
    </row>
    <row r="5403" spans="12:18" x14ac:dyDescent="0.35">
      <c r="L5403" s="5">
        <f>H5403</f>
        <v>0</v>
      </c>
      <c r="R5403" s="3"/>
    </row>
    <row r="5404" spans="12:18" x14ac:dyDescent="0.35">
      <c r="L5404" s="5">
        <f>H5404</f>
        <v>0</v>
      </c>
      <c r="R5404" s="3"/>
    </row>
    <row r="5405" spans="12:18" x14ac:dyDescent="0.35">
      <c r="L5405" s="5">
        <f>H5405</f>
        <v>0</v>
      </c>
      <c r="R5405" s="3"/>
    </row>
    <row r="5406" spans="12:18" x14ac:dyDescent="0.35">
      <c r="L5406" s="5">
        <f>H5406</f>
        <v>0</v>
      </c>
      <c r="R5406" s="3"/>
    </row>
    <row r="5407" spans="12:18" x14ac:dyDescent="0.35">
      <c r="L5407" s="5">
        <f>H5407</f>
        <v>0</v>
      </c>
      <c r="R5407" s="3"/>
    </row>
    <row r="5408" spans="12:18" x14ac:dyDescent="0.35">
      <c r="L5408" s="5">
        <f>H5408</f>
        <v>0</v>
      </c>
      <c r="R5408" s="3"/>
    </row>
    <row r="5409" spans="12:18" x14ac:dyDescent="0.35">
      <c r="L5409" s="5">
        <f>H5409</f>
        <v>0</v>
      </c>
      <c r="R5409" s="3"/>
    </row>
    <row r="5410" spans="12:18" x14ac:dyDescent="0.35">
      <c r="L5410" s="5">
        <f>H5410</f>
        <v>0</v>
      </c>
      <c r="R5410" s="3"/>
    </row>
    <row r="5411" spans="12:18" x14ac:dyDescent="0.35">
      <c r="L5411" s="5">
        <f>H5411</f>
        <v>0</v>
      </c>
      <c r="R5411" s="3"/>
    </row>
    <row r="5412" spans="12:18" x14ac:dyDescent="0.35">
      <c r="L5412" s="5">
        <f>H5412</f>
        <v>0</v>
      </c>
      <c r="R5412" s="3"/>
    </row>
    <row r="5413" spans="12:18" x14ac:dyDescent="0.35">
      <c r="L5413" s="5">
        <f>H5413</f>
        <v>0</v>
      </c>
      <c r="R5413" s="3"/>
    </row>
    <row r="5414" spans="12:18" x14ac:dyDescent="0.35">
      <c r="L5414" s="5">
        <f>H5414</f>
        <v>0</v>
      </c>
      <c r="R5414" s="3"/>
    </row>
    <row r="5415" spans="12:18" x14ac:dyDescent="0.35">
      <c r="L5415" s="5">
        <f>H5415</f>
        <v>0</v>
      </c>
      <c r="R5415" s="3"/>
    </row>
    <row r="5416" spans="12:18" x14ac:dyDescent="0.35">
      <c r="L5416" s="5">
        <f>H5416</f>
        <v>0</v>
      </c>
      <c r="R5416" s="3"/>
    </row>
    <row r="5417" spans="12:18" x14ac:dyDescent="0.35">
      <c r="L5417" s="5">
        <f>H5417</f>
        <v>0</v>
      </c>
      <c r="R5417" s="3"/>
    </row>
    <row r="5418" spans="12:18" x14ac:dyDescent="0.35">
      <c r="L5418" s="5">
        <f>H5418</f>
        <v>0</v>
      </c>
      <c r="R5418" s="3"/>
    </row>
    <row r="5419" spans="12:18" x14ac:dyDescent="0.35">
      <c r="L5419" s="5">
        <f>H5419</f>
        <v>0</v>
      </c>
      <c r="R5419" s="3"/>
    </row>
    <row r="5420" spans="12:18" x14ac:dyDescent="0.35">
      <c r="L5420" s="5">
        <f>H5420</f>
        <v>0</v>
      </c>
      <c r="R5420" s="3"/>
    </row>
    <row r="5421" spans="12:18" x14ac:dyDescent="0.35">
      <c r="L5421" s="5">
        <f>H5421</f>
        <v>0</v>
      </c>
      <c r="R5421" s="3"/>
    </row>
    <row r="5422" spans="12:18" x14ac:dyDescent="0.35">
      <c r="L5422" s="5">
        <f>H5422</f>
        <v>0</v>
      </c>
      <c r="R5422" s="3"/>
    </row>
    <row r="5423" spans="12:18" x14ac:dyDescent="0.35">
      <c r="L5423" s="5">
        <f>H5423</f>
        <v>0</v>
      </c>
      <c r="R5423" s="3"/>
    </row>
    <row r="5424" spans="12:18" x14ac:dyDescent="0.35">
      <c r="L5424" s="5">
        <f>H5424</f>
        <v>0</v>
      </c>
      <c r="R5424" s="3"/>
    </row>
    <row r="5425" spans="12:18" x14ac:dyDescent="0.35">
      <c r="L5425" s="5">
        <f>H5425</f>
        <v>0</v>
      </c>
      <c r="R5425" s="3"/>
    </row>
    <row r="5426" spans="12:18" x14ac:dyDescent="0.35">
      <c r="L5426" s="5">
        <f>H5426</f>
        <v>0</v>
      </c>
      <c r="R5426" s="3"/>
    </row>
    <row r="5427" spans="12:18" x14ac:dyDescent="0.35">
      <c r="L5427" s="5">
        <f>H5427</f>
        <v>0</v>
      </c>
      <c r="R5427" s="3"/>
    </row>
    <row r="5428" spans="12:18" x14ac:dyDescent="0.35">
      <c r="L5428" s="5">
        <f>H5428</f>
        <v>0</v>
      </c>
      <c r="R5428" s="3"/>
    </row>
    <row r="5429" spans="12:18" x14ac:dyDescent="0.35">
      <c r="L5429" s="5">
        <f>H5429</f>
        <v>0</v>
      </c>
      <c r="R5429" s="3"/>
    </row>
    <row r="5430" spans="12:18" x14ac:dyDescent="0.35">
      <c r="L5430" s="5">
        <f>H5430</f>
        <v>0</v>
      </c>
      <c r="R5430" s="3"/>
    </row>
    <row r="5431" spans="12:18" x14ac:dyDescent="0.35">
      <c r="L5431" s="5">
        <f>H5431</f>
        <v>0</v>
      </c>
      <c r="R5431" s="3"/>
    </row>
    <row r="5432" spans="12:18" x14ac:dyDescent="0.35">
      <c r="L5432" s="5">
        <f>H5432</f>
        <v>0</v>
      </c>
      <c r="R5432" s="3"/>
    </row>
    <row r="5433" spans="12:18" x14ac:dyDescent="0.35">
      <c r="L5433" s="5">
        <f>H5433</f>
        <v>0</v>
      </c>
      <c r="R5433" s="3"/>
    </row>
    <row r="5434" spans="12:18" x14ac:dyDescent="0.35">
      <c r="L5434" s="5">
        <f>H5434</f>
        <v>0</v>
      </c>
      <c r="R5434" s="3"/>
    </row>
    <row r="5435" spans="12:18" x14ac:dyDescent="0.35">
      <c r="L5435" s="5">
        <f>H5435</f>
        <v>0</v>
      </c>
      <c r="R5435" s="3"/>
    </row>
    <row r="5436" spans="12:18" x14ac:dyDescent="0.35">
      <c r="L5436" s="5">
        <f>H5436</f>
        <v>0</v>
      </c>
      <c r="R5436" s="3"/>
    </row>
    <row r="5437" spans="12:18" x14ac:dyDescent="0.35">
      <c r="L5437" s="5">
        <f>H5437</f>
        <v>0</v>
      </c>
      <c r="R5437" s="3"/>
    </row>
    <row r="5438" spans="12:18" x14ac:dyDescent="0.35">
      <c r="L5438" s="5">
        <f>H5438</f>
        <v>0</v>
      </c>
      <c r="R5438" s="3"/>
    </row>
    <row r="5439" spans="12:18" x14ac:dyDescent="0.35">
      <c r="L5439" s="5">
        <f>H5439</f>
        <v>0</v>
      </c>
      <c r="R5439" s="3"/>
    </row>
    <row r="5440" spans="12:18" x14ac:dyDescent="0.35">
      <c r="L5440" s="5">
        <f>H5440</f>
        <v>0</v>
      </c>
      <c r="R5440" s="3"/>
    </row>
    <row r="5441" spans="12:18" x14ac:dyDescent="0.35">
      <c r="L5441" s="5">
        <f>H5441</f>
        <v>0</v>
      </c>
      <c r="R5441" s="3"/>
    </row>
    <row r="5442" spans="12:18" x14ac:dyDescent="0.35">
      <c r="L5442" s="5">
        <f>H5442</f>
        <v>0</v>
      </c>
      <c r="R5442" s="3"/>
    </row>
    <row r="5443" spans="12:18" x14ac:dyDescent="0.35">
      <c r="L5443" s="5">
        <f>H5443</f>
        <v>0</v>
      </c>
      <c r="R5443" s="3"/>
    </row>
    <row r="5444" spans="12:18" x14ac:dyDescent="0.35">
      <c r="L5444" s="5">
        <f>H5444</f>
        <v>0</v>
      </c>
      <c r="R5444" s="3"/>
    </row>
    <row r="5445" spans="12:18" x14ac:dyDescent="0.35">
      <c r="L5445" s="5">
        <f>H5445</f>
        <v>0</v>
      </c>
      <c r="R5445" s="3"/>
    </row>
    <row r="5446" spans="12:18" x14ac:dyDescent="0.35">
      <c r="L5446" s="5">
        <f>H5446</f>
        <v>0</v>
      </c>
      <c r="R5446" s="3"/>
    </row>
    <row r="5447" spans="12:18" x14ac:dyDescent="0.35">
      <c r="L5447" s="5">
        <f>H5447</f>
        <v>0</v>
      </c>
      <c r="R5447" s="3"/>
    </row>
    <row r="5448" spans="12:18" x14ac:dyDescent="0.35">
      <c r="L5448" s="5">
        <f>H5448</f>
        <v>0</v>
      </c>
      <c r="R5448" s="3"/>
    </row>
    <row r="5449" spans="12:18" x14ac:dyDescent="0.35">
      <c r="L5449" s="5">
        <f>H5449</f>
        <v>0</v>
      </c>
      <c r="R5449" s="3"/>
    </row>
    <row r="5450" spans="12:18" x14ac:dyDescent="0.35">
      <c r="L5450" s="5">
        <f>H5450</f>
        <v>0</v>
      </c>
      <c r="R5450" s="3"/>
    </row>
    <row r="5451" spans="12:18" x14ac:dyDescent="0.35">
      <c r="L5451" s="5">
        <f>H5451</f>
        <v>0</v>
      </c>
      <c r="R5451" s="3"/>
    </row>
    <row r="5452" spans="12:18" x14ac:dyDescent="0.35">
      <c r="L5452" s="5">
        <f>H5452</f>
        <v>0</v>
      </c>
      <c r="R5452" s="3"/>
    </row>
    <row r="5453" spans="12:18" x14ac:dyDescent="0.35">
      <c r="L5453" s="5">
        <f>H5453</f>
        <v>0</v>
      </c>
      <c r="R5453" s="3"/>
    </row>
    <row r="5454" spans="12:18" x14ac:dyDescent="0.35">
      <c r="L5454" s="5">
        <f>H5454</f>
        <v>0</v>
      </c>
      <c r="R5454" s="3"/>
    </row>
    <row r="5455" spans="12:18" x14ac:dyDescent="0.35">
      <c r="L5455" s="5">
        <f>H5455</f>
        <v>0</v>
      </c>
      <c r="R5455" s="3"/>
    </row>
    <row r="5456" spans="12:18" x14ac:dyDescent="0.35">
      <c r="L5456" s="5">
        <f>H5456</f>
        <v>0</v>
      </c>
      <c r="R5456" s="3"/>
    </row>
    <row r="5457" spans="12:18" x14ac:dyDescent="0.35">
      <c r="L5457" s="5">
        <f>H5457</f>
        <v>0</v>
      </c>
      <c r="R5457" s="3"/>
    </row>
    <row r="5458" spans="12:18" x14ac:dyDescent="0.35">
      <c r="L5458" s="5">
        <f>H5458</f>
        <v>0</v>
      </c>
      <c r="R5458" s="3"/>
    </row>
    <row r="5459" spans="12:18" x14ac:dyDescent="0.35">
      <c r="L5459" s="5">
        <f>H5459</f>
        <v>0</v>
      </c>
      <c r="R5459" s="3"/>
    </row>
    <row r="5460" spans="12:18" x14ac:dyDescent="0.35">
      <c r="L5460" s="5">
        <f>H5460</f>
        <v>0</v>
      </c>
      <c r="R5460" s="3"/>
    </row>
    <row r="5461" spans="12:18" x14ac:dyDescent="0.35">
      <c r="L5461" s="5">
        <f>H5461</f>
        <v>0</v>
      </c>
      <c r="R5461" s="3"/>
    </row>
    <row r="5462" spans="12:18" x14ac:dyDescent="0.35">
      <c r="L5462" s="5">
        <f>H5462</f>
        <v>0</v>
      </c>
      <c r="R5462" s="3"/>
    </row>
    <row r="5463" spans="12:18" x14ac:dyDescent="0.35">
      <c r="L5463" s="5">
        <f>H5463</f>
        <v>0</v>
      </c>
      <c r="R5463" s="3"/>
    </row>
    <row r="5464" spans="12:18" x14ac:dyDescent="0.35">
      <c r="L5464" s="5">
        <f>H5464</f>
        <v>0</v>
      </c>
      <c r="R5464" s="3"/>
    </row>
    <row r="5465" spans="12:18" x14ac:dyDescent="0.35">
      <c r="L5465" s="5">
        <f>H5465</f>
        <v>0</v>
      </c>
      <c r="R5465" s="3"/>
    </row>
    <row r="5466" spans="12:18" x14ac:dyDescent="0.35">
      <c r="L5466" s="5">
        <f>H5466</f>
        <v>0</v>
      </c>
      <c r="R5466" s="3"/>
    </row>
    <row r="5467" spans="12:18" x14ac:dyDescent="0.35">
      <c r="L5467" s="5">
        <f>H5467</f>
        <v>0</v>
      </c>
      <c r="R5467" s="3"/>
    </row>
    <row r="5468" spans="12:18" x14ac:dyDescent="0.35">
      <c r="L5468" s="5">
        <f>H5468</f>
        <v>0</v>
      </c>
      <c r="R5468" s="3"/>
    </row>
    <row r="5469" spans="12:18" x14ac:dyDescent="0.35">
      <c r="L5469" s="5">
        <f>H5469</f>
        <v>0</v>
      </c>
      <c r="R5469" s="3"/>
    </row>
    <row r="5470" spans="12:18" x14ac:dyDescent="0.35">
      <c r="L5470" s="5">
        <f>H5470</f>
        <v>0</v>
      </c>
      <c r="R5470" s="3"/>
    </row>
    <row r="5471" spans="12:18" x14ac:dyDescent="0.35">
      <c r="L5471" s="5">
        <f>H5471</f>
        <v>0</v>
      </c>
      <c r="R5471" s="3"/>
    </row>
    <row r="5472" spans="12:18" x14ac:dyDescent="0.35">
      <c r="L5472" s="5">
        <f>H5472</f>
        <v>0</v>
      </c>
      <c r="R5472" s="3"/>
    </row>
    <row r="5473" spans="12:18" x14ac:dyDescent="0.35">
      <c r="L5473" s="5">
        <f>H5473</f>
        <v>0</v>
      </c>
      <c r="R5473" s="3"/>
    </row>
    <row r="5474" spans="12:18" x14ac:dyDescent="0.35">
      <c r="L5474" s="5">
        <f>H5474</f>
        <v>0</v>
      </c>
      <c r="R5474" s="3"/>
    </row>
    <row r="5475" spans="12:18" x14ac:dyDescent="0.35">
      <c r="L5475" s="5">
        <f>H5475</f>
        <v>0</v>
      </c>
      <c r="R5475" s="3"/>
    </row>
    <row r="5476" spans="12:18" x14ac:dyDescent="0.35">
      <c r="L5476" s="5">
        <f>H5476</f>
        <v>0</v>
      </c>
      <c r="R5476" s="3"/>
    </row>
    <row r="5477" spans="12:18" x14ac:dyDescent="0.35">
      <c r="L5477" s="5">
        <f>H5477</f>
        <v>0</v>
      </c>
      <c r="R5477" s="3"/>
    </row>
    <row r="5478" spans="12:18" x14ac:dyDescent="0.35">
      <c r="L5478" s="5">
        <f>H5478</f>
        <v>0</v>
      </c>
      <c r="R5478" s="3"/>
    </row>
    <row r="5479" spans="12:18" x14ac:dyDescent="0.35">
      <c r="L5479" s="5">
        <f>H5479</f>
        <v>0</v>
      </c>
      <c r="R5479" s="3"/>
    </row>
    <row r="5480" spans="12:18" x14ac:dyDescent="0.35">
      <c r="L5480" s="5">
        <f>H5480</f>
        <v>0</v>
      </c>
      <c r="R5480" s="3"/>
    </row>
    <row r="5481" spans="12:18" x14ac:dyDescent="0.35">
      <c r="L5481" s="5">
        <f>H5481</f>
        <v>0</v>
      </c>
      <c r="R5481" s="3"/>
    </row>
    <row r="5482" spans="12:18" x14ac:dyDescent="0.35">
      <c r="L5482" s="5">
        <f>H5482</f>
        <v>0</v>
      </c>
      <c r="R5482" s="3"/>
    </row>
    <row r="5483" spans="12:18" x14ac:dyDescent="0.35">
      <c r="L5483" s="5">
        <f>H5483</f>
        <v>0</v>
      </c>
      <c r="R5483" s="3"/>
    </row>
    <row r="5484" spans="12:18" x14ac:dyDescent="0.35">
      <c r="L5484" s="5">
        <f>H5484</f>
        <v>0</v>
      </c>
      <c r="R5484" s="3"/>
    </row>
    <row r="5485" spans="12:18" x14ac:dyDescent="0.35">
      <c r="L5485" s="5">
        <f>H5485</f>
        <v>0</v>
      </c>
      <c r="R5485" s="3"/>
    </row>
    <row r="5486" spans="12:18" x14ac:dyDescent="0.35">
      <c r="L5486" s="5">
        <f>H5486</f>
        <v>0</v>
      </c>
      <c r="R5486" s="3"/>
    </row>
    <row r="5487" spans="12:18" x14ac:dyDescent="0.35">
      <c r="L5487" s="5">
        <f>H5487</f>
        <v>0</v>
      </c>
      <c r="R5487" s="3"/>
    </row>
    <row r="5488" spans="12:18" x14ac:dyDescent="0.35">
      <c r="L5488" s="5">
        <f>H5488</f>
        <v>0</v>
      </c>
      <c r="R5488" s="3"/>
    </row>
    <row r="5489" spans="12:18" x14ac:dyDescent="0.35">
      <c r="L5489" s="5">
        <f>H5489</f>
        <v>0</v>
      </c>
      <c r="R5489" s="3"/>
    </row>
    <row r="5490" spans="12:18" x14ac:dyDescent="0.35">
      <c r="L5490" s="5">
        <f>H5490</f>
        <v>0</v>
      </c>
      <c r="R5490" s="3"/>
    </row>
    <row r="5491" spans="12:18" x14ac:dyDescent="0.35">
      <c r="L5491" s="5">
        <f>H5491</f>
        <v>0</v>
      </c>
      <c r="R5491" s="3"/>
    </row>
    <row r="5492" spans="12:18" x14ac:dyDescent="0.35">
      <c r="L5492" s="5">
        <f>H5492</f>
        <v>0</v>
      </c>
      <c r="R5492" s="3"/>
    </row>
    <row r="5493" spans="12:18" x14ac:dyDescent="0.35">
      <c r="L5493" s="5">
        <f>H5493</f>
        <v>0</v>
      </c>
      <c r="R5493" s="3"/>
    </row>
    <row r="5494" spans="12:18" x14ac:dyDescent="0.35">
      <c r="L5494" s="5">
        <f>H5494</f>
        <v>0</v>
      </c>
      <c r="R5494" s="3"/>
    </row>
    <row r="5495" spans="12:18" x14ac:dyDescent="0.35">
      <c r="L5495" s="5">
        <f>H5495</f>
        <v>0</v>
      </c>
      <c r="R5495" s="3"/>
    </row>
    <row r="5496" spans="12:18" x14ac:dyDescent="0.35">
      <c r="L5496" s="5">
        <f>H5496</f>
        <v>0</v>
      </c>
      <c r="R5496" s="3"/>
    </row>
    <row r="5497" spans="12:18" x14ac:dyDescent="0.35">
      <c r="L5497" s="5">
        <f>H5497</f>
        <v>0</v>
      </c>
      <c r="R5497" s="3"/>
    </row>
    <row r="5498" spans="12:18" x14ac:dyDescent="0.35">
      <c r="L5498" s="5">
        <f>H5498</f>
        <v>0</v>
      </c>
      <c r="R5498" s="3"/>
    </row>
    <row r="5499" spans="12:18" x14ac:dyDescent="0.35">
      <c r="L5499" s="5">
        <f>H5499</f>
        <v>0</v>
      </c>
      <c r="R5499" s="3"/>
    </row>
    <row r="5500" spans="12:18" x14ac:dyDescent="0.35">
      <c r="L5500" s="5">
        <f>H5500</f>
        <v>0</v>
      </c>
      <c r="R5500" s="3"/>
    </row>
    <row r="5501" spans="12:18" x14ac:dyDescent="0.35">
      <c r="L5501" s="5">
        <f>H5501</f>
        <v>0</v>
      </c>
      <c r="R5501" s="3"/>
    </row>
    <row r="5502" spans="12:18" x14ac:dyDescent="0.35">
      <c r="L5502" s="5">
        <f>H5502</f>
        <v>0</v>
      </c>
      <c r="R5502" s="3"/>
    </row>
    <row r="5503" spans="12:18" x14ac:dyDescent="0.35">
      <c r="L5503" s="5">
        <f>H5503</f>
        <v>0</v>
      </c>
      <c r="R5503" s="3"/>
    </row>
    <row r="5504" spans="12:18" x14ac:dyDescent="0.35">
      <c r="L5504" s="5">
        <f>H5504</f>
        <v>0</v>
      </c>
      <c r="R5504" s="3"/>
    </row>
    <row r="5505" spans="12:18" x14ac:dyDescent="0.35">
      <c r="L5505" s="5">
        <f>H5505</f>
        <v>0</v>
      </c>
      <c r="R5505" s="3"/>
    </row>
    <row r="5506" spans="12:18" x14ac:dyDescent="0.35">
      <c r="L5506" s="5">
        <f>H5506</f>
        <v>0</v>
      </c>
      <c r="R5506" s="3"/>
    </row>
    <row r="5507" spans="12:18" x14ac:dyDescent="0.35">
      <c r="L5507" s="5">
        <f>H5507</f>
        <v>0</v>
      </c>
      <c r="R5507" s="3"/>
    </row>
    <row r="5508" spans="12:18" x14ac:dyDescent="0.35">
      <c r="L5508" s="5">
        <f>H5508</f>
        <v>0</v>
      </c>
      <c r="R5508" s="3"/>
    </row>
    <row r="5509" spans="12:18" x14ac:dyDescent="0.35">
      <c r="L5509" s="5">
        <f>H5509</f>
        <v>0</v>
      </c>
      <c r="R5509" s="3"/>
    </row>
    <row r="5510" spans="12:18" x14ac:dyDescent="0.35">
      <c r="L5510" s="5">
        <f>H5510</f>
        <v>0</v>
      </c>
      <c r="R5510" s="3"/>
    </row>
    <row r="5511" spans="12:18" x14ac:dyDescent="0.35">
      <c r="L5511" s="5">
        <f>H5511</f>
        <v>0</v>
      </c>
      <c r="R5511" s="3"/>
    </row>
    <row r="5512" spans="12:18" x14ac:dyDescent="0.35">
      <c r="L5512" s="5">
        <f>H5512</f>
        <v>0</v>
      </c>
      <c r="R5512" s="3"/>
    </row>
    <row r="5513" spans="12:18" x14ac:dyDescent="0.35">
      <c r="L5513" s="5">
        <f>H5513</f>
        <v>0</v>
      </c>
      <c r="R5513" s="3"/>
    </row>
    <row r="5514" spans="12:18" x14ac:dyDescent="0.35">
      <c r="L5514" s="5">
        <f>H5514</f>
        <v>0</v>
      </c>
      <c r="R5514" s="3"/>
    </row>
    <row r="5515" spans="12:18" x14ac:dyDescent="0.35">
      <c r="L5515" s="5">
        <f>H5515</f>
        <v>0</v>
      </c>
      <c r="R5515" s="3"/>
    </row>
    <row r="5516" spans="12:18" x14ac:dyDescent="0.35">
      <c r="L5516" s="5">
        <f>H5516</f>
        <v>0</v>
      </c>
      <c r="R5516" s="3"/>
    </row>
    <row r="5517" spans="12:18" x14ac:dyDescent="0.35">
      <c r="L5517" s="5">
        <f>H5517</f>
        <v>0</v>
      </c>
      <c r="R5517" s="3"/>
    </row>
    <row r="5518" spans="12:18" x14ac:dyDescent="0.35">
      <c r="L5518" s="5">
        <f>H5518</f>
        <v>0</v>
      </c>
      <c r="R5518" s="3"/>
    </row>
    <row r="5519" spans="12:18" x14ac:dyDescent="0.35">
      <c r="L5519" s="5">
        <f>H5519</f>
        <v>0</v>
      </c>
      <c r="R5519" s="3"/>
    </row>
    <row r="5520" spans="12:18" x14ac:dyDescent="0.35">
      <c r="L5520" s="5">
        <f>H5520</f>
        <v>0</v>
      </c>
      <c r="R5520" s="3"/>
    </row>
    <row r="5521" spans="12:18" x14ac:dyDescent="0.35">
      <c r="L5521" s="5">
        <f>H5521</f>
        <v>0</v>
      </c>
      <c r="R5521" s="3"/>
    </row>
    <row r="5522" spans="12:18" x14ac:dyDescent="0.35">
      <c r="L5522" s="5">
        <f>H5522</f>
        <v>0</v>
      </c>
      <c r="R5522" s="3"/>
    </row>
    <row r="5523" spans="12:18" x14ac:dyDescent="0.35">
      <c r="L5523" s="5">
        <f>H5523</f>
        <v>0</v>
      </c>
      <c r="R5523" s="3"/>
    </row>
    <row r="5524" spans="12:18" x14ac:dyDescent="0.35">
      <c r="L5524" s="5">
        <f>H5524</f>
        <v>0</v>
      </c>
      <c r="R5524" s="3"/>
    </row>
    <row r="5525" spans="12:18" x14ac:dyDescent="0.35">
      <c r="L5525" s="5">
        <f>H5525</f>
        <v>0</v>
      </c>
      <c r="R5525" s="3"/>
    </row>
    <row r="5526" spans="12:18" x14ac:dyDescent="0.35">
      <c r="L5526" s="5">
        <f>H5526</f>
        <v>0</v>
      </c>
      <c r="R5526" s="3"/>
    </row>
    <row r="5527" spans="12:18" x14ac:dyDescent="0.35">
      <c r="L5527" s="5">
        <f>H5527</f>
        <v>0</v>
      </c>
      <c r="R5527" s="3"/>
    </row>
    <row r="5528" spans="12:18" x14ac:dyDescent="0.35">
      <c r="L5528" s="5">
        <f>H5528</f>
        <v>0</v>
      </c>
      <c r="R5528" s="3"/>
    </row>
    <row r="5529" spans="12:18" x14ac:dyDescent="0.35">
      <c r="L5529" s="5">
        <f>H5529</f>
        <v>0</v>
      </c>
      <c r="R5529" s="3"/>
    </row>
    <row r="5530" spans="12:18" x14ac:dyDescent="0.35">
      <c r="L5530" s="5">
        <f>H5530</f>
        <v>0</v>
      </c>
      <c r="R5530" s="3"/>
    </row>
    <row r="5531" spans="12:18" x14ac:dyDescent="0.35">
      <c r="L5531" s="5">
        <f>H5531</f>
        <v>0</v>
      </c>
      <c r="R5531" s="3"/>
    </row>
    <row r="5532" spans="12:18" x14ac:dyDescent="0.35">
      <c r="L5532" s="5">
        <f>H5532</f>
        <v>0</v>
      </c>
      <c r="R5532" s="3"/>
    </row>
    <row r="5533" spans="12:18" x14ac:dyDescent="0.35">
      <c r="L5533" s="5">
        <f>H5533</f>
        <v>0</v>
      </c>
      <c r="R5533" s="3"/>
    </row>
    <row r="5534" spans="12:18" x14ac:dyDescent="0.35">
      <c r="L5534" s="5">
        <f>H5534</f>
        <v>0</v>
      </c>
      <c r="R5534" s="3"/>
    </row>
    <row r="5535" spans="12:18" x14ac:dyDescent="0.35">
      <c r="L5535" s="5">
        <f>H5535</f>
        <v>0</v>
      </c>
      <c r="R5535" s="3"/>
    </row>
    <row r="5536" spans="12:18" x14ac:dyDescent="0.35">
      <c r="L5536" s="5">
        <f>H5536</f>
        <v>0</v>
      </c>
      <c r="R5536" s="3"/>
    </row>
    <row r="5537" spans="12:18" x14ac:dyDescent="0.35">
      <c r="L5537" s="5">
        <f>H5537</f>
        <v>0</v>
      </c>
      <c r="R5537" s="3"/>
    </row>
    <row r="5538" spans="12:18" x14ac:dyDescent="0.35">
      <c r="L5538" s="5">
        <f>H5538</f>
        <v>0</v>
      </c>
      <c r="R5538" s="3"/>
    </row>
    <row r="5539" spans="12:18" x14ac:dyDescent="0.35">
      <c r="L5539" s="5">
        <f>H5539</f>
        <v>0</v>
      </c>
      <c r="R5539" s="3"/>
    </row>
    <row r="5540" spans="12:18" x14ac:dyDescent="0.35">
      <c r="L5540" s="5">
        <f>H5540</f>
        <v>0</v>
      </c>
      <c r="R5540" s="3"/>
    </row>
    <row r="5541" spans="12:18" x14ac:dyDescent="0.35">
      <c r="L5541" s="5">
        <f>H5541</f>
        <v>0</v>
      </c>
      <c r="R5541" s="3"/>
    </row>
    <row r="5542" spans="12:18" x14ac:dyDescent="0.35">
      <c r="L5542" s="5">
        <f>H5542</f>
        <v>0</v>
      </c>
      <c r="R5542" s="3"/>
    </row>
    <row r="5543" spans="12:18" x14ac:dyDescent="0.35">
      <c r="L5543" s="5">
        <f>H5543</f>
        <v>0</v>
      </c>
      <c r="R5543" s="3"/>
    </row>
    <row r="5544" spans="12:18" x14ac:dyDescent="0.35">
      <c r="L5544" s="5">
        <f>H5544</f>
        <v>0</v>
      </c>
      <c r="R5544" s="3"/>
    </row>
    <row r="5545" spans="12:18" x14ac:dyDescent="0.35">
      <c r="L5545" s="5">
        <f>H5545</f>
        <v>0</v>
      </c>
      <c r="R5545" s="3"/>
    </row>
    <row r="5546" spans="12:18" x14ac:dyDescent="0.35">
      <c r="L5546" s="5">
        <f>H5546</f>
        <v>0</v>
      </c>
      <c r="R5546" s="3"/>
    </row>
    <row r="5547" spans="12:18" x14ac:dyDescent="0.35">
      <c r="L5547" s="5">
        <f>H5547</f>
        <v>0</v>
      </c>
      <c r="R5547" s="3"/>
    </row>
    <row r="5548" spans="12:18" x14ac:dyDescent="0.35">
      <c r="L5548" s="5">
        <f>H5548</f>
        <v>0</v>
      </c>
      <c r="R5548" s="3"/>
    </row>
    <row r="5549" spans="12:18" x14ac:dyDescent="0.35">
      <c r="L5549" s="5">
        <f>H5549</f>
        <v>0</v>
      </c>
      <c r="R5549" s="3"/>
    </row>
    <row r="5550" spans="12:18" x14ac:dyDescent="0.35">
      <c r="L5550" s="5">
        <f>H5550</f>
        <v>0</v>
      </c>
      <c r="R5550" s="3"/>
    </row>
    <row r="5551" spans="12:18" x14ac:dyDescent="0.35">
      <c r="L5551" s="5">
        <f>H5551</f>
        <v>0</v>
      </c>
      <c r="R5551" s="3"/>
    </row>
    <row r="5552" spans="12:18" x14ac:dyDescent="0.35">
      <c r="L5552" s="5">
        <f>H5552</f>
        <v>0</v>
      </c>
      <c r="R5552" s="3"/>
    </row>
    <row r="5553" spans="12:18" x14ac:dyDescent="0.35">
      <c r="L5553" s="5">
        <f>H5553</f>
        <v>0</v>
      </c>
      <c r="R5553" s="3"/>
    </row>
    <row r="5554" spans="12:18" x14ac:dyDescent="0.35">
      <c r="L5554" s="5">
        <f>H5554</f>
        <v>0</v>
      </c>
      <c r="R5554" s="3"/>
    </row>
    <row r="5555" spans="12:18" x14ac:dyDescent="0.35">
      <c r="L5555" s="5">
        <f>H5555</f>
        <v>0</v>
      </c>
      <c r="R5555" s="3"/>
    </row>
    <row r="5556" spans="12:18" x14ac:dyDescent="0.35">
      <c r="L5556" s="5">
        <f>H5556</f>
        <v>0</v>
      </c>
      <c r="R5556" s="3"/>
    </row>
    <row r="5557" spans="12:18" x14ac:dyDescent="0.35">
      <c r="L5557" s="5">
        <f>H5557</f>
        <v>0</v>
      </c>
      <c r="R5557" s="3"/>
    </row>
    <row r="5558" spans="12:18" x14ac:dyDescent="0.35">
      <c r="L5558" s="5">
        <f>H5558</f>
        <v>0</v>
      </c>
      <c r="R5558" s="3"/>
    </row>
    <row r="5559" spans="12:18" x14ac:dyDescent="0.35">
      <c r="L5559" s="5">
        <f>H5559</f>
        <v>0</v>
      </c>
      <c r="R5559" s="3"/>
    </row>
    <row r="5560" spans="12:18" x14ac:dyDescent="0.35">
      <c r="L5560" s="5">
        <f>H5560</f>
        <v>0</v>
      </c>
      <c r="R5560" s="3"/>
    </row>
    <row r="5561" spans="12:18" x14ac:dyDescent="0.35">
      <c r="L5561" s="5">
        <f>H5561</f>
        <v>0</v>
      </c>
      <c r="R5561" s="3"/>
    </row>
    <row r="5562" spans="12:18" x14ac:dyDescent="0.35">
      <c r="L5562" s="5">
        <f>H5562</f>
        <v>0</v>
      </c>
      <c r="R5562" s="3"/>
    </row>
    <row r="5563" spans="12:18" x14ac:dyDescent="0.35">
      <c r="L5563" s="5">
        <f>H5563</f>
        <v>0</v>
      </c>
      <c r="R5563" s="3"/>
    </row>
    <row r="5564" spans="12:18" x14ac:dyDescent="0.35">
      <c r="L5564" s="5">
        <f>H5564</f>
        <v>0</v>
      </c>
      <c r="R5564" s="3"/>
    </row>
    <row r="5565" spans="12:18" x14ac:dyDescent="0.35">
      <c r="L5565" s="5">
        <f>H5565</f>
        <v>0</v>
      </c>
      <c r="R5565" s="3"/>
    </row>
    <row r="5566" spans="12:18" x14ac:dyDescent="0.35">
      <c r="L5566" s="5">
        <f>H5566</f>
        <v>0</v>
      </c>
      <c r="R5566" s="3"/>
    </row>
    <row r="5567" spans="12:18" x14ac:dyDescent="0.35">
      <c r="L5567" s="5">
        <f>H5567</f>
        <v>0</v>
      </c>
      <c r="R5567" s="3"/>
    </row>
    <row r="5568" spans="12:18" x14ac:dyDescent="0.35">
      <c r="L5568" s="5">
        <f>H5568</f>
        <v>0</v>
      </c>
      <c r="R5568" s="3"/>
    </row>
    <row r="5569" spans="12:18" x14ac:dyDescent="0.35">
      <c r="L5569" s="5">
        <f>H5569</f>
        <v>0</v>
      </c>
      <c r="R5569" s="3"/>
    </row>
    <row r="5570" spans="12:18" x14ac:dyDescent="0.35">
      <c r="L5570" s="5">
        <f>H5570</f>
        <v>0</v>
      </c>
      <c r="R5570" s="3"/>
    </row>
    <row r="5571" spans="12:18" x14ac:dyDescent="0.35">
      <c r="L5571" s="5">
        <f>H5571</f>
        <v>0</v>
      </c>
      <c r="R5571" s="3"/>
    </row>
    <row r="5572" spans="12:18" x14ac:dyDescent="0.35">
      <c r="L5572" s="5">
        <f>H5572</f>
        <v>0</v>
      </c>
      <c r="R5572" s="3"/>
    </row>
    <row r="5573" spans="12:18" x14ac:dyDescent="0.35">
      <c r="L5573" s="5">
        <f>H5573</f>
        <v>0</v>
      </c>
      <c r="R5573" s="3"/>
    </row>
    <row r="5574" spans="12:18" x14ac:dyDescent="0.35">
      <c r="L5574" s="5">
        <f>H5574</f>
        <v>0</v>
      </c>
      <c r="R5574" s="3"/>
    </row>
    <row r="5575" spans="12:18" x14ac:dyDescent="0.35">
      <c r="L5575" s="5">
        <f>H5575</f>
        <v>0</v>
      </c>
      <c r="R5575" s="3"/>
    </row>
    <row r="5576" spans="12:18" x14ac:dyDescent="0.35">
      <c r="L5576" s="5">
        <f>H5576</f>
        <v>0</v>
      </c>
      <c r="R5576" s="3"/>
    </row>
    <row r="5577" spans="12:18" x14ac:dyDescent="0.35">
      <c r="L5577" s="5">
        <f>H5577</f>
        <v>0</v>
      </c>
      <c r="R5577" s="3"/>
    </row>
    <row r="5578" spans="12:18" x14ac:dyDescent="0.35">
      <c r="L5578" s="5">
        <f>H5578</f>
        <v>0</v>
      </c>
      <c r="R5578" s="3"/>
    </row>
    <row r="5579" spans="12:18" x14ac:dyDescent="0.35">
      <c r="L5579" s="5">
        <f>H5579</f>
        <v>0</v>
      </c>
      <c r="R5579" s="3"/>
    </row>
    <row r="5580" spans="12:18" x14ac:dyDescent="0.35">
      <c r="L5580" s="5">
        <f>H5580</f>
        <v>0</v>
      </c>
      <c r="R5580" s="3"/>
    </row>
    <row r="5581" spans="12:18" x14ac:dyDescent="0.35">
      <c r="L5581" s="5">
        <f>H5581</f>
        <v>0</v>
      </c>
      <c r="R5581" s="3"/>
    </row>
    <row r="5582" spans="12:18" x14ac:dyDescent="0.35">
      <c r="L5582" s="5">
        <f>H5582</f>
        <v>0</v>
      </c>
      <c r="R5582" s="3"/>
    </row>
    <row r="5583" spans="12:18" x14ac:dyDescent="0.35">
      <c r="L5583" s="5">
        <f>H5583</f>
        <v>0</v>
      </c>
      <c r="R5583" s="3"/>
    </row>
    <row r="5584" spans="12:18" x14ac:dyDescent="0.35">
      <c r="L5584" s="5">
        <f>H5584</f>
        <v>0</v>
      </c>
      <c r="R5584" s="3"/>
    </row>
    <row r="5585" spans="12:18" x14ac:dyDescent="0.35">
      <c r="L5585" s="5">
        <f>H5585</f>
        <v>0</v>
      </c>
      <c r="R5585" s="3"/>
    </row>
    <row r="5586" spans="12:18" x14ac:dyDescent="0.35">
      <c r="L5586" s="5">
        <f>H5586</f>
        <v>0</v>
      </c>
      <c r="R5586" s="3"/>
    </row>
    <row r="5587" spans="12:18" x14ac:dyDescent="0.35">
      <c r="L5587" s="5">
        <f>H5587</f>
        <v>0</v>
      </c>
      <c r="R5587" s="3"/>
    </row>
    <row r="5588" spans="12:18" x14ac:dyDescent="0.35">
      <c r="L5588" s="5">
        <f>H5588</f>
        <v>0</v>
      </c>
      <c r="R5588" s="3"/>
    </row>
    <row r="5589" spans="12:18" x14ac:dyDescent="0.35">
      <c r="L5589" s="5">
        <f>H5589</f>
        <v>0</v>
      </c>
      <c r="R5589" s="3"/>
    </row>
    <row r="5590" spans="12:18" x14ac:dyDescent="0.35">
      <c r="L5590" s="5">
        <f>H5590</f>
        <v>0</v>
      </c>
      <c r="R5590" s="3"/>
    </row>
    <row r="5591" spans="12:18" x14ac:dyDescent="0.35">
      <c r="L5591" s="5">
        <f>H5591</f>
        <v>0</v>
      </c>
      <c r="R5591" s="3"/>
    </row>
    <row r="5592" spans="12:18" x14ac:dyDescent="0.35">
      <c r="L5592" s="5">
        <f>H5592</f>
        <v>0</v>
      </c>
      <c r="R5592" s="3"/>
    </row>
    <row r="5593" spans="12:18" x14ac:dyDescent="0.35">
      <c r="L5593" s="5">
        <f>H5593</f>
        <v>0</v>
      </c>
      <c r="R5593" s="3"/>
    </row>
    <row r="5594" spans="12:18" x14ac:dyDescent="0.35">
      <c r="L5594" s="5">
        <f>H5594</f>
        <v>0</v>
      </c>
      <c r="R5594" s="3"/>
    </row>
    <row r="5595" spans="12:18" x14ac:dyDescent="0.35">
      <c r="L5595" s="5">
        <f>H5595</f>
        <v>0</v>
      </c>
      <c r="R5595" s="3"/>
    </row>
    <row r="5596" spans="12:18" x14ac:dyDescent="0.35">
      <c r="L5596" s="5">
        <f>H5596</f>
        <v>0</v>
      </c>
      <c r="R5596" s="3"/>
    </row>
    <row r="5597" spans="12:18" x14ac:dyDescent="0.35">
      <c r="L5597" s="5">
        <f>H5597</f>
        <v>0</v>
      </c>
      <c r="R5597" s="3"/>
    </row>
    <row r="5598" spans="12:18" x14ac:dyDescent="0.35">
      <c r="L5598" s="5">
        <f>H5598</f>
        <v>0</v>
      </c>
      <c r="R5598" s="3"/>
    </row>
    <row r="5599" spans="12:18" x14ac:dyDescent="0.35">
      <c r="L5599" s="5">
        <f>H5599</f>
        <v>0</v>
      </c>
      <c r="R5599" s="3"/>
    </row>
    <row r="5600" spans="12:18" x14ac:dyDescent="0.35">
      <c r="L5600" s="5">
        <f>H5600</f>
        <v>0</v>
      </c>
      <c r="R5600" s="3"/>
    </row>
    <row r="5601" spans="12:18" x14ac:dyDescent="0.35">
      <c r="L5601" s="5">
        <f>H5601</f>
        <v>0</v>
      </c>
      <c r="R5601" s="3"/>
    </row>
    <row r="5602" spans="12:18" x14ac:dyDescent="0.35">
      <c r="L5602" s="5">
        <f>H5602</f>
        <v>0</v>
      </c>
      <c r="R5602" s="3"/>
    </row>
    <row r="5603" spans="12:18" x14ac:dyDescent="0.35">
      <c r="L5603" s="5">
        <f>H5603</f>
        <v>0</v>
      </c>
      <c r="R5603" s="3"/>
    </row>
    <row r="5604" spans="12:18" x14ac:dyDescent="0.35">
      <c r="L5604" s="5">
        <f>H5604</f>
        <v>0</v>
      </c>
      <c r="R5604" s="3"/>
    </row>
    <row r="5605" spans="12:18" x14ac:dyDescent="0.35">
      <c r="L5605" s="5">
        <f>H5605</f>
        <v>0</v>
      </c>
      <c r="R5605" s="3"/>
    </row>
    <row r="5606" spans="12:18" x14ac:dyDescent="0.35">
      <c r="L5606" s="5">
        <f>H5606</f>
        <v>0</v>
      </c>
      <c r="R5606" s="3"/>
    </row>
    <row r="5607" spans="12:18" x14ac:dyDescent="0.35">
      <c r="L5607" s="5">
        <f>H5607</f>
        <v>0</v>
      </c>
      <c r="R5607" s="3"/>
    </row>
    <row r="5608" spans="12:18" x14ac:dyDescent="0.35">
      <c r="L5608" s="5">
        <f>H5608</f>
        <v>0</v>
      </c>
      <c r="R5608" s="3"/>
    </row>
    <row r="5609" spans="12:18" x14ac:dyDescent="0.35">
      <c r="L5609" s="5">
        <f>H5609</f>
        <v>0</v>
      </c>
      <c r="R5609" s="3"/>
    </row>
    <row r="5610" spans="12:18" x14ac:dyDescent="0.35">
      <c r="L5610" s="5">
        <f>H5610</f>
        <v>0</v>
      </c>
      <c r="R5610" s="3"/>
    </row>
    <row r="5611" spans="12:18" x14ac:dyDescent="0.35">
      <c r="L5611" s="5">
        <f>H5611</f>
        <v>0</v>
      </c>
      <c r="R5611" s="3"/>
    </row>
    <row r="5612" spans="12:18" x14ac:dyDescent="0.35">
      <c r="L5612" s="5">
        <f>H5612</f>
        <v>0</v>
      </c>
      <c r="R5612" s="3"/>
    </row>
    <row r="5613" spans="12:18" x14ac:dyDescent="0.35">
      <c r="L5613" s="5">
        <f>H5613</f>
        <v>0</v>
      </c>
      <c r="R5613" s="3"/>
    </row>
    <row r="5614" spans="12:18" x14ac:dyDescent="0.35">
      <c r="L5614" s="5">
        <f>H5614</f>
        <v>0</v>
      </c>
      <c r="R5614" s="3"/>
    </row>
    <row r="5615" spans="12:18" x14ac:dyDescent="0.35">
      <c r="L5615" s="5">
        <f>H5615</f>
        <v>0</v>
      </c>
      <c r="R5615" s="3"/>
    </row>
    <row r="5616" spans="12:18" x14ac:dyDescent="0.35">
      <c r="L5616" s="5">
        <f>H5616</f>
        <v>0</v>
      </c>
      <c r="R5616" s="3"/>
    </row>
    <row r="5617" spans="12:18" x14ac:dyDescent="0.35">
      <c r="L5617" s="5">
        <f>H5617</f>
        <v>0</v>
      </c>
      <c r="R5617" s="3"/>
    </row>
    <row r="5618" spans="12:18" x14ac:dyDescent="0.35">
      <c r="L5618" s="5">
        <f>H5618</f>
        <v>0</v>
      </c>
      <c r="R5618" s="3"/>
    </row>
    <row r="5619" spans="12:18" x14ac:dyDescent="0.35">
      <c r="L5619" s="5">
        <f>H5619</f>
        <v>0</v>
      </c>
      <c r="R5619" s="3"/>
    </row>
    <row r="5620" spans="12:18" x14ac:dyDescent="0.35">
      <c r="L5620" s="5">
        <f>H5620</f>
        <v>0</v>
      </c>
      <c r="R5620" s="3"/>
    </row>
    <row r="5621" spans="12:18" x14ac:dyDescent="0.35">
      <c r="L5621" s="5">
        <f>H5621</f>
        <v>0</v>
      </c>
      <c r="R5621" s="3"/>
    </row>
    <row r="5622" spans="12:18" x14ac:dyDescent="0.35">
      <c r="L5622" s="5">
        <f>H5622</f>
        <v>0</v>
      </c>
      <c r="R5622" s="3"/>
    </row>
    <row r="5623" spans="12:18" x14ac:dyDescent="0.35">
      <c r="L5623" s="5">
        <f>H5623</f>
        <v>0</v>
      </c>
      <c r="R5623" s="3"/>
    </row>
    <row r="5624" spans="12:18" x14ac:dyDescent="0.35">
      <c r="L5624" s="5">
        <f>H5624</f>
        <v>0</v>
      </c>
      <c r="R5624" s="3"/>
    </row>
    <row r="5625" spans="12:18" x14ac:dyDescent="0.35">
      <c r="L5625" s="5">
        <f>H5625</f>
        <v>0</v>
      </c>
      <c r="R5625" s="3"/>
    </row>
    <row r="5626" spans="12:18" x14ac:dyDescent="0.35">
      <c r="L5626" s="5">
        <f>H5626</f>
        <v>0</v>
      </c>
      <c r="R5626" s="3"/>
    </row>
    <row r="5627" spans="12:18" x14ac:dyDescent="0.35">
      <c r="L5627" s="5">
        <f>H5627</f>
        <v>0</v>
      </c>
      <c r="R5627" s="3"/>
    </row>
    <row r="5628" spans="12:18" x14ac:dyDescent="0.35">
      <c r="L5628" s="5">
        <f>H5628</f>
        <v>0</v>
      </c>
      <c r="R5628" s="3"/>
    </row>
    <row r="5629" spans="12:18" x14ac:dyDescent="0.35">
      <c r="L5629" s="5">
        <f>H5629</f>
        <v>0</v>
      </c>
      <c r="R5629" s="3"/>
    </row>
    <row r="5630" spans="12:18" x14ac:dyDescent="0.35">
      <c r="L5630" s="5">
        <f>H5630</f>
        <v>0</v>
      </c>
      <c r="R5630" s="3"/>
    </row>
    <row r="5631" spans="12:18" x14ac:dyDescent="0.35">
      <c r="L5631" s="5">
        <f>H5631</f>
        <v>0</v>
      </c>
      <c r="R5631" s="3"/>
    </row>
    <row r="5632" spans="12:18" x14ac:dyDescent="0.35">
      <c r="L5632" s="5">
        <f>H5632</f>
        <v>0</v>
      </c>
      <c r="R5632" s="3"/>
    </row>
    <row r="5633" spans="12:18" x14ac:dyDescent="0.35">
      <c r="L5633" s="5">
        <f>H5633</f>
        <v>0</v>
      </c>
      <c r="R5633" s="3"/>
    </row>
    <row r="5634" spans="12:18" x14ac:dyDescent="0.35">
      <c r="L5634" s="5">
        <f>H5634</f>
        <v>0</v>
      </c>
      <c r="R5634" s="3"/>
    </row>
    <row r="5635" spans="12:18" x14ac:dyDescent="0.35">
      <c r="L5635" s="5">
        <f>H5635</f>
        <v>0</v>
      </c>
      <c r="R5635" s="3"/>
    </row>
    <row r="5636" spans="12:18" x14ac:dyDescent="0.35">
      <c r="L5636" s="5">
        <f>H5636</f>
        <v>0</v>
      </c>
      <c r="R5636" s="3"/>
    </row>
    <row r="5637" spans="12:18" x14ac:dyDescent="0.35">
      <c r="L5637" s="5">
        <f>H5637</f>
        <v>0</v>
      </c>
      <c r="R5637" s="3"/>
    </row>
    <row r="5638" spans="12:18" x14ac:dyDescent="0.35">
      <c r="L5638" s="5">
        <f>H5638</f>
        <v>0</v>
      </c>
      <c r="R5638" s="3"/>
    </row>
    <row r="5639" spans="12:18" x14ac:dyDescent="0.35">
      <c r="L5639" s="5">
        <f>H5639</f>
        <v>0</v>
      </c>
      <c r="R5639" s="3"/>
    </row>
    <row r="5640" spans="12:18" x14ac:dyDescent="0.35">
      <c r="L5640" s="5">
        <f>H5640</f>
        <v>0</v>
      </c>
      <c r="R5640" s="3"/>
    </row>
    <row r="5641" spans="12:18" x14ac:dyDescent="0.35">
      <c r="L5641" s="5">
        <f>H5641</f>
        <v>0</v>
      </c>
      <c r="R5641" s="3"/>
    </row>
    <row r="5642" spans="12:18" x14ac:dyDescent="0.35">
      <c r="L5642" s="5">
        <f>H5642</f>
        <v>0</v>
      </c>
      <c r="R5642" s="3"/>
    </row>
    <row r="5643" spans="12:18" x14ac:dyDescent="0.35">
      <c r="L5643" s="5">
        <f>H5643</f>
        <v>0</v>
      </c>
      <c r="R5643" s="3"/>
    </row>
    <row r="5644" spans="12:18" x14ac:dyDescent="0.35">
      <c r="L5644" s="5">
        <f>H5644</f>
        <v>0</v>
      </c>
      <c r="R5644" s="3"/>
    </row>
    <row r="5645" spans="12:18" x14ac:dyDescent="0.35">
      <c r="L5645" s="5">
        <f>H5645</f>
        <v>0</v>
      </c>
      <c r="R5645" s="3"/>
    </row>
    <row r="5646" spans="12:18" x14ac:dyDescent="0.35">
      <c r="L5646" s="5">
        <f>H5646</f>
        <v>0</v>
      </c>
      <c r="R5646" s="3"/>
    </row>
    <row r="5647" spans="12:18" x14ac:dyDescent="0.35">
      <c r="L5647" s="5">
        <f>H5647</f>
        <v>0</v>
      </c>
      <c r="R5647" s="3"/>
    </row>
    <row r="5648" spans="12:18" x14ac:dyDescent="0.35">
      <c r="L5648" s="5">
        <f>H5648</f>
        <v>0</v>
      </c>
      <c r="R5648" s="3"/>
    </row>
    <row r="5649" spans="12:18" x14ac:dyDescent="0.35">
      <c r="L5649" s="5">
        <f>H5649</f>
        <v>0</v>
      </c>
      <c r="R5649" s="3"/>
    </row>
    <row r="5650" spans="12:18" x14ac:dyDescent="0.35">
      <c r="L5650" s="5">
        <f>H5650</f>
        <v>0</v>
      </c>
      <c r="R5650" s="3"/>
    </row>
    <row r="5651" spans="12:18" x14ac:dyDescent="0.35">
      <c r="L5651" s="5">
        <f>H5651</f>
        <v>0</v>
      </c>
      <c r="R5651" s="3"/>
    </row>
    <row r="5652" spans="12:18" x14ac:dyDescent="0.35">
      <c r="L5652" s="5">
        <f>H5652</f>
        <v>0</v>
      </c>
      <c r="R5652" s="3"/>
    </row>
    <row r="5653" spans="12:18" x14ac:dyDescent="0.35">
      <c r="L5653" s="5">
        <f>H5653</f>
        <v>0</v>
      </c>
      <c r="R5653" s="3"/>
    </row>
    <row r="5654" spans="12:18" x14ac:dyDescent="0.35">
      <c r="L5654" s="5">
        <f>H5654</f>
        <v>0</v>
      </c>
      <c r="R5654" s="3"/>
    </row>
    <row r="5655" spans="12:18" x14ac:dyDescent="0.35">
      <c r="L5655" s="5">
        <f>H5655</f>
        <v>0</v>
      </c>
      <c r="R5655" s="3"/>
    </row>
    <row r="5656" spans="12:18" x14ac:dyDescent="0.35">
      <c r="L5656" s="5">
        <f>H5656</f>
        <v>0</v>
      </c>
      <c r="R5656" s="3"/>
    </row>
    <row r="5657" spans="12:18" x14ac:dyDescent="0.35">
      <c r="L5657" s="5">
        <f>H5657</f>
        <v>0</v>
      </c>
      <c r="R5657" s="3"/>
    </row>
    <row r="5658" spans="12:18" x14ac:dyDescent="0.35">
      <c r="L5658" s="5">
        <f>H5658</f>
        <v>0</v>
      </c>
      <c r="R5658" s="3"/>
    </row>
    <row r="5659" spans="12:18" x14ac:dyDescent="0.35">
      <c r="L5659" s="5">
        <f>H5659</f>
        <v>0</v>
      </c>
      <c r="R5659" s="3"/>
    </row>
    <row r="5660" spans="12:18" x14ac:dyDescent="0.35">
      <c r="L5660" s="5">
        <f>H5660</f>
        <v>0</v>
      </c>
      <c r="R5660" s="3"/>
    </row>
    <row r="5661" spans="12:18" x14ac:dyDescent="0.35">
      <c r="L5661" s="5">
        <f>H5661</f>
        <v>0</v>
      </c>
      <c r="R5661" s="3"/>
    </row>
    <row r="5662" spans="12:18" x14ac:dyDescent="0.35">
      <c r="L5662" s="5">
        <f>H5662</f>
        <v>0</v>
      </c>
      <c r="R5662" s="3"/>
    </row>
    <row r="5663" spans="12:18" x14ac:dyDescent="0.35">
      <c r="L5663" s="5">
        <f>H5663</f>
        <v>0</v>
      </c>
      <c r="R5663" s="3"/>
    </row>
    <row r="5664" spans="12:18" x14ac:dyDescent="0.35">
      <c r="L5664" s="5">
        <f>H5664</f>
        <v>0</v>
      </c>
      <c r="R5664" s="3"/>
    </row>
    <row r="5665" spans="12:18" x14ac:dyDescent="0.35">
      <c r="L5665" s="5">
        <f>H5665</f>
        <v>0</v>
      </c>
      <c r="R5665" s="3"/>
    </row>
    <row r="5666" spans="12:18" x14ac:dyDescent="0.35">
      <c r="L5666" s="5">
        <f>H5666</f>
        <v>0</v>
      </c>
      <c r="R5666" s="3"/>
    </row>
    <row r="5667" spans="12:18" x14ac:dyDescent="0.35">
      <c r="L5667" s="5">
        <f>H5667</f>
        <v>0</v>
      </c>
      <c r="R5667" s="3"/>
    </row>
    <row r="5668" spans="12:18" x14ac:dyDescent="0.35">
      <c r="L5668" s="5">
        <f>H5668</f>
        <v>0</v>
      </c>
      <c r="R5668" s="3"/>
    </row>
    <row r="5669" spans="12:18" x14ac:dyDescent="0.35">
      <c r="L5669" s="5">
        <f>H5669</f>
        <v>0</v>
      </c>
      <c r="R5669" s="3"/>
    </row>
    <row r="5670" spans="12:18" x14ac:dyDescent="0.35">
      <c r="L5670" s="5">
        <f>H5670</f>
        <v>0</v>
      </c>
      <c r="R5670" s="3"/>
    </row>
    <row r="5671" spans="12:18" x14ac:dyDescent="0.35">
      <c r="L5671" s="5">
        <f>H5671</f>
        <v>0</v>
      </c>
      <c r="R5671" s="3"/>
    </row>
    <row r="5672" spans="12:18" x14ac:dyDescent="0.35">
      <c r="L5672" s="5">
        <f>H5672</f>
        <v>0</v>
      </c>
      <c r="R5672" s="3"/>
    </row>
    <row r="5673" spans="12:18" x14ac:dyDescent="0.35">
      <c r="L5673" s="5">
        <f>H5673</f>
        <v>0</v>
      </c>
      <c r="R5673" s="3"/>
    </row>
    <row r="5674" spans="12:18" x14ac:dyDescent="0.35">
      <c r="L5674" s="5">
        <f>H5674</f>
        <v>0</v>
      </c>
      <c r="R5674" s="3"/>
    </row>
    <row r="5675" spans="12:18" x14ac:dyDescent="0.35">
      <c r="L5675" s="5">
        <f>H5675</f>
        <v>0</v>
      </c>
      <c r="R5675" s="3"/>
    </row>
    <row r="5676" spans="12:18" x14ac:dyDescent="0.35">
      <c r="L5676" s="5">
        <f>H5676</f>
        <v>0</v>
      </c>
      <c r="R5676" s="3"/>
    </row>
    <row r="5677" spans="12:18" x14ac:dyDescent="0.35">
      <c r="L5677" s="5">
        <f>H5677</f>
        <v>0</v>
      </c>
      <c r="R5677" s="3"/>
    </row>
    <row r="5678" spans="12:18" x14ac:dyDescent="0.35">
      <c r="L5678" s="5">
        <f>H5678</f>
        <v>0</v>
      </c>
      <c r="R5678" s="3"/>
    </row>
    <row r="5679" spans="12:18" x14ac:dyDescent="0.35">
      <c r="L5679" s="5">
        <f>H5679</f>
        <v>0</v>
      </c>
      <c r="R5679" s="3"/>
    </row>
    <row r="5680" spans="12:18" x14ac:dyDescent="0.35">
      <c r="L5680" s="5">
        <f>H5680</f>
        <v>0</v>
      </c>
      <c r="R5680" s="3"/>
    </row>
    <row r="5681" spans="12:18" x14ac:dyDescent="0.35">
      <c r="L5681" s="5">
        <f>H5681</f>
        <v>0</v>
      </c>
      <c r="R5681" s="3"/>
    </row>
    <row r="5682" spans="12:18" x14ac:dyDescent="0.35">
      <c r="L5682" s="5">
        <f>H5682</f>
        <v>0</v>
      </c>
      <c r="R5682" s="3"/>
    </row>
    <row r="5683" spans="12:18" x14ac:dyDescent="0.35">
      <c r="L5683" s="5">
        <f>H5683</f>
        <v>0</v>
      </c>
      <c r="R5683" s="3"/>
    </row>
    <row r="5684" spans="12:18" x14ac:dyDescent="0.35">
      <c r="L5684" s="5">
        <f>H5684</f>
        <v>0</v>
      </c>
      <c r="R5684" s="3"/>
    </row>
    <row r="5685" spans="12:18" x14ac:dyDescent="0.35">
      <c r="L5685" s="5">
        <f>H5685</f>
        <v>0</v>
      </c>
      <c r="R5685" s="3"/>
    </row>
    <row r="5686" spans="12:18" x14ac:dyDescent="0.35">
      <c r="L5686" s="5">
        <f>H5686</f>
        <v>0</v>
      </c>
      <c r="R5686" s="3"/>
    </row>
    <row r="5687" spans="12:18" x14ac:dyDescent="0.35">
      <c r="L5687" s="5">
        <f>H5687</f>
        <v>0</v>
      </c>
      <c r="R5687" s="3"/>
    </row>
    <row r="5688" spans="12:18" x14ac:dyDescent="0.35">
      <c r="L5688" s="5">
        <f>H5688</f>
        <v>0</v>
      </c>
      <c r="R5688" s="3"/>
    </row>
    <row r="5689" spans="12:18" x14ac:dyDescent="0.35">
      <c r="L5689" s="5">
        <f>H5689</f>
        <v>0</v>
      </c>
      <c r="R5689" s="3"/>
    </row>
    <row r="5690" spans="12:18" x14ac:dyDescent="0.35">
      <c r="L5690" s="5">
        <f>H5690</f>
        <v>0</v>
      </c>
      <c r="R5690" s="3"/>
    </row>
    <row r="5691" spans="12:18" x14ac:dyDescent="0.35">
      <c r="L5691" s="5">
        <f>H5691</f>
        <v>0</v>
      </c>
      <c r="R5691" s="3"/>
    </row>
    <row r="5692" spans="12:18" x14ac:dyDescent="0.35">
      <c r="L5692" s="5">
        <f>H5692</f>
        <v>0</v>
      </c>
      <c r="R5692" s="3"/>
    </row>
    <row r="5693" spans="12:18" x14ac:dyDescent="0.35">
      <c r="L5693" s="5">
        <f>H5693</f>
        <v>0</v>
      </c>
      <c r="R5693" s="3"/>
    </row>
    <row r="5694" spans="12:18" x14ac:dyDescent="0.35">
      <c r="L5694" s="5">
        <f>H5694</f>
        <v>0</v>
      </c>
      <c r="R5694" s="3"/>
    </row>
    <row r="5695" spans="12:18" x14ac:dyDescent="0.35">
      <c r="L5695" s="5">
        <f>H5695</f>
        <v>0</v>
      </c>
      <c r="R5695" s="3"/>
    </row>
    <row r="5696" spans="12:18" x14ac:dyDescent="0.35">
      <c r="L5696" s="5">
        <f>H5696</f>
        <v>0</v>
      </c>
      <c r="R5696" s="3"/>
    </row>
    <row r="5697" spans="12:18" x14ac:dyDescent="0.35">
      <c r="L5697" s="5">
        <f>H5697</f>
        <v>0</v>
      </c>
      <c r="R5697" s="3"/>
    </row>
    <row r="5698" spans="12:18" x14ac:dyDescent="0.35">
      <c r="L5698" s="5">
        <f>H5698</f>
        <v>0</v>
      </c>
      <c r="R5698" s="3"/>
    </row>
    <row r="5699" spans="12:18" x14ac:dyDescent="0.35">
      <c r="L5699" s="5">
        <f>H5699</f>
        <v>0</v>
      </c>
      <c r="R5699" s="3"/>
    </row>
    <row r="5700" spans="12:18" x14ac:dyDescent="0.35">
      <c r="L5700" s="5">
        <f>H5700</f>
        <v>0</v>
      </c>
      <c r="R5700" s="3"/>
    </row>
    <row r="5701" spans="12:18" x14ac:dyDescent="0.35">
      <c r="L5701" s="5">
        <f>H5701</f>
        <v>0</v>
      </c>
      <c r="R5701" s="3"/>
    </row>
    <row r="5702" spans="12:18" x14ac:dyDescent="0.35">
      <c r="L5702" s="5">
        <f>H5702</f>
        <v>0</v>
      </c>
      <c r="R5702" s="3"/>
    </row>
    <row r="5703" spans="12:18" x14ac:dyDescent="0.35">
      <c r="L5703" s="5">
        <f>H5703</f>
        <v>0</v>
      </c>
      <c r="R5703" s="3"/>
    </row>
    <row r="5704" spans="12:18" x14ac:dyDescent="0.35">
      <c r="L5704" s="5">
        <f>H5704</f>
        <v>0</v>
      </c>
      <c r="R5704" s="3"/>
    </row>
    <row r="5705" spans="12:18" x14ac:dyDescent="0.35">
      <c r="L5705" s="5">
        <f>H5705</f>
        <v>0</v>
      </c>
      <c r="R5705" s="3"/>
    </row>
    <row r="5706" spans="12:18" x14ac:dyDescent="0.35">
      <c r="L5706" s="5">
        <f>H5706</f>
        <v>0</v>
      </c>
      <c r="R5706" s="3"/>
    </row>
    <row r="5707" spans="12:18" x14ac:dyDescent="0.35">
      <c r="L5707" s="5">
        <f>H5707</f>
        <v>0</v>
      </c>
      <c r="R5707" s="3"/>
    </row>
    <row r="5708" spans="12:18" x14ac:dyDescent="0.35">
      <c r="L5708" s="5">
        <f>H5708</f>
        <v>0</v>
      </c>
      <c r="R5708" s="3"/>
    </row>
    <row r="5709" spans="12:18" x14ac:dyDescent="0.35">
      <c r="L5709" s="5">
        <f>H5709</f>
        <v>0</v>
      </c>
      <c r="R5709" s="3"/>
    </row>
    <row r="5710" spans="12:18" x14ac:dyDescent="0.35">
      <c r="L5710" s="5">
        <f>H5710</f>
        <v>0</v>
      </c>
      <c r="R5710" s="3"/>
    </row>
    <row r="5711" spans="12:18" x14ac:dyDescent="0.35">
      <c r="L5711" s="5">
        <f>H5711</f>
        <v>0</v>
      </c>
      <c r="R5711" s="3"/>
    </row>
    <row r="5712" spans="12:18" x14ac:dyDescent="0.35">
      <c r="L5712" s="5">
        <f>H5712</f>
        <v>0</v>
      </c>
      <c r="R5712" s="3"/>
    </row>
    <row r="5713" spans="12:18" x14ac:dyDescent="0.35">
      <c r="L5713" s="5">
        <f>H5713</f>
        <v>0</v>
      </c>
      <c r="R5713" s="3"/>
    </row>
    <row r="5714" spans="12:18" x14ac:dyDescent="0.35">
      <c r="L5714" s="5">
        <f>H5714</f>
        <v>0</v>
      </c>
      <c r="R5714" s="3"/>
    </row>
    <row r="5715" spans="12:18" x14ac:dyDescent="0.35">
      <c r="L5715" s="5">
        <f>H5715</f>
        <v>0</v>
      </c>
      <c r="R5715" s="3"/>
    </row>
    <row r="5716" spans="12:18" x14ac:dyDescent="0.35">
      <c r="L5716" s="5">
        <f>H5716</f>
        <v>0</v>
      </c>
      <c r="R5716" s="3"/>
    </row>
    <row r="5717" spans="12:18" x14ac:dyDescent="0.35">
      <c r="L5717" s="5">
        <f>H5717</f>
        <v>0</v>
      </c>
      <c r="R5717" s="3"/>
    </row>
    <row r="5718" spans="12:18" x14ac:dyDescent="0.35">
      <c r="L5718" s="5">
        <f>H5718</f>
        <v>0</v>
      </c>
      <c r="R5718" s="3"/>
    </row>
    <row r="5719" spans="12:18" x14ac:dyDescent="0.35">
      <c r="L5719" s="5">
        <f>H5719</f>
        <v>0</v>
      </c>
      <c r="R5719" s="3"/>
    </row>
    <row r="5720" spans="12:18" x14ac:dyDescent="0.35">
      <c r="L5720" s="5">
        <f>H5720</f>
        <v>0</v>
      </c>
      <c r="R5720" s="3"/>
    </row>
    <row r="5721" spans="12:18" x14ac:dyDescent="0.35">
      <c r="L5721" s="5">
        <f>H5721</f>
        <v>0</v>
      </c>
      <c r="R5721" s="3"/>
    </row>
    <row r="5722" spans="12:18" x14ac:dyDescent="0.35">
      <c r="L5722" s="5">
        <f>H5722</f>
        <v>0</v>
      </c>
      <c r="R5722" s="3"/>
    </row>
    <row r="5723" spans="12:18" x14ac:dyDescent="0.35">
      <c r="L5723" s="5">
        <f>H5723</f>
        <v>0</v>
      </c>
      <c r="R5723" s="3"/>
    </row>
    <row r="5724" spans="12:18" x14ac:dyDescent="0.35">
      <c r="L5724" s="5">
        <f>H5724</f>
        <v>0</v>
      </c>
      <c r="R5724" s="3"/>
    </row>
    <row r="5725" spans="12:18" x14ac:dyDescent="0.35">
      <c r="L5725" s="5">
        <f>H5725</f>
        <v>0</v>
      </c>
      <c r="R5725" s="3"/>
    </row>
    <row r="5726" spans="12:18" x14ac:dyDescent="0.35">
      <c r="L5726" s="5">
        <f>H5726</f>
        <v>0</v>
      </c>
      <c r="R5726" s="3"/>
    </row>
    <row r="5727" spans="12:18" x14ac:dyDescent="0.35">
      <c r="L5727" s="5">
        <f>H5727</f>
        <v>0</v>
      </c>
      <c r="R5727" s="3"/>
    </row>
    <row r="5728" spans="12:18" x14ac:dyDescent="0.35">
      <c r="L5728" s="5">
        <f>H5728</f>
        <v>0</v>
      </c>
      <c r="R5728" s="3"/>
    </row>
    <row r="5729" spans="12:18" x14ac:dyDescent="0.35">
      <c r="L5729" s="5">
        <f>H5729</f>
        <v>0</v>
      </c>
      <c r="R5729" s="3"/>
    </row>
    <row r="5730" spans="12:18" x14ac:dyDescent="0.35">
      <c r="L5730" s="5">
        <f>H5730</f>
        <v>0</v>
      </c>
      <c r="R5730" s="3"/>
    </row>
    <row r="5731" spans="12:18" x14ac:dyDescent="0.35">
      <c r="L5731" s="5">
        <f>H5731</f>
        <v>0</v>
      </c>
      <c r="R5731" s="3"/>
    </row>
    <row r="5732" spans="12:18" x14ac:dyDescent="0.35">
      <c r="L5732" s="5">
        <f>H5732</f>
        <v>0</v>
      </c>
      <c r="R5732" s="3"/>
    </row>
    <row r="5733" spans="12:18" x14ac:dyDescent="0.35">
      <c r="L5733" s="5">
        <f>H5733</f>
        <v>0</v>
      </c>
      <c r="R5733" s="3"/>
    </row>
    <row r="5734" spans="12:18" x14ac:dyDescent="0.35">
      <c r="L5734" s="5">
        <f>H5734</f>
        <v>0</v>
      </c>
      <c r="R5734" s="3"/>
    </row>
    <row r="5735" spans="12:18" x14ac:dyDescent="0.35">
      <c r="L5735" s="5">
        <f>H5735</f>
        <v>0</v>
      </c>
      <c r="R5735" s="3"/>
    </row>
    <row r="5736" spans="12:18" x14ac:dyDescent="0.35">
      <c r="L5736" s="5">
        <f>H5736</f>
        <v>0</v>
      </c>
      <c r="R5736" s="3"/>
    </row>
    <row r="5737" spans="12:18" x14ac:dyDescent="0.35">
      <c r="L5737" s="5">
        <f>H5737</f>
        <v>0</v>
      </c>
      <c r="R5737" s="3"/>
    </row>
    <row r="5738" spans="12:18" x14ac:dyDescent="0.35">
      <c r="L5738" s="5">
        <f>H5738</f>
        <v>0</v>
      </c>
      <c r="R5738" s="3"/>
    </row>
    <row r="5739" spans="12:18" x14ac:dyDescent="0.35">
      <c r="L5739" s="5">
        <f>H5739</f>
        <v>0</v>
      </c>
      <c r="R5739" s="3"/>
    </row>
    <row r="5740" spans="12:18" x14ac:dyDescent="0.35">
      <c r="L5740" s="5">
        <f>H5740</f>
        <v>0</v>
      </c>
      <c r="R5740" s="3"/>
    </row>
    <row r="5741" spans="12:18" x14ac:dyDescent="0.35">
      <c r="L5741" s="5">
        <f>H5741</f>
        <v>0</v>
      </c>
      <c r="R5741" s="3"/>
    </row>
    <row r="5742" spans="12:18" x14ac:dyDescent="0.35">
      <c r="L5742" s="5">
        <f>H5742</f>
        <v>0</v>
      </c>
      <c r="R5742" s="3"/>
    </row>
    <row r="5743" spans="12:18" x14ac:dyDescent="0.35">
      <c r="L5743" s="5">
        <f>H5743</f>
        <v>0</v>
      </c>
      <c r="R5743" s="3"/>
    </row>
    <row r="5744" spans="12:18" x14ac:dyDescent="0.35">
      <c r="L5744" s="5">
        <f>H5744</f>
        <v>0</v>
      </c>
      <c r="R5744" s="3"/>
    </row>
    <row r="5745" spans="12:18" x14ac:dyDescent="0.35">
      <c r="L5745" s="5">
        <f>H5745</f>
        <v>0</v>
      </c>
      <c r="R5745" s="3"/>
    </row>
    <row r="5746" spans="12:18" x14ac:dyDescent="0.35">
      <c r="L5746" s="5">
        <f>H5746</f>
        <v>0</v>
      </c>
      <c r="R5746" s="3"/>
    </row>
    <row r="5747" spans="12:18" x14ac:dyDescent="0.35">
      <c r="L5747" s="5">
        <f>H5747</f>
        <v>0</v>
      </c>
      <c r="R5747" s="3"/>
    </row>
    <row r="5748" spans="12:18" x14ac:dyDescent="0.35">
      <c r="L5748" s="5">
        <f>H5748</f>
        <v>0</v>
      </c>
      <c r="R5748" s="3"/>
    </row>
    <row r="5749" spans="12:18" x14ac:dyDescent="0.35">
      <c r="L5749" s="5">
        <f>H5749</f>
        <v>0</v>
      </c>
      <c r="R5749" s="3"/>
    </row>
    <row r="5750" spans="12:18" x14ac:dyDescent="0.35">
      <c r="L5750" s="5">
        <f>H5750</f>
        <v>0</v>
      </c>
      <c r="R5750" s="3"/>
    </row>
    <row r="5751" spans="12:18" x14ac:dyDescent="0.35">
      <c r="L5751" s="5">
        <f>H5751</f>
        <v>0</v>
      </c>
      <c r="R5751" s="3"/>
    </row>
    <row r="5752" spans="12:18" x14ac:dyDescent="0.35">
      <c r="L5752" s="5">
        <f>H5752</f>
        <v>0</v>
      </c>
      <c r="R5752" s="3"/>
    </row>
    <row r="5753" spans="12:18" x14ac:dyDescent="0.35">
      <c r="L5753" s="5">
        <f>H5753</f>
        <v>0</v>
      </c>
      <c r="R5753" s="3"/>
    </row>
    <row r="5754" spans="12:18" x14ac:dyDescent="0.35">
      <c r="L5754" s="5">
        <f>H5754</f>
        <v>0</v>
      </c>
      <c r="R5754" s="3"/>
    </row>
    <row r="5755" spans="12:18" x14ac:dyDescent="0.35">
      <c r="L5755" s="5">
        <f>H5755</f>
        <v>0</v>
      </c>
      <c r="R5755" s="3"/>
    </row>
    <row r="5756" spans="12:18" x14ac:dyDescent="0.35">
      <c r="L5756" s="5">
        <f>H5756</f>
        <v>0</v>
      </c>
      <c r="R5756" s="3"/>
    </row>
    <row r="5757" spans="12:18" x14ac:dyDescent="0.35">
      <c r="L5757" s="5">
        <f>H5757</f>
        <v>0</v>
      </c>
      <c r="R5757" s="3"/>
    </row>
    <row r="5758" spans="12:18" x14ac:dyDescent="0.35">
      <c r="L5758" s="5">
        <f>H5758</f>
        <v>0</v>
      </c>
      <c r="R5758" s="3"/>
    </row>
    <row r="5759" spans="12:18" x14ac:dyDescent="0.35">
      <c r="L5759" s="5">
        <f>H5759</f>
        <v>0</v>
      </c>
      <c r="R5759" s="3"/>
    </row>
    <row r="5760" spans="12:18" x14ac:dyDescent="0.35">
      <c r="L5760" s="5">
        <f>H5760</f>
        <v>0</v>
      </c>
      <c r="R5760" s="3"/>
    </row>
    <row r="5761" spans="12:18" x14ac:dyDescent="0.35">
      <c r="L5761" s="5">
        <f>H5761</f>
        <v>0</v>
      </c>
      <c r="R5761" s="3"/>
    </row>
    <row r="5762" spans="12:18" x14ac:dyDescent="0.35">
      <c r="L5762" s="5">
        <f>H5762</f>
        <v>0</v>
      </c>
      <c r="R5762" s="3"/>
    </row>
    <row r="5763" spans="12:18" x14ac:dyDescent="0.35">
      <c r="L5763" s="5">
        <f>H5763</f>
        <v>0</v>
      </c>
      <c r="R5763" s="3"/>
    </row>
    <row r="5764" spans="12:18" x14ac:dyDescent="0.35">
      <c r="L5764" s="5">
        <f>H5764</f>
        <v>0</v>
      </c>
      <c r="R5764" s="3"/>
    </row>
    <row r="5765" spans="12:18" x14ac:dyDescent="0.35">
      <c r="L5765" s="5">
        <f>H5765</f>
        <v>0</v>
      </c>
      <c r="R5765" s="3"/>
    </row>
    <row r="5766" spans="12:18" x14ac:dyDescent="0.35">
      <c r="L5766" s="5">
        <f>H5766</f>
        <v>0</v>
      </c>
      <c r="R5766" s="3"/>
    </row>
    <row r="5767" spans="12:18" x14ac:dyDescent="0.35">
      <c r="L5767" s="5">
        <f>H5767</f>
        <v>0</v>
      </c>
      <c r="R5767" s="3"/>
    </row>
    <row r="5768" spans="12:18" x14ac:dyDescent="0.35">
      <c r="L5768" s="5">
        <f>H5768</f>
        <v>0</v>
      </c>
      <c r="R5768" s="3"/>
    </row>
    <row r="5769" spans="12:18" x14ac:dyDescent="0.35">
      <c r="L5769" s="5">
        <f>H5769</f>
        <v>0</v>
      </c>
      <c r="R5769" s="3"/>
    </row>
    <row r="5770" spans="12:18" x14ac:dyDescent="0.35">
      <c r="L5770" s="5">
        <f>H5770</f>
        <v>0</v>
      </c>
      <c r="R5770" s="3"/>
    </row>
    <row r="5771" spans="12:18" x14ac:dyDescent="0.35">
      <c r="L5771" s="5">
        <f>H5771</f>
        <v>0</v>
      </c>
      <c r="R5771" s="3"/>
    </row>
    <row r="5772" spans="12:18" x14ac:dyDescent="0.35">
      <c r="L5772" s="5">
        <f>H5772</f>
        <v>0</v>
      </c>
      <c r="R5772" s="3"/>
    </row>
    <row r="5773" spans="12:18" x14ac:dyDescent="0.35">
      <c r="L5773" s="5">
        <f>H5773</f>
        <v>0</v>
      </c>
      <c r="R5773" s="3"/>
    </row>
    <row r="5774" spans="12:18" x14ac:dyDescent="0.35">
      <c r="L5774" s="5">
        <f>H5774</f>
        <v>0</v>
      </c>
      <c r="R5774" s="3"/>
    </row>
    <row r="5775" spans="12:18" x14ac:dyDescent="0.35">
      <c r="L5775" s="5">
        <f>H5775</f>
        <v>0</v>
      </c>
      <c r="R5775" s="3"/>
    </row>
    <row r="5776" spans="12:18" x14ac:dyDescent="0.35">
      <c r="L5776" s="5">
        <f>H5776</f>
        <v>0</v>
      </c>
      <c r="R5776" s="3"/>
    </row>
    <row r="5777" spans="12:18" x14ac:dyDescent="0.35">
      <c r="L5777" s="5">
        <f>H5777</f>
        <v>0</v>
      </c>
      <c r="R5777" s="3"/>
    </row>
    <row r="5778" spans="12:18" x14ac:dyDescent="0.35">
      <c r="L5778" s="5">
        <f>H5778</f>
        <v>0</v>
      </c>
      <c r="R5778" s="3"/>
    </row>
    <row r="5779" spans="12:18" x14ac:dyDescent="0.35">
      <c r="L5779" s="5">
        <f>H5779</f>
        <v>0</v>
      </c>
      <c r="R5779" s="3"/>
    </row>
    <row r="5780" spans="12:18" x14ac:dyDescent="0.35">
      <c r="L5780" s="5">
        <f>H5780</f>
        <v>0</v>
      </c>
      <c r="R5780" s="3"/>
    </row>
    <row r="5781" spans="12:18" x14ac:dyDescent="0.35">
      <c r="L5781" s="5">
        <f>H5781</f>
        <v>0</v>
      </c>
      <c r="R5781" s="3"/>
    </row>
    <row r="5782" spans="12:18" x14ac:dyDescent="0.35">
      <c r="L5782" s="5">
        <f>H5782</f>
        <v>0</v>
      </c>
      <c r="R5782" s="3"/>
    </row>
    <row r="5783" spans="12:18" x14ac:dyDescent="0.35">
      <c r="L5783" s="5">
        <f>H5783</f>
        <v>0</v>
      </c>
      <c r="R5783" s="3"/>
    </row>
    <row r="5784" spans="12:18" x14ac:dyDescent="0.35">
      <c r="L5784" s="5">
        <f>H5784</f>
        <v>0</v>
      </c>
      <c r="R5784" s="3"/>
    </row>
    <row r="5785" spans="12:18" x14ac:dyDescent="0.35">
      <c r="L5785" s="5">
        <f>H5785</f>
        <v>0</v>
      </c>
      <c r="R5785" s="3"/>
    </row>
    <row r="5786" spans="12:18" x14ac:dyDescent="0.35">
      <c r="L5786" s="5">
        <f>H5786</f>
        <v>0</v>
      </c>
      <c r="R5786" s="3"/>
    </row>
    <row r="5787" spans="12:18" x14ac:dyDescent="0.35">
      <c r="L5787" s="5">
        <f>H5787</f>
        <v>0</v>
      </c>
      <c r="R5787" s="3"/>
    </row>
    <row r="5788" spans="12:18" x14ac:dyDescent="0.35">
      <c r="L5788" s="5">
        <f>H5788</f>
        <v>0</v>
      </c>
      <c r="R5788" s="3"/>
    </row>
    <row r="5789" spans="12:18" x14ac:dyDescent="0.35">
      <c r="L5789" s="5">
        <f>H5789</f>
        <v>0</v>
      </c>
      <c r="R5789" s="3"/>
    </row>
    <row r="5790" spans="12:18" x14ac:dyDescent="0.35">
      <c r="L5790" s="5">
        <f>H5790</f>
        <v>0</v>
      </c>
      <c r="R5790" s="3"/>
    </row>
    <row r="5791" spans="12:18" x14ac:dyDescent="0.35">
      <c r="L5791" s="5">
        <f>H5791</f>
        <v>0</v>
      </c>
      <c r="R5791" s="3"/>
    </row>
    <row r="5792" spans="12:18" x14ac:dyDescent="0.35">
      <c r="L5792" s="5">
        <f>H5792</f>
        <v>0</v>
      </c>
      <c r="R5792" s="3"/>
    </row>
    <row r="5793" spans="12:18" x14ac:dyDescent="0.35">
      <c r="L5793" s="5">
        <f>H5793</f>
        <v>0</v>
      </c>
      <c r="R5793" s="3"/>
    </row>
    <row r="5794" spans="12:18" x14ac:dyDescent="0.35">
      <c r="L5794" s="5">
        <f>H5794</f>
        <v>0</v>
      </c>
      <c r="R5794" s="3"/>
    </row>
    <row r="5795" spans="12:18" x14ac:dyDescent="0.35">
      <c r="L5795" s="5">
        <f>H5795</f>
        <v>0</v>
      </c>
      <c r="R5795" s="3"/>
    </row>
    <row r="5796" spans="12:18" x14ac:dyDescent="0.35">
      <c r="L5796" s="5">
        <f>H5796</f>
        <v>0</v>
      </c>
      <c r="R5796" s="3"/>
    </row>
    <row r="5797" spans="12:18" x14ac:dyDescent="0.35">
      <c r="L5797" s="5">
        <f>H5797</f>
        <v>0</v>
      </c>
      <c r="R5797" s="3"/>
    </row>
    <row r="5798" spans="12:18" x14ac:dyDescent="0.35">
      <c r="L5798" s="5">
        <f>H5798</f>
        <v>0</v>
      </c>
      <c r="R5798" s="3"/>
    </row>
    <row r="5799" spans="12:18" x14ac:dyDescent="0.35">
      <c r="L5799" s="5">
        <f>H5799</f>
        <v>0</v>
      </c>
      <c r="R5799" s="3"/>
    </row>
    <row r="5800" spans="12:18" x14ac:dyDescent="0.35">
      <c r="L5800" s="5">
        <f>H5800</f>
        <v>0</v>
      </c>
      <c r="R5800" s="3"/>
    </row>
    <row r="5801" spans="12:18" x14ac:dyDescent="0.35">
      <c r="L5801" s="5">
        <f>H5801</f>
        <v>0</v>
      </c>
      <c r="R5801" s="3"/>
    </row>
    <row r="5802" spans="12:18" x14ac:dyDescent="0.35">
      <c r="L5802" s="5">
        <f>H5802</f>
        <v>0</v>
      </c>
      <c r="R5802" s="3"/>
    </row>
    <row r="5803" spans="12:18" x14ac:dyDescent="0.35">
      <c r="L5803" s="5">
        <f>H5803</f>
        <v>0</v>
      </c>
      <c r="R5803" s="3"/>
    </row>
    <row r="5804" spans="12:18" x14ac:dyDescent="0.35">
      <c r="L5804" s="5">
        <f>H5804</f>
        <v>0</v>
      </c>
      <c r="R5804" s="3"/>
    </row>
    <row r="5805" spans="12:18" x14ac:dyDescent="0.35">
      <c r="L5805" s="5">
        <f>H5805</f>
        <v>0</v>
      </c>
      <c r="R5805" s="3"/>
    </row>
    <row r="5806" spans="12:18" x14ac:dyDescent="0.35">
      <c r="L5806" s="5">
        <f>H5806</f>
        <v>0</v>
      </c>
      <c r="R5806" s="3"/>
    </row>
    <row r="5807" spans="12:18" x14ac:dyDescent="0.35">
      <c r="L5807" s="5">
        <f>H5807</f>
        <v>0</v>
      </c>
      <c r="R5807" s="3"/>
    </row>
    <row r="5808" spans="12:18" x14ac:dyDescent="0.35">
      <c r="L5808" s="5">
        <f>H5808</f>
        <v>0</v>
      </c>
      <c r="R5808" s="3"/>
    </row>
    <row r="5809" spans="12:18" x14ac:dyDescent="0.35">
      <c r="L5809" s="5">
        <f>H5809</f>
        <v>0</v>
      </c>
      <c r="R5809" s="3"/>
    </row>
    <row r="5810" spans="12:18" x14ac:dyDescent="0.35">
      <c r="L5810" s="5">
        <f>H5810</f>
        <v>0</v>
      </c>
      <c r="R5810" s="3"/>
    </row>
    <row r="5811" spans="12:18" x14ac:dyDescent="0.35">
      <c r="L5811" s="5">
        <f>H5811</f>
        <v>0</v>
      </c>
      <c r="R5811" s="3"/>
    </row>
    <row r="5812" spans="12:18" x14ac:dyDescent="0.35">
      <c r="L5812" s="5">
        <f>H5812</f>
        <v>0</v>
      </c>
      <c r="R5812" s="3"/>
    </row>
    <row r="5813" spans="12:18" x14ac:dyDescent="0.35">
      <c r="L5813" s="5">
        <f>H5813</f>
        <v>0</v>
      </c>
      <c r="R5813" s="3"/>
    </row>
    <row r="5814" spans="12:18" x14ac:dyDescent="0.35">
      <c r="L5814" s="5">
        <f>H5814</f>
        <v>0</v>
      </c>
      <c r="R5814" s="3"/>
    </row>
    <row r="5815" spans="12:18" x14ac:dyDescent="0.35">
      <c r="L5815" s="5">
        <f>H5815</f>
        <v>0</v>
      </c>
      <c r="R5815" s="3"/>
    </row>
    <row r="5816" spans="12:18" x14ac:dyDescent="0.35">
      <c r="L5816" s="5">
        <f>H5816</f>
        <v>0</v>
      </c>
      <c r="R5816" s="3"/>
    </row>
    <row r="5817" spans="12:18" x14ac:dyDescent="0.35">
      <c r="L5817" s="5">
        <f>H5817</f>
        <v>0</v>
      </c>
      <c r="R5817" s="3"/>
    </row>
    <row r="5818" spans="12:18" x14ac:dyDescent="0.35">
      <c r="L5818" s="5">
        <f>H5818</f>
        <v>0</v>
      </c>
      <c r="R5818" s="3"/>
    </row>
    <row r="5819" spans="12:18" x14ac:dyDescent="0.35">
      <c r="L5819" s="5">
        <f>H5819</f>
        <v>0</v>
      </c>
      <c r="R5819" s="3"/>
    </row>
    <row r="5820" spans="12:18" x14ac:dyDescent="0.35">
      <c r="L5820" s="5">
        <f>H5820</f>
        <v>0</v>
      </c>
      <c r="R5820" s="3"/>
    </row>
    <row r="5821" spans="12:18" x14ac:dyDescent="0.35">
      <c r="L5821" s="5">
        <f>H5821</f>
        <v>0</v>
      </c>
      <c r="R5821" s="3"/>
    </row>
    <row r="5822" spans="12:18" x14ac:dyDescent="0.35">
      <c r="L5822" s="5">
        <f>H5822</f>
        <v>0</v>
      </c>
      <c r="R5822" s="3"/>
    </row>
    <row r="5823" spans="12:18" x14ac:dyDescent="0.35">
      <c r="L5823" s="5">
        <f>H5823</f>
        <v>0</v>
      </c>
      <c r="R5823" s="3"/>
    </row>
    <row r="5824" spans="12:18" x14ac:dyDescent="0.35">
      <c r="L5824" s="5">
        <f>H5824</f>
        <v>0</v>
      </c>
      <c r="R5824" s="3"/>
    </row>
    <row r="5825" spans="12:18" x14ac:dyDescent="0.35">
      <c r="L5825" s="5">
        <f>H5825</f>
        <v>0</v>
      </c>
      <c r="R5825" s="3"/>
    </row>
    <row r="5826" spans="12:18" x14ac:dyDescent="0.35">
      <c r="L5826" s="5">
        <f>H5826</f>
        <v>0</v>
      </c>
      <c r="R5826" s="3"/>
    </row>
    <row r="5827" spans="12:18" x14ac:dyDescent="0.35">
      <c r="L5827" s="5">
        <f>H5827</f>
        <v>0</v>
      </c>
      <c r="R5827" s="3"/>
    </row>
    <row r="5828" spans="12:18" x14ac:dyDescent="0.35">
      <c r="L5828" s="5">
        <f>H5828</f>
        <v>0</v>
      </c>
      <c r="R5828" s="3"/>
    </row>
    <row r="5829" spans="12:18" x14ac:dyDescent="0.35">
      <c r="L5829" s="5">
        <f>H5829</f>
        <v>0</v>
      </c>
      <c r="R5829" s="3"/>
    </row>
    <row r="5830" spans="12:18" x14ac:dyDescent="0.35">
      <c r="L5830" s="5">
        <f>H5830</f>
        <v>0</v>
      </c>
      <c r="R5830" s="3"/>
    </row>
    <row r="5831" spans="12:18" x14ac:dyDescent="0.35">
      <c r="L5831" s="5">
        <f>H5831</f>
        <v>0</v>
      </c>
      <c r="R5831" s="3"/>
    </row>
    <row r="5832" spans="12:18" x14ac:dyDescent="0.35">
      <c r="L5832" s="5">
        <f>H5832</f>
        <v>0</v>
      </c>
      <c r="R5832" s="3"/>
    </row>
    <row r="5833" spans="12:18" x14ac:dyDescent="0.35">
      <c r="L5833" s="5">
        <f>H5833</f>
        <v>0</v>
      </c>
      <c r="R5833" s="3"/>
    </row>
    <row r="5834" spans="12:18" x14ac:dyDescent="0.35">
      <c r="L5834" s="5">
        <f>H5834</f>
        <v>0</v>
      </c>
      <c r="R5834" s="3"/>
    </row>
    <row r="5835" spans="12:18" x14ac:dyDescent="0.35">
      <c r="L5835" s="5">
        <f>H5835</f>
        <v>0</v>
      </c>
      <c r="R5835" s="3"/>
    </row>
    <row r="5836" spans="12:18" x14ac:dyDescent="0.35">
      <c r="L5836" s="5">
        <f>H5836</f>
        <v>0</v>
      </c>
      <c r="R5836" s="3"/>
    </row>
    <row r="5837" spans="12:18" x14ac:dyDescent="0.35">
      <c r="L5837" s="5">
        <f>H5837</f>
        <v>0</v>
      </c>
      <c r="R5837" s="3"/>
    </row>
    <row r="5838" spans="12:18" x14ac:dyDescent="0.35">
      <c r="L5838" s="5">
        <f>H5838</f>
        <v>0</v>
      </c>
      <c r="R5838" s="3"/>
    </row>
    <row r="5839" spans="12:18" x14ac:dyDescent="0.35">
      <c r="L5839" s="5">
        <f>H5839</f>
        <v>0</v>
      </c>
      <c r="R5839" s="3"/>
    </row>
    <row r="5840" spans="12:18" x14ac:dyDescent="0.35">
      <c r="L5840" s="5">
        <f>H5840</f>
        <v>0</v>
      </c>
      <c r="R5840" s="3"/>
    </row>
    <row r="5841" spans="12:18" x14ac:dyDescent="0.35">
      <c r="L5841" s="5">
        <f>H5841</f>
        <v>0</v>
      </c>
      <c r="R5841" s="3"/>
    </row>
    <row r="5842" spans="12:18" x14ac:dyDescent="0.35">
      <c r="L5842" s="5">
        <f>H5842</f>
        <v>0</v>
      </c>
      <c r="R5842" s="3"/>
    </row>
    <row r="5843" spans="12:18" x14ac:dyDescent="0.35">
      <c r="L5843" s="5">
        <f>H5843</f>
        <v>0</v>
      </c>
      <c r="R5843" s="3"/>
    </row>
    <row r="5844" spans="12:18" x14ac:dyDescent="0.35">
      <c r="L5844" s="5">
        <f>H5844</f>
        <v>0</v>
      </c>
      <c r="R5844" s="3"/>
    </row>
    <row r="5845" spans="12:18" x14ac:dyDescent="0.35">
      <c r="L5845" s="5">
        <f>H5845</f>
        <v>0</v>
      </c>
      <c r="R5845" s="3"/>
    </row>
    <row r="5846" spans="12:18" x14ac:dyDescent="0.35">
      <c r="L5846" s="5">
        <f>H5846</f>
        <v>0</v>
      </c>
      <c r="R5846" s="3"/>
    </row>
    <row r="5847" spans="12:18" x14ac:dyDescent="0.35">
      <c r="L5847" s="5">
        <f>H5847</f>
        <v>0</v>
      </c>
      <c r="R5847" s="3"/>
    </row>
    <row r="5848" spans="12:18" x14ac:dyDescent="0.35">
      <c r="L5848" s="5">
        <f>H5848</f>
        <v>0</v>
      </c>
      <c r="R5848" s="3"/>
    </row>
    <row r="5849" spans="12:18" x14ac:dyDescent="0.35">
      <c r="L5849" s="5">
        <f>H5849</f>
        <v>0</v>
      </c>
      <c r="R5849" s="3"/>
    </row>
    <row r="5850" spans="12:18" x14ac:dyDescent="0.35">
      <c r="L5850" s="5">
        <f>H5850</f>
        <v>0</v>
      </c>
      <c r="R5850" s="3"/>
    </row>
    <row r="5851" spans="12:18" x14ac:dyDescent="0.35">
      <c r="L5851" s="5">
        <f>H5851</f>
        <v>0</v>
      </c>
      <c r="R5851" s="3"/>
    </row>
    <row r="5852" spans="12:18" x14ac:dyDescent="0.35">
      <c r="L5852" s="5">
        <f>H5852</f>
        <v>0</v>
      </c>
      <c r="R5852" s="3"/>
    </row>
    <row r="5853" spans="12:18" x14ac:dyDescent="0.35">
      <c r="L5853" s="5">
        <f>H5853</f>
        <v>0</v>
      </c>
      <c r="R5853" s="3"/>
    </row>
    <row r="5854" spans="12:18" x14ac:dyDescent="0.35">
      <c r="L5854" s="5">
        <f>H5854</f>
        <v>0</v>
      </c>
      <c r="R5854" s="3"/>
    </row>
    <row r="5855" spans="12:18" x14ac:dyDescent="0.35">
      <c r="L5855" s="5">
        <f>H5855</f>
        <v>0</v>
      </c>
      <c r="R5855" s="3"/>
    </row>
    <row r="5856" spans="12:18" x14ac:dyDescent="0.35">
      <c r="L5856" s="5">
        <f>H5856</f>
        <v>0</v>
      </c>
      <c r="R5856" s="3"/>
    </row>
    <row r="5857" spans="12:18" x14ac:dyDescent="0.35">
      <c r="L5857" s="5">
        <f>H5857</f>
        <v>0</v>
      </c>
      <c r="R5857" s="3"/>
    </row>
    <row r="5858" spans="12:18" x14ac:dyDescent="0.35">
      <c r="L5858" s="5">
        <f>H5858</f>
        <v>0</v>
      </c>
      <c r="R5858" s="3"/>
    </row>
    <row r="5859" spans="12:18" x14ac:dyDescent="0.35">
      <c r="L5859" s="5">
        <f>H5859</f>
        <v>0</v>
      </c>
      <c r="R5859" s="3"/>
    </row>
    <row r="5860" spans="12:18" x14ac:dyDescent="0.35">
      <c r="L5860" s="5">
        <f>H5860</f>
        <v>0</v>
      </c>
      <c r="R5860" s="3"/>
    </row>
    <row r="5861" spans="12:18" x14ac:dyDescent="0.35">
      <c r="L5861" s="5">
        <f>H5861</f>
        <v>0</v>
      </c>
      <c r="R5861" s="3"/>
    </row>
    <row r="5862" spans="12:18" x14ac:dyDescent="0.35">
      <c r="L5862" s="5">
        <f>H5862</f>
        <v>0</v>
      </c>
      <c r="R5862" s="3"/>
    </row>
    <row r="5863" spans="12:18" x14ac:dyDescent="0.35">
      <c r="L5863" s="5">
        <f>H5863</f>
        <v>0</v>
      </c>
      <c r="R5863" s="3"/>
    </row>
    <row r="5864" spans="12:18" x14ac:dyDescent="0.35">
      <c r="L5864" s="5">
        <f>H5864</f>
        <v>0</v>
      </c>
      <c r="R5864" s="3"/>
    </row>
    <row r="5865" spans="12:18" x14ac:dyDescent="0.35">
      <c r="L5865" s="5">
        <f>H5865</f>
        <v>0</v>
      </c>
      <c r="R5865" s="3"/>
    </row>
    <row r="5866" spans="12:18" x14ac:dyDescent="0.35">
      <c r="L5866" s="5">
        <f>H5866</f>
        <v>0</v>
      </c>
      <c r="R5866" s="3"/>
    </row>
    <row r="5867" spans="12:18" x14ac:dyDescent="0.35">
      <c r="L5867" s="5">
        <f>H5867</f>
        <v>0</v>
      </c>
      <c r="R5867" s="3"/>
    </row>
    <row r="5868" spans="12:18" x14ac:dyDescent="0.35">
      <c r="L5868" s="5">
        <f>H5868</f>
        <v>0</v>
      </c>
      <c r="R5868" s="3"/>
    </row>
    <row r="5869" spans="12:18" x14ac:dyDescent="0.35">
      <c r="L5869" s="5">
        <f>H5869</f>
        <v>0</v>
      </c>
      <c r="R5869" s="3"/>
    </row>
    <row r="5870" spans="12:18" x14ac:dyDescent="0.35">
      <c r="L5870" s="5">
        <f>H5870</f>
        <v>0</v>
      </c>
      <c r="R5870" s="3"/>
    </row>
    <row r="5871" spans="12:18" x14ac:dyDescent="0.35">
      <c r="L5871" s="5">
        <f>H5871</f>
        <v>0</v>
      </c>
      <c r="R5871" s="3"/>
    </row>
    <row r="5872" spans="12:18" x14ac:dyDescent="0.35">
      <c r="L5872" s="5">
        <f>H5872</f>
        <v>0</v>
      </c>
      <c r="R5872" s="3"/>
    </row>
    <row r="5873" spans="12:18" x14ac:dyDescent="0.35">
      <c r="L5873" s="5">
        <f>H5873</f>
        <v>0</v>
      </c>
      <c r="R5873" s="3"/>
    </row>
    <row r="5874" spans="12:18" x14ac:dyDescent="0.35">
      <c r="L5874" s="5">
        <f>H5874</f>
        <v>0</v>
      </c>
      <c r="R5874" s="3"/>
    </row>
    <row r="5875" spans="12:18" x14ac:dyDescent="0.35">
      <c r="L5875" s="5">
        <f>H5875</f>
        <v>0</v>
      </c>
      <c r="R5875" s="3"/>
    </row>
    <row r="5876" spans="12:18" x14ac:dyDescent="0.35">
      <c r="L5876" s="5">
        <f>H5876</f>
        <v>0</v>
      </c>
      <c r="R5876" s="3"/>
    </row>
    <row r="5877" spans="12:18" x14ac:dyDescent="0.35">
      <c r="L5877" s="5">
        <f>H5877</f>
        <v>0</v>
      </c>
      <c r="R5877" s="3"/>
    </row>
    <row r="5878" spans="12:18" x14ac:dyDescent="0.35">
      <c r="L5878" s="5">
        <f>H5878</f>
        <v>0</v>
      </c>
      <c r="R5878" s="3"/>
    </row>
    <row r="5879" spans="12:18" x14ac:dyDescent="0.35">
      <c r="L5879" s="5">
        <f>H5879</f>
        <v>0</v>
      </c>
      <c r="R5879" s="3"/>
    </row>
    <row r="5880" spans="12:18" x14ac:dyDescent="0.35">
      <c r="L5880" s="5">
        <f>H5880</f>
        <v>0</v>
      </c>
      <c r="R5880" s="3"/>
    </row>
    <row r="5881" spans="12:18" x14ac:dyDescent="0.35">
      <c r="L5881" s="5">
        <f>H5881</f>
        <v>0</v>
      </c>
      <c r="R5881" s="3"/>
    </row>
    <row r="5882" spans="12:18" x14ac:dyDescent="0.35">
      <c r="L5882" s="5">
        <f>H5882</f>
        <v>0</v>
      </c>
      <c r="R5882" s="3"/>
    </row>
    <row r="5883" spans="12:18" x14ac:dyDescent="0.35">
      <c r="L5883" s="5">
        <f>H5883</f>
        <v>0</v>
      </c>
      <c r="R5883" s="3"/>
    </row>
    <row r="5884" spans="12:18" x14ac:dyDescent="0.35">
      <c r="L5884" s="5">
        <f>H5884</f>
        <v>0</v>
      </c>
      <c r="R5884" s="3"/>
    </row>
    <row r="5885" spans="12:18" x14ac:dyDescent="0.35">
      <c r="L5885" s="5">
        <f>H5885</f>
        <v>0</v>
      </c>
      <c r="R5885" s="3"/>
    </row>
    <row r="5886" spans="12:18" x14ac:dyDescent="0.35">
      <c r="L5886" s="5">
        <f>H5886</f>
        <v>0</v>
      </c>
      <c r="R5886" s="3"/>
    </row>
    <row r="5887" spans="12:18" x14ac:dyDescent="0.35">
      <c r="L5887" s="5">
        <f>H5887</f>
        <v>0</v>
      </c>
      <c r="R5887" s="3"/>
    </row>
    <row r="5888" spans="12:18" x14ac:dyDescent="0.35">
      <c r="L5888" s="5">
        <f>H5888</f>
        <v>0</v>
      </c>
      <c r="R5888" s="3"/>
    </row>
    <row r="5889" spans="12:18" x14ac:dyDescent="0.35">
      <c r="L5889" s="5">
        <f>H5889</f>
        <v>0</v>
      </c>
      <c r="R5889" s="3"/>
    </row>
    <row r="5890" spans="12:18" x14ac:dyDescent="0.35">
      <c r="L5890" s="5">
        <f>H5890</f>
        <v>0</v>
      </c>
      <c r="R5890" s="3"/>
    </row>
    <row r="5891" spans="12:18" x14ac:dyDescent="0.35">
      <c r="L5891" s="5">
        <f>H5891</f>
        <v>0</v>
      </c>
      <c r="R5891" s="3"/>
    </row>
    <row r="5892" spans="12:18" x14ac:dyDescent="0.35">
      <c r="L5892" s="5">
        <f>H5892</f>
        <v>0</v>
      </c>
      <c r="R5892" s="3"/>
    </row>
    <row r="5893" spans="12:18" x14ac:dyDescent="0.35">
      <c r="L5893" s="5">
        <f>H5893</f>
        <v>0</v>
      </c>
      <c r="R5893" s="3"/>
    </row>
    <row r="5894" spans="12:18" x14ac:dyDescent="0.35">
      <c r="L5894" s="5">
        <f>H5894</f>
        <v>0</v>
      </c>
      <c r="R5894" s="3"/>
    </row>
    <row r="5895" spans="12:18" x14ac:dyDescent="0.35">
      <c r="L5895" s="5">
        <f>H5895</f>
        <v>0</v>
      </c>
      <c r="R5895" s="3"/>
    </row>
    <row r="5896" spans="12:18" x14ac:dyDescent="0.35">
      <c r="L5896" s="5">
        <f>H5896</f>
        <v>0</v>
      </c>
      <c r="R5896" s="3"/>
    </row>
    <row r="5897" spans="12:18" x14ac:dyDescent="0.35">
      <c r="L5897" s="5">
        <f>H5897</f>
        <v>0</v>
      </c>
      <c r="R5897" s="3"/>
    </row>
    <row r="5898" spans="12:18" x14ac:dyDescent="0.35">
      <c r="L5898" s="5">
        <f>H5898</f>
        <v>0</v>
      </c>
      <c r="R5898" s="3"/>
    </row>
    <row r="5899" spans="12:18" x14ac:dyDescent="0.35">
      <c r="L5899" s="5">
        <f>H5899</f>
        <v>0</v>
      </c>
      <c r="R5899" s="3"/>
    </row>
    <row r="5900" spans="12:18" x14ac:dyDescent="0.35">
      <c r="L5900" s="5">
        <f>H5900</f>
        <v>0</v>
      </c>
      <c r="R5900" s="3"/>
    </row>
    <row r="5901" spans="12:18" x14ac:dyDescent="0.35">
      <c r="L5901" s="5">
        <f>H5901</f>
        <v>0</v>
      </c>
      <c r="R5901" s="3"/>
    </row>
    <row r="5902" spans="12:18" x14ac:dyDescent="0.35">
      <c r="L5902" s="5">
        <f>H5902</f>
        <v>0</v>
      </c>
      <c r="R5902" s="3"/>
    </row>
    <row r="5903" spans="12:18" x14ac:dyDescent="0.35">
      <c r="L5903" s="5">
        <f>H5903</f>
        <v>0</v>
      </c>
      <c r="R5903" s="3"/>
    </row>
    <row r="5904" spans="12:18" x14ac:dyDescent="0.35">
      <c r="L5904" s="5">
        <f>H5904</f>
        <v>0</v>
      </c>
      <c r="R5904" s="3"/>
    </row>
    <row r="5905" spans="12:18" x14ac:dyDescent="0.35">
      <c r="L5905" s="5">
        <f>H5905</f>
        <v>0</v>
      </c>
      <c r="R5905" s="3"/>
    </row>
    <row r="5906" spans="12:18" x14ac:dyDescent="0.35">
      <c r="L5906" s="5">
        <f>H5906</f>
        <v>0</v>
      </c>
      <c r="R5906" s="3"/>
    </row>
    <row r="5907" spans="12:18" x14ac:dyDescent="0.35">
      <c r="L5907" s="5">
        <f>H5907</f>
        <v>0</v>
      </c>
      <c r="R5907" s="3"/>
    </row>
    <row r="5908" spans="12:18" x14ac:dyDescent="0.35">
      <c r="L5908" s="5">
        <f>H5908</f>
        <v>0</v>
      </c>
      <c r="R5908" s="3"/>
    </row>
    <row r="5909" spans="12:18" x14ac:dyDescent="0.35">
      <c r="L5909" s="5">
        <f>H5909</f>
        <v>0</v>
      </c>
      <c r="R5909" s="3"/>
    </row>
    <row r="5910" spans="12:18" x14ac:dyDescent="0.35">
      <c r="L5910" s="5">
        <f>H5910</f>
        <v>0</v>
      </c>
      <c r="R5910" s="3"/>
    </row>
    <row r="5911" spans="12:18" x14ac:dyDescent="0.35">
      <c r="L5911" s="5">
        <f>H5911</f>
        <v>0</v>
      </c>
      <c r="R5911" s="3"/>
    </row>
    <row r="5912" spans="12:18" x14ac:dyDescent="0.35">
      <c r="L5912" s="5">
        <f>H5912</f>
        <v>0</v>
      </c>
      <c r="R5912" s="3"/>
    </row>
    <row r="5913" spans="12:18" x14ac:dyDescent="0.35">
      <c r="L5913" s="5">
        <f>H5913</f>
        <v>0</v>
      </c>
      <c r="R5913" s="3"/>
    </row>
    <row r="5914" spans="12:18" x14ac:dyDescent="0.35">
      <c r="L5914" s="5">
        <f>H5914</f>
        <v>0</v>
      </c>
      <c r="R5914" s="3"/>
    </row>
    <row r="5915" spans="12:18" x14ac:dyDescent="0.35">
      <c r="L5915" s="5">
        <f>H5915</f>
        <v>0</v>
      </c>
      <c r="R5915" s="3"/>
    </row>
    <row r="5916" spans="12:18" x14ac:dyDescent="0.35">
      <c r="L5916" s="5">
        <f>H5916</f>
        <v>0</v>
      </c>
      <c r="R5916" s="3"/>
    </row>
    <row r="5917" spans="12:18" x14ac:dyDescent="0.35">
      <c r="L5917" s="5">
        <f>H5917</f>
        <v>0</v>
      </c>
      <c r="R5917" s="3"/>
    </row>
    <row r="5918" spans="12:18" x14ac:dyDescent="0.35">
      <c r="L5918" s="5">
        <f>H5918</f>
        <v>0</v>
      </c>
      <c r="R5918" s="3"/>
    </row>
    <row r="5919" spans="12:18" x14ac:dyDescent="0.35">
      <c r="L5919" s="5">
        <f>H5919</f>
        <v>0</v>
      </c>
      <c r="R5919" s="3"/>
    </row>
    <row r="5920" spans="12:18" x14ac:dyDescent="0.35">
      <c r="L5920" s="5">
        <f>H5920</f>
        <v>0</v>
      </c>
      <c r="R5920" s="3"/>
    </row>
    <row r="5921" spans="12:18" x14ac:dyDescent="0.35">
      <c r="L5921" s="5">
        <f>H5921</f>
        <v>0</v>
      </c>
      <c r="R5921" s="3"/>
    </row>
    <row r="5922" spans="12:18" x14ac:dyDescent="0.35">
      <c r="L5922" s="5">
        <f>H5922</f>
        <v>0</v>
      </c>
      <c r="R5922" s="3"/>
    </row>
    <row r="5923" spans="12:18" x14ac:dyDescent="0.35">
      <c r="L5923" s="5">
        <f>H5923</f>
        <v>0</v>
      </c>
      <c r="R5923" s="3"/>
    </row>
    <row r="5924" spans="12:18" x14ac:dyDescent="0.35">
      <c r="L5924" s="5">
        <f>H5924</f>
        <v>0</v>
      </c>
      <c r="R5924" s="3"/>
    </row>
    <row r="5925" spans="12:18" x14ac:dyDescent="0.35">
      <c r="L5925" s="5">
        <f>H5925</f>
        <v>0</v>
      </c>
      <c r="R5925" s="3"/>
    </row>
    <row r="5926" spans="12:18" x14ac:dyDescent="0.35">
      <c r="L5926" s="5">
        <f>H5926</f>
        <v>0</v>
      </c>
      <c r="R5926" s="3"/>
    </row>
    <row r="5927" spans="12:18" x14ac:dyDescent="0.35">
      <c r="L5927" s="5">
        <f>H5927</f>
        <v>0</v>
      </c>
      <c r="R5927" s="3"/>
    </row>
    <row r="5928" spans="12:18" x14ac:dyDescent="0.35">
      <c r="L5928" s="5">
        <f>H5928</f>
        <v>0</v>
      </c>
      <c r="R5928" s="3"/>
    </row>
    <row r="5929" spans="12:18" x14ac:dyDescent="0.35">
      <c r="L5929" s="5">
        <f>H5929</f>
        <v>0</v>
      </c>
      <c r="R5929" s="3"/>
    </row>
    <row r="5930" spans="12:18" x14ac:dyDescent="0.35">
      <c r="L5930" s="5">
        <f>H5930</f>
        <v>0</v>
      </c>
      <c r="R5930" s="3"/>
    </row>
    <row r="5931" spans="12:18" x14ac:dyDescent="0.35">
      <c r="L5931" s="5">
        <f>H5931</f>
        <v>0</v>
      </c>
      <c r="R5931" s="3"/>
    </row>
    <row r="5932" spans="12:18" x14ac:dyDescent="0.35">
      <c r="L5932" s="5">
        <f>H5932</f>
        <v>0</v>
      </c>
      <c r="R5932" s="3"/>
    </row>
    <row r="5933" spans="12:18" x14ac:dyDescent="0.35">
      <c r="L5933" s="5">
        <f>H5933</f>
        <v>0</v>
      </c>
      <c r="R5933" s="3"/>
    </row>
    <row r="5934" spans="12:18" x14ac:dyDescent="0.35">
      <c r="L5934" s="5">
        <f>H5934</f>
        <v>0</v>
      </c>
      <c r="R5934" s="3"/>
    </row>
    <row r="5935" spans="12:18" x14ac:dyDescent="0.35">
      <c r="L5935" s="5">
        <f>H5935</f>
        <v>0</v>
      </c>
      <c r="R5935" s="3"/>
    </row>
    <row r="5936" spans="12:18" x14ac:dyDescent="0.35">
      <c r="L5936" s="5">
        <f>H5936</f>
        <v>0</v>
      </c>
      <c r="R5936" s="3"/>
    </row>
    <row r="5937" spans="12:18" x14ac:dyDescent="0.35">
      <c r="L5937" s="5">
        <f>H5937</f>
        <v>0</v>
      </c>
      <c r="R5937" s="3"/>
    </row>
    <row r="5938" spans="12:18" x14ac:dyDescent="0.35">
      <c r="L5938" s="5">
        <f>H5938</f>
        <v>0</v>
      </c>
      <c r="R5938" s="3"/>
    </row>
    <row r="5939" spans="12:18" x14ac:dyDescent="0.35">
      <c r="L5939" s="5">
        <f>H5939</f>
        <v>0</v>
      </c>
      <c r="R5939" s="3"/>
    </row>
    <row r="5940" spans="12:18" x14ac:dyDescent="0.35">
      <c r="L5940" s="5">
        <f>H5940</f>
        <v>0</v>
      </c>
      <c r="R5940" s="3"/>
    </row>
    <row r="5941" spans="12:18" x14ac:dyDescent="0.35">
      <c r="L5941" s="5">
        <f>H5941</f>
        <v>0</v>
      </c>
      <c r="R5941" s="3"/>
    </row>
    <row r="5942" spans="12:18" x14ac:dyDescent="0.35">
      <c r="L5942" s="5">
        <f>H5942</f>
        <v>0</v>
      </c>
      <c r="R5942" s="3"/>
    </row>
    <row r="5943" spans="12:18" x14ac:dyDescent="0.35">
      <c r="L5943" s="5">
        <f>H5943</f>
        <v>0</v>
      </c>
      <c r="R5943" s="3"/>
    </row>
    <row r="5944" spans="12:18" x14ac:dyDescent="0.35">
      <c r="L5944" s="5">
        <f>H5944</f>
        <v>0</v>
      </c>
      <c r="R5944" s="3"/>
    </row>
    <row r="5945" spans="12:18" x14ac:dyDescent="0.35">
      <c r="L5945" s="5">
        <f>H5945</f>
        <v>0</v>
      </c>
      <c r="R5945" s="3"/>
    </row>
    <row r="5946" spans="12:18" x14ac:dyDescent="0.35">
      <c r="L5946" s="5">
        <f>H5946</f>
        <v>0</v>
      </c>
      <c r="R5946" s="3"/>
    </row>
    <row r="5947" spans="12:18" x14ac:dyDescent="0.35">
      <c r="L5947" s="5">
        <f>H5947</f>
        <v>0</v>
      </c>
      <c r="R5947" s="3"/>
    </row>
    <row r="5948" spans="12:18" x14ac:dyDescent="0.35">
      <c r="L5948" s="5">
        <f>H5948</f>
        <v>0</v>
      </c>
      <c r="R5948" s="3"/>
    </row>
    <row r="5949" spans="12:18" x14ac:dyDescent="0.35">
      <c r="L5949" s="5">
        <f>H5949</f>
        <v>0</v>
      </c>
      <c r="R5949" s="3"/>
    </row>
    <row r="5950" spans="12:18" x14ac:dyDescent="0.35">
      <c r="L5950" s="5">
        <f>H5950</f>
        <v>0</v>
      </c>
      <c r="R5950" s="3"/>
    </row>
    <row r="5951" spans="12:18" x14ac:dyDescent="0.35">
      <c r="L5951" s="5">
        <f>H5951</f>
        <v>0</v>
      </c>
      <c r="R5951" s="3"/>
    </row>
    <row r="5952" spans="12:18" x14ac:dyDescent="0.35">
      <c r="L5952" s="5">
        <f>H5952</f>
        <v>0</v>
      </c>
      <c r="R5952" s="3"/>
    </row>
    <row r="5953" spans="12:18" x14ac:dyDescent="0.35">
      <c r="L5953" s="5">
        <f>H5953</f>
        <v>0</v>
      </c>
      <c r="R5953" s="3"/>
    </row>
    <row r="5954" spans="12:18" x14ac:dyDescent="0.35">
      <c r="L5954" s="5">
        <f>H5954</f>
        <v>0</v>
      </c>
      <c r="R5954" s="3"/>
    </row>
    <row r="5955" spans="12:18" x14ac:dyDescent="0.35">
      <c r="L5955" s="5">
        <f>H5955</f>
        <v>0</v>
      </c>
      <c r="R5955" s="3"/>
    </row>
    <row r="5956" spans="12:18" x14ac:dyDescent="0.35">
      <c r="L5956" s="5">
        <f>H5956</f>
        <v>0</v>
      </c>
      <c r="R5956" s="3"/>
    </row>
    <row r="5957" spans="12:18" x14ac:dyDescent="0.35">
      <c r="L5957" s="5">
        <f>H5957</f>
        <v>0</v>
      </c>
      <c r="R5957" s="3"/>
    </row>
    <row r="5958" spans="12:18" x14ac:dyDescent="0.35">
      <c r="L5958" s="5">
        <f>H5958</f>
        <v>0</v>
      </c>
      <c r="R5958" s="3"/>
    </row>
    <row r="5959" spans="12:18" x14ac:dyDescent="0.35">
      <c r="L5959" s="5">
        <f>H5959</f>
        <v>0</v>
      </c>
      <c r="R5959" s="3"/>
    </row>
    <row r="5960" spans="12:18" x14ac:dyDescent="0.35">
      <c r="L5960" s="5">
        <f>H5960</f>
        <v>0</v>
      </c>
      <c r="R5960" s="3"/>
    </row>
    <row r="5961" spans="12:18" x14ac:dyDescent="0.35">
      <c r="L5961" s="5">
        <f>H5961</f>
        <v>0</v>
      </c>
      <c r="R5961" s="3"/>
    </row>
    <row r="5962" spans="12:18" x14ac:dyDescent="0.35">
      <c r="L5962" s="5">
        <f>H5962</f>
        <v>0</v>
      </c>
      <c r="R5962" s="3"/>
    </row>
    <row r="5963" spans="12:18" x14ac:dyDescent="0.35">
      <c r="L5963" s="5">
        <f>H5963</f>
        <v>0</v>
      </c>
      <c r="R5963" s="3"/>
    </row>
    <row r="5964" spans="12:18" x14ac:dyDescent="0.35">
      <c r="L5964" s="5">
        <f>H5964</f>
        <v>0</v>
      </c>
      <c r="R5964" s="3"/>
    </row>
    <row r="5965" spans="12:18" x14ac:dyDescent="0.35">
      <c r="L5965" s="5">
        <f>H5965</f>
        <v>0</v>
      </c>
      <c r="R5965" s="3"/>
    </row>
    <row r="5966" spans="12:18" x14ac:dyDescent="0.35">
      <c r="L5966" s="5">
        <f>H5966</f>
        <v>0</v>
      </c>
      <c r="R5966" s="3"/>
    </row>
    <row r="5967" spans="12:18" x14ac:dyDescent="0.35">
      <c r="L5967" s="5">
        <f>H5967</f>
        <v>0</v>
      </c>
      <c r="R5967" s="3"/>
    </row>
    <row r="5968" spans="12:18" x14ac:dyDescent="0.35">
      <c r="L5968" s="5">
        <f>H5968</f>
        <v>0</v>
      </c>
      <c r="R5968" s="3"/>
    </row>
    <row r="5969" spans="12:18" x14ac:dyDescent="0.35">
      <c r="L5969" s="5">
        <f>H5969</f>
        <v>0</v>
      </c>
      <c r="R5969" s="3"/>
    </row>
    <row r="5970" spans="12:18" x14ac:dyDescent="0.35">
      <c r="L5970" s="5">
        <f>H5970</f>
        <v>0</v>
      </c>
      <c r="R5970" s="3"/>
    </row>
    <row r="5971" spans="12:18" x14ac:dyDescent="0.35">
      <c r="L5971" s="5">
        <f>H5971</f>
        <v>0</v>
      </c>
      <c r="R5971" s="3"/>
    </row>
    <row r="5972" spans="12:18" x14ac:dyDescent="0.35">
      <c r="L5972" s="5">
        <f>H5972</f>
        <v>0</v>
      </c>
      <c r="R5972" s="3"/>
    </row>
    <row r="5973" spans="12:18" x14ac:dyDescent="0.35">
      <c r="L5973" s="5">
        <f>H5973</f>
        <v>0</v>
      </c>
      <c r="R5973" s="3"/>
    </row>
    <row r="5974" spans="12:18" x14ac:dyDescent="0.35">
      <c r="L5974" s="5">
        <f>H5974</f>
        <v>0</v>
      </c>
      <c r="R5974" s="3"/>
    </row>
    <row r="5975" spans="12:18" x14ac:dyDescent="0.35">
      <c r="L5975" s="5">
        <f>H5975</f>
        <v>0</v>
      </c>
      <c r="R5975" s="3"/>
    </row>
    <row r="5976" spans="12:18" x14ac:dyDescent="0.35">
      <c r="L5976" s="5">
        <f>H5976</f>
        <v>0</v>
      </c>
      <c r="R5976" s="3"/>
    </row>
    <row r="5977" spans="12:18" x14ac:dyDescent="0.35">
      <c r="L5977" s="5">
        <f>H5977</f>
        <v>0</v>
      </c>
      <c r="R5977" s="3"/>
    </row>
    <row r="5978" spans="12:18" x14ac:dyDescent="0.35">
      <c r="L5978" s="5">
        <f>H5978</f>
        <v>0</v>
      </c>
      <c r="R5978" s="3"/>
    </row>
    <row r="5979" spans="12:18" x14ac:dyDescent="0.35">
      <c r="L5979" s="5">
        <f>H5979</f>
        <v>0</v>
      </c>
      <c r="R5979" s="3"/>
    </row>
    <row r="5980" spans="12:18" x14ac:dyDescent="0.35">
      <c r="L5980" s="5">
        <f>H5980</f>
        <v>0</v>
      </c>
      <c r="R5980" s="3"/>
    </row>
    <row r="5981" spans="12:18" x14ac:dyDescent="0.35">
      <c r="L5981" s="5">
        <f>H5981</f>
        <v>0</v>
      </c>
      <c r="R5981" s="3"/>
    </row>
    <row r="5982" spans="12:18" x14ac:dyDescent="0.35">
      <c r="L5982" s="5">
        <f>H5982</f>
        <v>0</v>
      </c>
      <c r="R5982" s="3"/>
    </row>
    <row r="5983" spans="12:18" x14ac:dyDescent="0.35">
      <c r="L5983" s="5">
        <f>H5983</f>
        <v>0</v>
      </c>
      <c r="R5983" s="3"/>
    </row>
    <row r="5984" spans="12:18" x14ac:dyDescent="0.35">
      <c r="L5984" s="5">
        <f>H5984</f>
        <v>0</v>
      </c>
      <c r="R5984" s="3"/>
    </row>
    <row r="5985" spans="12:18" x14ac:dyDescent="0.35">
      <c r="L5985" s="5">
        <f>H5985</f>
        <v>0</v>
      </c>
      <c r="R5985" s="3"/>
    </row>
    <row r="5986" spans="12:18" x14ac:dyDescent="0.35">
      <c r="L5986" s="5">
        <f>H5986</f>
        <v>0</v>
      </c>
      <c r="R5986" s="3"/>
    </row>
    <row r="5987" spans="12:18" x14ac:dyDescent="0.35">
      <c r="L5987" s="5">
        <f>H5987</f>
        <v>0</v>
      </c>
      <c r="R5987" s="3"/>
    </row>
    <row r="5988" spans="12:18" x14ac:dyDescent="0.35">
      <c r="L5988" s="5">
        <f>H5988</f>
        <v>0</v>
      </c>
      <c r="R5988" s="3"/>
    </row>
    <row r="5989" spans="12:18" x14ac:dyDescent="0.35">
      <c r="L5989" s="5">
        <f>H5989</f>
        <v>0</v>
      </c>
      <c r="R5989" s="3"/>
    </row>
    <row r="5990" spans="12:18" x14ac:dyDescent="0.35">
      <c r="L5990" s="5">
        <f>H5990</f>
        <v>0</v>
      </c>
      <c r="R5990" s="3"/>
    </row>
    <row r="5991" spans="12:18" x14ac:dyDescent="0.35">
      <c r="L5991" s="5">
        <f>H5991</f>
        <v>0</v>
      </c>
      <c r="R5991" s="3"/>
    </row>
    <row r="5992" spans="12:18" x14ac:dyDescent="0.35">
      <c r="L5992" s="5">
        <f>H5992</f>
        <v>0</v>
      </c>
      <c r="R5992" s="3"/>
    </row>
    <row r="5993" spans="12:18" x14ac:dyDescent="0.35">
      <c r="L5993" s="5">
        <f>H5993</f>
        <v>0</v>
      </c>
      <c r="R5993" s="3"/>
    </row>
    <row r="5994" spans="12:18" x14ac:dyDescent="0.35">
      <c r="L5994" s="5">
        <f>H5994</f>
        <v>0</v>
      </c>
      <c r="R5994" s="3"/>
    </row>
    <row r="5995" spans="12:18" x14ac:dyDescent="0.35">
      <c r="L5995" s="5">
        <f>H5995</f>
        <v>0</v>
      </c>
      <c r="R5995" s="3"/>
    </row>
    <row r="5996" spans="12:18" x14ac:dyDescent="0.35">
      <c r="L5996" s="5">
        <f>H5996</f>
        <v>0</v>
      </c>
      <c r="R5996" s="3"/>
    </row>
    <row r="5997" spans="12:18" x14ac:dyDescent="0.35">
      <c r="L5997" s="5">
        <f>H5997</f>
        <v>0</v>
      </c>
      <c r="R5997" s="3"/>
    </row>
    <row r="5998" spans="12:18" x14ac:dyDescent="0.35">
      <c r="L5998" s="5">
        <f>H5998</f>
        <v>0</v>
      </c>
      <c r="R5998" s="3"/>
    </row>
    <row r="5999" spans="12:18" x14ac:dyDescent="0.35">
      <c r="L5999" s="5">
        <f>H5999</f>
        <v>0</v>
      </c>
      <c r="R5999" s="3"/>
    </row>
    <row r="6000" spans="12:18" x14ac:dyDescent="0.35">
      <c r="L6000" s="5">
        <f>H6000</f>
        <v>0</v>
      </c>
      <c r="R6000" s="3"/>
    </row>
    <row r="6001" spans="12:18" x14ac:dyDescent="0.35">
      <c r="L6001" s="5">
        <f>H6001</f>
        <v>0</v>
      </c>
      <c r="R6001" s="3"/>
    </row>
    <row r="6002" spans="12:18" x14ac:dyDescent="0.35">
      <c r="L6002" s="5">
        <f>H6002</f>
        <v>0</v>
      </c>
      <c r="R6002" s="3"/>
    </row>
    <row r="6003" spans="12:18" x14ac:dyDescent="0.35">
      <c r="L6003" s="5">
        <f>H6003</f>
        <v>0</v>
      </c>
      <c r="R6003" s="3"/>
    </row>
    <row r="6004" spans="12:18" x14ac:dyDescent="0.35">
      <c r="L6004" s="5">
        <f>H6004</f>
        <v>0</v>
      </c>
      <c r="R6004" s="3"/>
    </row>
    <row r="6005" spans="12:18" x14ac:dyDescent="0.35">
      <c r="L6005" s="5">
        <f>H6005</f>
        <v>0</v>
      </c>
      <c r="R6005" s="3"/>
    </row>
    <row r="6006" spans="12:18" x14ac:dyDescent="0.35">
      <c r="L6006" s="5">
        <f>H6006</f>
        <v>0</v>
      </c>
      <c r="R6006" s="3"/>
    </row>
    <row r="6007" spans="12:18" x14ac:dyDescent="0.35">
      <c r="L6007" s="5">
        <f>H6007</f>
        <v>0</v>
      </c>
      <c r="R6007" s="3"/>
    </row>
    <row r="6008" spans="12:18" x14ac:dyDescent="0.35">
      <c r="L6008" s="5">
        <f>H6008</f>
        <v>0</v>
      </c>
      <c r="R6008" s="3"/>
    </row>
    <row r="6009" spans="12:18" x14ac:dyDescent="0.35">
      <c r="L6009" s="5">
        <f>H6009</f>
        <v>0</v>
      </c>
      <c r="R6009" s="3"/>
    </row>
    <row r="6010" spans="12:18" x14ac:dyDescent="0.35">
      <c r="L6010" s="5">
        <f>H6010</f>
        <v>0</v>
      </c>
      <c r="R6010" s="3"/>
    </row>
    <row r="6011" spans="12:18" x14ac:dyDescent="0.35">
      <c r="L6011" s="5">
        <f>H6011</f>
        <v>0</v>
      </c>
      <c r="R6011" s="3"/>
    </row>
    <row r="6012" spans="12:18" x14ac:dyDescent="0.35">
      <c r="L6012" s="5">
        <f>H6012</f>
        <v>0</v>
      </c>
      <c r="R6012" s="3"/>
    </row>
    <row r="6013" spans="12:18" x14ac:dyDescent="0.35">
      <c r="L6013" s="5">
        <f>H6013</f>
        <v>0</v>
      </c>
      <c r="R6013" s="3"/>
    </row>
    <row r="6014" spans="12:18" x14ac:dyDescent="0.35">
      <c r="L6014" s="5">
        <f>H6014</f>
        <v>0</v>
      </c>
      <c r="R6014" s="3"/>
    </row>
    <row r="6015" spans="12:18" x14ac:dyDescent="0.35">
      <c r="L6015" s="5">
        <f>H6015</f>
        <v>0</v>
      </c>
      <c r="R6015" s="3"/>
    </row>
    <row r="6016" spans="12:18" x14ac:dyDescent="0.35">
      <c r="L6016" s="5">
        <f>H6016</f>
        <v>0</v>
      </c>
      <c r="R6016" s="3"/>
    </row>
    <row r="6017" spans="12:18" x14ac:dyDescent="0.35">
      <c r="L6017" s="5">
        <f>H6017</f>
        <v>0</v>
      </c>
      <c r="R6017" s="3"/>
    </row>
    <row r="6018" spans="12:18" x14ac:dyDescent="0.35">
      <c r="L6018" s="5">
        <f>H6018</f>
        <v>0</v>
      </c>
      <c r="R6018" s="3"/>
    </row>
    <row r="6019" spans="12:18" x14ac:dyDescent="0.35">
      <c r="L6019" s="5">
        <f>H6019</f>
        <v>0</v>
      </c>
      <c r="R6019" s="3"/>
    </row>
    <row r="6020" spans="12:18" x14ac:dyDescent="0.35">
      <c r="L6020" s="5">
        <f>H6020</f>
        <v>0</v>
      </c>
      <c r="R6020" s="3"/>
    </row>
    <row r="6021" spans="12:18" x14ac:dyDescent="0.35">
      <c r="L6021" s="5">
        <f>H6021</f>
        <v>0</v>
      </c>
      <c r="R6021" s="3"/>
    </row>
    <row r="6022" spans="12:18" x14ac:dyDescent="0.35">
      <c r="L6022" s="5">
        <f>H6022</f>
        <v>0</v>
      </c>
      <c r="R6022" s="3"/>
    </row>
    <row r="6023" spans="12:18" x14ac:dyDescent="0.35">
      <c r="L6023" s="5">
        <f>H6023</f>
        <v>0</v>
      </c>
      <c r="R6023" s="3"/>
    </row>
    <row r="6024" spans="12:18" x14ac:dyDescent="0.35">
      <c r="L6024" s="5">
        <f>H6024</f>
        <v>0</v>
      </c>
      <c r="R6024" s="3"/>
    </row>
    <row r="6025" spans="12:18" x14ac:dyDescent="0.35">
      <c r="L6025" s="5">
        <f>H6025</f>
        <v>0</v>
      </c>
      <c r="R6025" s="3"/>
    </row>
    <row r="6026" spans="12:18" x14ac:dyDescent="0.35">
      <c r="L6026" s="5">
        <f>H6026</f>
        <v>0</v>
      </c>
      <c r="R6026" s="3"/>
    </row>
    <row r="6027" spans="12:18" x14ac:dyDescent="0.35">
      <c r="L6027" s="5">
        <f>H6027</f>
        <v>0</v>
      </c>
      <c r="R6027" s="3"/>
    </row>
    <row r="6028" spans="12:18" x14ac:dyDescent="0.35">
      <c r="L6028" s="5">
        <f>H6028</f>
        <v>0</v>
      </c>
      <c r="R6028" s="3"/>
    </row>
    <row r="6029" spans="12:18" x14ac:dyDescent="0.35">
      <c r="L6029" s="5">
        <f>H6029</f>
        <v>0</v>
      </c>
      <c r="R6029" s="3"/>
    </row>
    <row r="6030" spans="12:18" x14ac:dyDescent="0.35">
      <c r="L6030" s="5">
        <f>H6030</f>
        <v>0</v>
      </c>
      <c r="R6030" s="3"/>
    </row>
    <row r="6031" spans="12:18" x14ac:dyDescent="0.35">
      <c r="L6031" s="5">
        <f>H6031</f>
        <v>0</v>
      </c>
      <c r="R6031" s="3"/>
    </row>
    <row r="6032" spans="12:18" x14ac:dyDescent="0.35">
      <c r="L6032" s="5">
        <f>H6032</f>
        <v>0</v>
      </c>
      <c r="R6032" s="3"/>
    </row>
    <row r="6033" spans="12:18" x14ac:dyDescent="0.35">
      <c r="L6033" s="5">
        <f>H6033</f>
        <v>0</v>
      </c>
      <c r="R6033" s="3"/>
    </row>
    <row r="6034" spans="12:18" x14ac:dyDescent="0.35">
      <c r="L6034" s="5">
        <f>H6034</f>
        <v>0</v>
      </c>
      <c r="R6034" s="3"/>
    </row>
    <row r="6035" spans="12:18" x14ac:dyDescent="0.35">
      <c r="L6035" s="5">
        <f>H6035</f>
        <v>0</v>
      </c>
      <c r="R6035" s="3"/>
    </row>
    <row r="6036" spans="12:18" x14ac:dyDescent="0.35">
      <c r="L6036" s="5">
        <f>H6036</f>
        <v>0</v>
      </c>
      <c r="R6036" s="3"/>
    </row>
    <row r="6037" spans="12:18" x14ac:dyDescent="0.35">
      <c r="L6037" s="5">
        <f>H6037</f>
        <v>0</v>
      </c>
      <c r="R6037" s="3"/>
    </row>
    <row r="6038" spans="12:18" x14ac:dyDescent="0.35">
      <c r="L6038" s="5">
        <f>H6038</f>
        <v>0</v>
      </c>
      <c r="R6038" s="3"/>
    </row>
    <row r="6039" spans="12:18" x14ac:dyDescent="0.35">
      <c r="L6039" s="5">
        <f>H6039</f>
        <v>0</v>
      </c>
      <c r="R6039" s="3"/>
    </row>
    <row r="6040" spans="12:18" x14ac:dyDescent="0.35">
      <c r="L6040" s="5">
        <f>H6040</f>
        <v>0</v>
      </c>
      <c r="R6040" s="3"/>
    </row>
    <row r="6041" spans="12:18" x14ac:dyDescent="0.35">
      <c r="L6041" s="5">
        <f>H6041</f>
        <v>0</v>
      </c>
      <c r="R6041" s="3"/>
    </row>
    <row r="6042" spans="12:18" x14ac:dyDescent="0.35">
      <c r="L6042" s="5">
        <f>H6042</f>
        <v>0</v>
      </c>
      <c r="R6042" s="3"/>
    </row>
    <row r="6043" spans="12:18" x14ac:dyDescent="0.35">
      <c r="L6043" s="5">
        <f>H6043</f>
        <v>0</v>
      </c>
      <c r="R6043" s="3"/>
    </row>
    <row r="6044" spans="12:18" x14ac:dyDescent="0.35">
      <c r="L6044" s="5">
        <f>H6044</f>
        <v>0</v>
      </c>
      <c r="R6044" s="3"/>
    </row>
    <row r="6045" spans="12:18" x14ac:dyDescent="0.35">
      <c r="L6045" s="5">
        <f>H6045</f>
        <v>0</v>
      </c>
      <c r="R6045" s="3"/>
    </row>
    <row r="6046" spans="12:18" x14ac:dyDescent="0.35">
      <c r="L6046" s="5">
        <f>H6046</f>
        <v>0</v>
      </c>
      <c r="R6046" s="3"/>
    </row>
    <row r="6047" spans="12:18" x14ac:dyDescent="0.35">
      <c r="L6047" s="5">
        <f>H6047</f>
        <v>0</v>
      </c>
      <c r="R6047" s="3"/>
    </row>
    <row r="6048" spans="12:18" x14ac:dyDescent="0.35">
      <c r="L6048" s="5">
        <f>H6048</f>
        <v>0</v>
      </c>
      <c r="R6048" s="3"/>
    </row>
    <row r="6049" spans="12:18" x14ac:dyDescent="0.35">
      <c r="L6049" s="5">
        <f>H6049</f>
        <v>0</v>
      </c>
      <c r="R6049" s="3"/>
    </row>
    <row r="6050" spans="12:18" x14ac:dyDescent="0.35">
      <c r="L6050" s="5">
        <f>H6050</f>
        <v>0</v>
      </c>
      <c r="R6050" s="3"/>
    </row>
    <row r="6051" spans="12:18" x14ac:dyDescent="0.35">
      <c r="L6051" s="5">
        <f>H6051</f>
        <v>0</v>
      </c>
      <c r="R6051" s="3"/>
    </row>
    <row r="6052" spans="12:18" x14ac:dyDescent="0.35">
      <c r="L6052" s="5">
        <f>H6052</f>
        <v>0</v>
      </c>
      <c r="R6052" s="3"/>
    </row>
    <row r="6053" spans="12:18" x14ac:dyDescent="0.35">
      <c r="L6053" s="5">
        <f>H6053</f>
        <v>0</v>
      </c>
      <c r="R6053" s="3"/>
    </row>
    <row r="6054" spans="12:18" x14ac:dyDescent="0.35">
      <c r="L6054" s="5">
        <f>H6054</f>
        <v>0</v>
      </c>
      <c r="R6054" s="3"/>
    </row>
    <row r="6055" spans="12:18" x14ac:dyDescent="0.35">
      <c r="L6055" s="5">
        <f>H6055</f>
        <v>0</v>
      </c>
      <c r="R6055" s="3"/>
    </row>
    <row r="6056" spans="12:18" x14ac:dyDescent="0.35">
      <c r="L6056" s="5">
        <f>H6056</f>
        <v>0</v>
      </c>
      <c r="R6056" s="3"/>
    </row>
    <row r="6057" spans="12:18" x14ac:dyDescent="0.35">
      <c r="L6057" s="5">
        <f>H6057</f>
        <v>0</v>
      </c>
      <c r="R6057" s="3"/>
    </row>
    <row r="6058" spans="12:18" x14ac:dyDescent="0.35">
      <c r="L6058" s="5">
        <f>H6058</f>
        <v>0</v>
      </c>
      <c r="R6058" s="3"/>
    </row>
    <row r="6059" spans="12:18" x14ac:dyDescent="0.35">
      <c r="L6059" s="5">
        <f>H6059</f>
        <v>0</v>
      </c>
      <c r="R6059" s="3"/>
    </row>
    <row r="6060" spans="12:18" x14ac:dyDescent="0.35">
      <c r="L6060" s="5">
        <f>H6060</f>
        <v>0</v>
      </c>
      <c r="R6060" s="3"/>
    </row>
    <row r="6061" spans="12:18" x14ac:dyDescent="0.35">
      <c r="L6061" s="5">
        <f>H6061</f>
        <v>0</v>
      </c>
      <c r="R6061" s="3"/>
    </row>
    <row r="6062" spans="12:18" x14ac:dyDescent="0.35">
      <c r="L6062" s="5">
        <f>H6062</f>
        <v>0</v>
      </c>
      <c r="R6062" s="3"/>
    </row>
    <row r="6063" spans="12:18" x14ac:dyDescent="0.35">
      <c r="L6063" s="5">
        <f>H6063</f>
        <v>0</v>
      </c>
      <c r="R6063" s="3"/>
    </row>
    <row r="6064" spans="12:18" x14ac:dyDescent="0.35">
      <c r="L6064" s="5">
        <f>H6064</f>
        <v>0</v>
      </c>
      <c r="R6064" s="3"/>
    </row>
    <row r="6065" spans="12:18" x14ac:dyDescent="0.35">
      <c r="L6065" s="5">
        <f>H6065</f>
        <v>0</v>
      </c>
      <c r="R6065" s="3"/>
    </row>
    <row r="6066" spans="12:18" x14ac:dyDescent="0.35">
      <c r="L6066" s="5">
        <f>H6066</f>
        <v>0</v>
      </c>
      <c r="R6066" s="3"/>
    </row>
    <row r="6067" spans="12:18" x14ac:dyDescent="0.35">
      <c r="L6067" s="5">
        <f>H6067</f>
        <v>0</v>
      </c>
      <c r="R6067" s="3"/>
    </row>
    <row r="6068" spans="12:18" x14ac:dyDescent="0.35">
      <c r="L6068" s="5">
        <f>H6068</f>
        <v>0</v>
      </c>
      <c r="R6068" s="3"/>
    </row>
    <row r="6069" spans="12:18" x14ac:dyDescent="0.35">
      <c r="L6069" s="5">
        <f>H6069</f>
        <v>0</v>
      </c>
      <c r="R6069" s="3"/>
    </row>
    <row r="6070" spans="12:18" x14ac:dyDescent="0.35">
      <c r="L6070" s="5">
        <f>H6070</f>
        <v>0</v>
      </c>
      <c r="R6070" s="3"/>
    </row>
    <row r="6071" spans="12:18" x14ac:dyDescent="0.35">
      <c r="L6071" s="5">
        <f>H6071</f>
        <v>0</v>
      </c>
      <c r="R6071" s="3"/>
    </row>
    <row r="6072" spans="12:18" x14ac:dyDescent="0.35">
      <c r="L6072" s="5">
        <f>H6072</f>
        <v>0</v>
      </c>
      <c r="R6072" s="3"/>
    </row>
    <row r="6073" spans="12:18" x14ac:dyDescent="0.35">
      <c r="L6073" s="5">
        <f>H6073</f>
        <v>0</v>
      </c>
      <c r="R6073" s="3"/>
    </row>
    <row r="6074" spans="12:18" x14ac:dyDescent="0.35">
      <c r="L6074" s="5">
        <f>H6074</f>
        <v>0</v>
      </c>
      <c r="R6074" s="3"/>
    </row>
    <row r="6075" spans="12:18" x14ac:dyDescent="0.35">
      <c r="L6075" s="5">
        <f>H6075</f>
        <v>0</v>
      </c>
      <c r="R6075" s="3"/>
    </row>
    <row r="6076" spans="12:18" x14ac:dyDescent="0.35">
      <c r="L6076" s="5">
        <f>H6076</f>
        <v>0</v>
      </c>
      <c r="R6076" s="3"/>
    </row>
    <row r="6077" spans="12:18" x14ac:dyDescent="0.35">
      <c r="L6077" s="5">
        <f>H6077</f>
        <v>0</v>
      </c>
      <c r="R6077" s="3"/>
    </row>
    <row r="6078" spans="12:18" x14ac:dyDescent="0.35">
      <c r="L6078" s="5">
        <f>H6078</f>
        <v>0</v>
      </c>
      <c r="R6078" s="3"/>
    </row>
    <row r="6079" spans="12:18" x14ac:dyDescent="0.35">
      <c r="L6079" s="5">
        <f>H6079</f>
        <v>0</v>
      </c>
      <c r="R6079" s="3"/>
    </row>
    <row r="6080" spans="12:18" x14ac:dyDescent="0.35">
      <c r="L6080" s="5">
        <f>H6080</f>
        <v>0</v>
      </c>
      <c r="R6080" s="3"/>
    </row>
    <row r="6081" spans="12:18" x14ac:dyDescent="0.35">
      <c r="L6081" s="5">
        <f>H6081</f>
        <v>0</v>
      </c>
      <c r="R6081" s="3"/>
    </row>
    <row r="6082" spans="12:18" x14ac:dyDescent="0.35">
      <c r="L6082" s="5">
        <f>H6082</f>
        <v>0</v>
      </c>
      <c r="R6082" s="3"/>
    </row>
    <row r="6083" spans="12:18" x14ac:dyDescent="0.35">
      <c r="L6083" s="5">
        <f>H6083</f>
        <v>0</v>
      </c>
      <c r="R6083" s="3"/>
    </row>
    <row r="6084" spans="12:18" x14ac:dyDescent="0.35">
      <c r="L6084" s="5">
        <f>H6084</f>
        <v>0</v>
      </c>
      <c r="R6084" s="3"/>
    </row>
    <row r="6085" spans="12:18" x14ac:dyDescent="0.35">
      <c r="L6085" s="5">
        <f>H6085</f>
        <v>0</v>
      </c>
      <c r="R6085" s="3"/>
    </row>
    <row r="6086" spans="12:18" x14ac:dyDescent="0.35">
      <c r="L6086" s="5">
        <f>H6086</f>
        <v>0</v>
      </c>
      <c r="R6086" s="3"/>
    </row>
    <row r="6087" spans="12:18" x14ac:dyDescent="0.35">
      <c r="L6087" s="5">
        <f>H6087</f>
        <v>0</v>
      </c>
      <c r="R6087" s="3"/>
    </row>
    <row r="6088" spans="12:18" x14ac:dyDescent="0.35">
      <c r="L6088" s="5">
        <f>H6088</f>
        <v>0</v>
      </c>
      <c r="R6088" s="3"/>
    </row>
    <row r="6089" spans="12:18" x14ac:dyDescent="0.35">
      <c r="L6089" s="5">
        <f>H6089</f>
        <v>0</v>
      </c>
      <c r="R6089" s="3"/>
    </row>
    <row r="6090" spans="12:18" x14ac:dyDescent="0.35">
      <c r="L6090" s="5">
        <f>H6090</f>
        <v>0</v>
      </c>
      <c r="R6090" s="3"/>
    </row>
    <row r="6091" spans="12:18" x14ac:dyDescent="0.35">
      <c r="L6091" s="5">
        <f>H6091</f>
        <v>0</v>
      </c>
      <c r="R6091" s="3"/>
    </row>
    <row r="6092" spans="12:18" x14ac:dyDescent="0.35">
      <c r="L6092" s="5">
        <f>H6092</f>
        <v>0</v>
      </c>
      <c r="R6092" s="3"/>
    </row>
    <row r="6093" spans="12:18" x14ac:dyDescent="0.35">
      <c r="L6093" s="5">
        <f>H6093</f>
        <v>0</v>
      </c>
      <c r="R6093" s="3"/>
    </row>
    <row r="6094" spans="12:18" x14ac:dyDescent="0.35">
      <c r="L6094" s="5">
        <f>H6094</f>
        <v>0</v>
      </c>
      <c r="R6094" s="3"/>
    </row>
    <row r="6095" spans="12:18" x14ac:dyDescent="0.35">
      <c r="L6095" s="5">
        <f>H6095</f>
        <v>0</v>
      </c>
      <c r="R6095" s="3"/>
    </row>
    <row r="6096" spans="12:18" x14ac:dyDescent="0.35">
      <c r="L6096" s="5">
        <f>H6096</f>
        <v>0</v>
      </c>
      <c r="R6096" s="3"/>
    </row>
    <row r="6097" spans="12:18" x14ac:dyDescent="0.35">
      <c r="L6097" s="5">
        <f>H6097</f>
        <v>0</v>
      </c>
      <c r="R6097" s="3"/>
    </row>
    <row r="6098" spans="12:18" x14ac:dyDescent="0.35">
      <c r="L6098" s="5">
        <f>H6098</f>
        <v>0</v>
      </c>
      <c r="R6098" s="3"/>
    </row>
    <row r="6099" spans="12:18" x14ac:dyDescent="0.35">
      <c r="L6099" s="5">
        <f>H6099</f>
        <v>0</v>
      </c>
      <c r="R6099" s="3"/>
    </row>
    <row r="6100" spans="12:18" x14ac:dyDescent="0.35">
      <c r="L6100" s="5">
        <f>H6100</f>
        <v>0</v>
      </c>
      <c r="R6100" s="3"/>
    </row>
    <row r="6101" spans="12:18" x14ac:dyDescent="0.35">
      <c r="L6101" s="5">
        <f>H6101</f>
        <v>0</v>
      </c>
      <c r="R6101" s="3"/>
    </row>
    <row r="6102" spans="12:18" x14ac:dyDescent="0.35">
      <c r="L6102" s="5">
        <f>H6102</f>
        <v>0</v>
      </c>
      <c r="R6102" s="3"/>
    </row>
    <row r="6103" spans="12:18" x14ac:dyDescent="0.35">
      <c r="L6103" s="5">
        <f>H6103</f>
        <v>0</v>
      </c>
      <c r="R6103" s="3"/>
    </row>
    <row r="6104" spans="12:18" x14ac:dyDescent="0.35">
      <c r="L6104" s="5">
        <f>H6104</f>
        <v>0</v>
      </c>
      <c r="R6104" s="3"/>
    </row>
    <row r="6105" spans="12:18" x14ac:dyDescent="0.35">
      <c r="L6105" s="5">
        <f>H6105</f>
        <v>0</v>
      </c>
      <c r="R6105" s="3"/>
    </row>
    <row r="6106" spans="12:18" x14ac:dyDescent="0.35">
      <c r="L6106" s="5">
        <f>H6106</f>
        <v>0</v>
      </c>
      <c r="R6106" s="3"/>
    </row>
    <row r="6107" spans="12:18" x14ac:dyDescent="0.35">
      <c r="L6107" s="5">
        <f>H6107</f>
        <v>0</v>
      </c>
      <c r="R6107" s="3"/>
    </row>
    <row r="6108" spans="12:18" x14ac:dyDescent="0.35">
      <c r="L6108" s="5">
        <f>H6108</f>
        <v>0</v>
      </c>
      <c r="R6108" s="3"/>
    </row>
    <row r="6109" spans="12:18" x14ac:dyDescent="0.35">
      <c r="L6109" s="5">
        <f>H6109</f>
        <v>0</v>
      </c>
      <c r="R6109" s="3"/>
    </row>
    <row r="6110" spans="12:18" x14ac:dyDescent="0.35">
      <c r="L6110" s="5">
        <f>H6110</f>
        <v>0</v>
      </c>
      <c r="R6110" s="3"/>
    </row>
    <row r="6111" spans="12:18" x14ac:dyDescent="0.35">
      <c r="L6111" s="5">
        <f>H6111</f>
        <v>0</v>
      </c>
      <c r="R6111" s="3"/>
    </row>
    <row r="6112" spans="12:18" x14ac:dyDescent="0.35">
      <c r="L6112" s="5">
        <f>H6112</f>
        <v>0</v>
      </c>
      <c r="R6112" s="3"/>
    </row>
    <row r="6113" spans="12:18" x14ac:dyDescent="0.35">
      <c r="L6113" s="5">
        <f>H6113</f>
        <v>0</v>
      </c>
      <c r="R6113" s="3"/>
    </row>
    <row r="6114" spans="12:18" x14ac:dyDescent="0.35">
      <c r="L6114" s="5">
        <f>H6114</f>
        <v>0</v>
      </c>
      <c r="R6114" s="3"/>
    </row>
    <row r="6115" spans="12:18" x14ac:dyDescent="0.35">
      <c r="L6115" s="5">
        <f>H6115</f>
        <v>0</v>
      </c>
      <c r="R6115" s="3"/>
    </row>
    <row r="6116" spans="12:18" x14ac:dyDescent="0.35">
      <c r="L6116" s="5">
        <f>H6116</f>
        <v>0</v>
      </c>
      <c r="R6116" s="3"/>
    </row>
    <row r="6117" spans="12:18" x14ac:dyDescent="0.35">
      <c r="L6117" s="5">
        <f>H6117</f>
        <v>0</v>
      </c>
      <c r="R6117" s="3"/>
    </row>
    <row r="6118" spans="12:18" x14ac:dyDescent="0.35">
      <c r="L6118" s="5">
        <f>H6118</f>
        <v>0</v>
      </c>
      <c r="R6118" s="3"/>
    </row>
    <row r="6119" spans="12:18" x14ac:dyDescent="0.35">
      <c r="L6119" s="5">
        <f>H6119</f>
        <v>0</v>
      </c>
      <c r="R6119" s="3"/>
    </row>
    <row r="6120" spans="12:18" x14ac:dyDescent="0.35">
      <c r="L6120" s="5">
        <f>H6120</f>
        <v>0</v>
      </c>
      <c r="R6120" s="3"/>
    </row>
    <row r="6121" spans="12:18" x14ac:dyDescent="0.35">
      <c r="L6121" s="5">
        <f>H6121</f>
        <v>0</v>
      </c>
      <c r="R6121" s="3"/>
    </row>
    <row r="6122" spans="12:18" x14ac:dyDescent="0.35">
      <c r="L6122" s="5">
        <f>H6122</f>
        <v>0</v>
      </c>
      <c r="R6122" s="3"/>
    </row>
    <row r="6123" spans="12:18" x14ac:dyDescent="0.35">
      <c r="L6123" s="5">
        <f>H6123</f>
        <v>0</v>
      </c>
      <c r="R6123" s="3"/>
    </row>
    <row r="6124" spans="12:18" x14ac:dyDescent="0.35">
      <c r="L6124" s="5">
        <f>H6124</f>
        <v>0</v>
      </c>
      <c r="R6124" s="3"/>
    </row>
    <row r="6125" spans="12:18" x14ac:dyDescent="0.35">
      <c r="L6125" s="5">
        <f>H6125</f>
        <v>0</v>
      </c>
      <c r="R6125" s="3"/>
    </row>
    <row r="6126" spans="12:18" x14ac:dyDescent="0.35">
      <c r="L6126" s="5">
        <f>H6126</f>
        <v>0</v>
      </c>
      <c r="R6126" s="3"/>
    </row>
    <row r="6127" spans="12:18" x14ac:dyDescent="0.35">
      <c r="L6127" s="5">
        <f>H6127</f>
        <v>0</v>
      </c>
      <c r="R6127" s="3"/>
    </row>
    <row r="6128" spans="12:18" x14ac:dyDescent="0.35">
      <c r="L6128" s="5">
        <f>H6128</f>
        <v>0</v>
      </c>
      <c r="R6128" s="3"/>
    </row>
    <row r="6129" spans="12:18" x14ac:dyDescent="0.35">
      <c r="L6129" s="5">
        <f>H6129</f>
        <v>0</v>
      </c>
      <c r="R6129" s="3"/>
    </row>
    <row r="6130" spans="12:18" x14ac:dyDescent="0.35">
      <c r="L6130" s="5">
        <f>H6130</f>
        <v>0</v>
      </c>
      <c r="R6130" s="3"/>
    </row>
    <row r="6131" spans="12:18" x14ac:dyDescent="0.35">
      <c r="L6131" s="5">
        <f>H6131</f>
        <v>0</v>
      </c>
      <c r="R6131" s="3"/>
    </row>
    <row r="6132" spans="12:18" x14ac:dyDescent="0.35">
      <c r="L6132" s="5">
        <f>H6132</f>
        <v>0</v>
      </c>
      <c r="R6132" s="3"/>
    </row>
    <row r="6133" spans="12:18" x14ac:dyDescent="0.35">
      <c r="L6133" s="5">
        <f>H6133</f>
        <v>0</v>
      </c>
      <c r="R6133" s="3"/>
    </row>
    <row r="6134" spans="12:18" x14ac:dyDescent="0.35">
      <c r="L6134" s="5">
        <f>H6134</f>
        <v>0</v>
      </c>
      <c r="R6134" s="3"/>
    </row>
    <row r="6135" spans="12:18" x14ac:dyDescent="0.35">
      <c r="L6135" s="5">
        <f>H6135</f>
        <v>0</v>
      </c>
      <c r="R6135" s="3"/>
    </row>
    <row r="6136" spans="12:18" x14ac:dyDescent="0.35">
      <c r="L6136" s="5">
        <f>H6136</f>
        <v>0</v>
      </c>
      <c r="R6136" s="3"/>
    </row>
    <row r="6137" spans="12:18" x14ac:dyDescent="0.35">
      <c r="L6137" s="5">
        <f>H6137</f>
        <v>0</v>
      </c>
      <c r="R6137" s="3"/>
    </row>
    <row r="6138" spans="12:18" x14ac:dyDescent="0.35">
      <c r="L6138" s="5">
        <f>H6138</f>
        <v>0</v>
      </c>
      <c r="R6138" s="3"/>
    </row>
    <row r="6139" spans="12:18" x14ac:dyDescent="0.35">
      <c r="L6139" s="5">
        <f>H6139</f>
        <v>0</v>
      </c>
      <c r="R6139" s="3"/>
    </row>
    <row r="6140" spans="12:18" x14ac:dyDescent="0.35">
      <c r="L6140" s="5">
        <f>H6140</f>
        <v>0</v>
      </c>
      <c r="R6140" s="3"/>
    </row>
    <row r="6141" spans="12:18" x14ac:dyDescent="0.35">
      <c r="L6141" s="5">
        <f>H6141</f>
        <v>0</v>
      </c>
      <c r="R6141" s="3"/>
    </row>
    <row r="6142" spans="12:18" x14ac:dyDescent="0.35">
      <c r="L6142" s="5">
        <f>H6142</f>
        <v>0</v>
      </c>
      <c r="R6142" s="3"/>
    </row>
    <row r="6143" spans="12:18" x14ac:dyDescent="0.35">
      <c r="L6143" s="5">
        <f>H6143</f>
        <v>0</v>
      </c>
      <c r="R6143" s="3"/>
    </row>
    <row r="6144" spans="12:18" x14ac:dyDescent="0.35">
      <c r="L6144" s="5">
        <f>H6144</f>
        <v>0</v>
      </c>
      <c r="R6144" s="3"/>
    </row>
    <row r="6145" spans="12:18" x14ac:dyDescent="0.35">
      <c r="L6145" s="5">
        <f>H6145</f>
        <v>0</v>
      </c>
      <c r="R6145" s="3"/>
    </row>
    <row r="6146" spans="12:18" x14ac:dyDescent="0.35">
      <c r="L6146" s="5">
        <f>H6146</f>
        <v>0</v>
      </c>
      <c r="R6146" s="3"/>
    </row>
    <row r="6147" spans="12:18" x14ac:dyDescent="0.35">
      <c r="L6147" s="5">
        <f>H6147</f>
        <v>0</v>
      </c>
      <c r="R6147" s="3"/>
    </row>
    <row r="6148" spans="12:18" x14ac:dyDescent="0.35">
      <c r="L6148" s="5">
        <f>H6148</f>
        <v>0</v>
      </c>
      <c r="R6148" s="3"/>
    </row>
    <row r="6149" spans="12:18" x14ac:dyDescent="0.35">
      <c r="L6149" s="5">
        <f>H6149</f>
        <v>0</v>
      </c>
      <c r="R6149" s="3"/>
    </row>
    <row r="6150" spans="12:18" x14ac:dyDescent="0.35">
      <c r="L6150" s="5">
        <f>H6150</f>
        <v>0</v>
      </c>
      <c r="R6150" s="3"/>
    </row>
    <row r="6151" spans="12:18" x14ac:dyDescent="0.35">
      <c r="L6151" s="5">
        <f>H6151</f>
        <v>0</v>
      </c>
      <c r="R6151" s="3"/>
    </row>
    <row r="6152" spans="12:18" x14ac:dyDescent="0.35">
      <c r="L6152" s="5">
        <f>H6152</f>
        <v>0</v>
      </c>
      <c r="R6152" s="3"/>
    </row>
    <row r="6153" spans="12:18" x14ac:dyDescent="0.35">
      <c r="L6153" s="5">
        <f>H6153</f>
        <v>0</v>
      </c>
      <c r="R6153" s="3"/>
    </row>
    <row r="6154" spans="12:18" x14ac:dyDescent="0.35">
      <c r="L6154" s="5">
        <f>H6154</f>
        <v>0</v>
      </c>
      <c r="R6154" s="3"/>
    </row>
    <row r="6155" spans="12:18" x14ac:dyDescent="0.35">
      <c r="L6155" s="5">
        <f>H6155</f>
        <v>0</v>
      </c>
      <c r="R6155" s="3"/>
    </row>
    <row r="6156" spans="12:18" x14ac:dyDescent="0.35">
      <c r="L6156" s="5">
        <f>H6156</f>
        <v>0</v>
      </c>
      <c r="R6156" s="3"/>
    </row>
    <row r="6157" spans="12:18" x14ac:dyDescent="0.35">
      <c r="L6157" s="5">
        <f>H6157</f>
        <v>0</v>
      </c>
      <c r="R6157" s="3"/>
    </row>
    <row r="6158" spans="12:18" x14ac:dyDescent="0.35">
      <c r="L6158" s="5">
        <f>H6158</f>
        <v>0</v>
      </c>
      <c r="R6158" s="3"/>
    </row>
    <row r="6159" spans="12:18" x14ac:dyDescent="0.35">
      <c r="L6159" s="5">
        <f>H6159</f>
        <v>0</v>
      </c>
      <c r="R6159" s="3"/>
    </row>
    <row r="6160" spans="12:18" x14ac:dyDescent="0.35">
      <c r="L6160" s="5">
        <f>H6160</f>
        <v>0</v>
      </c>
      <c r="R6160" s="3"/>
    </row>
    <row r="6161" spans="12:18" x14ac:dyDescent="0.35">
      <c r="L6161" s="5">
        <f>H6161</f>
        <v>0</v>
      </c>
      <c r="R6161" s="3"/>
    </row>
    <row r="6162" spans="12:18" x14ac:dyDescent="0.35">
      <c r="L6162" s="5">
        <f>H6162</f>
        <v>0</v>
      </c>
      <c r="R6162" s="3"/>
    </row>
    <row r="6163" spans="12:18" x14ac:dyDescent="0.35">
      <c r="L6163" s="5">
        <f>H6163</f>
        <v>0</v>
      </c>
      <c r="R6163" s="3"/>
    </row>
    <row r="6164" spans="12:18" x14ac:dyDescent="0.35">
      <c r="L6164" s="5">
        <f>H6164</f>
        <v>0</v>
      </c>
      <c r="R6164" s="3"/>
    </row>
    <row r="6165" spans="12:18" x14ac:dyDescent="0.35">
      <c r="L6165" s="5">
        <f>H6165</f>
        <v>0</v>
      </c>
      <c r="R6165" s="3"/>
    </row>
    <row r="6166" spans="12:18" x14ac:dyDescent="0.35">
      <c r="L6166" s="5">
        <f>H6166</f>
        <v>0</v>
      </c>
      <c r="R6166" s="3"/>
    </row>
    <row r="6167" spans="12:18" x14ac:dyDescent="0.35">
      <c r="L6167" s="5">
        <f>H6167</f>
        <v>0</v>
      </c>
      <c r="R6167" s="3"/>
    </row>
    <row r="6168" spans="12:18" x14ac:dyDescent="0.35">
      <c r="L6168" s="5">
        <f>H6168</f>
        <v>0</v>
      </c>
      <c r="R6168" s="3"/>
    </row>
    <row r="6169" spans="12:18" x14ac:dyDescent="0.35">
      <c r="L6169" s="5">
        <f>H6169</f>
        <v>0</v>
      </c>
      <c r="R6169" s="3"/>
    </row>
    <row r="6170" spans="12:18" x14ac:dyDescent="0.35">
      <c r="L6170" s="5">
        <f>H6170</f>
        <v>0</v>
      </c>
      <c r="R6170" s="3"/>
    </row>
    <row r="6171" spans="12:18" x14ac:dyDescent="0.35">
      <c r="L6171" s="5">
        <f>H6171</f>
        <v>0</v>
      </c>
      <c r="R6171" s="3"/>
    </row>
    <row r="6172" spans="12:18" x14ac:dyDescent="0.35">
      <c r="L6172" s="5">
        <f>H6172</f>
        <v>0</v>
      </c>
      <c r="R6172" s="3"/>
    </row>
    <row r="6173" spans="12:18" x14ac:dyDescent="0.35">
      <c r="L6173" s="5">
        <f>H6173</f>
        <v>0</v>
      </c>
      <c r="R6173" s="3"/>
    </row>
    <row r="6174" spans="12:18" x14ac:dyDescent="0.35">
      <c r="L6174" s="5">
        <f>H6174</f>
        <v>0</v>
      </c>
      <c r="R6174" s="3"/>
    </row>
    <row r="6175" spans="12:18" x14ac:dyDescent="0.35">
      <c r="L6175" s="5">
        <f>H6175</f>
        <v>0</v>
      </c>
      <c r="R6175" s="3"/>
    </row>
    <row r="6176" spans="12:18" x14ac:dyDescent="0.35">
      <c r="L6176" s="5">
        <f>H6176</f>
        <v>0</v>
      </c>
      <c r="R6176" s="3"/>
    </row>
    <row r="6177" spans="12:18" x14ac:dyDescent="0.35">
      <c r="L6177" s="5">
        <f>H6177</f>
        <v>0</v>
      </c>
      <c r="R6177" s="3"/>
    </row>
    <row r="6178" spans="12:18" x14ac:dyDescent="0.35">
      <c r="L6178" s="5">
        <f>H6178</f>
        <v>0</v>
      </c>
      <c r="R6178" s="3"/>
    </row>
    <row r="6179" spans="12:18" x14ac:dyDescent="0.35">
      <c r="L6179" s="5">
        <f>H6179</f>
        <v>0</v>
      </c>
      <c r="R6179" s="3"/>
    </row>
    <row r="6180" spans="12:18" x14ac:dyDescent="0.35">
      <c r="L6180" s="5">
        <f>H6180</f>
        <v>0</v>
      </c>
      <c r="R6180" s="3"/>
    </row>
    <row r="6181" spans="12:18" x14ac:dyDescent="0.35">
      <c r="L6181" s="5">
        <f>H6181</f>
        <v>0</v>
      </c>
      <c r="R6181" s="3"/>
    </row>
    <row r="6182" spans="12:18" x14ac:dyDescent="0.35">
      <c r="L6182" s="5">
        <f>H6182</f>
        <v>0</v>
      </c>
      <c r="R6182" s="3"/>
    </row>
    <row r="6183" spans="12:18" x14ac:dyDescent="0.35">
      <c r="L6183" s="5">
        <f>H6183</f>
        <v>0</v>
      </c>
      <c r="R6183" s="3"/>
    </row>
    <row r="6184" spans="12:18" x14ac:dyDescent="0.35">
      <c r="L6184" s="5">
        <f>H6184</f>
        <v>0</v>
      </c>
      <c r="R6184" s="3"/>
    </row>
    <row r="6185" spans="12:18" x14ac:dyDescent="0.35">
      <c r="L6185" s="5">
        <f>H6185</f>
        <v>0</v>
      </c>
      <c r="R6185" s="3"/>
    </row>
    <row r="6186" spans="12:18" x14ac:dyDescent="0.35">
      <c r="L6186" s="5">
        <f>H6186</f>
        <v>0</v>
      </c>
      <c r="R6186" s="3"/>
    </row>
    <row r="6187" spans="12:18" x14ac:dyDescent="0.35">
      <c r="L6187" s="5">
        <f>H6187</f>
        <v>0</v>
      </c>
      <c r="R6187" s="3"/>
    </row>
    <row r="6188" spans="12:18" x14ac:dyDescent="0.35">
      <c r="L6188" s="5">
        <f>H6188</f>
        <v>0</v>
      </c>
      <c r="R6188" s="3"/>
    </row>
    <row r="6189" spans="12:18" x14ac:dyDescent="0.35">
      <c r="L6189" s="5">
        <f>H6189</f>
        <v>0</v>
      </c>
      <c r="R6189" s="3"/>
    </row>
    <row r="6190" spans="12:18" x14ac:dyDescent="0.35">
      <c r="L6190" s="5">
        <f>H6190</f>
        <v>0</v>
      </c>
      <c r="R6190" s="3"/>
    </row>
    <row r="6191" spans="12:18" x14ac:dyDescent="0.35">
      <c r="L6191" s="5">
        <f>H6191</f>
        <v>0</v>
      </c>
      <c r="R6191" s="3"/>
    </row>
    <row r="6192" spans="12:18" x14ac:dyDescent="0.35">
      <c r="L6192" s="5">
        <f>H6192</f>
        <v>0</v>
      </c>
      <c r="R6192" s="3"/>
    </row>
    <row r="6193" spans="12:18" x14ac:dyDescent="0.35">
      <c r="L6193" s="5">
        <f>H6193</f>
        <v>0</v>
      </c>
      <c r="R6193" s="3"/>
    </row>
    <row r="6194" spans="12:18" x14ac:dyDescent="0.35">
      <c r="L6194" s="5">
        <f>H6194</f>
        <v>0</v>
      </c>
      <c r="R6194" s="3"/>
    </row>
    <row r="6195" spans="12:18" x14ac:dyDescent="0.35">
      <c r="L6195" s="5">
        <f>H6195</f>
        <v>0</v>
      </c>
      <c r="R6195" s="3"/>
    </row>
    <row r="6196" spans="12:18" x14ac:dyDescent="0.35">
      <c r="L6196" s="5">
        <f>H6196</f>
        <v>0</v>
      </c>
      <c r="R6196" s="3"/>
    </row>
    <row r="6197" spans="12:18" x14ac:dyDescent="0.35">
      <c r="L6197" s="5">
        <f>H6197</f>
        <v>0</v>
      </c>
      <c r="R6197" s="3"/>
    </row>
    <row r="6198" spans="12:18" x14ac:dyDescent="0.35">
      <c r="L6198" s="5">
        <f>H6198</f>
        <v>0</v>
      </c>
      <c r="R6198" s="3"/>
    </row>
    <row r="6199" spans="12:18" x14ac:dyDescent="0.35">
      <c r="L6199" s="5">
        <f>H6199</f>
        <v>0</v>
      </c>
      <c r="R6199" s="3"/>
    </row>
    <row r="6200" spans="12:18" x14ac:dyDescent="0.35">
      <c r="L6200" s="5">
        <f>H6200</f>
        <v>0</v>
      </c>
      <c r="R6200" s="3"/>
    </row>
    <row r="6201" spans="12:18" x14ac:dyDescent="0.35">
      <c r="L6201" s="5">
        <f>H6201</f>
        <v>0</v>
      </c>
      <c r="R6201" s="3"/>
    </row>
    <row r="6202" spans="12:18" x14ac:dyDescent="0.35">
      <c r="L6202" s="5">
        <f>H6202</f>
        <v>0</v>
      </c>
      <c r="R6202" s="3"/>
    </row>
    <row r="6203" spans="12:18" x14ac:dyDescent="0.35">
      <c r="L6203" s="5">
        <f>H6203</f>
        <v>0</v>
      </c>
      <c r="R6203" s="3"/>
    </row>
    <row r="6204" spans="12:18" x14ac:dyDescent="0.35">
      <c r="L6204" s="5">
        <f>H6204</f>
        <v>0</v>
      </c>
      <c r="R6204" s="3"/>
    </row>
    <row r="6205" spans="12:18" x14ac:dyDescent="0.35">
      <c r="L6205" s="5">
        <f>H6205</f>
        <v>0</v>
      </c>
      <c r="R6205" s="3"/>
    </row>
    <row r="6206" spans="12:18" x14ac:dyDescent="0.35">
      <c r="L6206" s="5">
        <f>H6206</f>
        <v>0</v>
      </c>
      <c r="R6206" s="3"/>
    </row>
    <row r="6207" spans="12:18" x14ac:dyDescent="0.35">
      <c r="L6207" s="5">
        <f>H6207</f>
        <v>0</v>
      </c>
      <c r="R6207" s="3"/>
    </row>
    <row r="6208" spans="12:18" x14ac:dyDescent="0.35">
      <c r="L6208" s="5">
        <f>H6208</f>
        <v>0</v>
      </c>
      <c r="R6208" s="3"/>
    </row>
    <row r="6209" spans="12:18" x14ac:dyDescent="0.35">
      <c r="L6209" s="5">
        <f>H6209</f>
        <v>0</v>
      </c>
      <c r="R6209" s="3"/>
    </row>
    <row r="6210" spans="12:18" x14ac:dyDescent="0.35">
      <c r="L6210" s="5">
        <f>H6210</f>
        <v>0</v>
      </c>
      <c r="R6210" s="3"/>
    </row>
    <row r="6211" spans="12:18" x14ac:dyDescent="0.35">
      <c r="L6211" s="5">
        <f>H6211</f>
        <v>0</v>
      </c>
      <c r="R6211" s="3"/>
    </row>
    <row r="6212" spans="12:18" x14ac:dyDescent="0.35">
      <c r="L6212" s="5">
        <f>H6212</f>
        <v>0</v>
      </c>
      <c r="R6212" s="3"/>
    </row>
    <row r="6213" spans="12:18" x14ac:dyDescent="0.35">
      <c r="L6213" s="5">
        <f>H6213</f>
        <v>0</v>
      </c>
      <c r="R6213" s="3"/>
    </row>
    <row r="6214" spans="12:18" x14ac:dyDescent="0.35">
      <c r="L6214" s="5">
        <f>H6214</f>
        <v>0</v>
      </c>
      <c r="R6214" s="3"/>
    </row>
    <row r="6215" spans="12:18" x14ac:dyDescent="0.35">
      <c r="L6215" s="5">
        <f>H6215</f>
        <v>0</v>
      </c>
      <c r="R6215" s="3"/>
    </row>
    <row r="6216" spans="12:18" x14ac:dyDescent="0.35">
      <c r="L6216" s="5">
        <f>H6216</f>
        <v>0</v>
      </c>
      <c r="R6216" s="3"/>
    </row>
    <row r="6217" spans="12:18" x14ac:dyDescent="0.35">
      <c r="L6217" s="5">
        <f>H6217</f>
        <v>0</v>
      </c>
      <c r="R6217" s="3"/>
    </row>
    <row r="6218" spans="12:18" x14ac:dyDescent="0.35">
      <c r="L6218" s="5">
        <f>H6218</f>
        <v>0</v>
      </c>
      <c r="R6218" s="3"/>
    </row>
    <row r="6219" spans="12:18" x14ac:dyDescent="0.35">
      <c r="L6219" s="5">
        <f>H6219</f>
        <v>0</v>
      </c>
      <c r="R6219" s="3"/>
    </row>
    <row r="6220" spans="12:18" x14ac:dyDescent="0.35">
      <c r="L6220" s="5">
        <f>H6220</f>
        <v>0</v>
      </c>
      <c r="R6220" s="3"/>
    </row>
    <row r="6221" spans="12:18" x14ac:dyDescent="0.35">
      <c r="L6221" s="5">
        <f>H6221</f>
        <v>0</v>
      </c>
      <c r="R6221" s="3"/>
    </row>
    <row r="6222" spans="12:18" x14ac:dyDescent="0.35">
      <c r="L6222" s="5">
        <f>H6222</f>
        <v>0</v>
      </c>
      <c r="R6222" s="3"/>
    </row>
    <row r="6223" spans="12:18" x14ac:dyDescent="0.35">
      <c r="L6223" s="5">
        <f>H6223</f>
        <v>0</v>
      </c>
      <c r="R6223" s="3"/>
    </row>
    <row r="6224" spans="12:18" x14ac:dyDescent="0.35">
      <c r="L6224" s="5">
        <f>H6224</f>
        <v>0</v>
      </c>
      <c r="R6224" s="3"/>
    </row>
    <row r="6225" spans="12:18" x14ac:dyDescent="0.35">
      <c r="L6225" s="5">
        <f>H6225</f>
        <v>0</v>
      </c>
      <c r="R6225" s="3"/>
    </row>
    <row r="6226" spans="12:18" x14ac:dyDescent="0.35">
      <c r="L6226" s="5">
        <f>H6226</f>
        <v>0</v>
      </c>
      <c r="R6226" s="3"/>
    </row>
    <row r="6227" spans="12:18" x14ac:dyDescent="0.35">
      <c r="L6227" s="5">
        <f>H6227</f>
        <v>0</v>
      </c>
      <c r="R6227" s="3"/>
    </row>
    <row r="6228" spans="12:18" x14ac:dyDescent="0.35">
      <c r="L6228" s="5">
        <f>H6228</f>
        <v>0</v>
      </c>
      <c r="R6228" s="3"/>
    </row>
    <row r="6229" spans="12:18" x14ac:dyDescent="0.35">
      <c r="L6229" s="5">
        <f>H6229</f>
        <v>0</v>
      </c>
      <c r="R6229" s="3"/>
    </row>
    <row r="6230" spans="12:18" x14ac:dyDescent="0.35">
      <c r="L6230" s="5">
        <f>H6230</f>
        <v>0</v>
      </c>
      <c r="R6230" s="3"/>
    </row>
    <row r="6231" spans="12:18" x14ac:dyDescent="0.35">
      <c r="L6231" s="5">
        <f>H6231</f>
        <v>0</v>
      </c>
      <c r="R6231" s="3"/>
    </row>
    <row r="6232" spans="12:18" x14ac:dyDescent="0.35">
      <c r="L6232" s="5">
        <f>H6232</f>
        <v>0</v>
      </c>
      <c r="R6232" s="3"/>
    </row>
    <row r="6233" spans="12:18" x14ac:dyDescent="0.35">
      <c r="L6233" s="5">
        <f>H6233</f>
        <v>0</v>
      </c>
      <c r="R6233" s="3"/>
    </row>
    <row r="6234" spans="12:18" x14ac:dyDescent="0.35">
      <c r="L6234" s="5">
        <f>H6234</f>
        <v>0</v>
      </c>
      <c r="R6234" s="3"/>
    </row>
    <row r="6235" spans="12:18" x14ac:dyDescent="0.35">
      <c r="L6235" s="5">
        <f>H6235</f>
        <v>0</v>
      </c>
      <c r="R6235" s="3"/>
    </row>
    <row r="6236" spans="12:18" x14ac:dyDescent="0.35">
      <c r="L6236" s="5">
        <f>H6236</f>
        <v>0</v>
      </c>
      <c r="R6236" s="3"/>
    </row>
    <row r="6237" spans="12:18" x14ac:dyDescent="0.35">
      <c r="L6237" s="5">
        <f>H6237</f>
        <v>0</v>
      </c>
      <c r="R6237" s="3"/>
    </row>
    <row r="6238" spans="12:18" x14ac:dyDescent="0.35">
      <c r="L6238" s="5">
        <f>H6238</f>
        <v>0</v>
      </c>
      <c r="R6238" s="3"/>
    </row>
    <row r="6239" spans="12:18" x14ac:dyDescent="0.35">
      <c r="L6239" s="5">
        <f>H6239</f>
        <v>0</v>
      </c>
      <c r="R6239" s="3"/>
    </row>
    <row r="6240" spans="12:18" x14ac:dyDescent="0.35">
      <c r="L6240" s="5">
        <f>H6240</f>
        <v>0</v>
      </c>
      <c r="R6240" s="3"/>
    </row>
    <row r="6241" spans="12:18" x14ac:dyDescent="0.35">
      <c r="L6241" s="5">
        <f>H6241</f>
        <v>0</v>
      </c>
      <c r="R6241" s="3"/>
    </row>
    <row r="6242" spans="12:18" x14ac:dyDescent="0.35">
      <c r="L6242" s="5">
        <f>H6242</f>
        <v>0</v>
      </c>
      <c r="R6242" s="3"/>
    </row>
    <row r="6243" spans="12:18" x14ac:dyDescent="0.35">
      <c r="L6243" s="5">
        <f>H6243</f>
        <v>0</v>
      </c>
      <c r="R6243" s="3"/>
    </row>
    <row r="6244" spans="12:18" x14ac:dyDescent="0.35">
      <c r="L6244" s="5">
        <f>H6244</f>
        <v>0</v>
      </c>
      <c r="R6244" s="3"/>
    </row>
    <row r="6245" spans="12:18" x14ac:dyDescent="0.35">
      <c r="L6245" s="5">
        <f>H6245</f>
        <v>0</v>
      </c>
      <c r="R6245" s="3"/>
    </row>
    <row r="6246" spans="12:18" x14ac:dyDescent="0.35">
      <c r="L6246" s="5">
        <f>H6246</f>
        <v>0</v>
      </c>
      <c r="R6246" s="3"/>
    </row>
    <row r="6247" spans="12:18" x14ac:dyDescent="0.35">
      <c r="L6247" s="5">
        <f>H6247</f>
        <v>0</v>
      </c>
      <c r="R6247" s="3"/>
    </row>
    <row r="6248" spans="12:18" x14ac:dyDescent="0.35">
      <c r="L6248" s="5">
        <f>H6248</f>
        <v>0</v>
      </c>
      <c r="R6248" s="3"/>
    </row>
    <row r="6249" spans="12:18" x14ac:dyDescent="0.35">
      <c r="L6249" s="5">
        <f>H6249</f>
        <v>0</v>
      </c>
      <c r="R6249" s="3"/>
    </row>
    <row r="6250" spans="12:18" x14ac:dyDescent="0.35">
      <c r="L6250" s="5">
        <f>H6250</f>
        <v>0</v>
      </c>
      <c r="R6250" s="3"/>
    </row>
    <row r="6251" spans="12:18" x14ac:dyDescent="0.35">
      <c r="L6251" s="5">
        <f>H6251</f>
        <v>0</v>
      </c>
      <c r="R6251" s="3"/>
    </row>
    <row r="6252" spans="12:18" x14ac:dyDescent="0.35">
      <c r="L6252" s="5">
        <f>H6252</f>
        <v>0</v>
      </c>
      <c r="R6252" s="3"/>
    </row>
    <row r="6253" spans="12:18" x14ac:dyDescent="0.35">
      <c r="L6253" s="5">
        <f>H6253</f>
        <v>0</v>
      </c>
      <c r="R6253" s="3"/>
    </row>
    <row r="6254" spans="12:18" x14ac:dyDescent="0.35">
      <c r="L6254" s="5">
        <f>H6254</f>
        <v>0</v>
      </c>
      <c r="R6254" s="3"/>
    </row>
    <row r="6255" spans="12:18" x14ac:dyDescent="0.35">
      <c r="L6255" s="5">
        <f>H6255</f>
        <v>0</v>
      </c>
      <c r="R6255" s="3"/>
    </row>
    <row r="6256" spans="12:18" x14ac:dyDescent="0.35">
      <c r="L6256" s="5">
        <f>H6256</f>
        <v>0</v>
      </c>
      <c r="R6256" s="3"/>
    </row>
    <row r="6257" spans="12:18" x14ac:dyDescent="0.35">
      <c r="L6257" s="5">
        <f>H6257</f>
        <v>0</v>
      </c>
      <c r="R6257" s="3"/>
    </row>
    <row r="6258" spans="12:18" x14ac:dyDescent="0.35">
      <c r="L6258" s="5">
        <f>H6258</f>
        <v>0</v>
      </c>
      <c r="R6258" s="3"/>
    </row>
    <row r="6259" spans="12:18" x14ac:dyDescent="0.35">
      <c r="L6259" s="5">
        <f>H6259</f>
        <v>0</v>
      </c>
      <c r="R6259" s="3"/>
    </row>
    <row r="6260" spans="12:18" x14ac:dyDescent="0.35">
      <c r="L6260" s="5">
        <f>H6260</f>
        <v>0</v>
      </c>
      <c r="R6260" s="3"/>
    </row>
    <row r="6261" spans="12:18" x14ac:dyDescent="0.35">
      <c r="L6261" s="5">
        <f>H6261</f>
        <v>0</v>
      </c>
      <c r="R6261" s="3"/>
    </row>
    <row r="6262" spans="12:18" x14ac:dyDescent="0.35">
      <c r="L6262" s="5">
        <f>H6262</f>
        <v>0</v>
      </c>
      <c r="R6262" s="3"/>
    </row>
    <row r="6263" spans="12:18" x14ac:dyDescent="0.35">
      <c r="L6263" s="5">
        <f>H6263</f>
        <v>0</v>
      </c>
      <c r="R6263" s="3"/>
    </row>
    <row r="6264" spans="12:18" x14ac:dyDescent="0.35">
      <c r="L6264" s="5">
        <f>H6264</f>
        <v>0</v>
      </c>
      <c r="R6264" s="3"/>
    </row>
    <row r="6265" spans="12:18" x14ac:dyDescent="0.35">
      <c r="L6265" s="5">
        <f>H6265</f>
        <v>0</v>
      </c>
      <c r="R6265" s="3"/>
    </row>
    <row r="6266" spans="12:18" x14ac:dyDescent="0.35">
      <c r="L6266" s="5">
        <f>H6266</f>
        <v>0</v>
      </c>
      <c r="R6266" s="3"/>
    </row>
    <row r="6267" spans="12:18" x14ac:dyDescent="0.35">
      <c r="L6267" s="5">
        <f>H6267</f>
        <v>0</v>
      </c>
      <c r="R6267" s="3"/>
    </row>
    <row r="6268" spans="12:18" x14ac:dyDescent="0.35">
      <c r="L6268" s="5">
        <f>H6268</f>
        <v>0</v>
      </c>
      <c r="R6268" s="3"/>
    </row>
    <row r="6269" spans="12:18" x14ac:dyDescent="0.35">
      <c r="L6269" s="5">
        <f>H6269</f>
        <v>0</v>
      </c>
      <c r="R6269" s="3"/>
    </row>
    <row r="6270" spans="12:18" x14ac:dyDescent="0.35">
      <c r="L6270" s="5">
        <f>H6270</f>
        <v>0</v>
      </c>
      <c r="R6270" s="3"/>
    </row>
    <row r="6271" spans="12:18" x14ac:dyDescent="0.35">
      <c r="L6271" s="5">
        <f>H6271</f>
        <v>0</v>
      </c>
      <c r="R6271" s="3"/>
    </row>
    <row r="6272" spans="12:18" x14ac:dyDescent="0.35">
      <c r="L6272" s="5">
        <f>H6272</f>
        <v>0</v>
      </c>
      <c r="R6272" s="3"/>
    </row>
    <row r="6273" spans="12:18" x14ac:dyDescent="0.35">
      <c r="L6273" s="5">
        <f>H6273</f>
        <v>0</v>
      </c>
      <c r="R6273" s="3"/>
    </row>
    <row r="6274" spans="12:18" x14ac:dyDescent="0.35">
      <c r="L6274" s="5">
        <f>H6274</f>
        <v>0</v>
      </c>
      <c r="R6274" s="3"/>
    </row>
    <row r="6275" spans="12:18" x14ac:dyDescent="0.35">
      <c r="L6275" s="5">
        <f>H6275</f>
        <v>0</v>
      </c>
      <c r="R6275" s="3"/>
    </row>
    <row r="6276" spans="12:18" x14ac:dyDescent="0.35">
      <c r="L6276" s="5">
        <f>H6276</f>
        <v>0</v>
      </c>
      <c r="R6276" s="3"/>
    </row>
    <row r="6277" spans="12:18" x14ac:dyDescent="0.35">
      <c r="L6277" s="5">
        <f>H6277</f>
        <v>0</v>
      </c>
      <c r="R6277" s="3"/>
    </row>
    <row r="6278" spans="12:18" x14ac:dyDescent="0.35">
      <c r="L6278" s="5">
        <f>H6278</f>
        <v>0</v>
      </c>
      <c r="R6278" s="3"/>
    </row>
    <row r="6279" spans="12:18" x14ac:dyDescent="0.35">
      <c r="L6279" s="5">
        <f>H6279</f>
        <v>0</v>
      </c>
      <c r="R6279" s="3"/>
    </row>
    <row r="6280" spans="12:18" x14ac:dyDescent="0.35">
      <c r="L6280" s="5">
        <f>H6280</f>
        <v>0</v>
      </c>
      <c r="R6280" s="3"/>
    </row>
    <row r="6281" spans="12:18" x14ac:dyDescent="0.35">
      <c r="L6281" s="5">
        <f>H6281</f>
        <v>0</v>
      </c>
      <c r="R6281" s="3"/>
    </row>
    <row r="6282" spans="12:18" x14ac:dyDescent="0.35">
      <c r="L6282" s="5">
        <f>H6282</f>
        <v>0</v>
      </c>
      <c r="R6282" s="3"/>
    </row>
    <row r="6283" spans="12:18" x14ac:dyDescent="0.35">
      <c r="L6283" s="5">
        <f>H6283</f>
        <v>0</v>
      </c>
      <c r="R6283" s="3"/>
    </row>
    <row r="6284" spans="12:18" x14ac:dyDescent="0.35">
      <c r="L6284" s="5">
        <f>H6284</f>
        <v>0</v>
      </c>
      <c r="R6284" s="3"/>
    </row>
    <row r="6285" spans="12:18" x14ac:dyDescent="0.35">
      <c r="L6285" s="5">
        <f>H6285</f>
        <v>0</v>
      </c>
      <c r="R6285" s="3"/>
    </row>
    <row r="6286" spans="12:18" x14ac:dyDescent="0.35">
      <c r="L6286" s="5">
        <f>H6286</f>
        <v>0</v>
      </c>
      <c r="R6286" s="3"/>
    </row>
    <row r="6287" spans="12:18" x14ac:dyDescent="0.35">
      <c r="L6287" s="5">
        <f>H6287</f>
        <v>0</v>
      </c>
      <c r="R6287" s="3"/>
    </row>
    <row r="6288" spans="12:18" x14ac:dyDescent="0.35">
      <c r="L6288" s="5">
        <f>H6288</f>
        <v>0</v>
      </c>
      <c r="R6288" s="3"/>
    </row>
    <row r="6289" spans="12:18" x14ac:dyDescent="0.35">
      <c r="L6289" s="5">
        <f>H6289</f>
        <v>0</v>
      </c>
      <c r="R6289" s="3"/>
    </row>
    <row r="6290" spans="12:18" x14ac:dyDescent="0.35">
      <c r="L6290" s="5">
        <f>H6290</f>
        <v>0</v>
      </c>
      <c r="R6290" s="3"/>
    </row>
    <row r="6291" spans="12:18" x14ac:dyDescent="0.35">
      <c r="L6291" s="5">
        <f>H6291</f>
        <v>0</v>
      </c>
      <c r="R6291" s="3"/>
    </row>
    <row r="6292" spans="12:18" x14ac:dyDescent="0.35">
      <c r="L6292" s="5">
        <f>H6292</f>
        <v>0</v>
      </c>
      <c r="R6292" s="3"/>
    </row>
    <row r="6293" spans="12:18" x14ac:dyDescent="0.35">
      <c r="L6293" s="5">
        <f>H6293</f>
        <v>0</v>
      </c>
      <c r="R6293" s="3"/>
    </row>
    <row r="6294" spans="12:18" x14ac:dyDescent="0.35">
      <c r="L6294" s="5">
        <f>H6294</f>
        <v>0</v>
      </c>
      <c r="R6294" s="3"/>
    </row>
    <row r="6295" spans="12:18" x14ac:dyDescent="0.35">
      <c r="L6295" s="5">
        <f>H6295</f>
        <v>0</v>
      </c>
      <c r="R6295" s="3"/>
    </row>
    <row r="6296" spans="12:18" x14ac:dyDescent="0.35">
      <c r="L6296" s="5">
        <f>H6296</f>
        <v>0</v>
      </c>
      <c r="R6296" s="3"/>
    </row>
    <row r="6297" spans="12:18" x14ac:dyDescent="0.35">
      <c r="L6297" s="5">
        <f>H6297</f>
        <v>0</v>
      </c>
      <c r="R6297" s="3"/>
    </row>
    <row r="6298" spans="12:18" x14ac:dyDescent="0.35">
      <c r="L6298" s="5">
        <f>H6298</f>
        <v>0</v>
      </c>
      <c r="R6298" s="3"/>
    </row>
    <row r="6299" spans="12:18" x14ac:dyDescent="0.35">
      <c r="L6299" s="5">
        <f>H6299</f>
        <v>0</v>
      </c>
      <c r="R6299" s="3"/>
    </row>
    <row r="6300" spans="12:18" x14ac:dyDescent="0.35">
      <c r="L6300" s="5">
        <f>H6300</f>
        <v>0</v>
      </c>
      <c r="R6300" s="3"/>
    </row>
    <row r="6301" spans="12:18" x14ac:dyDescent="0.35">
      <c r="L6301" s="5">
        <f>H6301</f>
        <v>0</v>
      </c>
      <c r="R6301" s="3"/>
    </row>
    <row r="6302" spans="12:18" x14ac:dyDescent="0.35">
      <c r="L6302" s="5">
        <f>H6302</f>
        <v>0</v>
      </c>
      <c r="R6302" s="3"/>
    </row>
    <row r="6303" spans="12:18" x14ac:dyDescent="0.35">
      <c r="L6303" s="5">
        <f>H6303</f>
        <v>0</v>
      </c>
      <c r="R6303" s="3"/>
    </row>
    <row r="6304" spans="12:18" x14ac:dyDescent="0.35">
      <c r="L6304" s="5">
        <f>H6304</f>
        <v>0</v>
      </c>
      <c r="R6304" s="3"/>
    </row>
    <row r="6305" spans="12:18" x14ac:dyDescent="0.35">
      <c r="L6305" s="5">
        <f>H6305</f>
        <v>0</v>
      </c>
      <c r="R6305" s="3"/>
    </row>
    <row r="6306" spans="12:18" x14ac:dyDescent="0.35">
      <c r="L6306" s="5">
        <f>H6306</f>
        <v>0</v>
      </c>
      <c r="R6306" s="3"/>
    </row>
    <row r="6307" spans="12:18" x14ac:dyDescent="0.35">
      <c r="L6307" s="5">
        <f>H6307</f>
        <v>0</v>
      </c>
      <c r="R6307" s="3"/>
    </row>
    <row r="6308" spans="12:18" x14ac:dyDescent="0.35">
      <c r="L6308" s="5">
        <f>H6308</f>
        <v>0</v>
      </c>
      <c r="R6308" s="3"/>
    </row>
    <row r="6309" spans="12:18" x14ac:dyDescent="0.35">
      <c r="L6309" s="5">
        <f>H6309</f>
        <v>0</v>
      </c>
      <c r="R6309" s="3"/>
    </row>
    <row r="6310" spans="12:18" x14ac:dyDescent="0.35">
      <c r="L6310" s="5">
        <f>H6310</f>
        <v>0</v>
      </c>
      <c r="R6310" s="3"/>
    </row>
    <row r="6311" spans="12:18" x14ac:dyDescent="0.35">
      <c r="L6311" s="5">
        <f>H6311</f>
        <v>0</v>
      </c>
      <c r="R6311" s="3"/>
    </row>
    <row r="6312" spans="12:18" x14ac:dyDescent="0.35">
      <c r="L6312" s="5">
        <f>H6312</f>
        <v>0</v>
      </c>
      <c r="R6312" s="3"/>
    </row>
    <row r="6313" spans="12:18" x14ac:dyDescent="0.35">
      <c r="L6313" s="5">
        <f>H6313</f>
        <v>0</v>
      </c>
      <c r="R6313" s="3"/>
    </row>
    <row r="6314" spans="12:18" x14ac:dyDescent="0.35">
      <c r="L6314" s="5">
        <f>H6314</f>
        <v>0</v>
      </c>
      <c r="R6314" s="3"/>
    </row>
    <row r="6315" spans="12:18" x14ac:dyDescent="0.35">
      <c r="L6315" s="5">
        <f>H6315</f>
        <v>0</v>
      </c>
      <c r="R6315" s="3"/>
    </row>
    <row r="6316" spans="12:18" x14ac:dyDescent="0.35">
      <c r="L6316" s="5">
        <f>H6316</f>
        <v>0</v>
      </c>
      <c r="R6316" s="3"/>
    </row>
    <row r="6317" spans="12:18" x14ac:dyDescent="0.35">
      <c r="L6317" s="5">
        <f>H6317</f>
        <v>0</v>
      </c>
      <c r="R6317" s="3"/>
    </row>
    <row r="6318" spans="12:18" x14ac:dyDescent="0.35">
      <c r="L6318" s="5">
        <f>H6318</f>
        <v>0</v>
      </c>
      <c r="R6318" s="3"/>
    </row>
    <row r="6319" spans="12:18" x14ac:dyDescent="0.35">
      <c r="L6319" s="5">
        <f>H6319</f>
        <v>0</v>
      </c>
      <c r="R6319" s="3"/>
    </row>
    <row r="6320" spans="12:18" x14ac:dyDescent="0.35">
      <c r="L6320" s="5">
        <f>H6320</f>
        <v>0</v>
      </c>
      <c r="R6320" s="3"/>
    </row>
    <row r="6321" spans="12:18" x14ac:dyDescent="0.35">
      <c r="L6321" s="5">
        <f>H6321</f>
        <v>0</v>
      </c>
      <c r="R6321" s="3"/>
    </row>
    <row r="6322" spans="12:18" x14ac:dyDescent="0.35">
      <c r="L6322" s="5">
        <f>H6322</f>
        <v>0</v>
      </c>
      <c r="R6322" s="3"/>
    </row>
    <row r="6323" spans="12:18" x14ac:dyDescent="0.35">
      <c r="L6323" s="5">
        <f>H6323</f>
        <v>0</v>
      </c>
      <c r="R6323" s="3"/>
    </row>
    <row r="6324" spans="12:18" x14ac:dyDescent="0.35">
      <c r="L6324" s="5">
        <f>H6324</f>
        <v>0</v>
      </c>
      <c r="R6324" s="3"/>
    </row>
    <row r="6325" spans="12:18" x14ac:dyDescent="0.35">
      <c r="L6325" s="5">
        <f>H6325</f>
        <v>0</v>
      </c>
      <c r="R6325" s="3"/>
    </row>
    <row r="6326" spans="12:18" x14ac:dyDescent="0.35">
      <c r="L6326" s="5">
        <f>H6326</f>
        <v>0</v>
      </c>
      <c r="R6326" s="3"/>
    </row>
    <row r="6327" spans="12:18" x14ac:dyDescent="0.35">
      <c r="L6327" s="5">
        <f>H6327</f>
        <v>0</v>
      </c>
      <c r="R6327" s="3"/>
    </row>
    <row r="6328" spans="12:18" x14ac:dyDescent="0.35">
      <c r="L6328" s="5">
        <f>H6328</f>
        <v>0</v>
      </c>
      <c r="R6328" s="3"/>
    </row>
    <row r="6329" spans="12:18" x14ac:dyDescent="0.35">
      <c r="L6329" s="5">
        <f>H6329</f>
        <v>0</v>
      </c>
      <c r="R6329" s="3"/>
    </row>
    <row r="6330" spans="12:18" x14ac:dyDescent="0.35">
      <c r="L6330" s="5">
        <f>H6330</f>
        <v>0</v>
      </c>
      <c r="R6330" s="3"/>
    </row>
    <row r="6331" spans="12:18" x14ac:dyDescent="0.35">
      <c r="L6331" s="5">
        <f>H6331</f>
        <v>0</v>
      </c>
      <c r="R6331" s="3"/>
    </row>
    <row r="6332" spans="12:18" x14ac:dyDescent="0.35">
      <c r="L6332" s="5">
        <f>H6332</f>
        <v>0</v>
      </c>
      <c r="R6332" s="3"/>
    </row>
    <row r="6333" spans="12:18" x14ac:dyDescent="0.35">
      <c r="L6333" s="5">
        <f>H6333</f>
        <v>0</v>
      </c>
      <c r="R6333" s="3"/>
    </row>
    <row r="6334" spans="12:18" x14ac:dyDescent="0.35">
      <c r="L6334" s="5">
        <f>H6334</f>
        <v>0</v>
      </c>
      <c r="R6334" s="3"/>
    </row>
    <row r="6335" spans="12:18" x14ac:dyDescent="0.35">
      <c r="L6335" s="5">
        <f>H6335</f>
        <v>0</v>
      </c>
      <c r="R6335" s="3"/>
    </row>
    <row r="6336" spans="12:18" x14ac:dyDescent="0.35">
      <c r="L6336" s="5">
        <f>H6336</f>
        <v>0</v>
      </c>
      <c r="R6336" s="3"/>
    </row>
    <row r="6337" spans="12:18" x14ac:dyDescent="0.35">
      <c r="L6337" s="5">
        <f>H6337</f>
        <v>0</v>
      </c>
      <c r="R6337" s="3"/>
    </row>
    <row r="6338" spans="12:18" x14ac:dyDescent="0.35">
      <c r="L6338" s="5">
        <f>H6338</f>
        <v>0</v>
      </c>
      <c r="R6338" s="3"/>
    </row>
    <row r="6339" spans="12:18" x14ac:dyDescent="0.35">
      <c r="L6339" s="5">
        <f>H6339</f>
        <v>0</v>
      </c>
      <c r="R6339" s="3"/>
    </row>
    <row r="6340" spans="12:18" x14ac:dyDescent="0.35">
      <c r="L6340" s="5">
        <f>H6340</f>
        <v>0</v>
      </c>
      <c r="R6340" s="3"/>
    </row>
    <row r="6341" spans="12:18" x14ac:dyDescent="0.35">
      <c r="L6341" s="5">
        <f>H6341</f>
        <v>0</v>
      </c>
      <c r="R6341" s="3"/>
    </row>
    <row r="6342" spans="12:18" x14ac:dyDescent="0.35">
      <c r="L6342" s="5">
        <f>H6342</f>
        <v>0</v>
      </c>
      <c r="R6342" s="3"/>
    </row>
    <row r="6343" spans="12:18" x14ac:dyDescent="0.35">
      <c r="L6343" s="5">
        <f>H6343</f>
        <v>0</v>
      </c>
      <c r="R6343" s="3"/>
    </row>
    <row r="6344" spans="12:18" x14ac:dyDescent="0.35">
      <c r="L6344" s="5">
        <f>H6344</f>
        <v>0</v>
      </c>
      <c r="R6344" s="3"/>
    </row>
    <row r="6345" spans="12:18" x14ac:dyDescent="0.35">
      <c r="L6345" s="5">
        <f>H6345</f>
        <v>0</v>
      </c>
      <c r="R6345" s="3"/>
    </row>
    <row r="6346" spans="12:18" x14ac:dyDescent="0.35">
      <c r="L6346" s="5">
        <f>H6346</f>
        <v>0</v>
      </c>
      <c r="R6346" s="3"/>
    </row>
    <row r="6347" spans="12:18" x14ac:dyDescent="0.35">
      <c r="L6347" s="5">
        <f>H6347</f>
        <v>0</v>
      </c>
      <c r="R6347" s="3"/>
    </row>
    <row r="6348" spans="12:18" x14ac:dyDescent="0.35">
      <c r="L6348" s="5">
        <f>H6348</f>
        <v>0</v>
      </c>
      <c r="R6348" s="3"/>
    </row>
    <row r="6349" spans="12:18" x14ac:dyDescent="0.35">
      <c r="L6349" s="5">
        <f>H6349</f>
        <v>0</v>
      </c>
      <c r="R6349" s="3"/>
    </row>
    <row r="6350" spans="12:18" x14ac:dyDescent="0.35">
      <c r="L6350" s="5">
        <f>H6350</f>
        <v>0</v>
      </c>
      <c r="R6350" s="3"/>
    </row>
    <row r="6351" spans="12:18" x14ac:dyDescent="0.35">
      <c r="L6351" s="5">
        <f>H6351</f>
        <v>0</v>
      </c>
      <c r="R6351" s="3"/>
    </row>
    <row r="6352" spans="12:18" x14ac:dyDescent="0.35">
      <c r="L6352" s="5">
        <f>H6352</f>
        <v>0</v>
      </c>
      <c r="R6352" s="3"/>
    </row>
    <row r="6353" spans="12:18" x14ac:dyDescent="0.35">
      <c r="L6353" s="5">
        <f>H6353</f>
        <v>0</v>
      </c>
      <c r="R6353" s="3"/>
    </row>
    <row r="6354" spans="12:18" x14ac:dyDescent="0.35">
      <c r="L6354" s="5">
        <f>H6354</f>
        <v>0</v>
      </c>
      <c r="R6354" s="3"/>
    </row>
    <row r="6355" spans="12:18" x14ac:dyDescent="0.35">
      <c r="L6355" s="5">
        <f>H6355</f>
        <v>0</v>
      </c>
      <c r="R6355" s="3"/>
    </row>
    <row r="6356" spans="12:18" x14ac:dyDescent="0.35">
      <c r="L6356" s="5">
        <f>H6356</f>
        <v>0</v>
      </c>
      <c r="R6356" s="3"/>
    </row>
    <row r="6357" spans="12:18" x14ac:dyDescent="0.35">
      <c r="L6357" s="5">
        <f>H6357</f>
        <v>0</v>
      </c>
      <c r="R6357" s="3"/>
    </row>
    <row r="6358" spans="12:18" x14ac:dyDescent="0.35">
      <c r="L6358" s="5">
        <f>H6358</f>
        <v>0</v>
      </c>
      <c r="R6358" s="3"/>
    </row>
    <row r="6359" spans="12:18" x14ac:dyDescent="0.35">
      <c r="L6359" s="5">
        <f>H6359</f>
        <v>0</v>
      </c>
      <c r="R6359" s="3"/>
    </row>
    <row r="6360" spans="12:18" x14ac:dyDescent="0.35">
      <c r="L6360" s="5">
        <f>H6360</f>
        <v>0</v>
      </c>
      <c r="R6360" s="3"/>
    </row>
    <row r="6361" spans="12:18" x14ac:dyDescent="0.35">
      <c r="L6361" s="5">
        <f>H6361</f>
        <v>0</v>
      </c>
      <c r="R6361" s="3"/>
    </row>
    <row r="6362" spans="12:18" x14ac:dyDescent="0.35">
      <c r="L6362" s="5">
        <f>H6362</f>
        <v>0</v>
      </c>
      <c r="R6362" s="3"/>
    </row>
    <row r="6363" spans="12:18" x14ac:dyDescent="0.35">
      <c r="L6363" s="5">
        <f>H6363</f>
        <v>0</v>
      </c>
      <c r="R6363" s="3"/>
    </row>
    <row r="6364" spans="12:18" x14ac:dyDescent="0.35">
      <c r="L6364" s="5">
        <f>H6364</f>
        <v>0</v>
      </c>
      <c r="R6364" s="3"/>
    </row>
    <row r="6365" spans="12:18" x14ac:dyDescent="0.35">
      <c r="L6365" s="5">
        <f>H6365</f>
        <v>0</v>
      </c>
      <c r="R6365" s="3"/>
    </row>
    <row r="6366" spans="12:18" x14ac:dyDescent="0.35">
      <c r="L6366" s="5">
        <f>H6366</f>
        <v>0</v>
      </c>
      <c r="R6366" s="3"/>
    </row>
    <row r="6367" spans="12:18" x14ac:dyDescent="0.35">
      <c r="L6367" s="5">
        <f>H6367</f>
        <v>0</v>
      </c>
      <c r="R6367" s="3"/>
    </row>
    <row r="6368" spans="12:18" x14ac:dyDescent="0.35">
      <c r="L6368" s="5">
        <f>H6368</f>
        <v>0</v>
      </c>
      <c r="R6368" s="3"/>
    </row>
    <row r="6369" spans="12:18" x14ac:dyDescent="0.35">
      <c r="L6369" s="5">
        <f>H6369</f>
        <v>0</v>
      </c>
      <c r="R6369" s="3"/>
    </row>
    <row r="6370" spans="12:18" x14ac:dyDescent="0.35">
      <c r="L6370" s="5">
        <f>H6370</f>
        <v>0</v>
      </c>
      <c r="R6370" s="3"/>
    </row>
    <row r="6371" spans="12:18" x14ac:dyDescent="0.35">
      <c r="L6371" s="5">
        <f>H6371</f>
        <v>0</v>
      </c>
      <c r="R6371" s="3"/>
    </row>
    <row r="6372" spans="12:18" x14ac:dyDescent="0.35">
      <c r="L6372" s="5">
        <f>H6372</f>
        <v>0</v>
      </c>
      <c r="R6372" s="3"/>
    </row>
    <row r="6373" spans="12:18" x14ac:dyDescent="0.35">
      <c r="L6373" s="5">
        <f>H6373</f>
        <v>0</v>
      </c>
      <c r="R6373" s="3"/>
    </row>
    <row r="6374" spans="12:18" x14ac:dyDescent="0.35">
      <c r="L6374" s="5">
        <f>H6374</f>
        <v>0</v>
      </c>
      <c r="R6374" s="3"/>
    </row>
    <row r="6375" spans="12:18" x14ac:dyDescent="0.35">
      <c r="L6375" s="5">
        <f>H6375</f>
        <v>0</v>
      </c>
      <c r="R6375" s="3"/>
    </row>
    <row r="6376" spans="12:18" x14ac:dyDescent="0.35">
      <c r="L6376" s="5">
        <f>H6376</f>
        <v>0</v>
      </c>
      <c r="R6376" s="3"/>
    </row>
    <row r="6377" spans="12:18" x14ac:dyDescent="0.35">
      <c r="L6377" s="5">
        <f>H6377</f>
        <v>0</v>
      </c>
      <c r="R6377" s="3"/>
    </row>
    <row r="6378" spans="12:18" x14ac:dyDescent="0.35">
      <c r="L6378" s="5">
        <f>H6378</f>
        <v>0</v>
      </c>
      <c r="R6378" s="3"/>
    </row>
    <row r="6379" spans="12:18" x14ac:dyDescent="0.35">
      <c r="L6379" s="5">
        <f>H6379</f>
        <v>0</v>
      </c>
      <c r="R6379" s="3"/>
    </row>
    <row r="6380" spans="12:18" x14ac:dyDescent="0.35">
      <c r="L6380" s="5">
        <f>H6380</f>
        <v>0</v>
      </c>
      <c r="R6380" s="3"/>
    </row>
    <row r="6381" spans="12:18" x14ac:dyDescent="0.35">
      <c r="L6381" s="5">
        <f>H6381</f>
        <v>0</v>
      </c>
      <c r="R6381" s="3"/>
    </row>
    <row r="6382" spans="12:18" x14ac:dyDescent="0.35">
      <c r="L6382" s="5">
        <f>H6382</f>
        <v>0</v>
      </c>
      <c r="R6382" s="3"/>
    </row>
    <row r="6383" spans="12:18" x14ac:dyDescent="0.35">
      <c r="L6383" s="5">
        <f>H6383</f>
        <v>0</v>
      </c>
      <c r="R6383" s="3"/>
    </row>
    <row r="6384" spans="12:18" x14ac:dyDescent="0.35">
      <c r="L6384" s="5">
        <f>H6384</f>
        <v>0</v>
      </c>
      <c r="R6384" s="3"/>
    </row>
    <row r="6385" spans="12:18" x14ac:dyDescent="0.35">
      <c r="L6385" s="5">
        <f>H6385</f>
        <v>0</v>
      </c>
      <c r="R6385" s="3"/>
    </row>
    <row r="6386" spans="12:18" x14ac:dyDescent="0.35">
      <c r="L6386" s="5">
        <f>H6386</f>
        <v>0</v>
      </c>
      <c r="R6386" s="3"/>
    </row>
    <row r="6387" spans="12:18" x14ac:dyDescent="0.35">
      <c r="L6387" s="5">
        <f>H6387</f>
        <v>0</v>
      </c>
      <c r="R6387" s="3"/>
    </row>
    <row r="6388" spans="12:18" x14ac:dyDescent="0.35">
      <c r="L6388" s="5">
        <f>H6388</f>
        <v>0</v>
      </c>
      <c r="R6388" s="3"/>
    </row>
    <row r="6389" spans="12:18" x14ac:dyDescent="0.35">
      <c r="L6389" s="5">
        <f>H6389</f>
        <v>0</v>
      </c>
      <c r="R6389" s="3"/>
    </row>
    <row r="6390" spans="12:18" x14ac:dyDescent="0.35">
      <c r="L6390" s="5">
        <f>H6390</f>
        <v>0</v>
      </c>
      <c r="R6390" s="3"/>
    </row>
    <row r="6391" spans="12:18" x14ac:dyDescent="0.35">
      <c r="L6391" s="5">
        <f>H6391</f>
        <v>0</v>
      </c>
      <c r="R6391" s="3"/>
    </row>
    <row r="6392" spans="12:18" x14ac:dyDescent="0.35">
      <c r="L6392" s="5">
        <f>H6392</f>
        <v>0</v>
      </c>
      <c r="R6392" s="3"/>
    </row>
    <row r="6393" spans="12:18" x14ac:dyDescent="0.35">
      <c r="L6393" s="5">
        <f>H6393</f>
        <v>0</v>
      </c>
      <c r="R6393" s="3"/>
    </row>
    <row r="6394" spans="12:18" x14ac:dyDescent="0.35">
      <c r="L6394" s="5">
        <f>H6394</f>
        <v>0</v>
      </c>
      <c r="R6394" s="3"/>
    </row>
    <row r="6395" spans="12:18" x14ac:dyDescent="0.35">
      <c r="L6395" s="5">
        <f>H6395</f>
        <v>0</v>
      </c>
      <c r="R6395" s="3"/>
    </row>
    <row r="6396" spans="12:18" x14ac:dyDescent="0.35">
      <c r="L6396" s="5">
        <f>H6396</f>
        <v>0</v>
      </c>
      <c r="R6396" s="3"/>
    </row>
    <row r="6397" spans="12:18" x14ac:dyDescent="0.35">
      <c r="L6397" s="5">
        <f>H6397</f>
        <v>0</v>
      </c>
      <c r="R6397" s="3"/>
    </row>
    <row r="6398" spans="12:18" x14ac:dyDescent="0.35">
      <c r="L6398" s="5">
        <f>H6398</f>
        <v>0</v>
      </c>
      <c r="R6398" s="3"/>
    </row>
    <row r="6399" spans="12:18" x14ac:dyDescent="0.35">
      <c r="L6399" s="5">
        <f>H6399</f>
        <v>0</v>
      </c>
      <c r="R6399" s="3"/>
    </row>
    <row r="6400" spans="12:18" x14ac:dyDescent="0.35">
      <c r="L6400" s="5">
        <f>H6400</f>
        <v>0</v>
      </c>
      <c r="R6400" s="3"/>
    </row>
    <row r="6401" spans="12:18" x14ac:dyDescent="0.35">
      <c r="L6401" s="5">
        <f>H6401</f>
        <v>0</v>
      </c>
      <c r="R6401" s="3"/>
    </row>
    <row r="6402" spans="12:18" x14ac:dyDescent="0.35">
      <c r="L6402" s="5">
        <f>H6402</f>
        <v>0</v>
      </c>
      <c r="R6402" s="3"/>
    </row>
    <row r="6403" spans="12:18" x14ac:dyDescent="0.35">
      <c r="L6403" s="5">
        <f>H6403</f>
        <v>0</v>
      </c>
      <c r="R6403" s="3"/>
    </row>
    <row r="6404" spans="12:18" x14ac:dyDescent="0.35">
      <c r="L6404" s="5">
        <f>H6404</f>
        <v>0</v>
      </c>
      <c r="R6404" s="3"/>
    </row>
    <row r="6405" spans="12:18" x14ac:dyDescent="0.35">
      <c r="L6405" s="5">
        <f>H6405</f>
        <v>0</v>
      </c>
      <c r="R6405" s="3"/>
    </row>
    <row r="6406" spans="12:18" x14ac:dyDescent="0.35">
      <c r="L6406" s="5">
        <f>H6406</f>
        <v>0</v>
      </c>
      <c r="R6406" s="3"/>
    </row>
    <row r="6407" spans="12:18" x14ac:dyDescent="0.35">
      <c r="L6407" s="5">
        <f>H6407</f>
        <v>0</v>
      </c>
      <c r="R6407" s="3"/>
    </row>
    <row r="6408" spans="12:18" x14ac:dyDescent="0.35">
      <c r="L6408" s="5">
        <f>H6408</f>
        <v>0</v>
      </c>
      <c r="R6408" s="3"/>
    </row>
    <row r="6409" spans="12:18" x14ac:dyDescent="0.35">
      <c r="L6409" s="5">
        <f>H6409</f>
        <v>0</v>
      </c>
      <c r="R6409" s="3"/>
    </row>
    <row r="6410" spans="12:18" x14ac:dyDescent="0.35">
      <c r="L6410" s="5">
        <f>H6410</f>
        <v>0</v>
      </c>
      <c r="R6410" s="3"/>
    </row>
    <row r="6411" spans="12:18" x14ac:dyDescent="0.35">
      <c r="L6411" s="5">
        <f>H6411</f>
        <v>0</v>
      </c>
      <c r="R6411" s="3"/>
    </row>
    <row r="6412" spans="12:18" x14ac:dyDescent="0.35">
      <c r="L6412" s="5">
        <f>H6412</f>
        <v>0</v>
      </c>
      <c r="R6412" s="3"/>
    </row>
    <row r="6413" spans="12:18" x14ac:dyDescent="0.35">
      <c r="L6413" s="5">
        <f>H6413</f>
        <v>0</v>
      </c>
      <c r="R6413" s="3"/>
    </row>
    <row r="6414" spans="12:18" x14ac:dyDescent="0.35">
      <c r="L6414" s="5">
        <f>H6414</f>
        <v>0</v>
      </c>
      <c r="R6414" s="3"/>
    </row>
    <row r="6415" spans="12:18" x14ac:dyDescent="0.35">
      <c r="L6415" s="5">
        <f>H6415</f>
        <v>0</v>
      </c>
      <c r="R6415" s="3"/>
    </row>
    <row r="6416" spans="12:18" x14ac:dyDescent="0.35">
      <c r="L6416" s="5">
        <f>H6416</f>
        <v>0</v>
      </c>
      <c r="R6416" s="3"/>
    </row>
    <row r="6417" spans="12:18" x14ac:dyDescent="0.35">
      <c r="L6417" s="5">
        <f>H6417</f>
        <v>0</v>
      </c>
      <c r="R6417" s="3"/>
    </row>
    <row r="6418" spans="12:18" x14ac:dyDescent="0.35">
      <c r="L6418" s="5">
        <f>H6418</f>
        <v>0</v>
      </c>
      <c r="R6418" s="3"/>
    </row>
    <row r="6419" spans="12:18" x14ac:dyDescent="0.35">
      <c r="L6419" s="5">
        <f>H6419</f>
        <v>0</v>
      </c>
      <c r="R6419" s="3"/>
    </row>
    <row r="6420" spans="12:18" x14ac:dyDescent="0.35">
      <c r="L6420" s="5">
        <f>H6420</f>
        <v>0</v>
      </c>
      <c r="R6420" s="3"/>
    </row>
    <row r="6421" spans="12:18" x14ac:dyDescent="0.35">
      <c r="L6421" s="5">
        <f>H6421</f>
        <v>0</v>
      </c>
      <c r="R6421" s="3"/>
    </row>
    <row r="6422" spans="12:18" x14ac:dyDescent="0.35">
      <c r="L6422" s="5">
        <f>H6422</f>
        <v>0</v>
      </c>
      <c r="R6422" s="3"/>
    </row>
    <row r="6423" spans="12:18" x14ac:dyDescent="0.35">
      <c r="L6423" s="5">
        <f>H6423</f>
        <v>0</v>
      </c>
      <c r="R6423" s="3"/>
    </row>
    <row r="6424" spans="12:18" x14ac:dyDescent="0.35">
      <c r="L6424" s="5">
        <f>H6424</f>
        <v>0</v>
      </c>
      <c r="R6424" s="3"/>
    </row>
    <row r="6425" spans="12:18" x14ac:dyDescent="0.35">
      <c r="L6425" s="5">
        <f>H6425</f>
        <v>0</v>
      </c>
      <c r="R6425" s="3"/>
    </row>
    <row r="6426" spans="12:18" x14ac:dyDescent="0.35">
      <c r="L6426" s="5">
        <f>H6426</f>
        <v>0</v>
      </c>
      <c r="R6426" s="3"/>
    </row>
    <row r="6427" spans="12:18" x14ac:dyDescent="0.35">
      <c r="L6427" s="5">
        <f>H6427</f>
        <v>0</v>
      </c>
      <c r="R6427" s="3"/>
    </row>
    <row r="6428" spans="12:18" x14ac:dyDescent="0.35">
      <c r="L6428" s="5">
        <f>H6428</f>
        <v>0</v>
      </c>
      <c r="R6428" s="3"/>
    </row>
    <row r="6429" spans="12:18" x14ac:dyDescent="0.35">
      <c r="L6429" s="5">
        <f>H6429</f>
        <v>0</v>
      </c>
      <c r="R6429" s="3"/>
    </row>
    <row r="6430" spans="12:18" x14ac:dyDescent="0.35">
      <c r="L6430" s="5">
        <f>H6430</f>
        <v>0</v>
      </c>
      <c r="R6430" s="3"/>
    </row>
    <row r="6431" spans="12:18" x14ac:dyDescent="0.35">
      <c r="L6431" s="5">
        <f>H6431</f>
        <v>0</v>
      </c>
      <c r="R6431" s="3"/>
    </row>
    <row r="6432" spans="12:18" x14ac:dyDescent="0.35">
      <c r="L6432" s="5">
        <f>H6432</f>
        <v>0</v>
      </c>
      <c r="R6432" s="3"/>
    </row>
    <row r="6433" spans="12:18" x14ac:dyDescent="0.35">
      <c r="L6433" s="5">
        <f>H6433</f>
        <v>0</v>
      </c>
      <c r="R6433" s="3"/>
    </row>
    <row r="6434" spans="12:18" x14ac:dyDescent="0.35">
      <c r="L6434" s="5">
        <f>H6434</f>
        <v>0</v>
      </c>
      <c r="R6434" s="3"/>
    </row>
    <row r="6435" spans="12:18" x14ac:dyDescent="0.35">
      <c r="L6435" s="5">
        <f>H6435</f>
        <v>0</v>
      </c>
      <c r="R6435" s="3"/>
    </row>
    <row r="6436" spans="12:18" x14ac:dyDescent="0.35">
      <c r="L6436" s="5">
        <f>H6436</f>
        <v>0</v>
      </c>
      <c r="R6436" s="3"/>
    </row>
    <row r="6437" spans="12:18" x14ac:dyDescent="0.35">
      <c r="L6437" s="5">
        <f>H6437</f>
        <v>0</v>
      </c>
      <c r="R6437" s="3"/>
    </row>
    <row r="6438" spans="12:18" x14ac:dyDescent="0.35">
      <c r="L6438" s="5">
        <f>H6438</f>
        <v>0</v>
      </c>
      <c r="R6438" s="3"/>
    </row>
    <row r="6439" spans="12:18" x14ac:dyDescent="0.35">
      <c r="L6439" s="5">
        <f>H6439</f>
        <v>0</v>
      </c>
      <c r="R6439" s="3"/>
    </row>
    <row r="6440" spans="12:18" x14ac:dyDescent="0.35">
      <c r="L6440" s="5">
        <f>H6440</f>
        <v>0</v>
      </c>
      <c r="R6440" s="3"/>
    </row>
    <row r="6441" spans="12:18" x14ac:dyDescent="0.35">
      <c r="L6441" s="5">
        <f>H6441</f>
        <v>0</v>
      </c>
      <c r="R6441" s="3"/>
    </row>
    <row r="6442" spans="12:18" x14ac:dyDescent="0.35">
      <c r="L6442" s="5">
        <f>H6442</f>
        <v>0</v>
      </c>
      <c r="R6442" s="3"/>
    </row>
    <row r="6443" spans="12:18" x14ac:dyDescent="0.35">
      <c r="L6443" s="5">
        <f>H6443</f>
        <v>0</v>
      </c>
      <c r="R6443" s="3"/>
    </row>
    <row r="6444" spans="12:18" x14ac:dyDescent="0.35">
      <c r="L6444" s="5">
        <f>H6444</f>
        <v>0</v>
      </c>
      <c r="R6444" s="3"/>
    </row>
    <row r="6445" spans="12:18" x14ac:dyDescent="0.35">
      <c r="L6445" s="5">
        <f>H6445</f>
        <v>0</v>
      </c>
      <c r="R6445" s="3"/>
    </row>
    <row r="6446" spans="12:18" x14ac:dyDescent="0.35">
      <c r="L6446" s="5">
        <f>H6446</f>
        <v>0</v>
      </c>
      <c r="R6446" s="3"/>
    </row>
    <row r="6447" spans="12:18" x14ac:dyDescent="0.35">
      <c r="L6447" s="5">
        <f>H6447</f>
        <v>0</v>
      </c>
      <c r="R6447" s="3"/>
    </row>
    <row r="6448" spans="12:18" x14ac:dyDescent="0.35">
      <c r="L6448" s="5">
        <f>H6448</f>
        <v>0</v>
      </c>
      <c r="R6448" s="3"/>
    </row>
    <row r="6449" spans="12:18" x14ac:dyDescent="0.35">
      <c r="L6449" s="5">
        <f>H6449</f>
        <v>0</v>
      </c>
      <c r="R6449" s="3"/>
    </row>
    <row r="6450" spans="12:18" x14ac:dyDescent="0.35">
      <c r="L6450" s="5">
        <f>H6450</f>
        <v>0</v>
      </c>
      <c r="R6450" s="3"/>
    </row>
    <row r="6451" spans="12:18" x14ac:dyDescent="0.35">
      <c r="L6451" s="5">
        <f>H6451</f>
        <v>0</v>
      </c>
      <c r="R6451" s="3"/>
    </row>
    <row r="6452" spans="12:18" x14ac:dyDescent="0.35">
      <c r="L6452" s="5">
        <f>H6452</f>
        <v>0</v>
      </c>
      <c r="R6452" s="3"/>
    </row>
    <row r="6453" spans="12:18" x14ac:dyDescent="0.35">
      <c r="L6453" s="5">
        <f>H6453</f>
        <v>0</v>
      </c>
      <c r="R6453" s="3"/>
    </row>
    <row r="6454" spans="12:18" x14ac:dyDescent="0.35">
      <c r="L6454" s="5">
        <f>H6454</f>
        <v>0</v>
      </c>
      <c r="R6454" s="3"/>
    </row>
    <row r="6455" spans="12:18" x14ac:dyDescent="0.35">
      <c r="L6455" s="5">
        <f>H6455</f>
        <v>0</v>
      </c>
      <c r="R6455" s="3"/>
    </row>
    <row r="6456" spans="12:18" x14ac:dyDescent="0.35">
      <c r="L6456" s="5">
        <f>H6456</f>
        <v>0</v>
      </c>
      <c r="R6456" s="3"/>
    </row>
    <row r="6457" spans="12:18" x14ac:dyDescent="0.35">
      <c r="L6457" s="5">
        <f>H6457</f>
        <v>0</v>
      </c>
      <c r="R6457" s="3"/>
    </row>
    <row r="6458" spans="12:18" x14ac:dyDescent="0.35">
      <c r="L6458" s="5">
        <f>H6458</f>
        <v>0</v>
      </c>
      <c r="R6458" s="3"/>
    </row>
    <row r="6459" spans="12:18" x14ac:dyDescent="0.35">
      <c r="L6459" s="5">
        <f>H6459</f>
        <v>0</v>
      </c>
      <c r="R6459" s="3"/>
    </row>
    <row r="6460" spans="12:18" x14ac:dyDescent="0.35">
      <c r="L6460" s="5">
        <f>H6460</f>
        <v>0</v>
      </c>
      <c r="R6460" s="3"/>
    </row>
    <row r="6461" spans="12:18" x14ac:dyDescent="0.35">
      <c r="L6461" s="5">
        <f>H6461</f>
        <v>0</v>
      </c>
      <c r="R6461" s="3"/>
    </row>
    <row r="6462" spans="12:18" x14ac:dyDescent="0.35">
      <c r="L6462" s="5">
        <f>H6462</f>
        <v>0</v>
      </c>
      <c r="R6462" s="3"/>
    </row>
    <row r="6463" spans="12:18" x14ac:dyDescent="0.35">
      <c r="L6463" s="5">
        <f>H6463</f>
        <v>0</v>
      </c>
      <c r="R6463" s="3"/>
    </row>
    <row r="6464" spans="12:18" x14ac:dyDescent="0.35">
      <c r="L6464" s="5">
        <f>H6464</f>
        <v>0</v>
      </c>
      <c r="R6464" s="3"/>
    </row>
    <row r="6465" spans="12:18" x14ac:dyDescent="0.35">
      <c r="L6465" s="5">
        <f>H6465</f>
        <v>0</v>
      </c>
      <c r="R6465" s="3"/>
    </row>
    <row r="6466" spans="12:18" x14ac:dyDescent="0.35">
      <c r="L6466" s="5">
        <f>H6466</f>
        <v>0</v>
      </c>
      <c r="R6466" s="3"/>
    </row>
    <row r="6467" spans="12:18" x14ac:dyDescent="0.35">
      <c r="L6467" s="5">
        <f>H6467</f>
        <v>0</v>
      </c>
      <c r="R6467" s="3"/>
    </row>
    <row r="6468" spans="12:18" x14ac:dyDescent="0.35">
      <c r="L6468" s="5">
        <f>H6468</f>
        <v>0</v>
      </c>
      <c r="R6468" s="3"/>
    </row>
    <row r="6469" spans="12:18" x14ac:dyDescent="0.35">
      <c r="L6469" s="5">
        <f>H6469</f>
        <v>0</v>
      </c>
      <c r="R6469" s="3"/>
    </row>
    <row r="6470" spans="12:18" x14ac:dyDescent="0.35">
      <c r="L6470" s="5">
        <f>H6470</f>
        <v>0</v>
      </c>
      <c r="R6470" s="3"/>
    </row>
    <row r="6471" spans="12:18" x14ac:dyDescent="0.35">
      <c r="L6471" s="5">
        <f>H6471</f>
        <v>0</v>
      </c>
      <c r="R6471" s="3"/>
    </row>
    <row r="6472" spans="12:18" x14ac:dyDescent="0.35">
      <c r="L6472" s="5">
        <f>H6472</f>
        <v>0</v>
      </c>
      <c r="R6472" s="3"/>
    </row>
    <row r="6473" spans="12:18" x14ac:dyDescent="0.35">
      <c r="L6473" s="5">
        <f>H6473</f>
        <v>0</v>
      </c>
      <c r="R6473" s="3"/>
    </row>
    <row r="6474" spans="12:18" x14ac:dyDescent="0.35">
      <c r="L6474" s="5">
        <f>H6474</f>
        <v>0</v>
      </c>
      <c r="R6474" s="3"/>
    </row>
    <row r="6475" spans="12:18" x14ac:dyDescent="0.35">
      <c r="L6475" s="5">
        <f>H6475</f>
        <v>0</v>
      </c>
      <c r="R6475" s="3"/>
    </row>
    <row r="6476" spans="12:18" x14ac:dyDescent="0.35">
      <c r="L6476" s="5">
        <f>H6476</f>
        <v>0</v>
      </c>
      <c r="R6476" s="3"/>
    </row>
    <row r="6477" spans="12:18" x14ac:dyDescent="0.35">
      <c r="L6477" s="5">
        <f>H6477</f>
        <v>0</v>
      </c>
      <c r="R6477" s="3"/>
    </row>
    <row r="6478" spans="12:18" x14ac:dyDescent="0.35">
      <c r="L6478" s="5">
        <f>H6478</f>
        <v>0</v>
      </c>
      <c r="R6478" s="3"/>
    </row>
    <row r="6479" spans="12:18" x14ac:dyDescent="0.35">
      <c r="L6479" s="5">
        <f>H6479</f>
        <v>0</v>
      </c>
      <c r="R6479" s="3"/>
    </row>
    <row r="6480" spans="12:18" x14ac:dyDescent="0.35">
      <c r="L6480" s="5">
        <f>H6480</f>
        <v>0</v>
      </c>
      <c r="R6480" s="3"/>
    </row>
    <row r="6481" spans="12:18" x14ac:dyDescent="0.35">
      <c r="L6481" s="5">
        <f>H6481</f>
        <v>0</v>
      </c>
      <c r="R6481" s="3"/>
    </row>
    <row r="6482" spans="12:18" x14ac:dyDescent="0.35">
      <c r="L6482" s="5">
        <f>H6482</f>
        <v>0</v>
      </c>
      <c r="R6482" s="3"/>
    </row>
    <row r="6483" spans="12:18" x14ac:dyDescent="0.35">
      <c r="L6483" s="5">
        <f>H6483</f>
        <v>0</v>
      </c>
      <c r="R6483" s="3"/>
    </row>
    <row r="6484" spans="12:18" x14ac:dyDescent="0.35">
      <c r="L6484" s="5">
        <f>H6484</f>
        <v>0</v>
      </c>
      <c r="R6484" s="3"/>
    </row>
    <row r="6485" spans="12:18" x14ac:dyDescent="0.35">
      <c r="L6485" s="5">
        <f>H6485</f>
        <v>0</v>
      </c>
      <c r="R6485" s="3"/>
    </row>
    <row r="6486" spans="12:18" x14ac:dyDescent="0.35">
      <c r="L6486" s="5">
        <f>H6486</f>
        <v>0</v>
      </c>
      <c r="R6486" s="3"/>
    </row>
    <row r="6487" spans="12:18" x14ac:dyDescent="0.35">
      <c r="L6487" s="5">
        <f>H6487</f>
        <v>0</v>
      </c>
      <c r="R6487" s="3"/>
    </row>
    <row r="6488" spans="12:18" x14ac:dyDescent="0.35">
      <c r="L6488" s="5">
        <f>H6488</f>
        <v>0</v>
      </c>
      <c r="R6488" s="3"/>
    </row>
    <row r="6489" spans="12:18" x14ac:dyDescent="0.35">
      <c r="L6489" s="5">
        <f>H6489</f>
        <v>0</v>
      </c>
      <c r="R6489" s="3"/>
    </row>
    <row r="6490" spans="12:18" x14ac:dyDescent="0.35">
      <c r="L6490" s="5">
        <f>H6490</f>
        <v>0</v>
      </c>
      <c r="R6490" s="3"/>
    </row>
    <row r="6491" spans="12:18" x14ac:dyDescent="0.35">
      <c r="L6491" s="5">
        <f>H6491</f>
        <v>0</v>
      </c>
      <c r="R6491" s="3"/>
    </row>
    <row r="6492" spans="12:18" x14ac:dyDescent="0.35">
      <c r="L6492" s="5">
        <f>H6492</f>
        <v>0</v>
      </c>
      <c r="R6492" s="3"/>
    </row>
    <row r="6493" spans="12:18" x14ac:dyDescent="0.35">
      <c r="L6493" s="5">
        <f>H6493</f>
        <v>0</v>
      </c>
      <c r="R6493" s="3"/>
    </row>
    <row r="6494" spans="12:18" x14ac:dyDescent="0.35">
      <c r="L6494" s="5">
        <f>H6494</f>
        <v>0</v>
      </c>
      <c r="R6494" s="3"/>
    </row>
    <row r="6495" spans="12:18" x14ac:dyDescent="0.35">
      <c r="L6495" s="5">
        <f>H6495</f>
        <v>0</v>
      </c>
      <c r="R6495" s="3"/>
    </row>
    <row r="6496" spans="12:18" x14ac:dyDescent="0.35">
      <c r="L6496" s="5">
        <f>H6496</f>
        <v>0</v>
      </c>
      <c r="R6496" s="3"/>
    </row>
    <row r="6497" spans="12:18" x14ac:dyDescent="0.35">
      <c r="L6497" s="5">
        <f>H6497</f>
        <v>0</v>
      </c>
      <c r="R6497" s="3"/>
    </row>
    <row r="6498" spans="12:18" x14ac:dyDescent="0.35">
      <c r="L6498" s="5">
        <f>H6498</f>
        <v>0</v>
      </c>
      <c r="R6498" s="3"/>
    </row>
    <row r="6499" spans="12:18" x14ac:dyDescent="0.35">
      <c r="L6499" s="5">
        <f>H6499</f>
        <v>0</v>
      </c>
      <c r="R6499" s="3"/>
    </row>
    <row r="6500" spans="12:18" x14ac:dyDescent="0.35">
      <c r="L6500" s="5">
        <f>H6500</f>
        <v>0</v>
      </c>
      <c r="R6500" s="3"/>
    </row>
    <row r="6501" spans="12:18" x14ac:dyDescent="0.35">
      <c r="L6501" s="5">
        <f>H6501</f>
        <v>0</v>
      </c>
      <c r="R6501" s="3"/>
    </row>
    <row r="6502" spans="12:18" x14ac:dyDescent="0.35">
      <c r="L6502" s="5">
        <f>H6502</f>
        <v>0</v>
      </c>
      <c r="R6502" s="3"/>
    </row>
    <row r="6503" spans="12:18" x14ac:dyDescent="0.35">
      <c r="L6503" s="5">
        <f>H6503</f>
        <v>0</v>
      </c>
      <c r="R6503" s="3"/>
    </row>
    <row r="6504" spans="12:18" x14ac:dyDescent="0.35">
      <c r="L6504" s="5">
        <f>H6504</f>
        <v>0</v>
      </c>
      <c r="R6504" s="3"/>
    </row>
    <row r="6505" spans="12:18" x14ac:dyDescent="0.35">
      <c r="L6505" s="5">
        <f>H6505</f>
        <v>0</v>
      </c>
      <c r="R6505" s="3"/>
    </row>
    <row r="6506" spans="12:18" x14ac:dyDescent="0.35">
      <c r="L6506" s="5">
        <f>H6506</f>
        <v>0</v>
      </c>
      <c r="R6506" s="3"/>
    </row>
    <row r="6507" spans="12:18" x14ac:dyDescent="0.35">
      <c r="L6507" s="5">
        <f>H6507</f>
        <v>0</v>
      </c>
      <c r="R6507" s="3"/>
    </row>
    <row r="6508" spans="12:18" x14ac:dyDescent="0.35">
      <c r="L6508" s="5">
        <f>H6508</f>
        <v>0</v>
      </c>
      <c r="R6508" s="3"/>
    </row>
    <row r="6509" spans="12:18" x14ac:dyDescent="0.35">
      <c r="L6509" s="5">
        <f>H6509</f>
        <v>0</v>
      </c>
      <c r="R6509" s="3"/>
    </row>
    <row r="6510" spans="12:18" x14ac:dyDescent="0.35">
      <c r="L6510" s="5">
        <f>H6510</f>
        <v>0</v>
      </c>
      <c r="R6510" s="3"/>
    </row>
    <row r="6511" spans="12:18" x14ac:dyDescent="0.35">
      <c r="L6511" s="5">
        <f>H6511</f>
        <v>0</v>
      </c>
      <c r="R6511" s="3"/>
    </row>
    <row r="6512" spans="12:18" x14ac:dyDescent="0.35">
      <c r="L6512" s="5">
        <f>H6512</f>
        <v>0</v>
      </c>
      <c r="R6512" s="3"/>
    </row>
    <row r="6513" spans="12:18" x14ac:dyDescent="0.35">
      <c r="L6513" s="5">
        <f>H6513</f>
        <v>0</v>
      </c>
      <c r="R6513" s="3"/>
    </row>
    <row r="6514" spans="12:18" x14ac:dyDescent="0.35">
      <c r="L6514" s="5">
        <f>H6514</f>
        <v>0</v>
      </c>
      <c r="R6514" s="3"/>
    </row>
    <row r="6515" spans="12:18" x14ac:dyDescent="0.35">
      <c r="L6515" s="5">
        <f>H6515</f>
        <v>0</v>
      </c>
      <c r="R6515" s="3"/>
    </row>
    <row r="6516" spans="12:18" x14ac:dyDescent="0.35">
      <c r="L6516" s="5">
        <f>H6516</f>
        <v>0</v>
      </c>
      <c r="R6516" s="3"/>
    </row>
    <row r="6517" spans="12:18" x14ac:dyDescent="0.35">
      <c r="L6517" s="5">
        <f>H6517</f>
        <v>0</v>
      </c>
      <c r="R6517" s="3"/>
    </row>
    <row r="6518" spans="12:18" x14ac:dyDescent="0.35">
      <c r="L6518" s="5">
        <f>H6518</f>
        <v>0</v>
      </c>
      <c r="R6518" s="3"/>
    </row>
    <row r="6519" spans="12:18" x14ac:dyDescent="0.35">
      <c r="L6519" s="5">
        <f>H6519</f>
        <v>0</v>
      </c>
      <c r="R6519" s="3"/>
    </row>
    <row r="6520" spans="12:18" x14ac:dyDescent="0.35">
      <c r="L6520" s="5">
        <f>H6520</f>
        <v>0</v>
      </c>
      <c r="R6520" s="3"/>
    </row>
    <row r="6521" spans="12:18" x14ac:dyDescent="0.35">
      <c r="L6521" s="5">
        <f>H6521</f>
        <v>0</v>
      </c>
      <c r="R6521" s="3"/>
    </row>
    <row r="6522" spans="12:18" x14ac:dyDescent="0.35">
      <c r="L6522" s="5">
        <f>H6522</f>
        <v>0</v>
      </c>
      <c r="R6522" s="3"/>
    </row>
    <row r="6523" spans="12:18" x14ac:dyDescent="0.35">
      <c r="L6523" s="5">
        <f>H6523</f>
        <v>0</v>
      </c>
      <c r="R6523" s="3"/>
    </row>
    <row r="6524" spans="12:18" x14ac:dyDescent="0.35">
      <c r="L6524" s="5">
        <f>H6524</f>
        <v>0</v>
      </c>
      <c r="R6524" s="3"/>
    </row>
    <row r="6525" spans="12:18" x14ac:dyDescent="0.35">
      <c r="L6525" s="5">
        <f>H6525</f>
        <v>0</v>
      </c>
      <c r="R6525" s="3"/>
    </row>
    <row r="6526" spans="12:18" x14ac:dyDescent="0.35">
      <c r="L6526" s="5">
        <f>H6526</f>
        <v>0</v>
      </c>
      <c r="R6526" s="3"/>
    </row>
    <row r="6527" spans="12:18" x14ac:dyDescent="0.35">
      <c r="L6527" s="5">
        <f>H6527</f>
        <v>0</v>
      </c>
      <c r="R6527" s="3"/>
    </row>
    <row r="6528" spans="12:18" x14ac:dyDescent="0.35">
      <c r="L6528" s="5">
        <f>H6528</f>
        <v>0</v>
      </c>
      <c r="R6528" s="3"/>
    </row>
    <row r="6529" spans="12:18" x14ac:dyDescent="0.35">
      <c r="L6529" s="5">
        <f>H6529</f>
        <v>0</v>
      </c>
      <c r="R6529" s="3"/>
    </row>
    <row r="6530" spans="12:18" x14ac:dyDescent="0.35">
      <c r="L6530" s="5">
        <f>H6530</f>
        <v>0</v>
      </c>
      <c r="R6530" s="3"/>
    </row>
    <row r="6531" spans="12:18" x14ac:dyDescent="0.35">
      <c r="L6531" s="5">
        <f>H6531</f>
        <v>0</v>
      </c>
      <c r="R6531" s="3"/>
    </row>
    <row r="6532" spans="12:18" x14ac:dyDescent="0.35">
      <c r="L6532" s="5">
        <f>H6532</f>
        <v>0</v>
      </c>
      <c r="R6532" s="3"/>
    </row>
    <row r="6533" spans="12:18" x14ac:dyDescent="0.35">
      <c r="L6533" s="5">
        <f>H6533</f>
        <v>0</v>
      </c>
      <c r="R6533" s="3"/>
    </row>
    <row r="6534" spans="12:18" x14ac:dyDescent="0.35">
      <c r="L6534" s="5">
        <f>H6534</f>
        <v>0</v>
      </c>
      <c r="R6534" s="3"/>
    </row>
    <row r="6535" spans="12:18" x14ac:dyDescent="0.35">
      <c r="L6535" s="5">
        <f>H6535</f>
        <v>0</v>
      </c>
      <c r="R6535" s="3"/>
    </row>
    <row r="6536" spans="12:18" x14ac:dyDescent="0.35">
      <c r="L6536" s="5">
        <f>H6536</f>
        <v>0</v>
      </c>
      <c r="R6536" s="3"/>
    </row>
    <row r="6537" spans="12:18" x14ac:dyDescent="0.35">
      <c r="L6537" s="5">
        <f>H6537</f>
        <v>0</v>
      </c>
      <c r="R6537" s="3"/>
    </row>
    <row r="6538" spans="12:18" x14ac:dyDescent="0.35">
      <c r="L6538" s="5">
        <f>H6538</f>
        <v>0</v>
      </c>
      <c r="R6538" s="3"/>
    </row>
    <row r="6539" spans="12:18" x14ac:dyDescent="0.35">
      <c r="L6539" s="5">
        <f>H6539</f>
        <v>0</v>
      </c>
      <c r="R6539" s="3"/>
    </row>
    <row r="6540" spans="12:18" x14ac:dyDescent="0.35">
      <c r="L6540" s="5">
        <f>H6540</f>
        <v>0</v>
      </c>
      <c r="R6540" s="3"/>
    </row>
    <row r="6541" spans="12:18" x14ac:dyDescent="0.35">
      <c r="L6541" s="5">
        <f>H6541</f>
        <v>0</v>
      </c>
      <c r="R6541" s="3"/>
    </row>
    <row r="6542" spans="12:18" x14ac:dyDescent="0.35">
      <c r="L6542" s="5">
        <f>H6542</f>
        <v>0</v>
      </c>
      <c r="R6542" s="3"/>
    </row>
    <row r="6543" spans="12:18" x14ac:dyDescent="0.35">
      <c r="L6543" s="5">
        <f>H6543</f>
        <v>0</v>
      </c>
      <c r="R6543" s="3"/>
    </row>
    <row r="6544" spans="12:18" x14ac:dyDescent="0.35">
      <c r="L6544" s="5">
        <f>H6544</f>
        <v>0</v>
      </c>
      <c r="R6544" s="3"/>
    </row>
    <row r="6545" spans="12:18" x14ac:dyDescent="0.35">
      <c r="L6545" s="5">
        <f>H6545</f>
        <v>0</v>
      </c>
      <c r="R6545" s="3"/>
    </row>
    <row r="6546" spans="12:18" x14ac:dyDescent="0.35">
      <c r="L6546" s="5">
        <f>H6546</f>
        <v>0</v>
      </c>
      <c r="R6546" s="3"/>
    </row>
    <row r="6547" spans="12:18" x14ac:dyDescent="0.35">
      <c r="L6547" s="5">
        <f>H6547</f>
        <v>0</v>
      </c>
      <c r="R6547" s="3"/>
    </row>
    <row r="6548" spans="12:18" x14ac:dyDescent="0.35">
      <c r="L6548" s="5">
        <f>H6548</f>
        <v>0</v>
      </c>
      <c r="R6548" s="3"/>
    </row>
    <row r="6549" spans="12:18" x14ac:dyDescent="0.35">
      <c r="L6549" s="5">
        <f>H6549</f>
        <v>0</v>
      </c>
      <c r="R6549" s="3"/>
    </row>
    <row r="6550" spans="12:18" x14ac:dyDescent="0.35">
      <c r="L6550" s="5">
        <f>H6550</f>
        <v>0</v>
      </c>
      <c r="R6550" s="3"/>
    </row>
    <row r="6551" spans="12:18" x14ac:dyDescent="0.35">
      <c r="L6551" s="5">
        <f>H6551</f>
        <v>0</v>
      </c>
      <c r="R6551" s="3"/>
    </row>
    <row r="6552" spans="12:18" x14ac:dyDescent="0.35">
      <c r="L6552" s="5">
        <f>H6552</f>
        <v>0</v>
      </c>
      <c r="R6552" s="3"/>
    </row>
    <row r="6553" spans="12:18" x14ac:dyDescent="0.35">
      <c r="L6553" s="5">
        <f>H6553</f>
        <v>0</v>
      </c>
      <c r="R6553" s="3"/>
    </row>
    <row r="6554" spans="12:18" x14ac:dyDescent="0.35">
      <c r="L6554" s="5">
        <f>H6554</f>
        <v>0</v>
      </c>
      <c r="R6554" s="3"/>
    </row>
    <row r="6555" spans="12:18" x14ac:dyDescent="0.35">
      <c r="L6555" s="5">
        <f>H6555</f>
        <v>0</v>
      </c>
      <c r="R6555" s="3"/>
    </row>
    <row r="6556" spans="12:18" x14ac:dyDescent="0.35">
      <c r="L6556" s="5">
        <f>H6556</f>
        <v>0</v>
      </c>
      <c r="R6556" s="3"/>
    </row>
    <row r="6557" spans="12:18" x14ac:dyDescent="0.35">
      <c r="L6557" s="5">
        <f>H6557</f>
        <v>0</v>
      </c>
      <c r="R6557" s="3"/>
    </row>
    <row r="6558" spans="12:18" x14ac:dyDescent="0.35">
      <c r="L6558" s="5">
        <f>H6558</f>
        <v>0</v>
      </c>
      <c r="R6558" s="3"/>
    </row>
    <row r="6559" spans="12:18" x14ac:dyDescent="0.35">
      <c r="L6559" s="5">
        <f>H6559</f>
        <v>0</v>
      </c>
      <c r="R6559" s="3"/>
    </row>
    <row r="6560" spans="12:18" x14ac:dyDescent="0.35">
      <c r="L6560" s="5">
        <f>H6560</f>
        <v>0</v>
      </c>
      <c r="R6560" s="3"/>
    </row>
    <row r="6561" spans="12:18" x14ac:dyDescent="0.35">
      <c r="L6561" s="5">
        <f>H6561</f>
        <v>0</v>
      </c>
      <c r="R6561" s="3"/>
    </row>
    <row r="6562" spans="12:18" x14ac:dyDescent="0.35">
      <c r="L6562" s="5">
        <f>H6562</f>
        <v>0</v>
      </c>
      <c r="R6562" s="3"/>
    </row>
    <row r="6563" spans="12:18" x14ac:dyDescent="0.35">
      <c r="L6563" s="5">
        <f>H6563</f>
        <v>0</v>
      </c>
      <c r="R6563" s="3"/>
    </row>
    <row r="6564" spans="12:18" x14ac:dyDescent="0.35">
      <c r="L6564" s="5">
        <f>H6564</f>
        <v>0</v>
      </c>
      <c r="R6564" s="3"/>
    </row>
    <row r="6565" spans="12:18" x14ac:dyDescent="0.35">
      <c r="L6565" s="5">
        <f>H6565</f>
        <v>0</v>
      </c>
      <c r="R6565" s="3"/>
    </row>
    <row r="6566" spans="12:18" x14ac:dyDescent="0.35">
      <c r="L6566" s="5">
        <f>H6566</f>
        <v>0</v>
      </c>
      <c r="R6566" s="3"/>
    </row>
    <row r="6567" spans="12:18" x14ac:dyDescent="0.35">
      <c r="L6567" s="5">
        <f>H6567</f>
        <v>0</v>
      </c>
      <c r="R6567" s="3"/>
    </row>
    <row r="6568" spans="12:18" x14ac:dyDescent="0.35">
      <c r="L6568" s="5">
        <f>H6568</f>
        <v>0</v>
      </c>
      <c r="R6568" s="3"/>
    </row>
    <row r="6569" spans="12:18" x14ac:dyDescent="0.35">
      <c r="L6569" s="5">
        <f>H6569</f>
        <v>0</v>
      </c>
      <c r="R6569" s="3"/>
    </row>
    <row r="6570" spans="12:18" x14ac:dyDescent="0.35">
      <c r="L6570" s="5">
        <f>H6570</f>
        <v>0</v>
      </c>
      <c r="R6570" s="3"/>
    </row>
    <row r="6571" spans="12:18" x14ac:dyDescent="0.35">
      <c r="L6571" s="5">
        <f>H6571</f>
        <v>0</v>
      </c>
      <c r="R6571" s="3"/>
    </row>
    <row r="6572" spans="12:18" x14ac:dyDescent="0.35">
      <c r="L6572" s="5">
        <f>H6572</f>
        <v>0</v>
      </c>
      <c r="R6572" s="3"/>
    </row>
    <row r="6573" spans="12:18" x14ac:dyDescent="0.35">
      <c r="L6573" s="5">
        <f>H6573</f>
        <v>0</v>
      </c>
      <c r="R6573" s="3"/>
    </row>
    <row r="6574" spans="12:18" x14ac:dyDescent="0.35">
      <c r="L6574" s="5">
        <f>H6574</f>
        <v>0</v>
      </c>
      <c r="R6574" s="3"/>
    </row>
    <row r="6575" spans="12:18" x14ac:dyDescent="0.35">
      <c r="L6575" s="5">
        <f>H6575</f>
        <v>0</v>
      </c>
      <c r="R6575" s="3"/>
    </row>
    <row r="6576" spans="12:18" x14ac:dyDescent="0.35">
      <c r="L6576" s="5">
        <f>H6576</f>
        <v>0</v>
      </c>
      <c r="R6576" s="3"/>
    </row>
    <row r="6577" spans="12:18" x14ac:dyDescent="0.35">
      <c r="L6577" s="5">
        <f>H6577</f>
        <v>0</v>
      </c>
      <c r="R6577" s="3"/>
    </row>
    <row r="6578" spans="12:18" x14ac:dyDescent="0.35">
      <c r="L6578" s="5">
        <f>H6578</f>
        <v>0</v>
      </c>
      <c r="R6578" s="3"/>
    </row>
    <row r="6579" spans="12:18" x14ac:dyDescent="0.35">
      <c r="L6579" s="5">
        <f>H6579</f>
        <v>0</v>
      </c>
      <c r="R6579" s="3"/>
    </row>
    <row r="6580" spans="12:18" x14ac:dyDescent="0.35">
      <c r="L6580" s="5">
        <f>H6580</f>
        <v>0</v>
      </c>
      <c r="R6580" s="3"/>
    </row>
    <row r="6581" spans="12:18" x14ac:dyDescent="0.35">
      <c r="L6581" s="5">
        <f>H6581</f>
        <v>0</v>
      </c>
      <c r="R6581" s="3"/>
    </row>
    <row r="6582" spans="12:18" x14ac:dyDescent="0.35">
      <c r="L6582" s="5">
        <f>H6582</f>
        <v>0</v>
      </c>
      <c r="R6582" s="3"/>
    </row>
    <row r="6583" spans="12:18" x14ac:dyDescent="0.35">
      <c r="L6583" s="5">
        <f>H6583</f>
        <v>0</v>
      </c>
      <c r="R6583" s="3"/>
    </row>
    <row r="6584" spans="12:18" x14ac:dyDescent="0.35">
      <c r="L6584" s="5">
        <f>H6584</f>
        <v>0</v>
      </c>
      <c r="R6584" s="3"/>
    </row>
    <row r="6585" spans="12:18" x14ac:dyDescent="0.35">
      <c r="L6585" s="5">
        <f>H6585</f>
        <v>0</v>
      </c>
      <c r="R6585" s="3"/>
    </row>
    <row r="6586" spans="12:18" x14ac:dyDescent="0.35">
      <c r="L6586" s="5">
        <f>H6586</f>
        <v>0</v>
      </c>
      <c r="R6586" s="3"/>
    </row>
    <row r="6587" spans="12:18" x14ac:dyDescent="0.35">
      <c r="L6587" s="5">
        <f>H6587</f>
        <v>0</v>
      </c>
      <c r="R6587" s="3"/>
    </row>
    <row r="6588" spans="12:18" x14ac:dyDescent="0.35">
      <c r="L6588" s="5">
        <f>H6588</f>
        <v>0</v>
      </c>
      <c r="R6588" s="3"/>
    </row>
    <row r="6589" spans="12:18" x14ac:dyDescent="0.35">
      <c r="L6589" s="5">
        <f>H6589</f>
        <v>0</v>
      </c>
      <c r="R6589" s="3"/>
    </row>
    <row r="6590" spans="12:18" x14ac:dyDescent="0.35">
      <c r="L6590" s="5">
        <f>H6590</f>
        <v>0</v>
      </c>
      <c r="R6590" s="3"/>
    </row>
    <row r="6591" spans="12:18" x14ac:dyDescent="0.35">
      <c r="L6591" s="5">
        <f>H6591</f>
        <v>0</v>
      </c>
      <c r="R6591" s="3"/>
    </row>
    <row r="6592" spans="12:18" x14ac:dyDescent="0.35">
      <c r="L6592" s="5">
        <f>H6592</f>
        <v>0</v>
      </c>
      <c r="R6592" s="3"/>
    </row>
    <row r="6593" spans="12:18" x14ac:dyDescent="0.35">
      <c r="L6593" s="5">
        <f>H6593</f>
        <v>0</v>
      </c>
      <c r="R6593" s="3"/>
    </row>
    <row r="6594" spans="12:18" x14ac:dyDescent="0.35">
      <c r="L6594" s="5">
        <f>H6594</f>
        <v>0</v>
      </c>
      <c r="R6594" s="3"/>
    </row>
    <row r="6595" spans="12:18" x14ac:dyDescent="0.35">
      <c r="L6595" s="5">
        <f>H6595</f>
        <v>0</v>
      </c>
      <c r="R6595" s="3"/>
    </row>
    <row r="6596" spans="12:18" x14ac:dyDescent="0.35">
      <c r="L6596" s="5">
        <f>H6596</f>
        <v>0</v>
      </c>
      <c r="R6596" s="3"/>
    </row>
    <row r="6597" spans="12:18" x14ac:dyDescent="0.35">
      <c r="L6597" s="5">
        <f>H6597</f>
        <v>0</v>
      </c>
      <c r="R6597" s="3"/>
    </row>
    <row r="6598" spans="12:18" x14ac:dyDescent="0.35">
      <c r="L6598" s="5">
        <f>H6598</f>
        <v>0</v>
      </c>
      <c r="R6598" s="3"/>
    </row>
    <row r="6599" spans="12:18" x14ac:dyDescent="0.35">
      <c r="L6599" s="5">
        <f>H6599</f>
        <v>0</v>
      </c>
      <c r="R6599" s="3"/>
    </row>
    <row r="6600" spans="12:18" x14ac:dyDescent="0.35">
      <c r="L6600" s="5">
        <f>H6600</f>
        <v>0</v>
      </c>
      <c r="R6600" s="3"/>
    </row>
    <row r="6601" spans="12:18" x14ac:dyDescent="0.35">
      <c r="L6601" s="5">
        <f>H6601</f>
        <v>0</v>
      </c>
      <c r="R6601" s="3"/>
    </row>
    <row r="6602" spans="12:18" x14ac:dyDescent="0.35">
      <c r="L6602" s="5">
        <f>H6602</f>
        <v>0</v>
      </c>
      <c r="R6602" s="3"/>
    </row>
    <row r="6603" spans="12:18" x14ac:dyDescent="0.35">
      <c r="L6603" s="5">
        <f>H6603</f>
        <v>0</v>
      </c>
      <c r="R6603" s="3"/>
    </row>
    <row r="6604" spans="12:18" x14ac:dyDescent="0.35">
      <c r="L6604" s="5">
        <f>H6604</f>
        <v>0</v>
      </c>
      <c r="R6604" s="3"/>
    </row>
    <row r="6605" spans="12:18" x14ac:dyDescent="0.35">
      <c r="L6605" s="5">
        <f>H6605</f>
        <v>0</v>
      </c>
      <c r="R6605" s="3"/>
    </row>
    <row r="6606" spans="12:18" x14ac:dyDescent="0.35">
      <c r="L6606" s="5">
        <f>H6606</f>
        <v>0</v>
      </c>
      <c r="R6606" s="3"/>
    </row>
    <row r="6607" spans="12:18" x14ac:dyDescent="0.35">
      <c r="L6607" s="5">
        <f>H6607</f>
        <v>0</v>
      </c>
      <c r="R6607" s="3"/>
    </row>
    <row r="6608" spans="12:18" x14ac:dyDescent="0.35">
      <c r="L6608" s="5">
        <f>H6608</f>
        <v>0</v>
      </c>
      <c r="R6608" s="3"/>
    </row>
    <row r="6609" spans="12:18" x14ac:dyDescent="0.35">
      <c r="L6609" s="5">
        <f>H6609</f>
        <v>0</v>
      </c>
      <c r="R6609" s="3"/>
    </row>
    <row r="6610" spans="12:18" x14ac:dyDescent="0.35">
      <c r="L6610" s="5">
        <f>H6610</f>
        <v>0</v>
      </c>
      <c r="R6610" s="3"/>
    </row>
    <row r="6611" spans="12:18" x14ac:dyDescent="0.35">
      <c r="L6611" s="5">
        <f>H6611</f>
        <v>0</v>
      </c>
      <c r="R6611" s="3"/>
    </row>
    <row r="6612" spans="12:18" x14ac:dyDescent="0.35">
      <c r="L6612" s="5">
        <f>H6612</f>
        <v>0</v>
      </c>
      <c r="R6612" s="3"/>
    </row>
    <row r="6613" spans="12:18" x14ac:dyDescent="0.35">
      <c r="L6613" s="5">
        <f>H6613</f>
        <v>0</v>
      </c>
      <c r="R6613" s="3"/>
    </row>
    <row r="6614" spans="12:18" x14ac:dyDescent="0.35">
      <c r="L6614" s="5">
        <f>H6614</f>
        <v>0</v>
      </c>
      <c r="R6614" s="3"/>
    </row>
    <row r="6615" spans="12:18" x14ac:dyDescent="0.35">
      <c r="L6615" s="5">
        <f>H6615</f>
        <v>0</v>
      </c>
      <c r="R6615" s="3"/>
    </row>
    <row r="6616" spans="12:18" x14ac:dyDescent="0.35">
      <c r="L6616" s="5">
        <f>H6616</f>
        <v>0</v>
      </c>
      <c r="R6616" s="3"/>
    </row>
    <row r="6617" spans="12:18" x14ac:dyDescent="0.35">
      <c r="L6617" s="5">
        <f>H6617</f>
        <v>0</v>
      </c>
      <c r="R6617" s="3"/>
    </row>
    <row r="6618" spans="12:18" x14ac:dyDescent="0.35">
      <c r="L6618" s="5">
        <f>H6618</f>
        <v>0</v>
      </c>
      <c r="R6618" s="3"/>
    </row>
    <row r="6619" spans="12:18" x14ac:dyDescent="0.35">
      <c r="L6619" s="5">
        <f>H6619</f>
        <v>0</v>
      </c>
      <c r="R6619" s="3"/>
    </row>
    <row r="6620" spans="12:18" x14ac:dyDescent="0.35">
      <c r="L6620" s="5">
        <f>H6620</f>
        <v>0</v>
      </c>
      <c r="R6620" s="3"/>
    </row>
    <row r="6621" spans="12:18" x14ac:dyDescent="0.35">
      <c r="L6621" s="5">
        <f>H6621</f>
        <v>0</v>
      </c>
      <c r="R6621" s="3"/>
    </row>
    <row r="6622" spans="12:18" x14ac:dyDescent="0.35">
      <c r="L6622" s="5">
        <f>H6622</f>
        <v>0</v>
      </c>
      <c r="R6622" s="3"/>
    </row>
    <row r="6623" spans="12:18" x14ac:dyDescent="0.35">
      <c r="L6623" s="5">
        <f>H6623</f>
        <v>0</v>
      </c>
      <c r="R6623" s="3"/>
    </row>
    <row r="6624" spans="12:18" x14ac:dyDescent="0.35">
      <c r="L6624" s="5">
        <f>H6624</f>
        <v>0</v>
      </c>
      <c r="R6624" s="3"/>
    </row>
    <row r="6625" spans="12:18" x14ac:dyDescent="0.35">
      <c r="L6625" s="5">
        <f>H6625</f>
        <v>0</v>
      </c>
      <c r="R6625" s="3"/>
    </row>
    <row r="6626" spans="12:18" x14ac:dyDescent="0.35">
      <c r="L6626" s="5">
        <f>H6626</f>
        <v>0</v>
      </c>
      <c r="R6626" s="3"/>
    </row>
    <row r="6627" spans="12:18" x14ac:dyDescent="0.35">
      <c r="L6627" s="5">
        <f>H6627</f>
        <v>0</v>
      </c>
      <c r="R6627" s="3"/>
    </row>
    <row r="6628" spans="12:18" x14ac:dyDescent="0.35">
      <c r="L6628" s="5">
        <f>H6628</f>
        <v>0</v>
      </c>
      <c r="R6628" s="3"/>
    </row>
    <row r="6629" spans="12:18" x14ac:dyDescent="0.35">
      <c r="L6629" s="5">
        <f>H6629</f>
        <v>0</v>
      </c>
      <c r="R6629" s="3"/>
    </row>
    <row r="6630" spans="12:18" x14ac:dyDescent="0.35">
      <c r="L6630" s="5">
        <f>H6630</f>
        <v>0</v>
      </c>
      <c r="R6630" s="3"/>
    </row>
    <row r="6631" spans="12:18" x14ac:dyDescent="0.35">
      <c r="L6631" s="5">
        <f>H6631</f>
        <v>0</v>
      </c>
      <c r="R6631" s="3"/>
    </row>
    <row r="6632" spans="12:18" x14ac:dyDescent="0.35">
      <c r="L6632" s="5">
        <f>H6632</f>
        <v>0</v>
      </c>
      <c r="R6632" s="3"/>
    </row>
    <row r="6633" spans="12:18" x14ac:dyDescent="0.35">
      <c r="L6633" s="5">
        <f>H6633</f>
        <v>0</v>
      </c>
      <c r="R6633" s="3"/>
    </row>
    <row r="6634" spans="12:18" x14ac:dyDescent="0.35">
      <c r="L6634" s="5">
        <f>H6634</f>
        <v>0</v>
      </c>
      <c r="R6634" s="3"/>
    </row>
    <row r="6635" spans="12:18" x14ac:dyDescent="0.35">
      <c r="L6635" s="5">
        <f>H6635</f>
        <v>0</v>
      </c>
      <c r="R6635" s="3"/>
    </row>
    <row r="6636" spans="12:18" x14ac:dyDescent="0.35">
      <c r="L6636" s="5">
        <f>H6636</f>
        <v>0</v>
      </c>
      <c r="R6636" s="3"/>
    </row>
    <row r="6637" spans="12:18" x14ac:dyDescent="0.35">
      <c r="L6637" s="5">
        <f>H6637</f>
        <v>0</v>
      </c>
      <c r="R6637" s="3"/>
    </row>
    <row r="6638" spans="12:18" x14ac:dyDescent="0.35">
      <c r="L6638" s="5">
        <f>H6638</f>
        <v>0</v>
      </c>
      <c r="R6638" s="3"/>
    </row>
    <row r="6639" spans="12:18" x14ac:dyDescent="0.35">
      <c r="L6639" s="5">
        <f>H6639</f>
        <v>0</v>
      </c>
      <c r="R6639" s="3"/>
    </row>
    <row r="6640" spans="12:18" x14ac:dyDescent="0.35">
      <c r="L6640" s="5">
        <f>H6640</f>
        <v>0</v>
      </c>
      <c r="R6640" s="3"/>
    </row>
    <row r="6641" spans="12:18" x14ac:dyDescent="0.35">
      <c r="L6641" s="5">
        <f>H6641</f>
        <v>0</v>
      </c>
      <c r="R6641" s="3"/>
    </row>
    <row r="6642" spans="12:18" x14ac:dyDescent="0.35">
      <c r="L6642" s="5">
        <f>H6642</f>
        <v>0</v>
      </c>
      <c r="R6642" s="3"/>
    </row>
    <row r="6643" spans="12:18" x14ac:dyDescent="0.35">
      <c r="L6643" s="5">
        <f>H6643</f>
        <v>0</v>
      </c>
      <c r="R6643" s="3"/>
    </row>
    <row r="6644" spans="12:18" x14ac:dyDescent="0.35">
      <c r="L6644" s="5">
        <f>H6644</f>
        <v>0</v>
      </c>
      <c r="R6644" s="3"/>
    </row>
    <row r="6645" spans="12:18" x14ac:dyDescent="0.35">
      <c r="L6645" s="5">
        <f>H6645</f>
        <v>0</v>
      </c>
      <c r="R6645" s="3"/>
    </row>
    <row r="6646" spans="12:18" x14ac:dyDescent="0.35">
      <c r="L6646" s="5">
        <f>H6646</f>
        <v>0</v>
      </c>
      <c r="R6646" s="3"/>
    </row>
    <row r="6647" spans="12:18" x14ac:dyDescent="0.35">
      <c r="L6647" s="5">
        <f>H6647</f>
        <v>0</v>
      </c>
      <c r="R6647" s="3"/>
    </row>
    <row r="6648" spans="12:18" x14ac:dyDescent="0.35">
      <c r="L6648" s="5">
        <f>H6648</f>
        <v>0</v>
      </c>
      <c r="R6648" s="3"/>
    </row>
    <row r="6649" spans="12:18" x14ac:dyDescent="0.35">
      <c r="L6649" s="5">
        <f>H6649</f>
        <v>0</v>
      </c>
      <c r="R6649" s="3"/>
    </row>
    <row r="6650" spans="12:18" x14ac:dyDescent="0.35">
      <c r="L6650" s="5">
        <f>H6650</f>
        <v>0</v>
      </c>
      <c r="R6650" s="3"/>
    </row>
    <row r="6651" spans="12:18" x14ac:dyDescent="0.35">
      <c r="L6651" s="5">
        <f>H6651</f>
        <v>0</v>
      </c>
      <c r="R6651" s="3"/>
    </row>
    <row r="6652" spans="12:18" x14ac:dyDescent="0.35">
      <c r="L6652" s="5">
        <f>H6652</f>
        <v>0</v>
      </c>
      <c r="R6652" s="3"/>
    </row>
    <row r="6653" spans="12:18" x14ac:dyDescent="0.35">
      <c r="L6653" s="5">
        <f>H6653</f>
        <v>0</v>
      </c>
      <c r="R6653" s="3"/>
    </row>
    <row r="6654" spans="12:18" x14ac:dyDescent="0.35">
      <c r="L6654" s="5">
        <f>H6654</f>
        <v>0</v>
      </c>
      <c r="R6654" s="3"/>
    </row>
    <row r="6655" spans="12:18" x14ac:dyDescent="0.35">
      <c r="L6655" s="5">
        <f>H6655</f>
        <v>0</v>
      </c>
      <c r="R6655" s="3"/>
    </row>
    <row r="6656" spans="12:18" x14ac:dyDescent="0.35">
      <c r="L6656" s="5">
        <f>H6656</f>
        <v>0</v>
      </c>
      <c r="R6656" s="3"/>
    </row>
    <row r="6657" spans="12:18" x14ac:dyDescent="0.35">
      <c r="L6657" s="5">
        <f>H6657</f>
        <v>0</v>
      </c>
      <c r="R6657" s="3"/>
    </row>
    <row r="6658" spans="12:18" x14ac:dyDescent="0.35">
      <c r="L6658" s="5">
        <f>H6658</f>
        <v>0</v>
      </c>
      <c r="R6658" s="3"/>
    </row>
    <row r="6659" spans="12:18" x14ac:dyDescent="0.35">
      <c r="L6659" s="5">
        <f>H6659</f>
        <v>0</v>
      </c>
      <c r="R6659" s="3"/>
    </row>
    <row r="6660" spans="12:18" x14ac:dyDescent="0.35">
      <c r="L6660" s="5">
        <f>H6660</f>
        <v>0</v>
      </c>
      <c r="R6660" s="3"/>
    </row>
    <row r="6661" spans="12:18" x14ac:dyDescent="0.35">
      <c r="L6661" s="5">
        <f>H6661</f>
        <v>0</v>
      </c>
      <c r="R6661" s="3"/>
    </row>
    <row r="6662" spans="12:18" x14ac:dyDescent="0.35">
      <c r="L6662" s="5">
        <f>H6662</f>
        <v>0</v>
      </c>
      <c r="R6662" s="3"/>
    </row>
    <row r="6663" spans="12:18" x14ac:dyDescent="0.35">
      <c r="L6663" s="5">
        <f>H6663</f>
        <v>0</v>
      </c>
      <c r="R6663" s="3"/>
    </row>
    <row r="6664" spans="12:18" x14ac:dyDescent="0.35">
      <c r="L6664" s="5">
        <f>H6664</f>
        <v>0</v>
      </c>
      <c r="R6664" s="3"/>
    </row>
    <row r="6665" spans="12:18" x14ac:dyDescent="0.35">
      <c r="L6665" s="5">
        <f>H6665</f>
        <v>0</v>
      </c>
      <c r="R6665" s="3"/>
    </row>
    <row r="6666" spans="12:18" x14ac:dyDescent="0.35">
      <c r="L6666" s="5">
        <f>H6666</f>
        <v>0</v>
      </c>
      <c r="R6666" s="3"/>
    </row>
    <row r="6667" spans="12:18" x14ac:dyDescent="0.35">
      <c r="L6667" s="5">
        <f>H6667</f>
        <v>0</v>
      </c>
      <c r="R6667" s="3"/>
    </row>
    <row r="6668" spans="12:18" x14ac:dyDescent="0.35">
      <c r="L6668" s="5">
        <f>H6668</f>
        <v>0</v>
      </c>
      <c r="R6668" s="3"/>
    </row>
    <row r="6669" spans="12:18" x14ac:dyDescent="0.35">
      <c r="L6669" s="5">
        <f>H6669</f>
        <v>0</v>
      </c>
      <c r="R6669" s="3"/>
    </row>
    <row r="6670" spans="12:18" x14ac:dyDescent="0.35">
      <c r="L6670" s="5">
        <f>H6670</f>
        <v>0</v>
      </c>
      <c r="R6670" s="3"/>
    </row>
    <row r="6671" spans="12:18" x14ac:dyDescent="0.35">
      <c r="L6671" s="5">
        <f>H6671</f>
        <v>0</v>
      </c>
      <c r="R6671" s="3"/>
    </row>
    <row r="6672" spans="12:18" x14ac:dyDescent="0.35">
      <c r="L6672" s="5">
        <f>H6672</f>
        <v>0</v>
      </c>
      <c r="R6672" s="3"/>
    </row>
    <row r="6673" spans="12:18" x14ac:dyDescent="0.35">
      <c r="L6673" s="5">
        <f>H6673</f>
        <v>0</v>
      </c>
      <c r="R6673" s="3"/>
    </row>
    <row r="6674" spans="12:18" x14ac:dyDescent="0.35">
      <c r="L6674" s="5">
        <f>H6674</f>
        <v>0</v>
      </c>
      <c r="R6674" s="3"/>
    </row>
    <row r="6675" spans="12:18" x14ac:dyDescent="0.35">
      <c r="L6675" s="5">
        <f>H6675</f>
        <v>0</v>
      </c>
      <c r="R6675" s="3"/>
    </row>
    <row r="6676" spans="12:18" x14ac:dyDescent="0.35">
      <c r="L6676" s="5">
        <f>H6676</f>
        <v>0</v>
      </c>
      <c r="R6676" s="3"/>
    </row>
    <row r="6677" spans="12:18" x14ac:dyDescent="0.35">
      <c r="L6677" s="5">
        <f>H6677</f>
        <v>0</v>
      </c>
      <c r="R6677" s="3"/>
    </row>
    <row r="6678" spans="12:18" x14ac:dyDescent="0.35">
      <c r="L6678" s="5">
        <f>H6678</f>
        <v>0</v>
      </c>
      <c r="R6678" s="3"/>
    </row>
    <row r="6679" spans="12:18" x14ac:dyDescent="0.35">
      <c r="L6679" s="5">
        <f>H6679</f>
        <v>0</v>
      </c>
      <c r="R6679" s="3"/>
    </row>
    <row r="6680" spans="12:18" x14ac:dyDescent="0.35">
      <c r="L6680" s="5">
        <f>H6680</f>
        <v>0</v>
      </c>
      <c r="R6680" s="3"/>
    </row>
    <row r="6681" spans="12:18" x14ac:dyDescent="0.35">
      <c r="L6681" s="5">
        <f>H6681</f>
        <v>0</v>
      </c>
      <c r="R6681" s="3"/>
    </row>
    <row r="6682" spans="12:18" x14ac:dyDescent="0.35">
      <c r="L6682" s="5">
        <f>H6682</f>
        <v>0</v>
      </c>
      <c r="R6682" s="3"/>
    </row>
    <row r="6683" spans="12:18" x14ac:dyDescent="0.35">
      <c r="L6683" s="5">
        <f>H6683</f>
        <v>0</v>
      </c>
      <c r="R6683" s="3"/>
    </row>
    <row r="6684" spans="12:18" x14ac:dyDescent="0.35">
      <c r="L6684" s="5">
        <f>H6684</f>
        <v>0</v>
      </c>
      <c r="R6684" s="3"/>
    </row>
    <row r="6685" spans="12:18" x14ac:dyDescent="0.35">
      <c r="L6685" s="5">
        <f>H6685</f>
        <v>0</v>
      </c>
      <c r="R6685" s="3"/>
    </row>
    <row r="6686" spans="12:18" x14ac:dyDescent="0.35">
      <c r="L6686" s="5">
        <f>H6686</f>
        <v>0</v>
      </c>
      <c r="R6686" s="3"/>
    </row>
    <row r="6687" spans="12:18" x14ac:dyDescent="0.35">
      <c r="L6687" s="5">
        <f>H6687</f>
        <v>0</v>
      </c>
      <c r="R6687" s="3"/>
    </row>
    <row r="6688" spans="12:18" x14ac:dyDescent="0.35">
      <c r="L6688" s="5">
        <f>H6688</f>
        <v>0</v>
      </c>
      <c r="R6688" s="3"/>
    </row>
    <row r="6689" spans="12:18" x14ac:dyDescent="0.35">
      <c r="L6689" s="5">
        <f>H6689</f>
        <v>0</v>
      </c>
      <c r="R6689" s="3"/>
    </row>
    <row r="6690" spans="12:18" x14ac:dyDescent="0.35">
      <c r="L6690" s="5">
        <f>H6690</f>
        <v>0</v>
      </c>
      <c r="R6690" s="3"/>
    </row>
    <row r="6691" spans="12:18" x14ac:dyDescent="0.35">
      <c r="L6691" s="5">
        <f>H6691</f>
        <v>0</v>
      </c>
      <c r="R6691" s="3"/>
    </row>
    <row r="6692" spans="12:18" x14ac:dyDescent="0.35">
      <c r="L6692" s="5">
        <f>H6692</f>
        <v>0</v>
      </c>
      <c r="R6692" s="3"/>
    </row>
    <row r="6693" spans="12:18" x14ac:dyDescent="0.35">
      <c r="L6693" s="5">
        <f>H6693</f>
        <v>0</v>
      </c>
      <c r="R6693" s="3"/>
    </row>
    <row r="6694" spans="12:18" x14ac:dyDescent="0.35">
      <c r="L6694" s="5">
        <f>H6694</f>
        <v>0</v>
      </c>
      <c r="R6694" s="3"/>
    </row>
    <row r="6695" spans="12:18" x14ac:dyDescent="0.35">
      <c r="L6695" s="5">
        <f>H6695</f>
        <v>0</v>
      </c>
      <c r="R6695" s="3"/>
    </row>
    <row r="6696" spans="12:18" x14ac:dyDescent="0.35">
      <c r="L6696" s="5">
        <f>H6696</f>
        <v>0</v>
      </c>
      <c r="R6696" s="3"/>
    </row>
    <row r="6697" spans="12:18" x14ac:dyDescent="0.35">
      <c r="L6697" s="5">
        <f>H6697</f>
        <v>0</v>
      </c>
      <c r="R6697" s="3"/>
    </row>
    <row r="6698" spans="12:18" x14ac:dyDescent="0.35">
      <c r="L6698" s="5">
        <f>H6698</f>
        <v>0</v>
      </c>
      <c r="R6698" s="3"/>
    </row>
    <row r="6699" spans="12:18" x14ac:dyDescent="0.35">
      <c r="L6699" s="5">
        <f>H6699</f>
        <v>0</v>
      </c>
      <c r="R6699" s="3"/>
    </row>
    <row r="6700" spans="12:18" x14ac:dyDescent="0.35">
      <c r="L6700" s="5">
        <f>H6700</f>
        <v>0</v>
      </c>
      <c r="R6700" s="3"/>
    </row>
    <row r="6701" spans="12:18" x14ac:dyDescent="0.35">
      <c r="L6701" s="5">
        <f>H6701</f>
        <v>0</v>
      </c>
      <c r="R6701" s="3"/>
    </row>
    <row r="6702" spans="12:18" x14ac:dyDescent="0.35">
      <c r="L6702" s="5">
        <f>H6702</f>
        <v>0</v>
      </c>
      <c r="R6702" s="3"/>
    </row>
    <row r="6703" spans="12:18" x14ac:dyDescent="0.35">
      <c r="L6703" s="5">
        <f>H6703</f>
        <v>0</v>
      </c>
      <c r="R6703" s="3"/>
    </row>
    <row r="6704" spans="12:18" x14ac:dyDescent="0.35">
      <c r="L6704" s="5">
        <f>H6704</f>
        <v>0</v>
      </c>
      <c r="R6704" s="3"/>
    </row>
    <row r="6705" spans="12:18" x14ac:dyDescent="0.35">
      <c r="L6705" s="5">
        <f>H6705</f>
        <v>0</v>
      </c>
      <c r="R6705" s="3"/>
    </row>
    <row r="6706" spans="12:18" x14ac:dyDescent="0.35">
      <c r="L6706" s="5">
        <f>H6706</f>
        <v>0</v>
      </c>
      <c r="R6706" s="3"/>
    </row>
    <row r="6707" spans="12:18" x14ac:dyDescent="0.35">
      <c r="L6707" s="5">
        <f>H6707</f>
        <v>0</v>
      </c>
      <c r="R6707" s="3"/>
    </row>
    <row r="6708" spans="12:18" x14ac:dyDescent="0.35">
      <c r="L6708" s="5">
        <f>H6708</f>
        <v>0</v>
      </c>
      <c r="R6708" s="3"/>
    </row>
    <row r="6709" spans="12:18" x14ac:dyDescent="0.35">
      <c r="L6709" s="5">
        <f>H6709</f>
        <v>0</v>
      </c>
      <c r="R6709" s="3"/>
    </row>
    <row r="6710" spans="12:18" x14ac:dyDescent="0.35">
      <c r="L6710" s="5">
        <f>H6710</f>
        <v>0</v>
      </c>
      <c r="R6710" s="3"/>
    </row>
    <row r="6711" spans="12:18" x14ac:dyDescent="0.35">
      <c r="L6711" s="5">
        <f>H6711</f>
        <v>0</v>
      </c>
      <c r="R6711" s="3"/>
    </row>
    <row r="6712" spans="12:18" x14ac:dyDescent="0.35">
      <c r="L6712" s="5">
        <f>H6712</f>
        <v>0</v>
      </c>
      <c r="R6712" s="3"/>
    </row>
    <row r="6713" spans="12:18" x14ac:dyDescent="0.35">
      <c r="L6713" s="5">
        <f>H6713</f>
        <v>0</v>
      </c>
      <c r="R6713" s="3"/>
    </row>
    <row r="6714" spans="12:18" x14ac:dyDescent="0.35">
      <c r="L6714" s="5">
        <f>H6714</f>
        <v>0</v>
      </c>
      <c r="R6714" s="3"/>
    </row>
    <row r="6715" spans="12:18" x14ac:dyDescent="0.35">
      <c r="L6715" s="5">
        <f>H6715</f>
        <v>0</v>
      </c>
      <c r="R6715" s="3"/>
    </row>
    <row r="6716" spans="12:18" x14ac:dyDescent="0.35">
      <c r="L6716" s="5">
        <f>H6716</f>
        <v>0</v>
      </c>
      <c r="R6716" s="3"/>
    </row>
    <row r="6717" spans="12:18" x14ac:dyDescent="0.35">
      <c r="L6717" s="5">
        <f>H6717</f>
        <v>0</v>
      </c>
      <c r="R6717" s="3"/>
    </row>
    <row r="6718" spans="12:18" x14ac:dyDescent="0.35">
      <c r="L6718" s="5">
        <f>H6718</f>
        <v>0</v>
      </c>
      <c r="R6718" s="3"/>
    </row>
    <row r="6719" spans="12:18" x14ac:dyDescent="0.35">
      <c r="L6719" s="5">
        <f>H6719</f>
        <v>0</v>
      </c>
      <c r="R6719" s="3"/>
    </row>
    <row r="6720" spans="12:18" x14ac:dyDescent="0.35">
      <c r="L6720" s="5">
        <f>H6720</f>
        <v>0</v>
      </c>
      <c r="R6720" s="3"/>
    </row>
    <row r="6721" spans="12:18" x14ac:dyDescent="0.35">
      <c r="L6721" s="5">
        <f>H6721</f>
        <v>0</v>
      </c>
      <c r="R6721" s="3"/>
    </row>
    <row r="6722" spans="12:18" x14ac:dyDescent="0.35">
      <c r="L6722" s="5">
        <f>H6722</f>
        <v>0</v>
      </c>
      <c r="R6722" s="3"/>
    </row>
    <row r="6723" spans="12:18" x14ac:dyDescent="0.35">
      <c r="L6723" s="5">
        <f>H6723</f>
        <v>0</v>
      </c>
      <c r="R6723" s="3"/>
    </row>
    <row r="6724" spans="12:18" x14ac:dyDescent="0.35">
      <c r="L6724" s="5">
        <f>H6724</f>
        <v>0</v>
      </c>
      <c r="R6724" s="3"/>
    </row>
    <row r="6725" spans="12:18" x14ac:dyDescent="0.35">
      <c r="L6725" s="5">
        <f>H6725</f>
        <v>0</v>
      </c>
      <c r="R6725" s="3"/>
    </row>
    <row r="6726" spans="12:18" x14ac:dyDescent="0.35">
      <c r="L6726" s="5">
        <f>H6726</f>
        <v>0</v>
      </c>
      <c r="R6726" s="3"/>
    </row>
    <row r="6727" spans="12:18" x14ac:dyDescent="0.35">
      <c r="L6727" s="5">
        <f>H6727</f>
        <v>0</v>
      </c>
      <c r="R6727" s="3"/>
    </row>
    <row r="6728" spans="12:18" x14ac:dyDescent="0.35">
      <c r="L6728" s="5">
        <f>H6728</f>
        <v>0</v>
      </c>
      <c r="R6728" s="3"/>
    </row>
    <row r="6729" spans="12:18" x14ac:dyDescent="0.35">
      <c r="L6729" s="5">
        <f>H6729</f>
        <v>0</v>
      </c>
      <c r="R6729" s="3"/>
    </row>
    <row r="6730" spans="12:18" x14ac:dyDescent="0.35">
      <c r="L6730" s="5">
        <f>H6730</f>
        <v>0</v>
      </c>
      <c r="R6730" s="3"/>
    </row>
    <row r="6731" spans="12:18" x14ac:dyDescent="0.35">
      <c r="L6731" s="5">
        <f>H6731</f>
        <v>0</v>
      </c>
      <c r="R6731" s="3"/>
    </row>
    <row r="6732" spans="12:18" x14ac:dyDescent="0.35">
      <c r="L6732" s="5">
        <f>H6732</f>
        <v>0</v>
      </c>
      <c r="R6732" s="3"/>
    </row>
    <row r="6733" spans="12:18" x14ac:dyDescent="0.35">
      <c r="L6733" s="5">
        <f>H6733</f>
        <v>0</v>
      </c>
      <c r="R6733" s="3"/>
    </row>
    <row r="6734" spans="12:18" x14ac:dyDescent="0.35">
      <c r="L6734" s="5">
        <f>H6734</f>
        <v>0</v>
      </c>
      <c r="R6734" s="3"/>
    </row>
    <row r="6735" spans="12:18" x14ac:dyDescent="0.35">
      <c r="L6735" s="5">
        <f>H6735</f>
        <v>0</v>
      </c>
      <c r="R6735" s="3"/>
    </row>
    <row r="6736" spans="12:18" x14ac:dyDescent="0.35">
      <c r="L6736" s="5">
        <f>H6736</f>
        <v>0</v>
      </c>
      <c r="R6736" s="3"/>
    </row>
    <row r="6737" spans="12:18" x14ac:dyDescent="0.35">
      <c r="L6737" s="5">
        <f>H6737</f>
        <v>0</v>
      </c>
      <c r="R6737" s="3"/>
    </row>
    <row r="6738" spans="12:18" x14ac:dyDescent="0.35">
      <c r="L6738" s="5">
        <f>H6738</f>
        <v>0</v>
      </c>
      <c r="R6738" s="3"/>
    </row>
    <row r="6739" spans="12:18" x14ac:dyDescent="0.35">
      <c r="L6739" s="5">
        <f>H6739</f>
        <v>0</v>
      </c>
      <c r="R6739" s="3"/>
    </row>
    <row r="6740" spans="12:18" x14ac:dyDescent="0.35">
      <c r="L6740" s="5">
        <f>H6740</f>
        <v>0</v>
      </c>
      <c r="R6740" s="3"/>
    </row>
    <row r="6741" spans="12:18" x14ac:dyDescent="0.35">
      <c r="L6741" s="5">
        <f>H6741</f>
        <v>0</v>
      </c>
      <c r="R6741" s="3"/>
    </row>
    <row r="6742" spans="12:18" x14ac:dyDescent="0.35">
      <c r="L6742" s="5">
        <f>H6742</f>
        <v>0</v>
      </c>
      <c r="R6742" s="3"/>
    </row>
    <row r="6743" spans="12:18" x14ac:dyDescent="0.35">
      <c r="L6743" s="5">
        <f>H6743</f>
        <v>0</v>
      </c>
      <c r="R6743" s="3"/>
    </row>
    <row r="6744" spans="12:18" x14ac:dyDescent="0.35">
      <c r="L6744" s="5">
        <f>H6744</f>
        <v>0</v>
      </c>
      <c r="R6744" s="3"/>
    </row>
    <row r="6745" spans="12:18" x14ac:dyDescent="0.35">
      <c r="L6745" s="5">
        <f>H6745</f>
        <v>0</v>
      </c>
      <c r="R6745" s="3"/>
    </row>
    <row r="6746" spans="12:18" x14ac:dyDescent="0.35">
      <c r="L6746" s="5">
        <f>H6746</f>
        <v>0</v>
      </c>
      <c r="R6746" s="3"/>
    </row>
    <row r="6747" spans="12:18" x14ac:dyDescent="0.35">
      <c r="L6747" s="5">
        <f>H6747</f>
        <v>0</v>
      </c>
      <c r="R6747" s="3"/>
    </row>
    <row r="6748" spans="12:18" x14ac:dyDescent="0.35">
      <c r="L6748" s="5">
        <f>H6748</f>
        <v>0</v>
      </c>
      <c r="R6748" s="3"/>
    </row>
    <row r="6749" spans="12:18" x14ac:dyDescent="0.35">
      <c r="L6749" s="5">
        <f>H6749</f>
        <v>0</v>
      </c>
      <c r="R6749" s="3"/>
    </row>
    <row r="6750" spans="12:18" x14ac:dyDescent="0.35">
      <c r="L6750" s="5">
        <f>H6750</f>
        <v>0</v>
      </c>
      <c r="R6750" s="3"/>
    </row>
    <row r="6751" spans="12:18" x14ac:dyDescent="0.35">
      <c r="L6751" s="5">
        <f>H6751</f>
        <v>0</v>
      </c>
      <c r="R6751" s="3"/>
    </row>
    <row r="6752" spans="12:18" x14ac:dyDescent="0.35">
      <c r="L6752" s="5">
        <f>H6752</f>
        <v>0</v>
      </c>
      <c r="R6752" s="3"/>
    </row>
    <row r="6753" spans="12:18" x14ac:dyDescent="0.35">
      <c r="L6753" s="5">
        <f>H6753</f>
        <v>0</v>
      </c>
      <c r="R6753" s="3"/>
    </row>
    <row r="6754" spans="12:18" x14ac:dyDescent="0.35">
      <c r="L6754" s="5">
        <f>H6754</f>
        <v>0</v>
      </c>
      <c r="R6754" s="3"/>
    </row>
    <row r="6755" spans="12:18" x14ac:dyDescent="0.35">
      <c r="L6755" s="5">
        <f>H6755</f>
        <v>0</v>
      </c>
      <c r="R6755" s="3"/>
    </row>
    <row r="6756" spans="12:18" x14ac:dyDescent="0.35">
      <c r="L6756" s="5">
        <f>H6756</f>
        <v>0</v>
      </c>
      <c r="R6756" s="3"/>
    </row>
    <row r="6757" spans="12:18" x14ac:dyDescent="0.35">
      <c r="L6757" s="5">
        <f>H6757</f>
        <v>0</v>
      </c>
      <c r="R6757" s="3"/>
    </row>
    <row r="6758" spans="12:18" x14ac:dyDescent="0.35">
      <c r="L6758" s="5">
        <f>H6758</f>
        <v>0</v>
      </c>
      <c r="R6758" s="3"/>
    </row>
    <row r="6759" spans="12:18" x14ac:dyDescent="0.35">
      <c r="L6759" s="5">
        <f>H6759</f>
        <v>0</v>
      </c>
      <c r="R6759" s="3"/>
    </row>
    <row r="6760" spans="12:18" x14ac:dyDescent="0.35">
      <c r="L6760" s="5">
        <f>H6760</f>
        <v>0</v>
      </c>
      <c r="R6760" s="3"/>
    </row>
    <row r="6761" spans="12:18" x14ac:dyDescent="0.35">
      <c r="L6761" s="5">
        <f>H6761</f>
        <v>0</v>
      </c>
      <c r="R6761" s="3"/>
    </row>
    <row r="6762" spans="12:18" x14ac:dyDescent="0.35">
      <c r="L6762" s="5">
        <f>H6762</f>
        <v>0</v>
      </c>
      <c r="R6762" s="3"/>
    </row>
    <row r="6763" spans="12:18" x14ac:dyDescent="0.35">
      <c r="L6763" s="5">
        <f>H6763</f>
        <v>0</v>
      </c>
      <c r="R6763" s="3"/>
    </row>
    <row r="6764" spans="12:18" x14ac:dyDescent="0.35">
      <c r="L6764" s="5">
        <f>H6764</f>
        <v>0</v>
      </c>
      <c r="R6764" s="3"/>
    </row>
    <row r="6765" spans="12:18" x14ac:dyDescent="0.35">
      <c r="L6765" s="5">
        <f>H6765</f>
        <v>0</v>
      </c>
      <c r="R6765" s="3"/>
    </row>
    <row r="6766" spans="12:18" x14ac:dyDescent="0.35">
      <c r="L6766" s="5">
        <f>H6766</f>
        <v>0</v>
      </c>
      <c r="R6766" s="3"/>
    </row>
    <row r="6767" spans="12:18" x14ac:dyDescent="0.35">
      <c r="L6767" s="5">
        <f>H6767</f>
        <v>0</v>
      </c>
      <c r="R6767" s="3"/>
    </row>
    <row r="6768" spans="12:18" x14ac:dyDescent="0.35">
      <c r="L6768" s="5">
        <f>H6768</f>
        <v>0</v>
      </c>
      <c r="R6768" s="3"/>
    </row>
    <row r="6769" spans="12:18" x14ac:dyDescent="0.35">
      <c r="L6769" s="5">
        <f>H6769</f>
        <v>0</v>
      </c>
      <c r="R6769" s="3"/>
    </row>
    <row r="6770" spans="12:18" x14ac:dyDescent="0.35">
      <c r="L6770" s="5">
        <f>H6770</f>
        <v>0</v>
      </c>
      <c r="R6770" s="3"/>
    </row>
    <row r="6771" spans="12:18" x14ac:dyDescent="0.35">
      <c r="L6771" s="5">
        <f>H6771</f>
        <v>0</v>
      </c>
      <c r="R6771" s="3"/>
    </row>
    <row r="6772" spans="12:18" x14ac:dyDescent="0.35">
      <c r="L6772" s="5">
        <f>H6772</f>
        <v>0</v>
      </c>
      <c r="R6772" s="3"/>
    </row>
    <row r="6773" spans="12:18" x14ac:dyDescent="0.35">
      <c r="L6773" s="5">
        <f>H6773</f>
        <v>0</v>
      </c>
      <c r="R6773" s="3"/>
    </row>
    <row r="6774" spans="12:18" x14ac:dyDescent="0.35">
      <c r="L6774" s="5">
        <f>H6774</f>
        <v>0</v>
      </c>
      <c r="R6774" s="3"/>
    </row>
    <row r="6775" spans="12:18" x14ac:dyDescent="0.35">
      <c r="L6775" s="5">
        <f>H6775</f>
        <v>0</v>
      </c>
      <c r="R6775" s="3"/>
    </row>
    <row r="6776" spans="12:18" x14ac:dyDescent="0.35">
      <c r="L6776" s="5">
        <f>H6776</f>
        <v>0</v>
      </c>
      <c r="R6776" s="3"/>
    </row>
    <row r="6777" spans="12:18" x14ac:dyDescent="0.35">
      <c r="L6777" s="5">
        <f>H6777</f>
        <v>0</v>
      </c>
      <c r="R6777" s="3"/>
    </row>
    <row r="6778" spans="12:18" x14ac:dyDescent="0.35">
      <c r="L6778" s="5">
        <f>H6778</f>
        <v>0</v>
      </c>
      <c r="R6778" s="3"/>
    </row>
    <row r="6779" spans="12:18" x14ac:dyDescent="0.35">
      <c r="L6779" s="5">
        <f>H6779</f>
        <v>0</v>
      </c>
      <c r="R6779" s="3"/>
    </row>
    <row r="6780" spans="12:18" x14ac:dyDescent="0.35">
      <c r="L6780" s="5">
        <f>H6780</f>
        <v>0</v>
      </c>
      <c r="R6780" s="3"/>
    </row>
    <row r="6781" spans="12:18" x14ac:dyDescent="0.35">
      <c r="L6781" s="5">
        <f>H6781</f>
        <v>0</v>
      </c>
      <c r="R6781" s="3"/>
    </row>
    <row r="6782" spans="12:18" x14ac:dyDescent="0.35">
      <c r="L6782" s="5">
        <f>H6782</f>
        <v>0</v>
      </c>
      <c r="R6782" s="3"/>
    </row>
    <row r="6783" spans="12:18" x14ac:dyDescent="0.35">
      <c r="L6783" s="5">
        <f>H6783</f>
        <v>0</v>
      </c>
      <c r="R6783" s="3"/>
    </row>
    <row r="6784" spans="12:18" x14ac:dyDescent="0.35">
      <c r="L6784" s="5">
        <f>H6784</f>
        <v>0</v>
      </c>
      <c r="R6784" s="3"/>
    </row>
    <row r="6785" spans="12:18" x14ac:dyDescent="0.35">
      <c r="L6785" s="5">
        <f>H6785</f>
        <v>0</v>
      </c>
      <c r="R6785" s="3"/>
    </row>
    <row r="6786" spans="12:18" x14ac:dyDescent="0.35">
      <c r="L6786" s="5">
        <f>H6786</f>
        <v>0</v>
      </c>
      <c r="R6786" s="3"/>
    </row>
    <row r="6787" spans="12:18" x14ac:dyDescent="0.35">
      <c r="L6787" s="5">
        <f>H6787</f>
        <v>0</v>
      </c>
      <c r="R6787" s="3"/>
    </row>
    <row r="6788" spans="12:18" x14ac:dyDescent="0.35">
      <c r="L6788" s="5">
        <f>H6788</f>
        <v>0</v>
      </c>
      <c r="R6788" s="3"/>
    </row>
    <row r="6789" spans="12:18" x14ac:dyDescent="0.35">
      <c r="L6789" s="5">
        <f>H6789</f>
        <v>0</v>
      </c>
      <c r="R6789" s="3"/>
    </row>
    <row r="6790" spans="12:18" x14ac:dyDescent="0.35">
      <c r="L6790" s="5">
        <f>H6790</f>
        <v>0</v>
      </c>
      <c r="R6790" s="3"/>
    </row>
    <row r="6791" spans="12:18" x14ac:dyDescent="0.35">
      <c r="L6791" s="5">
        <f>H6791</f>
        <v>0</v>
      </c>
      <c r="R6791" s="3"/>
    </row>
    <row r="6792" spans="12:18" x14ac:dyDescent="0.35">
      <c r="L6792" s="5">
        <f>H6792</f>
        <v>0</v>
      </c>
      <c r="R6792" s="3"/>
    </row>
    <row r="6793" spans="12:18" x14ac:dyDescent="0.35">
      <c r="L6793" s="5">
        <f>H6793</f>
        <v>0</v>
      </c>
      <c r="R6793" s="3"/>
    </row>
    <row r="6794" spans="12:18" x14ac:dyDescent="0.35">
      <c r="L6794" s="5">
        <f>H6794</f>
        <v>0</v>
      </c>
      <c r="R6794" s="3"/>
    </row>
    <row r="6795" spans="12:18" x14ac:dyDescent="0.35">
      <c r="L6795" s="5">
        <f>H6795</f>
        <v>0</v>
      </c>
      <c r="R6795" s="3"/>
    </row>
    <row r="6796" spans="12:18" x14ac:dyDescent="0.35">
      <c r="L6796" s="5">
        <f>H6796</f>
        <v>0</v>
      </c>
      <c r="R6796" s="3"/>
    </row>
    <row r="6797" spans="12:18" x14ac:dyDescent="0.35">
      <c r="L6797" s="5">
        <f>H6797</f>
        <v>0</v>
      </c>
      <c r="R6797" s="3"/>
    </row>
    <row r="6798" spans="12:18" x14ac:dyDescent="0.35">
      <c r="L6798" s="5">
        <f>H6798</f>
        <v>0</v>
      </c>
      <c r="R6798" s="3"/>
    </row>
    <row r="6799" spans="12:18" x14ac:dyDescent="0.35">
      <c r="L6799" s="5">
        <f>H6799</f>
        <v>0</v>
      </c>
      <c r="R6799" s="3"/>
    </row>
    <row r="6800" spans="12:18" x14ac:dyDescent="0.35">
      <c r="L6800" s="5">
        <f>H6800</f>
        <v>0</v>
      </c>
      <c r="R6800" s="3"/>
    </row>
    <row r="6801" spans="12:18" x14ac:dyDescent="0.35">
      <c r="L6801" s="5">
        <f>H6801</f>
        <v>0</v>
      </c>
      <c r="R6801" s="3"/>
    </row>
    <row r="6802" spans="12:18" x14ac:dyDescent="0.35">
      <c r="L6802" s="5">
        <f>H6802</f>
        <v>0</v>
      </c>
      <c r="R6802" s="3"/>
    </row>
    <row r="6803" spans="12:18" x14ac:dyDescent="0.35">
      <c r="L6803" s="5">
        <f>H6803</f>
        <v>0</v>
      </c>
      <c r="R6803" s="3"/>
    </row>
    <row r="6804" spans="12:18" x14ac:dyDescent="0.35">
      <c r="L6804" s="5">
        <f>H6804</f>
        <v>0</v>
      </c>
      <c r="R6804" s="3"/>
    </row>
    <row r="6805" spans="12:18" x14ac:dyDescent="0.35">
      <c r="L6805" s="5">
        <f>H6805</f>
        <v>0</v>
      </c>
      <c r="R6805" s="3"/>
    </row>
    <row r="6806" spans="12:18" x14ac:dyDescent="0.35">
      <c r="L6806" s="5">
        <f>H6806</f>
        <v>0</v>
      </c>
      <c r="R6806" s="3"/>
    </row>
    <row r="6807" spans="12:18" x14ac:dyDescent="0.35">
      <c r="L6807" s="5">
        <f>H6807</f>
        <v>0</v>
      </c>
      <c r="R6807" s="3"/>
    </row>
    <row r="6808" spans="12:18" x14ac:dyDescent="0.35">
      <c r="L6808" s="5">
        <f>H6808</f>
        <v>0</v>
      </c>
      <c r="R6808" s="3"/>
    </row>
    <row r="6809" spans="12:18" x14ac:dyDescent="0.35">
      <c r="L6809" s="5">
        <f>H6809</f>
        <v>0</v>
      </c>
      <c r="R6809" s="3"/>
    </row>
    <row r="6810" spans="12:18" x14ac:dyDescent="0.35">
      <c r="L6810" s="5">
        <f>H6810</f>
        <v>0</v>
      </c>
      <c r="R6810" s="3"/>
    </row>
    <row r="6811" spans="12:18" x14ac:dyDescent="0.35">
      <c r="L6811" s="5">
        <f>H6811</f>
        <v>0</v>
      </c>
      <c r="R6811" s="3"/>
    </row>
    <row r="6812" spans="12:18" x14ac:dyDescent="0.35">
      <c r="L6812" s="5">
        <f>H6812</f>
        <v>0</v>
      </c>
      <c r="R6812" s="3"/>
    </row>
    <row r="6813" spans="12:18" x14ac:dyDescent="0.35">
      <c r="L6813" s="5">
        <f>H6813</f>
        <v>0</v>
      </c>
      <c r="R6813" s="3"/>
    </row>
    <row r="6814" spans="12:18" x14ac:dyDescent="0.35">
      <c r="L6814" s="5">
        <f>H6814</f>
        <v>0</v>
      </c>
      <c r="R6814" s="3"/>
    </row>
    <row r="6815" spans="12:18" x14ac:dyDescent="0.35">
      <c r="L6815" s="5">
        <f>H6815</f>
        <v>0</v>
      </c>
      <c r="R6815" s="3"/>
    </row>
    <row r="6816" spans="12:18" x14ac:dyDescent="0.35">
      <c r="L6816" s="5">
        <f>H6816</f>
        <v>0</v>
      </c>
      <c r="R6816" s="3"/>
    </row>
    <row r="6817" spans="12:18" x14ac:dyDescent="0.35">
      <c r="L6817" s="5">
        <f>H6817</f>
        <v>0</v>
      </c>
      <c r="R6817" s="3"/>
    </row>
    <row r="6818" spans="12:18" x14ac:dyDescent="0.35">
      <c r="L6818" s="5">
        <f>H6818</f>
        <v>0</v>
      </c>
      <c r="R6818" s="3"/>
    </row>
    <row r="6819" spans="12:18" x14ac:dyDescent="0.35">
      <c r="L6819" s="5">
        <f>H6819</f>
        <v>0</v>
      </c>
      <c r="R6819" s="3"/>
    </row>
    <row r="6820" spans="12:18" x14ac:dyDescent="0.35">
      <c r="L6820" s="5">
        <f>H6820</f>
        <v>0</v>
      </c>
      <c r="R6820" s="3"/>
    </row>
    <row r="6821" spans="12:18" x14ac:dyDescent="0.35">
      <c r="L6821" s="5">
        <f>H6821</f>
        <v>0</v>
      </c>
      <c r="R6821" s="3"/>
    </row>
    <row r="6822" spans="12:18" x14ac:dyDescent="0.35">
      <c r="L6822" s="5">
        <f>H6822</f>
        <v>0</v>
      </c>
      <c r="R6822" s="3"/>
    </row>
    <row r="6823" spans="12:18" x14ac:dyDescent="0.35">
      <c r="L6823" s="5">
        <f>H6823</f>
        <v>0</v>
      </c>
      <c r="R6823" s="3"/>
    </row>
    <row r="6824" spans="12:18" x14ac:dyDescent="0.35">
      <c r="L6824" s="5">
        <f>H6824</f>
        <v>0</v>
      </c>
      <c r="R6824" s="3"/>
    </row>
    <row r="6825" spans="12:18" x14ac:dyDescent="0.35">
      <c r="L6825" s="5">
        <f>H6825</f>
        <v>0</v>
      </c>
      <c r="R6825" s="3"/>
    </row>
    <row r="6826" spans="12:18" x14ac:dyDescent="0.35">
      <c r="L6826" s="5">
        <f>H6826</f>
        <v>0</v>
      </c>
      <c r="R6826" s="3"/>
    </row>
    <row r="6827" spans="12:18" x14ac:dyDescent="0.35">
      <c r="L6827" s="5">
        <f>H6827</f>
        <v>0</v>
      </c>
      <c r="R6827" s="3"/>
    </row>
    <row r="6828" spans="12:18" x14ac:dyDescent="0.35">
      <c r="L6828" s="5">
        <f>H6828</f>
        <v>0</v>
      </c>
      <c r="R6828" s="3"/>
    </row>
    <row r="6829" spans="12:18" x14ac:dyDescent="0.35">
      <c r="L6829" s="5">
        <f>H6829</f>
        <v>0</v>
      </c>
      <c r="R6829" s="3"/>
    </row>
    <row r="6830" spans="12:18" x14ac:dyDescent="0.35">
      <c r="L6830" s="5">
        <f>H6830</f>
        <v>0</v>
      </c>
      <c r="R6830" s="3"/>
    </row>
    <row r="6831" spans="12:18" x14ac:dyDescent="0.35">
      <c r="L6831" s="5">
        <f>H6831</f>
        <v>0</v>
      </c>
      <c r="R6831" s="3"/>
    </row>
    <row r="6832" spans="12:18" x14ac:dyDescent="0.35">
      <c r="L6832" s="5">
        <f>H6832</f>
        <v>0</v>
      </c>
      <c r="R6832" s="3"/>
    </row>
    <row r="6833" spans="12:18" x14ac:dyDescent="0.35">
      <c r="L6833" s="5">
        <f>H6833</f>
        <v>0</v>
      </c>
      <c r="R6833" s="3"/>
    </row>
    <row r="6834" spans="12:18" x14ac:dyDescent="0.35">
      <c r="L6834" s="5">
        <f>H6834</f>
        <v>0</v>
      </c>
      <c r="R6834" s="3"/>
    </row>
    <row r="6835" spans="12:18" x14ac:dyDescent="0.35">
      <c r="L6835" s="5">
        <f>H6835</f>
        <v>0</v>
      </c>
      <c r="R6835" s="3"/>
    </row>
    <row r="6836" spans="12:18" x14ac:dyDescent="0.35">
      <c r="L6836" s="5">
        <f>H6836</f>
        <v>0</v>
      </c>
      <c r="R6836" s="3"/>
    </row>
    <row r="6837" spans="12:18" x14ac:dyDescent="0.35">
      <c r="L6837" s="5">
        <f>H6837</f>
        <v>0</v>
      </c>
      <c r="R6837" s="3"/>
    </row>
    <row r="6838" spans="12:18" x14ac:dyDescent="0.35">
      <c r="L6838" s="5">
        <f>H6838</f>
        <v>0</v>
      </c>
      <c r="R6838" s="3"/>
    </row>
    <row r="6839" spans="12:18" x14ac:dyDescent="0.35">
      <c r="L6839" s="5">
        <f>H6839</f>
        <v>0</v>
      </c>
      <c r="R6839" s="3"/>
    </row>
    <row r="6840" spans="12:18" x14ac:dyDescent="0.35">
      <c r="L6840" s="5">
        <f>H6840</f>
        <v>0</v>
      </c>
      <c r="R6840" s="3"/>
    </row>
    <row r="6841" spans="12:18" x14ac:dyDescent="0.35">
      <c r="L6841" s="5">
        <f>H6841</f>
        <v>0</v>
      </c>
      <c r="R6841" s="3"/>
    </row>
    <row r="6842" spans="12:18" x14ac:dyDescent="0.35">
      <c r="L6842" s="5">
        <f>H6842</f>
        <v>0</v>
      </c>
      <c r="R6842" s="3"/>
    </row>
    <row r="6843" spans="12:18" x14ac:dyDescent="0.35">
      <c r="L6843" s="5">
        <f>H6843</f>
        <v>0</v>
      </c>
      <c r="R6843" s="3"/>
    </row>
    <row r="6844" spans="12:18" x14ac:dyDescent="0.35">
      <c r="L6844" s="5">
        <f>H6844</f>
        <v>0</v>
      </c>
      <c r="R6844" s="3"/>
    </row>
    <row r="6845" spans="12:18" x14ac:dyDescent="0.35">
      <c r="L6845" s="5">
        <f>H6845</f>
        <v>0</v>
      </c>
      <c r="R6845" s="3"/>
    </row>
    <row r="6846" spans="12:18" x14ac:dyDescent="0.35">
      <c r="L6846" s="5">
        <f>H6846</f>
        <v>0</v>
      </c>
      <c r="R6846" s="3"/>
    </row>
    <row r="6847" spans="12:18" x14ac:dyDescent="0.35">
      <c r="L6847" s="5">
        <f>H6847</f>
        <v>0</v>
      </c>
      <c r="R6847" s="3"/>
    </row>
    <row r="6848" spans="12:18" x14ac:dyDescent="0.35">
      <c r="L6848" s="5">
        <f>H6848</f>
        <v>0</v>
      </c>
      <c r="R6848" s="3"/>
    </row>
    <row r="6849" spans="12:18" x14ac:dyDescent="0.35">
      <c r="L6849" s="5">
        <f>H6849</f>
        <v>0</v>
      </c>
      <c r="R6849" s="3"/>
    </row>
    <row r="6850" spans="12:18" x14ac:dyDescent="0.35">
      <c r="L6850" s="5">
        <f>H6850</f>
        <v>0</v>
      </c>
      <c r="R6850" s="3"/>
    </row>
    <row r="6851" spans="12:18" x14ac:dyDescent="0.35">
      <c r="L6851" s="5">
        <f>H6851</f>
        <v>0</v>
      </c>
      <c r="R6851" s="3"/>
    </row>
    <row r="6852" spans="12:18" x14ac:dyDescent="0.35">
      <c r="L6852" s="5">
        <f>H6852</f>
        <v>0</v>
      </c>
      <c r="R6852" s="3"/>
    </row>
    <row r="6853" spans="12:18" x14ac:dyDescent="0.35">
      <c r="L6853" s="5">
        <f>H6853</f>
        <v>0</v>
      </c>
      <c r="R6853" s="3"/>
    </row>
    <row r="6854" spans="12:18" x14ac:dyDescent="0.35">
      <c r="L6854" s="5">
        <f>H6854</f>
        <v>0</v>
      </c>
      <c r="R6854" s="3"/>
    </row>
    <row r="6855" spans="12:18" x14ac:dyDescent="0.35">
      <c r="L6855" s="5">
        <f>H6855</f>
        <v>0</v>
      </c>
      <c r="R6855" s="3"/>
    </row>
    <row r="6856" spans="12:18" x14ac:dyDescent="0.35">
      <c r="L6856" s="5">
        <f>H6856</f>
        <v>0</v>
      </c>
      <c r="R6856" s="3"/>
    </row>
    <row r="6857" spans="12:18" x14ac:dyDescent="0.35">
      <c r="L6857" s="5">
        <f>H6857</f>
        <v>0</v>
      </c>
      <c r="R6857" s="3"/>
    </row>
    <row r="6858" spans="12:18" x14ac:dyDescent="0.35">
      <c r="L6858" s="5">
        <f>H6858</f>
        <v>0</v>
      </c>
      <c r="R6858" s="3"/>
    </row>
    <row r="6859" spans="12:18" x14ac:dyDescent="0.35">
      <c r="L6859" s="5">
        <f>H6859</f>
        <v>0</v>
      </c>
      <c r="R6859" s="3"/>
    </row>
    <row r="6860" spans="12:18" x14ac:dyDescent="0.35">
      <c r="L6860" s="5">
        <f>H6860</f>
        <v>0</v>
      </c>
      <c r="R6860" s="3"/>
    </row>
    <row r="6861" spans="12:18" x14ac:dyDescent="0.35">
      <c r="L6861" s="5">
        <f>H6861</f>
        <v>0</v>
      </c>
      <c r="R6861" s="3"/>
    </row>
    <row r="6862" spans="12:18" x14ac:dyDescent="0.35">
      <c r="L6862" s="5">
        <f>H6862</f>
        <v>0</v>
      </c>
      <c r="R6862" s="3"/>
    </row>
    <row r="6863" spans="12:18" x14ac:dyDescent="0.35">
      <c r="L6863" s="5">
        <f>H6863</f>
        <v>0</v>
      </c>
      <c r="R6863" s="3"/>
    </row>
    <row r="6864" spans="12:18" x14ac:dyDescent="0.35">
      <c r="L6864" s="5">
        <f>H6864</f>
        <v>0</v>
      </c>
      <c r="R6864" s="3"/>
    </row>
    <row r="6865" spans="12:18" x14ac:dyDescent="0.35">
      <c r="L6865" s="5">
        <f>H6865</f>
        <v>0</v>
      </c>
      <c r="R6865" s="3"/>
    </row>
    <row r="6866" spans="12:18" x14ac:dyDescent="0.35">
      <c r="L6866" s="5">
        <f>H6866</f>
        <v>0</v>
      </c>
      <c r="R6866" s="3"/>
    </row>
    <row r="6867" spans="12:18" x14ac:dyDescent="0.35">
      <c r="L6867" s="5">
        <f>H6867</f>
        <v>0</v>
      </c>
      <c r="R6867" s="3"/>
    </row>
    <row r="6868" spans="12:18" x14ac:dyDescent="0.35">
      <c r="L6868" s="5">
        <f>H6868</f>
        <v>0</v>
      </c>
      <c r="R6868" s="3"/>
    </row>
    <row r="6869" spans="12:18" x14ac:dyDescent="0.35">
      <c r="L6869" s="5">
        <f>H6869</f>
        <v>0</v>
      </c>
      <c r="R6869" s="3"/>
    </row>
    <row r="6870" spans="12:18" x14ac:dyDescent="0.35">
      <c r="L6870" s="5">
        <f>H6870</f>
        <v>0</v>
      </c>
      <c r="R6870" s="3"/>
    </row>
    <row r="6871" spans="12:18" x14ac:dyDescent="0.35">
      <c r="L6871" s="5">
        <f>H6871</f>
        <v>0</v>
      </c>
      <c r="R6871" s="3"/>
    </row>
    <row r="6872" spans="12:18" x14ac:dyDescent="0.35">
      <c r="L6872" s="5">
        <f>H6872</f>
        <v>0</v>
      </c>
      <c r="R6872" s="3"/>
    </row>
    <row r="6873" spans="12:18" x14ac:dyDescent="0.35">
      <c r="L6873" s="5">
        <f>H6873</f>
        <v>0</v>
      </c>
      <c r="R6873" s="3"/>
    </row>
    <row r="6874" spans="12:18" x14ac:dyDescent="0.35">
      <c r="L6874" s="5">
        <f>H6874</f>
        <v>0</v>
      </c>
      <c r="R6874" s="3"/>
    </row>
    <row r="6875" spans="12:18" x14ac:dyDescent="0.35">
      <c r="L6875" s="5">
        <f>H6875</f>
        <v>0</v>
      </c>
      <c r="R6875" s="3"/>
    </row>
    <row r="6876" spans="12:18" x14ac:dyDescent="0.35">
      <c r="L6876" s="5">
        <f>H6876</f>
        <v>0</v>
      </c>
      <c r="R6876" s="3"/>
    </row>
    <row r="6877" spans="12:18" x14ac:dyDescent="0.35">
      <c r="L6877" s="5">
        <f>H6877</f>
        <v>0</v>
      </c>
      <c r="R6877" s="3"/>
    </row>
    <row r="6878" spans="12:18" x14ac:dyDescent="0.35">
      <c r="L6878" s="5">
        <f>H6878</f>
        <v>0</v>
      </c>
      <c r="R6878" s="3"/>
    </row>
    <row r="6879" spans="12:18" x14ac:dyDescent="0.35">
      <c r="L6879" s="5">
        <f>H6879</f>
        <v>0</v>
      </c>
      <c r="R6879" s="3"/>
    </row>
    <row r="6880" spans="12:18" x14ac:dyDescent="0.35">
      <c r="L6880" s="5">
        <f>H6880</f>
        <v>0</v>
      </c>
      <c r="R6880" s="3"/>
    </row>
    <row r="6881" spans="12:18" x14ac:dyDescent="0.35">
      <c r="L6881" s="5">
        <f>H6881</f>
        <v>0</v>
      </c>
      <c r="R6881" s="3"/>
    </row>
    <row r="6882" spans="12:18" x14ac:dyDescent="0.35">
      <c r="L6882" s="5">
        <f>H6882</f>
        <v>0</v>
      </c>
      <c r="R6882" s="3"/>
    </row>
    <row r="6883" spans="12:18" x14ac:dyDescent="0.35">
      <c r="L6883" s="5">
        <f>H6883</f>
        <v>0</v>
      </c>
      <c r="R6883" s="3"/>
    </row>
    <row r="6884" spans="12:18" x14ac:dyDescent="0.35">
      <c r="L6884" s="5">
        <f>H6884</f>
        <v>0</v>
      </c>
      <c r="R6884" s="3"/>
    </row>
    <row r="6885" spans="12:18" x14ac:dyDescent="0.35">
      <c r="L6885" s="5">
        <f>H6885</f>
        <v>0</v>
      </c>
      <c r="R6885" s="3"/>
    </row>
    <row r="6886" spans="12:18" x14ac:dyDescent="0.35">
      <c r="L6886" s="5">
        <f>H6886</f>
        <v>0</v>
      </c>
      <c r="R6886" s="3"/>
    </row>
    <row r="6887" spans="12:18" x14ac:dyDescent="0.35">
      <c r="L6887" s="5">
        <f>H6887</f>
        <v>0</v>
      </c>
      <c r="R6887" s="3"/>
    </row>
    <row r="6888" spans="12:18" x14ac:dyDescent="0.35">
      <c r="L6888" s="5">
        <f>H6888</f>
        <v>0</v>
      </c>
      <c r="R6888" s="3"/>
    </row>
    <row r="6889" spans="12:18" x14ac:dyDescent="0.35">
      <c r="L6889" s="5">
        <f>H6889</f>
        <v>0</v>
      </c>
      <c r="R6889" s="3"/>
    </row>
    <row r="6890" spans="12:18" x14ac:dyDescent="0.35">
      <c r="L6890" s="5">
        <f>H6890</f>
        <v>0</v>
      </c>
      <c r="R6890" s="3"/>
    </row>
    <row r="6891" spans="12:18" x14ac:dyDescent="0.35">
      <c r="L6891" s="5">
        <f>H6891</f>
        <v>0</v>
      </c>
      <c r="R6891" s="3"/>
    </row>
    <row r="6892" spans="12:18" x14ac:dyDescent="0.35">
      <c r="L6892" s="5">
        <f>H6892</f>
        <v>0</v>
      </c>
      <c r="R6892" s="3"/>
    </row>
    <row r="6893" spans="12:18" x14ac:dyDescent="0.35">
      <c r="L6893" s="5">
        <f>H6893</f>
        <v>0</v>
      </c>
      <c r="R6893" s="3"/>
    </row>
    <row r="6894" spans="12:18" x14ac:dyDescent="0.35">
      <c r="L6894" s="5">
        <f>H6894</f>
        <v>0</v>
      </c>
      <c r="R6894" s="3"/>
    </row>
    <row r="6895" spans="12:18" x14ac:dyDescent="0.35">
      <c r="L6895" s="5">
        <f>H6895</f>
        <v>0</v>
      </c>
      <c r="R6895" s="3"/>
    </row>
    <row r="6896" spans="12:18" x14ac:dyDescent="0.35">
      <c r="L6896" s="5">
        <f>H6896</f>
        <v>0</v>
      </c>
      <c r="R6896" s="3"/>
    </row>
    <row r="6897" spans="12:18" x14ac:dyDescent="0.35">
      <c r="L6897" s="5">
        <f>H6897</f>
        <v>0</v>
      </c>
      <c r="R6897" s="3"/>
    </row>
    <row r="6898" spans="12:18" x14ac:dyDescent="0.35">
      <c r="L6898" s="5">
        <f>H6898</f>
        <v>0</v>
      </c>
      <c r="R6898" s="3"/>
    </row>
    <row r="6899" spans="12:18" x14ac:dyDescent="0.35">
      <c r="L6899" s="5">
        <f>H6899</f>
        <v>0</v>
      </c>
      <c r="R6899" s="3"/>
    </row>
    <row r="6900" spans="12:18" x14ac:dyDescent="0.35">
      <c r="L6900" s="5">
        <f>H6900</f>
        <v>0</v>
      </c>
      <c r="R6900" s="3"/>
    </row>
    <row r="6901" spans="12:18" x14ac:dyDescent="0.35">
      <c r="L6901" s="5">
        <f>H6901</f>
        <v>0</v>
      </c>
      <c r="R6901" s="3"/>
    </row>
    <row r="6902" spans="12:18" x14ac:dyDescent="0.35">
      <c r="L6902" s="5">
        <f>H6902</f>
        <v>0</v>
      </c>
      <c r="R6902" s="3"/>
    </row>
    <row r="6903" spans="12:18" x14ac:dyDescent="0.35">
      <c r="L6903" s="5">
        <f>H6903</f>
        <v>0</v>
      </c>
      <c r="R6903" s="3"/>
    </row>
    <row r="6904" spans="12:18" x14ac:dyDescent="0.35">
      <c r="L6904" s="5">
        <f>H6904</f>
        <v>0</v>
      </c>
      <c r="R6904" s="3"/>
    </row>
    <row r="6905" spans="12:18" x14ac:dyDescent="0.35">
      <c r="L6905" s="5">
        <f>H6905</f>
        <v>0</v>
      </c>
      <c r="R6905" s="3"/>
    </row>
    <row r="6906" spans="12:18" x14ac:dyDescent="0.35">
      <c r="L6906" s="5">
        <f>H6906</f>
        <v>0</v>
      </c>
      <c r="R6906" s="3"/>
    </row>
    <row r="6907" spans="12:18" x14ac:dyDescent="0.35">
      <c r="L6907" s="5">
        <f>H6907</f>
        <v>0</v>
      </c>
      <c r="R6907" s="3"/>
    </row>
    <row r="6908" spans="12:18" x14ac:dyDescent="0.35">
      <c r="L6908" s="5">
        <f>H6908</f>
        <v>0</v>
      </c>
      <c r="R6908" s="3"/>
    </row>
    <row r="6909" spans="12:18" x14ac:dyDescent="0.35">
      <c r="L6909" s="5">
        <f>H6909</f>
        <v>0</v>
      </c>
      <c r="R6909" s="3"/>
    </row>
    <row r="6910" spans="12:18" x14ac:dyDescent="0.35">
      <c r="L6910" s="5">
        <f>H6910</f>
        <v>0</v>
      </c>
      <c r="R6910" s="3"/>
    </row>
    <row r="6911" spans="12:18" x14ac:dyDescent="0.35">
      <c r="L6911" s="5">
        <f>H6911</f>
        <v>0</v>
      </c>
      <c r="R6911" s="3"/>
    </row>
    <row r="6912" spans="12:18" x14ac:dyDescent="0.35">
      <c r="L6912" s="5">
        <f>H6912</f>
        <v>0</v>
      </c>
      <c r="R6912" s="3"/>
    </row>
    <row r="6913" spans="12:18" x14ac:dyDescent="0.35">
      <c r="L6913" s="5">
        <f>H6913</f>
        <v>0</v>
      </c>
      <c r="R6913" s="3"/>
    </row>
    <row r="6914" spans="12:18" x14ac:dyDescent="0.35">
      <c r="L6914" s="5">
        <f>H6914</f>
        <v>0</v>
      </c>
      <c r="R6914" s="3"/>
    </row>
    <row r="6915" spans="12:18" x14ac:dyDescent="0.35">
      <c r="L6915" s="5">
        <f>H6915</f>
        <v>0</v>
      </c>
      <c r="R6915" s="3"/>
    </row>
    <row r="6916" spans="12:18" x14ac:dyDescent="0.35">
      <c r="L6916" s="5">
        <f>H6916</f>
        <v>0</v>
      </c>
      <c r="R6916" s="3"/>
    </row>
    <row r="6917" spans="12:18" x14ac:dyDescent="0.35">
      <c r="L6917" s="5">
        <f>H6917</f>
        <v>0</v>
      </c>
      <c r="R6917" s="3"/>
    </row>
    <row r="6918" spans="12:18" x14ac:dyDescent="0.35">
      <c r="L6918" s="5">
        <f>H6918</f>
        <v>0</v>
      </c>
      <c r="R6918" s="3"/>
    </row>
    <row r="6919" spans="12:18" x14ac:dyDescent="0.35">
      <c r="L6919" s="5">
        <f>H6919</f>
        <v>0</v>
      </c>
      <c r="R6919" s="3"/>
    </row>
    <row r="6920" spans="12:18" x14ac:dyDescent="0.35">
      <c r="L6920" s="5">
        <f>H6920</f>
        <v>0</v>
      </c>
      <c r="R6920" s="3"/>
    </row>
    <row r="6921" spans="12:18" x14ac:dyDescent="0.35">
      <c r="L6921" s="5">
        <f>H6921</f>
        <v>0</v>
      </c>
      <c r="R6921" s="3"/>
    </row>
    <row r="6922" spans="12:18" x14ac:dyDescent="0.35">
      <c r="L6922" s="5">
        <f>H6922</f>
        <v>0</v>
      </c>
      <c r="R6922" s="3"/>
    </row>
    <row r="6923" spans="12:18" x14ac:dyDescent="0.35">
      <c r="L6923" s="5">
        <f>H6923</f>
        <v>0</v>
      </c>
      <c r="R6923" s="3"/>
    </row>
    <row r="6924" spans="12:18" x14ac:dyDescent="0.35">
      <c r="L6924" s="5">
        <f>H6924</f>
        <v>0</v>
      </c>
      <c r="R6924" s="3"/>
    </row>
    <row r="6925" spans="12:18" x14ac:dyDescent="0.35">
      <c r="L6925" s="5">
        <f>H6925</f>
        <v>0</v>
      </c>
      <c r="R6925" s="3"/>
    </row>
    <row r="6926" spans="12:18" x14ac:dyDescent="0.35">
      <c r="L6926" s="5">
        <f>H6926</f>
        <v>0</v>
      </c>
      <c r="R6926" s="3"/>
    </row>
    <row r="6927" spans="12:18" x14ac:dyDescent="0.35">
      <c r="L6927" s="5">
        <f>H6927</f>
        <v>0</v>
      </c>
      <c r="R6927" s="3"/>
    </row>
    <row r="6928" spans="12:18" x14ac:dyDescent="0.35">
      <c r="L6928" s="5">
        <f>H6928</f>
        <v>0</v>
      </c>
      <c r="R6928" s="3"/>
    </row>
    <row r="6929" spans="12:18" x14ac:dyDescent="0.35">
      <c r="L6929" s="5">
        <f>H6929</f>
        <v>0</v>
      </c>
      <c r="R6929" s="3"/>
    </row>
    <row r="6930" spans="12:18" x14ac:dyDescent="0.35">
      <c r="L6930" s="5">
        <f>H6930</f>
        <v>0</v>
      </c>
      <c r="R6930" s="3"/>
    </row>
    <row r="6931" spans="12:18" x14ac:dyDescent="0.35">
      <c r="L6931" s="5">
        <f>H6931</f>
        <v>0</v>
      </c>
      <c r="R6931" s="3"/>
    </row>
    <row r="6932" spans="12:18" x14ac:dyDescent="0.35">
      <c r="L6932" s="5">
        <f>H6932</f>
        <v>0</v>
      </c>
      <c r="R6932" s="3"/>
    </row>
    <row r="6933" spans="12:18" x14ac:dyDescent="0.35">
      <c r="L6933" s="5">
        <f>H6933</f>
        <v>0</v>
      </c>
      <c r="R6933" s="3"/>
    </row>
    <row r="6934" spans="12:18" x14ac:dyDescent="0.35">
      <c r="L6934" s="5">
        <f>H6934</f>
        <v>0</v>
      </c>
      <c r="R6934" s="3"/>
    </row>
    <row r="6935" spans="12:18" x14ac:dyDescent="0.35">
      <c r="L6935" s="5">
        <f>H6935</f>
        <v>0</v>
      </c>
      <c r="R6935" s="3"/>
    </row>
    <row r="6936" spans="12:18" x14ac:dyDescent="0.35">
      <c r="L6936" s="5">
        <f>H6936</f>
        <v>0</v>
      </c>
      <c r="R6936" s="3"/>
    </row>
    <row r="6937" spans="12:18" x14ac:dyDescent="0.35">
      <c r="L6937" s="5">
        <f>H6937</f>
        <v>0</v>
      </c>
      <c r="R6937" s="3"/>
    </row>
    <row r="6938" spans="12:18" x14ac:dyDescent="0.35">
      <c r="L6938" s="5">
        <f>H6938</f>
        <v>0</v>
      </c>
      <c r="R6938" s="3"/>
    </row>
    <row r="6939" spans="12:18" x14ac:dyDescent="0.35">
      <c r="L6939" s="5">
        <f>H6939</f>
        <v>0</v>
      </c>
      <c r="R6939" s="3"/>
    </row>
    <row r="6940" spans="12:18" x14ac:dyDescent="0.35">
      <c r="L6940" s="5">
        <f>H6940</f>
        <v>0</v>
      </c>
      <c r="R6940" s="3"/>
    </row>
    <row r="6941" spans="12:18" x14ac:dyDescent="0.35">
      <c r="L6941" s="5">
        <f>H6941</f>
        <v>0</v>
      </c>
      <c r="R6941" s="3"/>
    </row>
    <row r="6942" spans="12:18" x14ac:dyDescent="0.35">
      <c r="L6942" s="5">
        <f>H6942</f>
        <v>0</v>
      </c>
      <c r="R6942" s="3"/>
    </row>
    <row r="6943" spans="12:18" x14ac:dyDescent="0.35">
      <c r="L6943" s="5">
        <f>H6943</f>
        <v>0</v>
      </c>
      <c r="R6943" s="3"/>
    </row>
    <row r="6944" spans="12:18" x14ac:dyDescent="0.35">
      <c r="L6944" s="5">
        <f>H6944</f>
        <v>0</v>
      </c>
      <c r="R6944" s="3"/>
    </row>
    <row r="6945" spans="12:18" x14ac:dyDescent="0.35">
      <c r="L6945" s="5">
        <f>H6945</f>
        <v>0</v>
      </c>
      <c r="R6945" s="3"/>
    </row>
    <row r="6946" spans="12:18" x14ac:dyDescent="0.35">
      <c r="L6946" s="5">
        <f>H6946</f>
        <v>0</v>
      </c>
      <c r="R6946" s="3"/>
    </row>
    <row r="6947" spans="12:18" x14ac:dyDescent="0.35">
      <c r="L6947" s="5">
        <f>H6947</f>
        <v>0</v>
      </c>
      <c r="R6947" s="3"/>
    </row>
    <row r="6948" spans="12:18" x14ac:dyDescent="0.35">
      <c r="L6948" s="5">
        <f>H6948</f>
        <v>0</v>
      </c>
      <c r="R6948" s="3"/>
    </row>
    <row r="6949" spans="12:18" x14ac:dyDescent="0.35">
      <c r="L6949" s="5">
        <f>H6949</f>
        <v>0</v>
      </c>
      <c r="R6949" s="3"/>
    </row>
    <row r="6950" spans="12:18" x14ac:dyDescent="0.35">
      <c r="L6950" s="5">
        <f>H6950</f>
        <v>0</v>
      </c>
      <c r="R6950" s="3"/>
    </row>
    <row r="6951" spans="12:18" x14ac:dyDescent="0.35">
      <c r="L6951" s="5">
        <f>H6951</f>
        <v>0</v>
      </c>
      <c r="R6951" s="3"/>
    </row>
    <row r="6952" spans="12:18" x14ac:dyDescent="0.35">
      <c r="L6952" s="5">
        <f>H6952</f>
        <v>0</v>
      </c>
      <c r="R6952" s="3"/>
    </row>
    <row r="6953" spans="12:18" x14ac:dyDescent="0.35">
      <c r="L6953" s="5">
        <f>H6953</f>
        <v>0</v>
      </c>
      <c r="R6953" s="3"/>
    </row>
    <row r="6954" spans="12:18" x14ac:dyDescent="0.35">
      <c r="L6954" s="5">
        <f>H6954</f>
        <v>0</v>
      </c>
      <c r="R6954" s="3"/>
    </row>
    <row r="6955" spans="12:18" x14ac:dyDescent="0.35">
      <c r="L6955" s="5">
        <f>H6955</f>
        <v>0</v>
      </c>
      <c r="R6955" s="3"/>
    </row>
    <row r="6956" spans="12:18" x14ac:dyDescent="0.35">
      <c r="L6956" s="5">
        <f>H6956</f>
        <v>0</v>
      </c>
      <c r="R6956" s="3"/>
    </row>
    <row r="6957" spans="12:18" x14ac:dyDescent="0.35">
      <c r="L6957" s="5">
        <f>H6957</f>
        <v>0</v>
      </c>
      <c r="R6957" s="3"/>
    </row>
    <row r="6958" spans="12:18" x14ac:dyDescent="0.35">
      <c r="L6958" s="5">
        <f>H6958</f>
        <v>0</v>
      </c>
      <c r="R6958" s="3"/>
    </row>
    <row r="6959" spans="12:18" x14ac:dyDescent="0.35">
      <c r="L6959" s="5">
        <f>H6959</f>
        <v>0</v>
      </c>
      <c r="R6959" s="3"/>
    </row>
    <row r="6960" spans="12:18" x14ac:dyDescent="0.35">
      <c r="L6960" s="5">
        <f>H6960</f>
        <v>0</v>
      </c>
      <c r="R6960" s="3"/>
    </row>
    <row r="6961" spans="12:18" x14ac:dyDescent="0.35">
      <c r="L6961" s="5">
        <f>H6961</f>
        <v>0</v>
      </c>
      <c r="R6961" s="3"/>
    </row>
    <row r="6962" spans="12:18" x14ac:dyDescent="0.35">
      <c r="L6962" s="5">
        <f>H6962</f>
        <v>0</v>
      </c>
      <c r="R6962" s="3"/>
    </row>
    <row r="6963" spans="12:18" x14ac:dyDescent="0.35">
      <c r="L6963" s="5">
        <f>H6963</f>
        <v>0</v>
      </c>
      <c r="R6963" s="3"/>
    </row>
    <row r="6964" spans="12:18" x14ac:dyDescent="0.35">
      <c r="L6964" s="5">
        <f>H6964</f>
        <v>0</v>
      </c>
      <c r="R6964" s="3"/>
    </row>
    <row r="6965" spans="12:18" x14ac:dyDescent="0.35">
      <c r="L6965" s="5">
        <f>H6965</f>
        <v>0</v>
      </c>
      <c r="R6965" s="3"/>
    </row>
    <row r="6966" spans="12:18" x14ac:dyDescent="0.35">
      <c r="L6966" s="5">
        <f>H6966</f>
        <v>0</v>
      </c>
      <c r="R6966" s="3"/>
    </row>
    <row r="6967" spans="12:18" x14ac:dyDescent="0.35">
      <c r="L6967" s="5">
        <f>H6967</f>
        <v>0</v>
      </c>
      <c r="R6967" s="3"/>
    </row>
    <row r="6968" spans="12:18" x14ac:dyDescent="0.35">
      <c r="L6968" s="5">
        <f>H6968</f>
        <v>0</v>
      </c>
      <c r="R6968" s="3"/>
    </row>
    <row r="6969" spans="12:18" x14ac:dyDescent="0.35">
      <c r="L6969" s="5">
        <f>H6969</f>
        <v>0</v>
      </c>
      <c r="R6969" s="3"/>
    </row>
    <row r="6970" spans="12:18" x14ac:dyDescent="0.35">
      <c r="L6970" s="5">
        <f>H6970</f>
        <v>0</v>
      </c>
      <c r="R6970" s="3"/>
    </row>
    <row r="6971" spans="12:18" x14ac:dyDescent="0.35">
      <c r="L6971" s="5">
        <f>H6971</f>
        <v>0</v>
      </c>
      <c r="R6971" s="3"/>
    </row>
    <row r="6972" spans="12:18" x14ac:dyDescent="0.35">
      <c r="L6972" s="5">
        <f>H6972</f>
        <v>0</v>
      </c>
      <c r="R6972" s="3"/>
    </row>
    <row r="6973" spans="12:18" x14ac:dyDescent="0.35">
      <c r="L6973" s="5">
        <f>H6973</f>
        <v>0</v>
      </c>
      <c r="R6973" s="3"/>
    </row>
    <row r="6974" spans="12:18" x14ac:dyDescent="0.35">
      <c r="L6974" s="5">
        <f>H6974</f>
        <v>0</v>
      </c>
      <c r="R6974" s="3"/>
    </row>
    <row r="6975" spans="12:18" x14ac:dyDescent="0.35">
      <c r="L6975" s="5">
        <f>H6975</f>
        <v>0</v>
      </c>
      <c r="R6975" s="3"/>
    </row>
    <row r="6976" spans="12:18" x14ac:dyDescent="0.35">
      <c r="L6976" s="5">
        <f>H6976</f>
        <v>0</v>
      </c>
      <c r="R6976" s="3"/>
    </row>
    <row r="6977" spans="12:18" x14ac:dyDescent="0.35">
      <c r="L6977" s="5">
        <f>H6977</f>
        <v>0</v>
      </c>
      <c r="R6977" s="3"/>
    </row>
    <row r="6978" spans="12:18" x14ac:dyDescent="0.35">
      <c r="L6978" s="5">
        <f>H6978</f>
        <v>0</v>
      </c>
      <c r="R6978" s="3"/>
    </row>
    <row r="6979" spans="12:18" x14ac:dyDescent="0.35">
      <c r="L6979" s="5">
        <f>H6979</f>
        <v>0</v>
      </c>
      <c r="R6979" s="3"/>
    </row>
    <row r="6980" spans="12:18" x14ac:dyDescent="0.35">
      <c r="L6980" s="5">
        <f>H6980</f>
        <v>0</v>
      </c>
      <c r="R6980" s="3"/>
    </row>
    <row r="6981" spans="12:18" x14ac:dyDescent="0.35">
      <c r="L6981" s="5">
        <f>H6981</f>
        <v>0</v>
      </c>
      <c r="R6981" s="3"/>
    </row>
    <row r="6982" spans="12:18" x14ac:dyDescent="0.35">
      <c r="L6982" s="5">
        <f>H6982</f>
        <v>0</v>
      </c>
      <c r="R6982" s="3"/>
    </row>
    <row r="6983" spans="12:18" x14ac:dyDescent="0.35">
      <c r="L6983" s="5">
        <f>H6983</f>
        <v>0</v>
      </c>
      <c r="R6983" s="3"/>
    </row>
    <row r="6984" spans="12:18" x14ac:dyDescent="0.35">
      <c r="L6984" s="5">
        <f>H6984</f>
        <v>0</v>
      </c>
      <c r="R6984" s="3"/>
    </row>
    <row r="6985" spans="12:18" x14ac:dyDescent="0.35">
      <c r="L6985" s="5">
        <f>H6985</f>
        <v>0</v>
      </c>
      <c r="R6985" s="3"/>
    </row>
    <row r="6986" spans="12:18" x14ac:dyDescent="0.35">
      <c r="L6986" s="5">
        <f>H6986</f>
        <v>0</v>
      </c>
      <c r="R6986" s="3"/>
    </row>
    <row r="6987" spans="12:18" x14ac:dyDescent="0.35">
      <c r="L6987" s="5">
        <f>H6987</f>
        <v>0</v>
      </c>
      <c r="R6987" s="3"/>
    </row>
    <row r="6988" spans="12:18" x14ac:dyDescent="0.35">
      <c r="L6988" s="5">
        <f>H6988</f>
        <v>0</v>
      </c>
      <c r="R6988" s="3"/>
    </row>
    <row r="6989" spans="12:18" x14ac:dyDescent="0.35">
      <c r="L6989" s="5">
        <f>H6989</f>
        <v>0</v>
      </c>
      <c r="R6989" s="3"/>
    </row>
    <row r="6990" spans="12:18" x14ac:dyDescent="0.35">
      <c r="L6990" s="5">
        <f>H6990</f>
        <v>0</v>
      </c>
      <c r="R6990" s="3"/>
    </row>
    <row r="6991" spans="12:18" x14ac:dyDescent="0.35">
      <c r="L6991" s="5">
        <f>H6991</f>
        <v>0</v>
      </c>
      <c r="R6991" s="3"/>
    </row>
    <row r="6992" spans="12:18" x14ac:dyDescent="0.35">
      <c r="L6992" s="5">
        <f>H6992</f>
        <v>0</v>
      </c>
      <c r="R6992" s="3"/>
    </row>
    <row r="6993" spans="12:18" x14ac:dyDescent="0.35">
      <c r="L6993" s="5">
        <f>H6993</f>
        <v>0</v>
      </c>
      <c r="R6993" s="3"/>
    </row>
    <row r="6994" spans="12:18" x14ac:dyDescent="0.35">
      <c r="L6994" s="5">
        <f>H6994</f>
        <v>0</v>
      </c>
      <c r="R6994" s="3"/>
    </row>
    <row r="6995" spans="12:18" x14ac:dyDescent="0.35">
      <c r="L6995" s="5">
        <f>H6995</f>
        <v>0</v>
      </c>
      <c r="R6995" s="3"/>
    </row>
    <row r="6996" spans="12:18" x14ac:dyDescent="0.35">
      <c r="L6996" s="5">
        <f>H6996</f>
        <v>0</v>
      </c>
      <c r="R6996" s="3"/>
    </row>
    <row r="6997" spans="12:18" x14ac:dyDescent="0.35">
      <c r="L6997" s="5">
        <f>H6997</f>
        <v>0</v>
      </c>
      <c r="R6997" s="3"/>
    </row>
    <row r="6998" spans="12:18" x14ac:dyDescent="0.35">
      <c r="L6998" s="5">
        <f>H6998</f>
        <v>0</v>
      </c>
      <c r="R6998" s="3"/>
    </row>
    <row r="6999" spans="12:18" x14ac:dyDescent="0.35">
      <c r="L6999" s="5">
        <f>H6999</f>
        <v>0</v>
      </c>
      <c r="R6999" s="3"/>
    </row>
    <row r="7000" spans="12:18" x14ac:dyDescent="0.35">
      <c r="L7000" s="5">
        <f>H7000</f>
        <v>0</v>
      </c>
      <c r="R7000" s="3"/>
    </row>
    <row r="7001" spans="12:18" x14ac:dyDescent="0.35">
      <c r="L7001" s="5">
        <f>H7001</f>
        <v>0</v>
      </c>
      <c r="R7001" s="3"/>
    </row>
    <row r="7002" spans="12:18" x14ac:dyDescent="0.35">
      <c r="L7002" s="5">
        <f>H7002</f>
        <v>0</v>
      </c>
      <c r="R7002" s="3"/>
    </row>
    <row r="7003" spans="12:18" x14ac:dyDescent="0.35">
      <c r="L7003" s="5">
        <f>H7003</f>
        <v>0</v>
      </c>
      <c r="R7003" s="3"/>
    </row>
    <row r="7004" spans="12:18" x14ac:dyDescent="0.35">
      <c r="L7004" s="5">
        <f>H7004</f>
        <v>0</v>
      </c>
      <c r="R7004" s="3"/>
    </row>
    <row r="7005" spans="12:18" x14ac:dyDescent="0.35">
      <c r="L7005" s="5">
        <f>H7005</f>
        <v>0</v>
      </c>
      <c r="R7005" s="3"/>
    </row>
    <row r="7006" spans="12:18" x14ac:dyDescent="0.35">
      <c r="L7006" s="5">
        <f>H7006</f>
        <v>0</v>
      </c>
      <c r="R7006" s="3"/>
    </row>
    <row r="7007" spans="12:18" x14ac:dyDescent="0.35">
      <c r="L7007" s="5">
        <f>H7007</f>
        <v>0</v>
      </c>
      <c r="R7007" s="3"/>
    </row>
    <row r="7008" spans="12:18" x14ac:dyDescent="0.35">
      <c r="L7008" s="5">
        <f>H7008</f>
        <v>0</v>
      </c>
      <c r="R7008" s="3"/>
    </row>
    <row r="7009" spans="12:18" x14ac:dyDescent="0.35">
      <c r="L7009" s="5">
        <f>H7009</f>
        <v>0</v>
      </c>
      <c r="R7009" s="3"/>
    </row>
    <row r="7010" spans="12:18" x14ac:dyDescent="0.35">
      <c r="L7010" s="5">
        <f>H7010</f>
        <v>0</v>
      </c>
      <c r="R7010" s="3"/>
    </row>
    <row r="7011" spans="12:18" x14ac:dyDescent="0.35">
      <c r="L7011" s="5">
        <f>H7011</f>
        <v>0</v>
      </c>
      <c r="R7011" s="3"/>
    </row>
    <row r="7012" spans="12:18" x14ac:dyDescent="0.35">
      <c r="L7012" s="5">
        <f>H7012</f>
        <v>0</v>
      </c>
      <c r="R7012" s="3"/>
    </row>
    <row r="7013" spans="12:18" x14ac:dyDescent="0.35">
      <c r="L7013" s="5">
        <f>H7013</f>
        <v>0</v>
      </c>
      <c r="R7013" s="3"/>
    </row>
    <row r="7014" spans="12:18" x14ac:dyDescent="0.35">
      <c r="L7014" s="5">
        <f>H7014</f>
        <v>0</v>
      </c>
      <c r="R7014" s="3"/>
    </row>
    <row r="7015" spans="12:18" x14ac:dyDescent="0.35">
      <c r="L7015" s="5">
        <f>H7015</f>
        <v>0</v>
      </c>
      <c r="R7015" s="3"/>
    </row>
    <row r="7016" spans="12:18" x14ac:dyDescent="0.35">
      <c r="L7016" s="5">
        <f>H7016</f>
        <v>0</v>
      </c>
      <c r="R7016" s="3"/>
    </row>
    <row r="7017" spans="12:18" x14ac:dyDescent="0.35">
      <c r="L7017" s="5">
        <f>H7017</f>
        <v>0</v>
      </c>
      <c r="R7017" s="3"/>
    </row>
    <row r="7018" spans="12:18" x14ac:dyDescent="0.35">
      <c r="L7018" s="5">
        <f>H7018</f>
        <v>0</v>
      </c>
      <c r="R7018" s="3"/>
    </row>
    <row r="7019" spans="12:18" x14ac:dyDescent="0.35">
      <c r="L7019" s="5">
        <f>H7019</f>
        <v>0</v>
      </c>
      <c r="R7019" s="3"/>
    </row>
    <row r="7020" spans="12:18" x14ac:dyDescent="0.35">
      <c r="L7020" s="5">
        <f>H7020</f>
        <v>0</v>
      </c>
      <c r="R7020" s="3"/>
    </row>
    <row r="7021" spans="12:18" x14ac:dyDescent="0.35">
      <c r="L7021" s="5">
        <f>H7021</f>
        <v>0</v>
      </c>
      <c r="R7021" s="3"/>
    </row>
    <row r="7022" spans="12:18" x14ac:dyDescent="0.35">
      <c r="L7022" s="5">
        <f>H7022</f>
        <v>0</v>
      </c>
      <c r="R7022" s="3"/>
    </row>
    <row r="7023" spans="12:18" x14ac:dyDescent="0.35">
      <c r="L7023" s="5">
        <f>H7023</f>
        <v>0</v>
      </c>
      <c r="R7023" s="3"/>
    </row>
    <row r="7024" spans="12:18" x14ac:dyDescent="0.35">
      <c r="L7024" s="5">
        <f>H7024</f>
        <v>0</v>
      </c>
      <c r="R7024" s="3"/>
    </row>
    <row r="7025" spans="12:18" x14ac:dyDescent="0.35">
      <c r="L7025" s="5">
        <f>H7025</f>
        <v>0</v>
      </c>
      <c r="R7025" s="3"/>
    </row>
    <row r="7026" spans="12:18" x14ac:dyDescent="0.35">
      <c r="L7026" s="5">
        <f>H7026</f>
        <v>0</v>
      </c>
      <c r="R7026" s="3"/>
    </row>
    <row r="7027" spans="12:18" x14ac:dyDescent="0.35">
      <c r="L7027" s="5">
        <f>H7027</f>
        <v>0</v>
      </c>
      <c r="R7027" s="3"/>
    </row>
    <row r="7028" spans="12:18" x14ac:dyDescent="0.35">
      <c r="L7028" s="5">
        <f>H7028</f>
        <v>0</v>
      </c>
      <c r="R7028" s="3"/>
    </row>
    <row r="7029" spans="12:18" x14ac:dyDescent="0.35">
      <c r="L7029" s="5">
        <f>H7029</f>
        <v>0</v>
      </c>
      <c r="R7029" s="3"/>
    </row>
    <row r="7030" spans="12:18" x14ac:dyDescent="0.35">
      <c r="L7030" s="5">
        <f>H7030</f>
        <v>0</v>
      </c>
      <c r="R7030" s="3"/>
    </row>
    <row r="7031" spans="12:18" x14ac:dyDescent="0.35">
      <c r="L7031" s="5">
        <f>H7031</f>
        <v>0</v>
      </c>
      <c r="R7031" s="3"/>
    </row>
    <row r="7032" spans="12:18" x14ac:dyDescent="0.35">
      <c r="L7032" s="5">
        <f>H7032</f>
        <v>0</v>
      </c>
      <c r="R7032" s="3"/>
    </row>
    <row r="7033" spans="12:18" x14ac:dyDescent="0.35">
      <c r="L7033" s="5">
        <f>H7033</f>
        <v>0</v>
      </c>
      <c r="R7033" s="3"/>
    </row>
    <row r="7034" spans="12:18" x14ac:dyDescent="0.35">
      <c r="L7034" s="5">
        <f>H7034</f>
        <v>0</v>
      </c>
      <c r="R7034" s="3"/>
    </row>
    <row r="7035" spans="12:18" x14ac:dyDescent="0.35">
      <c r="L7035" s="5">
        <f>H7035</f>
        <v>0</v>
      </c>
      <c r="R7035" s="3"/>
    </row>
    <row r="7036" spans="12:18" x14ac:dyDescent="0.35">
      <c r="L7036" s="5">
        <f>H7036</f>
        <v>0</v>
      </c>
      <c r="R7036" s="3"/>
    </row>
    <row r="7037" spans="12:18" x14ac:dyDescent="0.35">
      <c r="L7037" s="5">
        <f>H7037</f>
        <v>0</v>
      </c>
      <c r="R7037" s="3"/>
    </row>
    <row r="7038" spans="12:18" x14ac:dyDescent="0.35">
      <c r="L7038" s="5">
        <f>H7038</f>
        <v>0</v>
      </c>
      <c r="R7038" s="3"/>
    </row>
    <row r="7039" spans="12:18" x14ac:dyDescent="0.35">
      <c r="L7039" s="5">
        <f>H7039</f>
        <v>0</v>
      </c>
      <c r="R7039" s="3"/>
    </row>
    <row r="7040" spans="12:18" x14ac:dyDescent="0.35">
      <c r="L7040" s="5">
        <f>H7040</f>
        <v>0</v>
      </c>
      <c r="R7040" s="3"/>
    </row>
    <row r="7041" spans="12:18" x14ac:dyDescent="0.35">
      <c r="L7041" s="5">
        <f>H7041</f>
        <v>0</v>
      </c>
      <c r="R7041" s="3"/>
    </row>
    <row r="7042" spans="12:18" x14ac:dyDescent="0.35">
      <c r="L7042" s="5">
        <f>H7042</f>
        <v>0</v>
      </c>
      <c r="R7042" s="3"/>
    </row>
    <row r="7043" spans="12:18" x14ac:dyDescent="0.35">
      <c r="L7043" s="5">
        <f>H7043</f>
        <v>0</v>
      </c>
      <c r="R7043" s="3"/>
    </row>
    <row r="7044" spans="12:18" x14ac:dyDescent="0.35">
      <c r="L7044" s="5">
        <f>H7044</f>
        <v>0</v>
      </c>
      <c r="R7044" s="3"/>
    </row>
    <row r="7045" spans="12:18" x14ac:dyDescent="0.35">
      <c r="L7045" s="5">
        <f>H7045</f>
        <v>0</v>
      </c>
      <c r="R7045" s="3"/>
    </row>
    <row r="7046" spans="12:18" x14ac:dyDescent="0.35">
      <c r="L7046" s="5">
        <f>H7046</f>
        <v>0</v>
      </c>
      <c r="R7046" s="3"/>
    </row>
    <row r="7047" spans="12:18" x14ac:dyDescent="0.35">
      <c r="L7047" s="5">
        <f>H7047</f>
        <v>0</v>
      </c>
      <c r="R7047" s="3"/>
    </row>
    <row r="7048" spans="12:18" x14ac:dyDescent="0.35">
      <c r="L7048" s="5">
        <f>H7048</f>
        <v>0</v>
      </c>
      <c r="R7048" s="3"/>
    </row>
    <row r="7049" spans="12:18" x14ac:dyDescent="0.35">
      <c r="L7049" s="5">
        <f>H7049</f>
        <v>0</v>
      </c>
      <c r="R7049" s="3"/>
    </row>
    <row r="7050" spans="12:18" x14ac:dyDescent="0.35">
      <c r="L7050" s="5">
        <f>H7050</f>
        <v>0</v>
      </c>
      <c r="R7050" s="3"/>
    </row>
    <row r="7051" spans="12:18" x14ac:dyDescent="0.35">
      <c r="L7051" s="5">
        <f>H7051</f>
        <v>0</v>
      </c>
      <c r="R7051" s="3"/>
    </row>
    <row r="7052" spans="12:18" x14ac:dyDescent="0.35">
      <c r="L7052" s="5">
        <f>H7052</f>
        <v>0</v>
      </c>
      <c r="R7052" s="3"/>
    </row>
    <row r="7053" spans="12:18" x14ac:dyDescent="0.35">
      <c r="L7053" s="5">
        <f>H7053</f>
        <v>0</v>
      </c>
      <c r="R7053" s="3"/>
    </row>
    <row r="7054" spans="12:18" x14ac:dyDescent="0.35">
      <c r="L7054" s="5">
        <f>H7054</f>
        <v>0</v>
      </c>
      <c r="R7054" s="3"/>
    </row>
    <row r="7055" spans="12:18" x14ac:dyDescent="0.35">
      <c r="L7055" s="5">
        <f>H7055</f>
        <v>0</v>
      </c>
      <c r="R7055" s="3"/>
    </row>
    <row r="7056" spans="12:18" x14ac:dyDescent="0.35">
      <c r="L7056" s="5">
        <f>H7056</f>
        <v>0</v>
      </c>
      <c r="R7056" s="3"/>
    </row>
    <row r="7057" spans="12:18" x14ac:dyDescent="0.35">
      <c r="L7057" s="5">
        <f>H7057</f>
        <v>0</v>
      </c>
      <c r="R7057" s="3"/>
    </row>
    <row r="7058" spans="12:18" x14ac:dyDescent="0.35">
      <c r="L7058" s="5">
        <f>H7058</f>
        <v>0</v>
      </c>
      <c r="R7058" s="3"/>
    </row>
    <row r="7059" spans="12:18" x14ac:dyDescent="0.35">
      <c r="L7059" s="5">
        <f>H7059</f>
        <v>0</v>
      </c>
      <c r="R7059" s="3"/>
    </row>
    <row r="7060" spans="12:18" x14ac:dyDescent="0.35">
      <c r="L7060" s="5">
        <f>H7060</f>
        <v>0</v>
      </c>
      <c r="R7060" s="3"/>
    </row>
    <row r="7061" spans="12:18" x14ac:dyDescent="0.35">
      <c r="L7061" s="5">
        <f>H7061</f>
        <v>0</v>
      </c>
      <c r="R7061" s="3"/>
    </row>
    <row r="7062" spans="12:18" x14ac:dyDescent="0.35">
      <c r="L7062" s="5">
        <f>H7062</f>
        <v>0</v>
      </c>
      <c r="R7062" s="3"/>
    </row>
    <row r="7063" spans="12:18" x14ac:dyDescent="0.35">
      <c r="L7063" s="5">
        <f>H7063</f>
        <v>0</v>
      </c>
      <c r="R7063" s="3"/>
    </row>
    <row r="7064" spans="12:18" x14ac:dyDescent="0.35">
      <c r="L7064" s="5">
        <f>H7064</f>
        <v>0</v>
      </c>
      <c r="R7064" s="3"/>
    </row>
    <row r="7065" spans="12:18" x14ac:dyDescent="0.35">
      <c r="L7065" s="5">
        <f>H7065</f>
        <v>0</v>
      </c>
      <c r="R7065" s="3"/>
    </row>
    <row r="7066" spans="12:18" x14ac:dyDescent="0.35">
      <c r="L7066" s="5">
        <f>H7066</f>
        <v>0</v>
      </c>
      <c r="R7066" s="3"/>
    </row>
    <row r="7067" spans="12:18" x14ac:dyDescent="0.35">
      <c r="L7067" s="5">
        <f>H7067</f>
        <v>0</v>
      </c>
      <c r="R7067" s="3"/>
    </row>
    <row r="7068" spans="12:18" x14ac:dyDescent="0.35">
      <c r="L7068" s="5">
        <f>H7068</f>
        <v>0</v>
      </c>
      <c r="R7068" s="3"/>
    </row>
    <row r="7069" spans="12:18" x14ac:dyDescent="0.35">
      <c r="L7069" s="5">
        <f>H7069</f>
        <v>0</v>
      </c>
      <c r="R7069" s="3"/>
    </row>
    <row r="7070" spans="12:18" x14ac:dyDescent="0.35">
      <c r="L7070" s="5">
        <f>H7070</f>
        <v>0</v>
      </c>
      <c r="R7070" s="3"/>
    </row>
    <row r="7071" spans="12:18" x14ac:dyDescent="0.35">
      <c r="L7071" s="5">
        <f>H7071</f>
        <v>0</v>
      </c>
      <c r="R7071" s="3"/>
    </row>
    <row r="7072" spans="12:18" x14ac:dyDescent="0.35">
      <c r="L7072" s="5">
        <f>H7072</f>
        <v>0</v>
      </c>
      <c r="R7072" s="3"/>
    </row>
    <row r="7073" spans="12:18" x14ac:dyDescent="0.35">
      <c r="L7073" s="5">
        <f>H7073</f>
        <v>0</v>
      </c>
      <c r="R7073" s="3"/>
    </row>
    <row r="7074" spans="12:18" x14ac:dyDescent="0.35">
      <c r="L7074" s="5">
        <f>H7074</f>
        <v>0</v>
      </c>
      <c r="R7074" s="3"/>
    </row>
    <row r="7075" spans="12:18" x14ac:dyDescent="0.35">
      <c r="L7075" s="5">
        <f>H7075</f>
        <v>0</v>
      </c>
      <c r="R7075" s="3"/>
    </row>
    <row r="7076" spans="12:18" x14ac:dyDescent="0.35">
      <c r="L7076" s="5">
        <f>H7076</f>
        <v>0</v>
      </c>
      <c r="R7076" s="3"/>
    </row>
    <row r="7077" spans="12:18" x14ac:dyDescent="0.35">
      <c r="L7077" s="5">
        <f>H7077</f>
        <v>0</v>
      </c>
      <c r="R7077" s="3"/>
    </row>
    <row r="7078" spans="12:18" x14ac:dyDescent="0.35">
      <c r="L7078" s="5">
        <f>H7078</f>
        <v>0</v>
      </c>
      <c r="R7078" s="3"/>
    </row>
    <row r="7079" spans="12:18" x14ac:dyDescent="0.35">
      <c r="L7079" s="5">
        <f>H7079</f>
        <v>0</v>
      </c>
      <c r="R7079" s="3"/>
    </row>
    <row r="7080" spans="12:18" x14ac:dyDescent="0.35">
      <c r="L7080" s="5">
        <f>H7080</f>
        <v>0</v>
      </c>
      <c r="R7080" s="3"/>
    </row>
    <row r="7081" spans="12:18" x14ac:dyDescent="0.35">
      <c r="L7081" s="5">
        <f>H7081</f>
        <v>0</v>
      </c>
      <c r="R7081" s="3"/>
    </row>
    <row r="7082" spans="12:18" x14ac:dyDescent="0.35">
      <c r="L7082" s="5">
        <f>H7082</f>
        <v>0</v>
      </c>
      <c r="R7082" s="3"/>
    </row>
    <row r="7083" spans="12:18" x14ac:dyDescent="0.35">
      <c r="L7083" s="5">
        <f>H7083</f>
        <v>0</v>
      </c>
      <c r="R7083" s="3"/>
    </row>
    <row r="7084" spans="12:18" x14ac:dyDescent="0.35">
      <c r="L7084" s="5">
        <f>H7084</f>
        <v>0</v>
      </c>
      <c r="R7084" s="3"/>
    </row>
    <row r="7085" spans="12:18" x14ac:dyDescent="0.35">
      <c r="L7085" s="5">
        <f>H7085</f>
        <v>0</v>
      </c>
      <c r="R7085" s="3"/>
    </row>
    <row r="7086" spans="12:18" x14ac:dyDescent="0.35">
      <c r="L7086" s="5">
        <f>H7086</f>
        <v>0</v>
      </c>
      <c r="R7086" s="3"/>
    </row>
    <row r="7087" spans="12:18" x14ac:dyDescent="0.35">
      <c r="L7087" s="5">
        <f>H7087</f>
        <v>0</v>
      </c>
      <c r="R7087" s="3"/>
    </row>
    <row r="7088" spans="12:18" x14ac:dyDescent="0.35">
      <c r="L7088" s="5">
        <f>H7088</f>
        <v>0</v>
      </c>
      <c r="R7088" s="3"/>
    </row>
    <row r="7089" spans="12:18" x14ac:dyDescent="0.35">
      <c r="L7089" s="5">
        <f>H7089</f>
        <v>0</v>
      </c>
      <c r="R7089" s="3"/>
    </row>
    <row r="7090" spans="12:18" x14ac:dyDescent="0.35">
      <c r="L7090" s="5">
        <f>H7090</f>
        <v>0</v>
      </c>
      <c r="R7090" s="3"/>
    </row>
    <row r="7091" spans="12:18" x14ac:dyDescent="0.35">
      <c r="L7091" s="5">
        <f>H7091</f>
        <v>0</v>
      </c>
      <c r="R7091" s="3"/>
    </row>
    <row r="7092" spans="12:18" x14ac:dyDescent="0.35">
      <c r="L7092" s="5">
        <f>H7092</f>
        <v>0</v>
      </c>
      <c r="R7092" s="3"/>
    </row>
    <row r="7093" spans="12:18" x14ac:dyDescent="0.35">
      <c r="L7093" s="5">
        <f>H7093</f>
        <v>0</v>
      </c>
      <c r="R7093" s="3"/>
    </row>
    <row r="7094" spans="12:18" x14ac:dyDescent="0.35">
      <c r="L7094" s="5">
        <f>H7094</f>
        <v>0</v>
      </c>
      <c r="R7094" s="3"/>
    </row>
    <row r="7095" spans="12:18" x14ac:dyDescent="0.35">
      <c r="L7095" s="5">
        <f>H7095</f>
        <v>0</v>
      </c>
      <c r="R7095" s="3"/>
    </row>
    <row r="7096" spans="12:18" x14ac:dyDescent="0.35">
      <c r="L7096" s="5">
        <f>H7096</f>
        <v>0</v>
      </c>
      <c r="R7096" s="3"/>
    </row>
    <row r="7097" spans="12:18" x14ac:dyDescent="0.35">
      <c r="L7097" s="5">
        <f>H7097</f>
        <v>0</v>
      </c>
      <c r="R7097" s="3"/>
    </row>
    <row r="7098" spans="12:18" x14ac:dyDescent="0.35">
      <c r="L7098" s="5">
        <f>H7098</f>
        <v>0</v>
      </c>
      <c r="R7098" s="3"/>
    </row>
    <row r="7099" spans="12:18" x14ac:dyDescent="0.35">
      <c r="L7099" s="5">
        <f>H7099</f>
        <v>0</v>
      </c>
      <c r="R7099" s="3"/>
    </row>
    <row r="7100" spans="12:18" x14ac:dyDescent="0.35">
      <c r="L7100" s="5">
        <f>H7100</f>
        <v>0</v>
      </c>
      <c r="R7100" s="3"/>
    </row>
    <row r="7101" spans="12:18" x14ac:dyDescent="0.35">
      <c r="L7101" s="5">
        <f>H7101</f>
        <v>0</v>
      </c>
      <c r="R7101" s="3"/>
    </row>
    <row r="7102" spans="12:18" x14ac:dyDescent="0.35">
      <c r="L7102" s="5">
        <f>H7102</f>
        <v>0</v>
      </c>
      <c r="R7102" s="3"/>
    </row>
    <row r="7103" spans="12:18" x14ac:dyDescent="0.35">
      <c r="L7103" s="5">
        <f>H7103</f>
        <v>0</v>
      </c>
      <c r="R7103" s="3"/>
    </row>
    <row r="7104" spans="12:18" x14ac:dyDescent="0.35">
      <c r="L7104" s="5">
        <f>H7104</f>
        <v>0</v>
      </c>
      <c r="R7104" s="3"/>
    </row>
    <row r="7105" spans="12:18" x14ac:dyDescent="0.35">
      <c r="L7105" s="5">
        <f>H7105</f>
        <v>0</v>
      </c>
      <c r="R7105" s="3"/>
    </row>
    <row r="7106" spans="12:18" x14ac:dyDescent="0.35">
      <c r="L7106" s="5">
        <f>H7106</f>
        <v>0</v>
      </c>
      <c r="R7106" s="3"/>
    </row>
    <row r="7107" spans="12:18" x14ac:dyDescent="0.35">
      <c r="L7107" s="5">
        <f>H7107</f>
        <v>0</v>
      </c>
      <c r="R7107" s="3"/>
    </row>
    <row r="7108" spans="12:18" x14ac:dyDescent="0.35">
      <c r="L7108" s="5">
        <f>H7108</f>
        <v>0</v>
      </c>
      <c r="R7108" s="3"/>
    </row>
    <row r="7109" spans="12:18" x14ac:dyDescent="0.35">
      <c r="L7109" s="5">
        <f>H7109</f>
        <v>0</v>
      </c>
      <c r="R7109" s="3"/>
    </row>
    <row r="7110" spans="12:18" x14ac:dyDescent="0.35">
      <c r="L7110" s="5">
        <f>H7110</f>
        <v>0</v>
      </c>
      <c r="R7110" s="3"/>
    </row>
    <row r="7111" spans="12:18" x14ac:dyDescent="0.35">
      <c r="L7111" s="5">
        <f>H7111</f>
        <v>0</v>
      </c>
      <c r="R7111" s="3"/>
    </row>
    <row r="7112" spans="12:18" x14ac:dyDescent="0.35">
      <c r="L7112" s="5">
        <f>H7112</f>
        <v>0</v>
      </c>
      <c r="R7112" s="3"/>
    </row>
    <row r="7113" spans="12:18" x14ac:dyDescent="0.35">
      <c r="L7113" s="5">
        <f>H7113</f>
        <v>0</v>
      </c>
      <c r="R7113" s="3"/>
    </row>
    <row r="7114" spans="12:18" x14ac:dyDescent="0.35">
      <c r="L7114" s="5">
        <f>H7114</f>
        <v>0</v>
      </c>
      <c r="R7114" s="3"/>
    </row>
    <row r="7115" spans="12:18" x14ac:dyDescent="0.35">
      <c r="L7115" s="5">
        <f>H7115</f>
        <v>0</v>
      </c>
      <c r="R7115" s="3"/>
    </row>
    <row r="7116" spans="12:18" x14ac:dyDescent="0.35">
      <c r="L7116" s="5">
        <f>H7116</f>
        <v>0</v>
      </c>
      <c r="R7116" s="3"/>
    </row>
    <row r="7117" spans="12:18" x14ac:dyDescent="0.35">
      <c r="L7117" s="5">
        <f>H7117</f>
        <v>0</v>
      </c>
      <c r="R7117" s="3"/>
    </row>
    <row r="7118" spans="12:18" x14ac:dyDescent="0.35">
      <c r="L7118" s="5">
        <f>H7118</f>
        <v>0</v>
      </c>
      <c r="R7118" s="3"/>
    </row>
    <row r="7119" spans="12:18" x14ac:dyDescent="0.35">
      <c r="L7119" s="5">
        <f>H7119</f>
        <v>0</v>
      </c>
      <c r="R7119" s="3"/>
    </row>
    <row r="7120" spans="12:18" x14ac:dyDescent="0.35">
      <c r="L7120" s="5">
        <f>H7120</f>
        <v>0</v>
      </c>
      <c r="R7120" s="3"/>
    </row>
    <row r="7121" spans="12:18" x14ac:dyDescent="0.35">
      <c r="L7121" s="5">
        <f>H7121</f>
        <v>0</v>
      </c>
      <c r="R7121" s="3"/>
    </row>
    <row r="7122" spans="12:18" x14ac:dyDescent="0.35">
      <c r="L7122" s="5">
        <f>H7122</f>
        <v>0</v>
      </c>
      <c r="R7122" s="3"/>
    </row>
    <row r="7123" spans="12:18" x14ac:dyDescent="0.35">
      <c r="L7123" s="5">
        <f>H7123</f>
        <v>0</v>
      </c>
      <c r="R7123" s="3"/>
    </row>
    <row r="7124" spans="12:18" x14ac:dyDescent="0.35">
      <c r="L7124" s="5">
        <f>H7124</f>
        <v>0</v>
      </c>
      <c r="R7124" s="3"/>
    </row>
    <row r="7125" spans="12:18" x14ac:dyDescent="0.35">
      <c r="L7125" s="5">
        <f>H7125</f>
        <v>0</v>
      </c>
      <c r="R7125" s="3"/>
    </row>
    <row r="7126" spans="12:18" x14ac:dyDescent="0.35">
      <c r="L7126" s="5">
        <f>H7126</f>
        <v>0</v>
      </c>
      <c r="R7126" s="3"/>
    </row>
    <row r="7127" spans="12:18" x14ac:dyDescent="0.35">
      <c r="L7127" s="5">
        <f>H7127</f>
        <v>0</v>
      </c>
      <c r="R7127" s="3"/>
    </row>
    <row r="7128" spans="12:18" x14ac:dyDescent="0.35">
      <c r="L7128" s="5">
        <f>H7128</f>
        <v>0</v>
      </c>
      <c r="R7128" s="3"/>
    </row>
    <row r="7129" spans="12:18" x14ac:dyDescent="0.35">
      <c r="L7129" s="5">
        <f>H7129</f>
        <v>0</v>
      </c>
      <c r="R7129" s="3"/>
    </row>
    <row r="7130" spans="12:18" x14ac:dyDescent="0.35">
      <c r="L7130" s="5">
        <f>H7130</f>
        <v>0</v>
      </c>
      <c r="R7130" s="3"/>
    </row>
    <row r="7131" spans="12:18" x14ac:dyDescent="0.35">
      <c r="L7131" s="5">
        <f>H7131</f>
        <v>0</v>
      </c>
      <c r="R7131" s="3"/>
    </row>
    <row r="7132" spans="12:18" x14ac:dyDescent="0.35">
      <c r="L7132" s="5">
        <f>H7132</f>
        <v>0</v>
      </c>
      <c r="R7132" s="3"/>
    </row>
    <row r="7133" spans="12:18" x14ac:dyDescent="0.35">
      <c r="L7133" s="5">
        <f>H7133</f>
        <v>0</v>
      </c>
      <c r="R7133" s="3"/>
    </row>
    <row r="7134" spans="12:18" x14ac:dyDescent="0.35">
      <c r="L7134" s="5">
        <f>H7134</f>
        <v>0</v>
      </c>
      <c r="R7134" s="3"/>
    </row>
    <row r="7135" spans="12:18" x14ac:dyDescent="0.35">
      <c r="L7135" s="5">
        <f>H7135</f>
        <v>0</v>
      </c>
      <c r="R7135" s="3"/>
    </row>
    <row r="7136" spans="12:18" x14ac:dyDescent="0.35">
      <c r="L7136" s="5">
        <f>H7136</f>
        <v>0</v>
      </c>
      <c r="R7136" s="3"/>
    </row>
    <row r="7137" spans="12:18" x14ac:dyDescent="0.35">
      <c r="L7137" s="5">
        <f>H7137</f>
        <v>0</v>
      </c>
      <c r="R7137" s="3"/>
    </row>
    <row r="7138" spans="12:18" x14ac:dyDescent="0.35">
      <c r="L7138" s="5">
        <f>H7138</f>
        <v>0</v>
      </c>
      <c r="R7138" s="3"/>
    </row>
    <row r="7139" spans="12:18" x14ac:dyDescent="0.35">
      <c r="L7139" s="5">
        <f>H7139</f>
        <v>0</v>
      </c>
      <c r="R7139" s="3"/>
    </row>
    <row r="7140" spans="12:18" x14ac:dyDescent="0.35">
      <c r="L7140" s="5">
        <f>H7140</f>
        <v>0</v>
      </c>
      <c r="R7140" s="3"/>
    </row>
    <row r="7141" spans="12:18" x14ac:dyDescent="0.35">
      <c r="L7141" s="5">
        <f>H7141</f>
        <v>0</v>
      </c>
      <c r="R7141" s="3"/>
    </row>
    <row r="7142" spans="12:18" x14ac:dyDescent="0.35">
      <c r="L7142" s="5">
        <f>H7142</f>
        <v>0</v>
      </c>
      <c r="R7142" s="3"/>
    </row>
    <row r="7143" spans="12:18" x14ac:dyDescent="0.35">
      <c r="L7143" s="5">
        <f>H7143</f>
        <v>0</v>
      </c>
      <c r="R7143" s="3"/>
    </row>
    <row r="7144" spans="12:18" x14ac:dyDescent="0.35">
      <c r="L7144" s="5">
        <f>H7144</f>
        <v>0</v>
      </c>
      <c r="R7144" s="3"/>
    </row>
    <row r="7145" spans="12:18" x14ac:dyDescent="0.35">
      <c r="L7145" s="5">
        <f>H7145</f>
        <v>0</v>
      </c>
      <c r="R7145" s="3"/>
    </row>
    <row r="7146" spans="12:18" x14ac:dyDescent="0.35">
      <c r="L7146" s="5">
        <f>H7146</f>
        <v>0</v>
      </c>
      <c r="R7146" s="3"/>
    </row>
    <row r="7147" spans="12:18" x14ac:dyDescent="0.35">
      <c r="L7147" s="5">
        <f>H7147</f>
        <v>0</v>
      </c>
      <c r="R7147" s="3"/>
    </row>
    <row r="7148" spans="12:18" x14ac:dyDescent="0.35">
      <c r="L7148" s="5">
        <f>H7148</f>
        <v>0</v>
      </c>
      <c r="R7148" s="3"/>
    </row>
    <row r="7149" spans="12:18" x14ac:dyDescent="0.35">
      <c r="L7149" s="5">
        <f>H7149</f>
        <v>0</v>
      </c>
      <c r="R7149" s="3"/>
    </row>
    <row r="7150" spans="12:18" x14ac:dyDescent="0.35">
      <c r="L7150" s="5">
        <f>H7150</f>
        <v>0</v>
      </c>
      <c r="R7150" s="3"/>
    </row>
    <row r="7151" spans="12:18" x14ac:dyDescent="0.35">
      <c r="L7151" s="5">
        <f>H7151</f>
        <v>0</v>
      </c>
      <c r="R7151" s="3"/>
    </row>
    <row r="7152" spans="12:18" x14ac:dyDescent="0.35">
      <c r="L7152" s="5">
        <f>H7152</f>
        <v>0</v>
      </c>
      <c r="R7152" s="3"/>
    </row>
    <row r="7153" spans="12:18" x14ac:dyDescent="0.35">
      <c r="L7153" s="5">
        <f>H7153</f>
        <v>0</v>
      </c>
      <c r="R7153" s="3"/>
    </row>
    <row r="7154" spans="12:18" x14ac:dyDescent="0.35">
      <c r="L7154" s="5">
        <f>H7154</f>
        <v>0</v>
      </c>
      <c r="R7154" s="3"/>
    </row>
    <row r="7155" spans="12:18" x14ac:dyDescent="0.35">
      <c r="L7155" s="5">
        <f>H7155</f>
        <v>0</v>
      </c>
      <c r="R7155" s="3"/>
    </row>
    <row r="7156" spans="12:18" x14ac:dyDescent="0.35">
      <c r="L7156" s="5">
        <f>H7156</f>
        <v>0</v>
      </c>
      <c r="R7156" s="3"/>
    </row>
    <row r="7157" spans="12:18" x14ac:dyDescent="0.35">
      <c r="L7157" s="5">
        <f>H7157</f>
        <v>0</v>
      </c>
      <c r="R7157" s="3"/>
    </row>
    <row r="7158" spans="12:18" x14ac:dyDescent="0.35">
      <c r="L7158" s="5">
        <f>H7158</f>
        <v>0</v>
      </c>
      <c r="R7158" s="3"/>
    </row>
    <row r="7159" spans="12:18" x14ac:dyDescent="0.35">
      <c r="L7159" s="5">
        <f>H7159</f>
        <v>0</v>
      </c>
      <c r="R7159" s="3"/>
    </row>
    <row r="7160" spans="12:18" x14ac:dyDescent="0.35">
      <c r="L7160" s="5">
        <f>H7160</f>
        <v>0</v>
      </c>
      <c r="R7160" s="3"/>
    </row>
    <row r="7161" spans="12:18" x14ac:dyDescent="0.35">
      <c r="L7161" s="5">
        <f>H7161</f>
        <v>0</v>
      </c>
      <c r="R7161" s="3"/>
    </row>
    <row r="7162" spans="12:18" x14ac:dyDescent="0.35">
      <c r="L7162" s="5">
        <f>H7162</f>
        <v>0</v>
      </c>
      <c r="R7162" s="3"/>
    </row>
    <row r="7163" spans="12:18" x14ac:dyDescent="0.35">
      <c r="L7163" s="5">
        <f>H7163</f>
        <v>0</v>
      </c>
      <c r="R7163" s="3"/>
    </row>
    <row r="7164" spans="12:18" x14ac:dyDescent="0.35">
      <c r="L7164" s="5">
        <f>H7164</f>
        <v>0</v>
      </c>
      <c r="R7164" s="3"/>
    </row>
    <row r="7165" spans="12:18" x14ac:dyDescent="0.35">
      <c r="L7165" s="5">
        <f>H7165</f>
        <v>0</v>
      </c>
      <c r="R7165" s="3"/>
    </row>
    <row r="7166" spans="12:18" x14ac:dyDescent="0.35">
      <c r="L7166" s="5">
        <f>H7166</f>
        <v>0</v>
      </c>
      <c r="R7166" s="3"/>
    </row>
    <row r="7167" spans="12:18" x14ac:dyDescent="0.35">
      <c r="L7167" s="5">
        <f>H7167</f>
        <v>0</v>
      </c>
      <c r="R7167" s="3"/>
    </row>
    <row r="7168" spans="12:18" x14ac:dyDescent="0.35">
      <c r="L7168" s="5">
        <f>H7168</f>
        <v>0</v>
      </c>
      <c r="R7168" s="3"/>
    </row>
    <row r="7169" spans="12:18" x14ac:dyDescent="0.35">
      <c r="L7169" s="5">
        <f>H7169</f>
        <v>0</v>
      </c>
      <c r="R7169" s="3"/>
    </row>
    <row r="7170" spans="12:18" x14ac:dyDescent="0.35">
      <c r="L7170" s="5">
        <f>H7170</f>
        <v>0</v>
      </c>
      <c r="R7170" s="3"/>
    </row>
    <row r="7171" spans="12:18" x14ac:dyDescent="0.35">
      <c r="L7171" s="5">
        <f>H7171</f>
        <v>0</v>
      </c>
      <c r="R7171" s="3"/>
    </row>
    <row r="7172" spans="12:18" x14ac:dyDescent="0.35">
      <c r="L7172" s="5">
        <f>H7172</f>
        <v>0</v>
      </c>
      <c r="R7172" s="3"/>
    </row>
    <row r="7173" spans="12:18" x14ac:dyDescent="0.35">
      <c r="L7173" s="5">
        <f>H7173</f>
        <v>0</v>
      </c>
      <c r="R7173" s="3"/>
    </row>
    <row r="7174" spans="12:18" x14ac:dyDescent="0.35">
      <c r="L7174" s="5">
        <f>H7174</f>
        <v>0</v>
      </c>
      <c r="R7174" s="3"/>
    </row>
    <row r="7175" spans="12:18" x14ac:dyDescent="0.35">
      <c r="L7175" s="5">
        <f>H7175</f>
        <v>0</v>
      </c>
      <c r="R7175" s="3"/>
    </row>
    <row r="7176" spans="12:18" x14ac:dyDescent="0.35">
      <c r="L7176" s="5">
        <f>H7176</f>
        <v>0</v>
      </c>
      <c r="R7176" s="3"/>
    </row>
    <row r="7177" spans="12:18" x14ac:dyDescent="0.35">
      <c r="L7177" s="5">
        <f>H7177</f>
        <v>0</v>
      </c>
      <c r="R7177" s="3"/>
    </row>
    <row r="7178" spans="12:18" x14ac:dyDescent="0.35">
      <c r="L7178" s="5">
        <f>H7178</f>
        <v>0</v>
      </c>
      <c r="R7178" s="3"/>
    </row>
    <row r="7179" spans="12:18" x14ac:dyDescent="0.35">
      <c r="L7179" s="5">
        <f>H7179</f>
        <v>0</v>
      </c>
      <c r="R7179" s="3"/>
    </row>
    <row r="7180" spans="12:18" x14ac:dyDescent="0.35">
      <c r="L7180" s="5">
        <f>H7180</f>
        <v>0</v>
      </c>
      <c r="R7180" s="3"/>
    </row>
    <row r="7181" spans="12:18" x14ac:dyDescent="0.35">
      <c r="L7181" s="5">
        <f>H7181</f>
        <v>0</v>
      </c>
      <c r="R7181" s="3"/>
    </row>
    <row r="7182" spans="12:18" x14ac:dyDescent="0.35">
      <c r="L7182" s="5">
        <f>H7182</f>
        <v>0</v>
      </c>
      <c r="R7182" s="3"/>
    </row>
    <row r="7183" spans="12:18" x14ac:dyDescent="0.35">
      <c r="L7183" s="5">
        <f>H7183</f>
        <v>0</v>
      </c>
      <c r="R7183" s="3"/>
    </row>
    <row r="7184" spans="12:18" x14ac:dyDescent="0.35">
      <c r="L7184" s="5">
        <f>H7184</f>
        <v>0</v>
      </c>
      <c r="R7184" s="3"/>
    </row>
    <row r="7185" spans="12:18" x14ac:dyDescent="0.35">
      <c r="L7185" s="5">
        <f>H7185</f>
        <v>0</v>
      </c>
      <c r="R7185" s="3"/>
    </row>
    <row r="7186" spans="12:18" x14ac:dyDescent="0.35">
      <c r="L7186" s="5">
        <f>H7186</f>
        <v>0</v>
      </c>
      <c r="R7186" s="3"/>
    </row>
    <row r="7187" spans="12:18" x14ac:dyDescent="0.35">
      <c r="L7187" s="5">
        <f>H7187</f>
        <v>0</v>
      </c>
      <c r="R7187" s="3"/>
    </row>
    <row r="7188" spans="12:18" x14ac:dyDescent="0.35">
      <c r="L7188" s="5">
        <f>H7188</f>
        <v>0</v>
      </c>
      <c r="R7188" s="3"/>
    </row>
    <row r="7189" spans="12:18" x14ac:dyDescent="0.35">
      <c r="L7189" s="5">
        <f>H7189</f>
        <v>0</v>
      </c>
      <c r="R7189" s="3"/>
    </row>
    <row r="7190" spans="12:18" x14ac:dyDescent="0.35">
      <c r="L7190" s="5">
        <f>H7190</f>
        <v>0</v>
      </c>
      <c r="R7190" s="3"/>
    </row>
    <row r="7191" spans="12:18" x14ac:dyDescent="0.35">
      <c r="L7191" s="5">
        <f>H7191</f>
        <v>0</v>
      </c>
      <c r="R7191" s="3"/>
    </row>
    <row r="7192" spans="12:18" x14ac:dyDescent="0.35">
      <c r="L7192" s="5">
        <f>H7192</f>
        <v>0</v>
      </c>
      <c r="R7192" s="3"/>
    </row>
    <row r="7193" spans="12:18" x14ac:dyDescent="0.35">
      <c r="L7193" s="5">
        <f>H7193</f>
        <v>0</v>
      </c>
      <c r="R7193" s="3"/>
    </row>
    <row r="7194" spans="12:18" x14ac:dyDescent="0.35">
      <c r="L7194" s="5">
        <f>H7194</f>
        <v>0</v>
      </c>
      <c r="R7194" s="3"/>
    </row>
    <row r="7195" spans="12:18" x14ac:dyDescent="0.35">
      <c r="L7195" s="5">
        <f>H7195</f>
        <v>0</v>
      </c>
      <c r="R7195" s="3"/>
    </row>
    <row r="7196" spans="12:18" x14ac:dyDescent="0.35">
      <c r="L7196" s="5">
        <f>H7196</f>
        <v>0</v>
      </c>
      <c r="R7196" s="3"/>
    </row>
    <row r="7197" spans="12:18" x14ac:dyDescent="0.35">
      <c r="L7197" s="5">
        <f>H7197</f>
        <v>0</v>
      </c>
      <c r="R7197" s="3"/>
    </row>
    <row r="7198" spans="12:18" x14ac:dyDescent="0.35">
      <c r="L7198" s="5">
        <f>H7198</f>
        <v>0</v>
      </c>
      <c r="R7198" s="3"/>
    </row>
    <row r="7199" spans="12:18" x14ac:dyDescent="0.35">
      <c r="L7199" s="5">
        <f>H7199</f>
        <v>0</v>
      </c>
      <c r="R7199" s="3"/>
    </row>
    <row r="7200" spans="12:18" x14ac:dyDescent="0.35">
      <c r="L7200" s="5">
        <f>H7200</f>
        <v>0</v>
      </c>
      <c r="R7200" s="3"/>
    </row>
    <row r="7201" spans="12:18" x14ac:dyDescent="0.35">
      <c r="L7201" s="5">
        <f>H7201</f>
        <v>0</v>
      </c>
      <c r="R7201" s="3"/>
    </row>
    <row r="7202" spans="12:18" x14ac:dyDescent="0.35">
      <c r="L7202" s="5">
        <f>H7202</f>
        <v>0</v>
      </c>
      <c r="R7202" s="3"/>
    </row>
    <row r="7203" spans="12:18" x14ac:dyDescent="0.35">
      <c r="L7203" s="5">
        <f>H7203</f>
        <v>0</v>
      </c>
      <c r="R7203" s="3"/>
    </row>
    <row r="7204" spans="12:18" x14ac:dyDescent="0.35">
      <c r="L7204" s="5">
        <f>H7204</f>
        <v>0</v>
      </c>
      <c r="R7204" s="3"/>
    </row>
    <row r="7205" spans="12:18" x14ac:dyDescent="0.35">
      <c r="L7205" s="5">
        <f>H7205</f>
        <v>0</v>
      </c>
      <c r="R7205" s="3"/>
    </row>
    <row r="7206" spans="12:18" x14ac:dyDescent="0.35">
      <c r="L7206" s="5">
        <f>H7206</f>
        <v>0</v>
      </c>
      <c r="R7206" s="3"/>
    </row>
    <row r="7207" spans="12:18" x14ac:dyDescent="0.35">
      <c r="L7207" s="5">
        <f>H7207</f>
        <v>0</v>
      </c>
      <c r="R7207" s="3"/>
    </row>
    <row r="7208" spans="12:18" x14ac:dyDescent="0.35">
      <c r="L7208" s="5">
        <f>H7208</f>
        <v>0</v>
      </c>
      <c r="R7208" s="3"/>
    </row>
    <row r="7209" spans="12:18" x14ac:dyDescent="0.35">
      <c r="L7209" s="5">
        <f>H7209</f>
        <v>0</v>
      </c>
      <c r="R7209" s="3"/>
    </row>
    <row r="7210" spans="12:18" x14ac:dyDescent="0.35">
      <c r="L7210" s="5">
        <f>H7210</f>
        <v>0</v>
      </c>
      <c r="R7210" s="3"/>
    </row>
    <row r="7211" spans="12:18" x14ac:dyDescent="0.35">
      <c r="L7211" s="5">
        <f>H7211</f>
        <v>0</v>
      </c>
      <c r="R7211" s="3"/>
    </row>
    <row r="7212" spans="12:18" x14ac:dyDescent="0.35">
      <c r="L7212" s="5">
        <f>H7212</f>
        <v>0</v>
      </c>
      <c r="R7212" s="3"/>
    </row>
    <row r="7213" spans="12:18" x14ac:dyDescent="0.35">
      <c r="L7213" s="5">
        <f>H7213</f>
        <v>0</v>
      </c>
      <c r="R7213" s="3"/>
    </row>
    <row r="7214" spans="12:18" x14ac:dyDescent="0.35">
      <c r="L7214" s="5">
        <f>H7214</f>
        <v>0</v>
      </c>
      <c r="R7214" s="3"/>
    </row>
    <row r="7215" spans="12:18" x14ac:dyDescent="0.35">
      <c r="L7215" s="5">
        <f>H7215</f>
        <v>0</v>
      </c>
      <c r="R7215" s="3"/>
    </row>
    <row r="7216" spans="12:18" x14ac:dyDescent="0.35">
      <c r="L7216" s="5">
        <f>H7216</f>
        <v>0</v>
      </c>
      <c r="R7216" s="3"/>
    </row>
    <row r="7217" spans="12:18" x14ac:dyDescent="0.35">
      <c r="L7217" s="5">
        <f>H7217</f>
        <v>0</v>
      </c>
      <c r="R7217" s="3"/>
    </row>
    <row r="7218" spans="12:18" x14ac:dyDescent="0.35">
      <c r="L7218" s="5">
        <f>H7218</f>
        <v>0</v>
      </c>
      <c r="R7218" s="3"/>
    </row>
    <row r="7219" spans="12:18" x14ac:dyDescent="0.35">
      <c r="L7219" s="5">
        <f>H7219</f>
        <v>0</v>
      </c>
      <c r="R7219" s="3"/>
    </row>
    <row r="7220" spans="12:18" x14ac:dyDescent="0.35">
      <c r="L7220" s="5">
        <f>H7220</f>
        <v>0</v>
      </c>
      <c r="R7220" s="3"/>
    </row>
    <row r="7221" spans="12:18" x14ac:dyDescent="0.35">
      <c r="L7221" s="5">
        <f>H7221</f>
        <v>0</v>
      </c>
      <c r="R7221" s="3"/>
    </row>
    <row r="7222" spans="12:18" x14ac:dyDescent="0.35">
      <c r="L7222" s="5">
        <f>H7222</f>
        <v>0</v>
      </c>
      <c r="R7222" s="3"/>
    </row>
    <row r="7223" spans="12:18" x14ac:dyDescent="0.35">
      <c r="L7223" s="5">
        <f>H7223</f>
        <v>0</v>
      </c>
      <c r="R7223" s="3"/>
    </row>
    <row r="7224" spans="12:18" x14ac:dyDescent="0.35">
      <c r="L7224" s="5">
        <f>H7224</f>
        <v>0</v>
      </c>
      <c r="R7224" s="3"/>
    </row>
    <row r="7225" spans="12:18" x14ac:dyDescent="0.35">
      <c r="L7225" s="5">
        <f>H7225</f>
        <v>0</v>
      </c>
      <c r="R7225" s="3"/>
    </row>
    <row r="7226" spans="12:18" x14ac:dyDescent="0.35">
      <c r="L7226" s="5">
        <f>H7226</f>
        <v>0</v>
      </c>
      <c r="R7226" s="3"/>
    </row>
    <row r="7227" spans="12:18" x14ac:dyDescent="0.35">
      <c r="L7227" s="5">
        <f>H7227</f>
        <v>0</v>
      </c>
      <c r="R7227" s="3"/>
    </row>
    <row r="7228" spans="12:18" x14ac:dyDescent="0.35">
      <c r="L7228" s="5">
        <f>H7228</f>
        <v>0</v>
      </c>
      <c r="R7228" s="3"/>
    </row>
    <row r="7229" spans="12:18" x14ac:dyDescent="0.35">
      <c r="L7229" s="5">
        <f>H7229</f>
        <v>0</v>
      </c>
      <c r="R7229" s="3"/>
    </row>
    <row r="7230" spans="12:18" x14ac:dyDescent="0.35">
      <c r="L7230" s="5">
        <f>H7230</f>
        <v>0</v>
      </c>
      <c r="R7230" s="3"/>
    </row>
    <row r="7231" spans="12:18" x14ac:dyDescent="0.35">
      <c r="L7231" s="5">
        <f>H7231</f>
        <v>0</v>
      </c>
      <c r="R7231" s="3"/>
    </row>
    <row r="7232" spans="12:18" x14ac:dyDescent="0.35">
      <c r="L7232" s="5">
        <f>H7232</f>
        <v>0</v>
      </c>
      <c r="R7232" s="3"/>
    </row>
    <row r="7233" spans="12:18" x14ac:dyDescent="0.35">
      <c r="L7233" s="5">
        <f>H7233</f>
        <v>0</v>
      </c>
      <c r="R7233" s="3"/>
    </row>
    <row r="7234" spans="12:18" x14ac:dyDescent="0.35">
      <c r="L7234" s="5">
        <f>H7234</f>
        <v>0</v>
      </c>
      <c r="R7234" s="3"/>
    </row>
    <row r="7235" spans="12:18" x14ac:dyDescent="0.35">
      <c r="L7235" s="5">
        <f>H7235</f>
        <v>0</v>
      </c>
      <c r="R7235" s="3"/>
    </row>
    <row r="7236" spans="12:18" x14ac:dyDescent="0.35">
      <c r="L7236" s="5">
        <f>H7236</f>
        <v>0</v>
      </c>
      <c r="R7236" s="3"/>
    </row>
    <row r="7237" spans="12:18" x14ac:dyDescent="0.35">
      <c r="L7237" s="5">
        <f>H7237</f>
        <v>0</v>
      </c>
      <c r="R7237" s="3"/>
    </row>
    <row r="7238" spans="12:18" x14ac:dyDescent="0.35">
      <c r="L7238" s="5">
        <f>H7238</f>
        <v>0</v>
      </c>
      <c r="R7238" s="3"/>
    </row>
    <row r="7239" spans="12:18" x14ac:dyDescent="0.35">
      <c r="L7239" s="5">
        <f>H7239</f>
        <v>0</v>
      </c>
      <c r="R7239" s="3"/>
    </row>
    <row r="7240" spans="12:18" x14ac:dyDescent="0.35">
      <c r="L7240" s="5">
        <f>H7240</f>
        <v>0</v>
      </c>
      <c r="R7240" s="3"/>
    </row>
    <row r="7241" spans="12:18" x14ac:dyDescent="0.35">
      <c r="L7241" s="5">
        <f>H7241</f>
        <v>0</v>
      </c>
      <c r="R7241" s="3"/>
    </row>
    <row r="7242" spans="12:18" x14ac:dyDescent="0.35">
      <c r="L7242" s="5">
        <f>H7242</f>
        <v>0</v>
      </c>
      <c r="R7242" s="3"/>
    </row>
    <row r="7243" spans="12:18" x14ac:dyDescent="0.35">
      <c r="L7243" s="5">
        <f>H7243</f>
        <v>0</v>
      </c>
      <c r="R7243" s="3"/>
    </row>
    <row r="7244" spans="12:18" x14ac:dyDescent="0.35">
      <c r="L7244" s="5">
        <f>H7244</f>
        <v>0</v>
      </c>
      <c r="R7244" s="3"/>
    </row>
    <row r="7245" spans="12:18" x14ac:dyDescent="0.35">
      <c r="L7245" s="5">
        <f>H7245</f>
        <v>0</v>
      </c>
      <c r="R7245" s="3"/>
    </row>
    <row r="7246" spans="12:18" x14ac:dyDescent="0.35">
      <c r="L7246" s="5">
        <f>H7246</f>
        <v>0</v>
      </c>
      <c r="R7246" s="3"/>
    </row>
    <row r="7247" spans="12:18" x14ac:dyDescent="0.35">
      <c r="L7247" s="5">
        <f>H7247</f>
        <v>0</v>
      </c>
      <c r="R7247" s="3"/>
    </row>
    <row r="7248" spans="12:18" x14ac:dyDescent="0.35">
      <c r="L7248" s="5">
        <f>H7248</f>
        <v>0</v>
      </c>
      <c r="R7248" s="3"/>
    </row>
    <row r="7249" spans="12:18" x14ac:dyDescent="0.35">
      <c r="L7249" s="5">
        <f>H7249</f>
        <v>0</v>
      </c>
      <c r="R7249" s="3"/>
    </row>
    <row r="7250" spans="12:18" x14ac:dyDescent="0.35">
      <c r="L7250" s="5">
        <f>H7250</f>
        <v>0</v>
      </c>
      <c r="R7250" s="3"/>
    </row>
    <row r="7251" spans="12:18" x14ac:dyDescent="0.35">
      <c r="L7251" s="5">
        <f>H7251</f>
        <v>0</v>
      </c>
      <c r="R7251" s="3"/>
    </row>
    <row r="7252" spans="12:18" x14ac:dyDescent="0.35">
      <c r="L7252" s="5">
        <f>H7252</f>
        <v>0</v>
      </c>
      <c r="R7252" s="3"/>
    </row>
    <row r="7253" spans="12:18" x14ac:dyDescent="0.35">
      <c r="L7253" s="5">
        <f>H7253</f>
        <v>0</v>
      </c>
      <c r="R7253" s="3"/>
    </row>
    <row r="7254" spans="12:18" x14ac:dyDescent="0.35">
      <c r="L7254" s="5">
        <f>H7254</f>
        <v>0</v>
      </c>
      <c r="R7254" s="3"/>
    </row>
    <row r="7255" spans="12:18" x14ac:dyDescent="0.35">
      <c r="L7255" s="5">
        <f>H7255</f>
        <v>0</v>
      </c>
      <c r="R7255" s="3"/>
    </row>
    <row r="7256" spans="12:18" x14ac:dyDescent="0.35">
      <c r="L7256" s="5">
        <f>H7256</f>
        <v>0</v>
      </c>
      <c r="R7256" s="3"/>
    </row>
    <row r="7257" spans="12:18" x14ac:dyDescent="0.35">
      <c r="L7257" s="5">
        <f>H7257</f>
        <v>0</v>
      </c>
      <c r="R7257" s="3"/>
    </row>
    <row r="7258" spans="12:18" x14ac:dyDescent="0.35">
      <c r="L7258" s="5">
        <f>H7258</f>
        <v>0</v>
      </c>
      <c r="R7258" s="3"/>
    </row>
    <row r="7259" spans="12:18" x14ac:dyDescent="0.35">
      <c r="L7259" s="5">
        <f>H7259</f>
        <v>0</v>
      </c>
      <c r="R7259" s="3"/>
    </row>
    <row r="7260" spans="12:18" x14ac:dyDescent="0.35">
      <c r="L7260" s="5">
        <f>H7260</f>
        <v>0</v>
      </c>
      <c r="R7260" s="3"/>
    </row>
    <row r="7261" spans="12:18" x14ac:dyDescent="0.35">
      <c r="L7261" s="5">
        <f>H7261</f>
        <v>0</v>
      </c>
      <c r="R7261" s="3"/>
    </row>
    <row r="7262" spans="12:18" x14ac:dyDescent="0.35">
      <c r="L7262" s="5">
        <f>H7262</f>
        <v>0</v>
      </c>
      <c r="R7262" s="3"/>
    </row>
    <row r="7263" spans="12:18" x14ac:dyDescent="0.35">
      <c r="L7263" s="5">
        <f>H7263</f>
        <v>0</v>
      </c>
      <c r="R7263" s="3"/>
    </row>
    <row r="7264" spans="12:18" x14ac:dyDescent="0.35">
      <c r="L7264" s="5">
        <f>H7264</f>
        <v>0</v>
      </c>
      <c r="R7264" s="3"/>
    </row>
    <row r="7265" spans="12:18" x14ac:dyDescent="0.35">
      <c r="L7265" s="5">
        <f>H7265</f>
        <v>0</v>
      </c>
      <c r="R7265" s="3"/>
    </row>
    <row r="7266" spans="12:18" x14ac:dyDescent="0.35">
      <c r="L7266" s="5">
        <f>H7266</f>
        <v>0</v>
      </c>
      <c r="R7266" s="3"/>
    </row>
    <row r="7267" spans="12:18" x14ac:dyDescent="0.35">
      <c r="L7267" s="5">
        <f>H7267</f>
        <v>0</v>
      </c>
      <c r="R7267" s="3"/>
    </row>
    <row r="7268" spans="12:18" x14ac:dyDescent="0.35">
      <c r="L7268" s="5">
        <f>H7268</f>
        <v>0</v>
      </c>
      <c r="R7268" s="3"/>
    </row>
    <row r="7269" spans="12:18" x14ac:dyDescent="0.35">
      <c r="L7269" s="5">
        <f>H7269</f>
        <v>0</v>
      </c>
      <c r="R7269" s="3"/>
    </row>
    <row r="7270" spans="12:18" x14ac:dyDescent="0.35">
      <c r="L7270" s="5">
        <f>H7270</f>
        <v>0</v>
      </c>
      <c r="R7270" s="3"/>
    </row>
    <row r="7271" spans="12:18" x14ac:dyDescent="0.35">
      <c r="L7271" s="5">
        <f>H7271</f>
        <v>0</v>
      </c>
      <c r="R7271" s="3"/>
    </row>
    <row r="7272" spans="12:18" x14ac:dyDescent="0.35">
      <c r="L7272" s="5">
        <f>H7272</f>
        <v>0</v>
      </c>
      <c r="R7272" s="3"/>
    </row>
    <row r="7273" spans="12:18" x14ac:dyDescent="0.35">
      <c r="L7273" s="5">
        <f>H7273</f>
        <v>0</v>
      </c>
      <c r="R7273" s="3"/>
    </row>
    <row r="7274" spans="12:18" x14ac:dyDescent="0.35">
      <c r="L7274" s="5">
        <f>H7274</f>
        <v>0</v>
      </c>
      <c r="R7274" s="3"/>
    </row>
    <row r="7275" spans="12:18" x14ac:dyDescent="0.35">
      <c r="L7275" s="5">
        <f>H7275</f>
        <v>0</v>
      </c>
      <c r="R7275" s="3"/>
    </row>
    <row r="7276" spans="12:18" x14ac:dyDescent="0.35">
      <c r="L7276" s="5">
        <f>H7276</f>
        <v>0</v>
      </c>
      <c r="R7276" s="3"/>
    </row>
    <row r="7277" spans="12:18" x14ac:dyDescent="0.35">
      <c r="L7277" s="5">
        <f>H7277</f>
        <v>0</v>
      </c>
      <c r="R7277" s="3"/>
    </row>
    <row r="7278" spans="12:18" x14ac:dyDescent="0.35">
      <c r="L7278" s="5">
        <f>H7278</f>
        <v>0</v>
      </c>
      <c r="R7278" s="3"/>
    </row>
    <row r="7279" spans="12:18" x14ac:dyDescent="0.35">
      <c r="L7279" s="5">
        <f>H7279</f>
        <v>0</v>
      </c>
      <c r="R7279" s="3"/>
    </row>
    <row r="7280" spans="12:18" x14ac:dyDescent="0.35">
      <c r="L7280" s="5">
        <f>H7280</f>
        <v>0</v>
      </c>
      <c r="R7280" s="3"/>
    </row>
    <row r="7281" spans="12:18" x14ac:dyDescent="0.35">
      <c r="L7281" s="5">
        <f>H7281</f>
        <v>0</v>
      </c>
      <c r="R7281" s="3"/>
    </row>
    <row r="7282" spans="12:18" x14ac:dyDescent="0.35">
      <c r="L7282" s="5">
        <f>H7282</f>
        <v>0</v>
      </c>
      <c r="R7282" s="3"/>
    </row>
    <row r="7283" spans="12:18" x14ac:dyDescent="0.35">
      <c r="L7283" s="5">
        <f>H7283</f>
        <v>0</v>
      </c>
      <c r="R7283" s="3"/>
    </row>
    <row r="7284" spans="12:18" x14ac:dyDescent="0.35">
      <c r="L7284" s="5">
        <f>H7284</f>
        <v>0</v>
      </c>
      <c r="R7284" s="3"/>
    </row>
    <row r="7285" spans="12:18" x14ac:dyDescent="0.35">
      <c r="L7285" s="5">
        <f>H7285</f>
        <v>0</v>
      </c>
      <c r="R7285" s="3"/>
    </row>
    <row r="7286" spans="12:18" x14ac:dyDescent="0.35">
      <c r="L7286" s="5">
        <f>H7286</f>
        <v>0</v>
      </c>
      <c r="R7286" s="3"/>
    </row>
    <row r="7287" spans="12:18" x14ac:dyDescent="0.35">
      <c r="L7287" s="5">
        <f>H7287</f>
        <v>0</v>
      </c>
      <c r="R7287" s="3"/>
    </row>
    <row r="7288" spans="12:18" x14ac:dyDescent="0.35">
      <c r="L7288" s="5">
        <f>H7288</f>
        <v>0</v>
      </c>
      <c r="R7288" s="3"/>
    </row>
    <row r="7289" spans="12:18" x14ac:dyDescent="0.35">
      <c r="L7289" s="5">
        <f>H7289</f>
        <v>0</v>
      </c>
      <c r="R7289" s="3"/>
    </row>
    <row r="7290" spans="12:18" x14ac:dyDescent="0.35">
      <c r="L7290" s="5">
        <f>H7290</f>
        <v>0</v>
      </c>
      <c r="R7290" s="3"/>
    </row>
    <row r="7291" spans="12:18" x14ac:dyDescent="0.35">
      <c r="L7291" s="5">
        <f>H7291</f>
        <v>0</v>
      </c>
      <c r="R7291" s="3"/>
    </row>
    <row r="7292" spans="12:18" x14ac:dyDescent="0.35">
      <c r="L7292" s="5">
        <f>H7292</f>
        <v>0</v>
      </c>
      <c r="R7292" s="3"/>
    </row>
    <row r="7293" spans="12:18" x14ac:dyDescent="0.35">
      <c r="L7293" s="5">
        <f>H7293</f>
        <v>0</v>
      </c>
      <c r="R7293" s="3"/>
    </row>
    <row r="7294" spans="12:18" x14ac:dyDescent="0.35">
      <c r="L7294" s="5">
        <f>H7294</f>
        <v>0</v>
      </c>
      <c r="R7294" s="3"/>
    </row>
    <row r="7295" spans="12:18" x14ac:dyDescent="0.35">
      <c r="L7295" s="5">
        <f>H7295</f>
        <v>0</v>
      </c>
      <c r="R7295" s="3"/>
    </row>
    <row r="7296" spans="12:18" x14ac:dyDescent="0.35">
      <c r="L7296" s="5">
        <f>H7296</f>
        <v>0</v>
      </c>
      <c r="R7296" s="3"/>
    </row>
    <row r="7297" spans="12:18" x14ac:dyDescent="0.35">
      <c r="L7297" s="5">
        <f>H7297</f>
        <v>0</v>
      </c>
      <c r="R7297" s="3"/>
    </row>
    <row r="7298" spans="12:18" x14ac:dyDescent="0.35">
      <c r="L7298" s="5">
        <f>H7298</f>
        <v>0</v>
      </c>
      <c r="R7298" s="3"/>
    </row>
    <row r="7299" spans="12:18" x14ac:dyDescent="0.35">
      <c r="L7299" s="5">
        <f>H7299</f>
        <v>0</v>
      </c>
      <c r="R7299" s="3"/>
    </row>
    <row r="7300" spans="12:18" x14ac:dyDescent="0.35">
      <c r="L7300" s="5">
        <f>H7300</f>
        <v>0</v>
      </c>
      <c r="R7300" s="3"/>
    </row>
    <row r="7301" spans="12:18" x14ac:dyDescent="0.35">
      <c r="L7301" s="5">
        <f>H7301</f>
        <v>0</v>
      </c>
      <c r="R7301" s="3"/>
    </row>
    <row r="7302" spans="12:18" x14ac:dyDescent="0.35">
      <c r="L7302" s="5">
        <f>H7302</f>
        <v>0</v>
      </c>
      <c r="R7302" s="3"/>
    </row>
    <row r="7303" spans="12:18" x14ac:dyDescent="0.35">
      <c r="L7303" s="5">
        <f>H7303</f>
        <v>0</v>
      </c>
      <c r="R7303" s="3"/>
    </row>
    <row r="7304" spans="12:18" x14ac:dyDescent="0.35">
      <c r="L7304" s="5">
        <f>H7304</f>
        <v>0</v>
      </c>
      <c r="R7304" s="3"/>
    </row>
    <row r="7305" spans="12:18" x14ac:dyDescent="0.35">
      <c r="L7305" s="5">
        <f>H7305</f>
        <v>0</v>
      </c>
      <c r="R7305" s="3"/>
    </row>
    <row r="7306" spans="12:18" x14ac:dyDescent="0.35">
      <c r="L7306" s="5">
        <f>H7306</f>
        <v>0</v>
      </c>
      <c r="R7306" s="3"/>
    </row>
    <row r="7307" spans="12:18" x14ac:dyDescent="0.35">
      <c r="L7307" s="5">
        <f>H7307</f>
        <v>0</v>
      </c>
      <c r="R7307" s="3"/>
    </row>
    <row r="7308" spans="12:18" x14ac:dyDescent="0.35">
      <c r="L7308" s="5">
        <f>H7308</f>
        <v>0</v>
      </c>
      <c r="R7308" s="3"/>
    </row>
    <row r="7309" spans="12:18" x14ac:dyDescent="0.35">
      <c r="L7309" s="5">
        <f>H7309</f>
        <v>0</v>
      </c>
      <c r="R7309" s="3"/>
    </row>
    <row r="7310" spans="12:18" x14ac:dyDescent="0.35">
      <c r="L7310" s="5">
        <f>H7310</f>
        <v>0</v>
      </c>
      <c r="R7310" s="3"/>
    </row>
    <row r="7311" spans="12:18" x14ac:dyDescent="0.35">
      <c r="L7311" s="5">
        <f>H7311</f>
        <v>0</v>
      </c>
      <c r="R7311" s="3"/>
    </row>
    <row r="7312" spans="12:18" x14ac:dyDescent="0.35">
      <c r="L7312" s="5">
        <f>H7312</f>
        <v>0</v>
      </c>
      <c r="R7312" s="3"/>
    </row>
    <row r="7313" spans="12:18" x14ac:dyDescent="0.35">
      <c r="L7313" s="5">
        <f>H7313</f>
        <v>0</v>
      </c>
      <c r="R7313" s="3"/>
    </row>
    <row r="7314" spans="12:18" x14ac:dyDescent="0.35">
      <c r="L7314" s="5">
        <f>H7314</f>
        <v>0</v>
      </c>
      <c r="R7314" s="3"/>
    </row>
    <row r="7315" spans="12:18" x14ac:dyDescent="0.35">
      <c r="L7315" s="5">
        <f>H7315</f>
        <v>0</v>
      </c>
      <c r="R7315" s="3"/>
    </row>
    <row r="7316" spans="12:18" x14ac:dyDescent="0.35">
      <c r="L7316" s="5">
        <f>H7316</f>
        <v>0</v>
      </c>
      <c r="R7316" s="3"/>
    </row>
    <row r="7317" spans="12:18" x14ac:dyDescent="0.35">
      <c r="L7317" s="5">
        <f>H7317</f>
        <v>0</v>
      </c>
      <c r="R7317" s="3"/>
    </row>
    <row r="7318" spans="12:18" x14ac:dyDescent="0.35">
      <c r="L7318" s="5">
        <f>H7318</f>
        <v>0</v>
      </c>
      <c r="R7318" s="3"/>
    </row>
    <row r="7319" spans="12:18" x14ac:dyDescent="0.35">
      <c r="L7319" s="5">
        <f>H7319</f>
        <v>0</v>
      </c>
      <c r="R7319" s="3"/>
    </row>
    <row r="7320" spans="12:18" x14ac:dyDescent="0.35">
      <c r="L7320" s="5">
        <f>H7320</f>
        <v>0</v>
      </c>
      <c r="R7320" s="3"/>
    </row>
    <row r="7321" spans="12:18" x14ac:dyDescent="0.35">
      <c r="L7321" s="5">
        <f>H7321</f>
        <v>0</v>
      </c>
      <c r="R7321" s="3"/>
    </row>
    <row r="7322" spans="12:18" x14ac:dyDescent="0.35">
      <c r="L7322" s="5">
        <f>H7322</f>
        <v>0</v>
      </c>
      <c r="R7322" s="3"/>
    </row>
    <row r="7323" spans="12:18" x14ac:dyDescent="0.35">
      <c r="L7323" s="5">
        <f>H7323</f>
        <v>0</v>
      </c>
      <c r="R7323" s="3"/>
    </row>
    <row r="7324" spans="12:18" x14ac:dyDescent="0.35">
      <c r="L7324" s="5">
        <f>H7324</f>
        <v>0</v>
      </c>
      <c r="R7324" s="3"/>
    </row>
    <row r="7325" spans="12:18" x14ac:dyDescent="0.35">
      <c r="L7325" s="5">
        <f>H7325</f>
        <v>0</v>
      </c>
      <c r="R7325" s="3"/>
    </row>
    <row r="7326" spans="12:18" x14ac:dyDescent="0.35">
      <c r="L7326" s="5">
        <f>H7326</f>
        <v>0</v>
      </c>
      <c r="R7326" s="3"/>
    </row>
    <row r="7327" spans="12:18" x14ac:dyDescent="0.35">
      <c r="L7327" s="5">
        <f>H7327</f>
        <v>0</v>
      </c>
      <c r="R7327" s="3"/>
    </row>
    <row r="7328" spans="12:18" x14ac:dyDescent="0.35">
      <c r="L7328" s="5">
        <f>H7328</f>
        <v>0</v>
      </c>
      <c r="R7328" s="3"/>
    </row>
    <row r="7329" spans="12:18" x14ac:dyDescent="0.35">
      <c r="L7329" s="5">
        <f>H7329</f>
        <v>0</v>
      </c>
      <c r="R7329" s="3"/>
    </row>
    <row r="7330" spans="12:18" x14ac:dyDescent="0.35">
      <c r="L7330" s="5">
        <f>H7330</f>
        <v>0</v>
      </c>
      <c r="R7330" s="3"/>
    </row>
    <row r="7331" spans="12:18" x14ac:dyDescent="0.35">
      <c r="L7331" s="5">
        <f>H7331</f>
        <v>0</v>
      </c>
      <c r="R7331" s="3"/>
    </row>
    <row r="7332" spans="12:18" x14ac:dyDescent="0.35">
      <c r="L7332" s="5">
        <f>H7332</f>
        <v>0</v>
      </c>
      <c r="R7332" s="3"/>
    </row>
    <row r="7333" spans="12:18" x14ac:dyDescent="0.35">
      <c r="L7333" s="5">
        <f>H7333</f>
        <v>0</v>
      </c>
      <c r="R7333" s="3"/>
    </row>
    <row r="7334" spans="12:18" x14ac:dyDescent="0.35">
      <c r="L7334" s="5">
        <f>H7334</f>
        <v>0</v>
      </c>
      <c r="R7334" s="3"/>
    </row>
    <row r="7335" spans="12:18" x14ac:dyDescent="0.35">
      <c r="L7335" s="5">
        <f>H7335</f>
        <v>0</v>
      </c>
      <c r="R7335" s="3"/>
    </row>
    <row r="7336" spans="12:18" x14ac:dyDescent="0.35">
      <c r="L7336" s="5">
        <f>H7336</f>
        <v>0</v>
      </c>
      <c r="R7336" s="3"/>
    </row>
    <row r="7337" spans="12:18" x14ac:dyDescent="0.35">
      <c r="L7337" s="5">
        <f>H7337</f>
        <v>0</v>
      </c>
      <c r="R7337" s="3"/>
    </row>
    <row r="7338" spans="12:18" x14ac:dyDescent="0.35">
      <c r="L7338" s="5">
        <f>H7338</f>
        <v>0</v>
      </c>
      <c r="R7338" s="3"/>
    </row>
    <row r="7339" spans="12:18" x14ac:dyDescent="0.35">
      <c r="L7339" s="5">
        <f>H7339</f>
        <v>0</v>
      </c>
      <c r="R7339" s="3"/>
    </row>
    <row r="7340" spans="12:18" x14ac:dyDescent="0.35">
      <c r="L7340" s="5">
        <f>H7340</f>
        <v>0</v>
      </c>
      <c r="R7340" s="3"/>
    </row>
    <row r="7341" spans="12:18" x14ac:dyDescent="0.35">
      <c r="L7341" s="5">
        <f>H7341</f>
        <v>0</v>
      </c>
      <c r="R7341" s="3"/>
    </row>
    <row r="7342" spans="12:18" x14ac:dyDescent="0.35">
      <c r="L7342" s="5">
        <f>H7342</f>
        <v>0</v>
      </c>
      <c r="R7342" s="3"/>
    </row>
    <row r="7343" spans="12:18" x14ac:dyDescent="0.35">
      <c r="L7343" s="5">
        <f>H7343</f>
        <v>0</v>
      </c>
      <c r="R7343" s="3"/>
    </row>
    <row r="7344" spans="12:18" x14ac:dyDescent="0.35">
      <c r="L7344" s="5">
        <f>H7344</f>
        <v>0</v>
      </c>
      <c r="R7344" s="3"/>
    </row>
    <row r="7345" spans="12:18" x14ac:dyDescent="0.35">
      <c r="L7345" s="5">
        <f>H7345</f>
        <v>0</v>
      </c>
      <c r="R7345" s="3"/>
    </row>
    <row r="7346" spans="12:18" x14ac:dyDescent="0.35">
      <c r="L7346" s="5">
        <f>H7346</f>
        <v>0</v>
      </c>
      <c r="R7346" s="3"/>
    </row>
    <row r="7347" spans="12:18" x14ac:dyDescent="0.35">
      <c r="L7347" s="5">
        <f>H7347</f>
        <v>0</v>
      </c>
      <c r="R7347" s="3"/>
    </row>
    <row r="7348" spans="12:18" x14ac:dyDescent="0.35">
      <c r="L7348" s="5">
        <f>H7348</f>
        <v>0</v>
      </c>
      <c r="R7348" s="3"/>
    </row>
    <row r="7349" spans="12:18" x14ac:dyDescent="0.35">
      <c r="L7349" s="5">
        <f>H7349</f>
        <v>0</v>
      </c>
      <c r="R7349" s="3"/>
    </row>
    <row r="7350" spans="12:18" x14ac:dyDescent="0.35">
      <c r="L7350" s="5">
        <f>H7350</f>
        <v>0</v>
      </c>
      <c r="R7350" s="3"/>
    </row>
    <row r="7351" spans="12:18" x14ac:dyDescent="0.35">
      <c r="L7351" s="5">
        <f>H7351</f>
        <v>0</v>
      </c>
      <c r="R7351" s="3"/>
    </row>
    <row r="7352" spans="12:18" x14ac:dyDescent="0.35">
      <c r="L7352" s="5">
        <f>H7352</f>
        <v>0</v>
      </c>
      <c r="R7352" s="3"/>
    </row>
    <row r="7353" spans="12:18" x14ac:dyDescent="0.35">
      <c r="L7353" s="5">
        <f>H7353</f>
        <v>0</v>
      </c>
      <c r="R7353" s="3"/>
    </row>
    <row r="7354" spans="12:18" x14ac:dyDescent="0.35">
      <c r="L7354" s="5">
        <f>H7354</f>
        <v>0</v>
      </c>
      <c r="R7354" s="3"/>
    </row>
    <row r="7355" spans="12:18" x14ac:dyDescent="0.35">
      <c r="L7355" s="5">
        <f>H7355</f>
        <v>0</v>
      </c>
      <c r="R7355" s="3"/>
    </row>
    <row r="7356" spans="12:18" x14ac:dyDescent="0.35">
      <c r="L7356" s="5">
        <f>H7356</f>
        <v>0</v>
      </c>
      <c r="R7356" s="3"/>
    </row>
    <row r="7357" spans="12:18" x14ac:dyDescent="0.35">
      <c r="L7357" s="5">
        <f>H7357</f>
        <v>0</v>
      </c>
      <c r="R7357" s="3"/>
    </row>
    <row r="7358" spans="12:18" x14ac:dyDescent="0.35">
      <c r="L7358" s="5">
        <f>H7358</f>
        <v>0</v>
      </c>
      <c r="R7358" s="3"/>
    </row>
    <row r="7359" spans="12:18" x14ac:dyDescent="0.35">
      <c r="L7359" s="5">
        <f>H7359</f>
        <v>0</v>
      </c>
      <c r="R7359" s="3"/>
    </row>
    <row r="7360" spans="12:18" x14ac:dyDescent="0.35">
      <c r="L7360" s="5">
        <f>H7360</f>
        <v>0</v>
      </c>
      <c r="R7360" s="3"/>
    </row>
    <row r="7361" spans="12:18" x14ac:dyDescent="0.35">
      <c r="L7361" s="5">
        <f>H7361</f>
        <v>0</v>
      </c>
      <c r="R7361" s="3"/>
    </row>
    <row r="7362" spans="12:18" x14ac:dyDescent="0.35">
      <c r="L7362" s="5">
        <f>H7362</f>
        <v>0</v>
      </c>
      <c r="R7362" s="3"/>
    </row>
    <row r="7363" spans="12:18" x14ac:dyDescent="0.35">
      <c r="L7363" s="5">
        <f>H7363</f>
        <v>0</v>
      </c>
      <c r="R7363" s="3"/>
    </row>
    <row r="7364" spans="12:18" x14ac:dyDescent="0.35">
      <c r="L7364" s="5">
        <f>H7364</f>
        <v>0</v>
      </c>
      <c r="R7364" s="3"/>
    </row>
    <row r="7365" spans="12:18" x14ac:dyDescent="0.35">
      <c r="L7365" s="5">
        <f>H7365</f>
        <v>0</v>
      </c>
      <c r="R7365" s="3"/>
    </row>
    <row r="7366" spans="12:18" x14ac:dyDescent="0.35">
      <c r="L7366" s="5">
        <f>H7366</f>
        <v>0</v>
      </c>
      <c r="R7366" s="3"/>
    </row>
    <row r="7367" spans="12:18" x14ac:dyDescent="0.35">
      <c r="L7367" s="5">
        <f>H7367</f>
        <v>0</v>
      </c>
      <c r="R7367" s="3"/>
    </row>
    <row r="7368" spans="12:18" x14ac:dyDescent="0.35">
      <c r="L7368" s="5">
        <f>H7368</f>
        <v>0</v>
      </c>
      <c r="R7368" s="3"/>
    </row>
    <row r="7369" spans="12:18" x14ac:dyDescent="0.35">
      <c r="L7369" s="5">
        <f>H7369</f>
        <v>0</v>
      </c>
      <c r="R7369" s="3"/>
    </row>
    <row r="7370" spans="12:18" x14ac:dyDescent="0.35">
      <c r="L7370" s="5">
        <f>H7370</f>
        <v>0</v>
      </c>
      <c r="R7370" s="3"/>
    </row>
    <row r="7371" spans="12:18" x14ac:dyDescent="0.35">
      <c r="L7371" s="5">
        <f>H7371</f>
        <v>0</v>
      </c>
      <c r="R7371" s="3"/>
    </row>
    <row r="7372" spans="12:18" x14ac:dyDescent="0.35">
      <c r="L7372" s="5">
        <f>H7372</f>
        <v>0</v>
      </c>
      <c r="R7372" s="3"/>
    </row>
    <row r="7373" spans="12:18" x14ac:dyDescent="0.35">
      <c r="L7373" s="5">
        <f>H7373</f>
        <v>0</v>
      </c>
      <c r="R7373" s="3"/>
    </row>
    <row r="7374" spans="12:18" x14ac:dyDescent="0.35">
      <c r="L7374" s="5">
        <f>H7374</f>
        <v>0</v>
      </c>
      <c r="R7374" s="3"/>
    </row>
    <row r="7375" spans="12:18" x14ac:dyDescent="0.35">
      <c r="L7375" s="5">
        <f>H7375</f>
        <v>0</v>
      </c>
      <c r="R7375" s="3"/>
    </row>
    <row r="7376" spans="12:18" x14ac:dyDescent="0.35">
      <c r="L7376" s="5">
        <f>H7376</f>
        <v>0</v>
      </c>
      <c r="R7376" s="3"/>
    </row>
    <row r="7377" spans="12:18" x14ac:dyDescent="0.35">
      <c r="L7377" s="5">
        <f>H7377</f>
        <v>0</v>
      </c>
      <c r="R7377" s="3"/>
    </row>
    <row r="7378" spans="12:18" x14ac:dyDescent="0.35">
      <c r="L7378" s="5">
        <f>H7378</f>
        <v>0</v>
      </c>
      <c r="R7378" s="3"/>
    </row>
    <row r="7379" spans="12:18" x14ac:dyDescent="0.35">
      <c r="L7379" s="5">
        <f>H7379</f>
        <v>0</v>
      </c>
      <c r="R7379" s="3"/>
    </row>
    <row r="7380" spans="12:18" x14ac:dyDescent="0.35">
      <c r="L7380" s="5">
        <f>H7380</f>
        <v>0</v>
      </c>
      <c r="R7380" s="3"/>
    </row>
    <row r="7381" spans="12:18" x14ac:dyDescent="0.35">
      <c r="L7381" s="5">
        <f>H7381</f>
        <v>0</v>
      </c>
      <c r="R7381" s="3"/>
    </row>
    <row r="7382" spans="12:18" x14ac:dyDescent="0.35">
      <c r="L7382" s="5">
        <f>H7382</f>
        <v>0</v>
      </c>
      <c r="R7382" s="3"/>
    </row>
    <row r="7383" spans="12:18" x14ac:dyDescent="0.35">
      <c r="L7383" s="5">
        <f>H7383</f>
        <v>0</v>
      </c>
      <c r="R7383" s="3"/>
    </row>
    <row r="7384" spans="12:18" x14ac:dyDescent="0.35">
      <c r="L7384" s="5">
        <f>H7384</f>
        <v>0</v>
      </c>
      <c r="R7384" s="3"/>
    </row>
    <row r="7385" spans="12:18" x14ac:dyDescent="0.35">
      <c r="L7385" s="5">
        <f>H7385</f>
        <v>0</v>
      </c>
      <c r="R7385" s="3"/>
    </row>
    <row r="7386" spans="12:18" x14ac:dyDescent="0.35">
      <c r="L7386" s="5">
        <f>H7386</f>
        <v>0</v>
      </c>
      <c r="R7386" s="3"/>
    </row>
    <row r="7387" spans="12:18" x14ac:dyDescent="0.35">
      <c r="L7387" s="5">
        <f>H7387</f>
        <v>0</v>
      </c>
      <c r="R7387" s="3"/>
    </row>
    <row r="7388" spans="12:18" x14ac:dyDescent="0.35">
      <c r="L7388" s="5">
        <f>H7388</f>
        <v>0</v>
      </c>
      <c r="R7388" s="3"/>
    </row>
    <row r="7389" spans="12:18" x14ac:dyDescent="0.35">
      <c r="L7389" s="5">
        <f>H7389</f>
        <v>0</v>
      </c>
      <c r="R7389" s="3"/>
    </row>
    <row r="7390" spans="12:18" x14ac:dyDescent="0.35">
      <c r="L7390" s="5">
        <f>H7390</f>
        <v>0</v>
      </c>
      <c r="R7390" s="3"/>
    </row>
    <row r="7391" spans="12:18" x14ac:dyDescent="0.35">
      <c r="L7391" s="5">
        <f>H7391</f>
        <v>0</v>
      </c>
      <c r="R7391" s="3"/>
    </row>
    <row r="7392" spans="12:18" x14ac:dyDescent="0.35">
      <c r="L7392" s="5">
        <f>H7392</f>
        <v>0</v>
      </c>
      <c r="R7392" s="3"/>
    </row>
    <row r="7393" spans="12:18" x14ac:dyDescent="0.35">
      <c r="L7393" s="5">
        <f>H7393</f>
        <v>0</v>
      </c>
      <c r="R7393" s="3"/>
    </row>
    <row r="7394" spans="12:18" x14ac:dyDescent="0.35">
      <c r="L7394" s="5">
        <f>H7394</f>
        <v>0</v>
      </c>
      <c r="R7394" s="3"/>
    </row>
    <row r="7395" spans="12:18" x14ac:dyDescent="0.35">
      <c r="L7395" s="5">
        <f>H7395</f>
        <v>0</v>
      </c>
      <c r="R7395" s="3"/>
    </row>
    <row r="7396" spans="12:18" x14ac:dyDescent="0.35">
      <c r="L7396" s="5">
        <f>H7396</f>
        <v>0</v>
      </c>
      <c r="R7396" s="3"/>
    </row>
    <row r="7397" spans="12:18" x14ac:dyDescent="0.35">
      <c r="L7397" s="5">
        <f>H7397</f>
        <v>0</v>
      </c>
      <c r="R7397" s="3"/>
    </row>
    <row r="7398" spans="12:18" x14ac:dyDescent="0.35">
      <c r="L7398" s="5">
        <f>H7398</f>
        <v>0</v>
      </c>
      <c r="R7398" s="3"/>
    </row>
    <row r="7399" spans="12:18" x14ac:dyDescent="0.35">
      <c r="L7399" s="5">
        <f>H7399</f>
        <v>0</v>
      </c>
      <c r="R7399" s="3"/>
    </row>
    <row r="7400" spans="12:18" x14ac:dyDescent="0.35">
      <c r="L7400" s="5">
        <f>H7400</f>
        <v>0</v>
      </c>
      <c r="R7400" s="3"/>
    </row>
    <row r="7401" spans="12:18" x14ac:dyDescent="0.35">
      <c r="L7401" s="5">
        <f>H7401</f>
        <v>0</v>
      </c>
      <c r="R7401" s="3"/>
    </row>
    <row r="7402" spans="12:18" x14ac:dyDescent="0.35">
      <c r="L7402" s="5">
        <f>H7402</f>
        <v>0</v>
      </c>
      <c r="R7402" s="3"/>
    </row>
    <row r="7403" spans="12:18" x14ac:dyDescent="0.35">
      <c r="L7403" s="5">
        <f>H7403</f>
        <v>0</v>
      </c>
      <c r="R7403" s="3"/>
    </row>
    <row r="7404" spans="12:18" x14ac:dyDescent="0.35">
      <c r="L7404" s="5">
        <f>H7404</f>
        <v>0</v>
      </c>
      <c r="R7404" s="3"/>
    </row>
    <row r="7405" spans="12:18" x14ac:dyDescent="0.35">
      <c r="L7405" s="5">
        <f>H7405</f>
        <v>0</v>
      </c>
      <c r="R7405" s="3"/>
    </row>
    <row r="7406" spans="12:18" x14ac:dyDescent="0.35">
      <c r="L7406" s="5">
        <f>H7406</f>
        <v>0</v>
      </c>
      <c r="R7406" s="3"/>
    </row>
    <row r="7407" spans="12:18" x14ac:dyDescent="0.35">
      <c r="L7407" s="5">
        <f>H7407</f>
        <v>0</v>
      </c>
      <c r="R7407" s="3"/>
    </row>
    <row r="7408" spans="12:18" x14ac:dyDescent="0.35">
      <c r="L7408" s="5">
        <f>H7408</f>
        <v>0</v>
      </c>
      <c r="R7408" s="3"/>
    </row>
    <row r="7409" spans="12:18" x14ac:dyDescent="0.35">
      <c r="L7409" s="5">
        <f>H7409</f>
        <v>0</v>
      </c>
      <c r="R7409" s="3"/>
    </row>
    <row r="7410" spans="12:18" x14ac:dyDescent="0.35">
      <c r="L7410" s="5">
        <f>H7410</f>
        <v>0</v>
      </c>
      <c r="R7410" s="3"/>
    </row>
    <row r="7411" spans="12:18" x14ac:dyDescent="0.35">
      <c r="L7411" s="5">
        <f>H7411</f>
        <v>0</v>
      </c>
      <c r="R7411" s="3"/>
    </row>
    <row r="7412" spans="12:18" x14ac:dyDescent="0.35">
      <c r="L7412" s="5">
        <f>H7412</f>
        <v>0</v>
      </c>
      <c r="R7412" s="3"/>
    </row>
    <row r="7413" spans="12:18" x14ac:dyDescent="0.35">
      <c r="L7413" s="5">
        <f>H7413</f>
        <v>0</v>
      </c>
      <c r="R7413" s="3"/>
    </row>
    <row r="7414" spans="12:18" x14ac:dyDescent="0.35">
      <c r="L7414" s="5">
        <f>H7414</f>
        <v>0</v>
      </c>
      <c r="R7414" s="3"/>
    </row>
    <row r="7415" spans="12:18" x14ac:dyDescent="0.35">
      <c r="L7415" s="5">
        <f>H7415</f>
        <v>0</v>
      </c>
      <c r="R7415" s="3"/>
    </row>
    <row r="7416" spans="12:18" x14ac:dyDescent="0.35">
      <c r="L7416" s="5">
        <f>H7416</f>
        <v>0</v>
      </c>
      <c r="R7416" s="3"/>
    </row>
    <row r="7417" spans="12:18" x14ac:dyDescent="0.35">
      <c r="L7417" s="5">
        <f>H7417</f>
        <v>0</v>
      </c>
      <c r="R7417" s="3"/>
    </row>
    <row r="7418" spans="12:18" x14ac:dyDescent="0.35">
      <c r="L7418" s="5">
        <f>H7418</f>
        <v>0</v>
      </c>
      <c r="R7418" s="3"/>
    </row>
    <row r="7419" spans="12:18" x14ac:dyDescent="0.35">
      <c r="L7419" s="5">
        <f>H7419</f>
        <v>0</v>
      </c>
      <c r="R7419" s="3"/>
    </row>
    <row r="7420" spans="12:18" x14ac:dyDescent="0.35">
      <c r="L7420" s="5">
        <f>H7420</f>
        <v>0</v>
      </c>
      <c r="R7420" s="3"/>
    </row>
    <row r="7421" spans="12:18" x14ac:dyDescent="0.35">
      <c r="L7421" s="5">
        <f>H7421</f>
        <v>0</v>
      </c>
      <c r="R7421" s="3"/>
    </row>
    <row r="7422" spans="12:18" x14ac:dyDescent="0.35">
      <c r="L7422" s="5">
        <f>H7422</f>
        <v>0</v>
      </c>
      <c r="R7422" s="3"/>
    </row>
    <row r="7423" spans="12:18" x14ac:dyDescent="0.35">
      <c r="L7423" s="5">
        <f>H7423</f>
        <v>0</v>
      </c>
      <c r="R7423" s="3"/>
    </row>
    <row r="7424" spans="12:18" x14ac:dyDescent="0.35">
      <c r="L7424" s="5">
        <f>H7424</f>
        <v>0</v>
      </c>
      <c r="R7424" s="3"/>
    </row>
    <row r="7425" spans="12:18" x14ac:dyDescent="0.35">
      <c r="L7425" s="5">
        <f>H7425</f>
        <v>0</v>
      </c>
      <c r="R7425" s="3"/>
    </row>
    <row r="7426" spans="12:18" x14ac:dyDescent="0.35">
      <c r="L7426" s="5">
        <f>H7426</f>
        <v>0</v>
      </c>
      <c r="R7426" s="3"/>
    </row>
    <row r="7427" spans="12:18" x14ac:dyDescent="0.35">
      <c r="L7427" s="5">
        <f>H7427</f>
        <v>0</v>
      </c>
      <c r="R7427" s="3"/>
    </row>
    <row r="7428" spans="12:18" x14ac:dyDescent="0.35">
      <c r="L7428" s="5">
        <f>H7428</f>
        <v>0</v>
      </c>
      <c r="R7428" s="3"/>
    </row>
    <row r="7429" spans="12:18" x14ac:dyDescent="0.35">
      <c r="L7429" s="5">
        <f>H7429</f>
        <v>0</v>
      </c>
      <c r="R7429" s="3"/>
    </row>
    <row r="7430" spans="12:18" x14ac:dyDescent="0.35">
      <c r="L7430" s="5">
        <f>H7430</f>
        <v>0</v>
      </c>
      <c r="R7430" s="3"/>
    </row>
    <row r="7431" spans="12:18" x14ac:dyDescent="0.35">
      <c r="L7431" s="5">
        <f>H7431</f>
        <v>0</v>
      </c>
      <c r="R7431" s="3"/>
    </row>
    <row r="7432" spans="12:18" x14ac:dyDescent="0.35">
      <c r="L7432" s="5">
        <f>H7432</f>
        <v>0</v>
      </c>
      <c r="R7432" s="3"/>
    </row>
    <row r="7433" spans="12:18" x14ac:dyDescent="0.35">
      <c r="L7433" s="5">
        <f>H7433</f>
        <v>0</v>
      </c>
      <c r="R7433" s="3"/>
    </row>
    <row r="7434" spans="12:18" x14ac:dyDescent="0.35">
      <c r="L7434" s="5">
        <f>H7434</f>
        <v>0</v>
      </c>
      <c r="R7434" s="3"/>
    </row>
    <row r="7435" spans="12:18" x14ac:dyDescent="0.35">
      <c r="L7435" s="5">
        <f>H7435</f>
        <v>0</v>
      </c>
      <c r="R7435" s="3"/>
    </row>
    <row r="7436" spans="12:18" x14ac:dyDescent="0.35">
      <c r="L7436" s="5">
        <f>H7436</f>
        <v>0</v>
      </c>
      <c r="R7436" s="3"/>
    </row>
    <row r="7437" spans="12:18" x14ac:dyDescent="0.35">
      <c r="L7437" s="5">
        <f>H7437</f>
        <v>0</v>
      </c>
      <c r="R7437" s="3"/>
    </row>
    <row r="7438" spans="12:18" x14ac:dyDescent="0.35">
      <c r="L7438" s="5">
        <f>H7438</f>
        <v>0</v>
      </c>
      <c r="R7438" s="3"/>
    </row>
    <row r="7439" spans="12:18" x14ac:dyDescent="0.35">
      <c r="L7439" s="5">
        <f>H7439</f>
        <v>0</v>
      </c>
      <c r="R7439" s="3"/>
    </row>
    <row r="7440" spans="12:18" x14ac:dyDescent="0.35">
      <c r="L7440" s="5">
        <f>H7440</f>
        <v>0</v>
      </c>
      <c r="R7440" s="3"/>
    </row>
    <row r="7441" spans="12:18" x14ac:dyDescent="0.35">
      <c r="L7441" s="5">
        <f>H7441</f>
        <v>0</v>
      </c>
      <c r="R7441" s="3"/>
    </row>
    <row r="7442" spans="12:18" x14ac:dyDescent="0.35">
      <c r="L7442" s="5">
        <f>H7442</f>
        <v>0</v>
      </c>
      <c r="R7442" s="3"/>
    </row>
    <row r="7443" spans="12:18" x14ac:dyDescent="0.35">
      <c r="L7443" s="5">
        <f>H7443</f>
        <v>0</v>
      </c>
      <c r="R7443" s="3"/>
    </row>
    <row r="7444" spans="12:18" x14ac:dyDescent="0.35">
      <c r="L7444" s="5">
        <f>H7444</f>
        <v>0</v>
      </c>
      <c r="R7444" s="3"/>
    </row>
    <row r="7445" spans="12:18" x14ac:dyDescent="0.35">
      <c r="L7445" s="5">
        <f>H7445</f>
        <v>0</v>
      </c>
      <c r="R7445" s="3"/>
    </row>
    <row r="7446" spans="12:18" x14ac:dyDescent="0.35">
      <c r="L7446" s="5">
        <f>H7446</f>
        <v>0</v>
      </c>
      <c r="R7446" s="3"/>
    </row>
    <row r="7447" spans="12:18" x14ac:dyDescent="0.35">
      <c r="L7447" s="5">
        <f>H7447</f>
        <v>0</v>
      </c>
      <c r="R7447" s="3"/>
    </row>
    <row r="7448" spans="12:18" x14ac:dyDescent="0.35">
      <c r="L7448" s="5">
        <f>H7448</f>
        <v>0</v>
      </c>
      <c r="R7448" s="3"/>
    </row>
    <row r="7449" spans="12:18" x14ac:dyDescent="0.35">
      <c r="L7449" s="5">
        <f>H7449</f>
        <v>0</v>
      </c>
      <c r="R7449" s="3"/>
    </row>
    <row r="7450" spans="12:18" x14ac:dyDescent="0.35">
      <c r="L7450" s="5">
        <f>H7450</f>
        <v>0</v>
      </c>
      <c r="R7450" s="3"/>
    </row>
    <row r="7451" spans="12:18" x14ac:dyDescent="0.35">
      <c r="L7451" s="5">
        <f>H7451</f>
        <v>0</v>
      </c>
      <c r="R7451" s="3"/>
    </row>
    <row r="7452" spans="12:18" x14ac:dyDescent="0.35">
      <c r="L7452" s="5">
        <f>H7452</f>
        <v>0</v>
      </c>
      <c r="R7452" s="3"/>
    </row>
    <row r="7453" spans="12:18" x14ac:dyDescent="0.35">
      <c r="L7453" s="5">
        <f>H7453</f>
        <v>0</v>
      </c>
      <c r="R7453" s="3"/>
    </row>
    <row r="7454" spans="12:18" x14ac:dyDescent="0.35">
      <c r="L7454" s="5">
        <f>H7454</f>
        <v>0</v>
      </c>
      <c r="R7454" s="3"/>
    </row>
    <row r="7455" spans="12:18" x14ac:dyDescent="0.35">
      <c r="L7455" s="5">
        <f>H7455</f>
        <v>0</v>
      </c>
      <c r="R7455" s="3"/>
    </row>
    <row r="7456" spans="12:18" x14ac:dyDescent="0.35">
      <c r="L7456" s="5">
        <f>H7456</f>
        <v>0</v>
      </c>
      <c r="R7456" s="3"/>
    </row>
    <row r="7457" spans="12:18" x14ac:dyDescent="0.35">
      <c r="L7457" s="5">
        <f>H7457</f>
        <v>0</v>
      </c>
      <c r="R7457" s="3"/>
    </row>
    <row r="7458" spans="12:18" x14ac:dyDescent="0.35">
      <c r="L7458" s="5">
        <f>H7458</f>
        <v>0</v>
      </c>
      <c r="R7458" s="3"/>
    </row>
    <row r="7459" spans="12:18" x14ac:dyDescent="0.35">
      <c r="L7459" s="5">
        <f>H7459</f>
        <v>0</v>
      </c>
      <c r="R7459" s="3"/>
    </row>
    <row r="7460" spans="12:18" x14ac:dyDescent="0.35">
      <c r="L7460" s="5">
        <f>H7460</f>
        <v>0</v>
      </c>
      <c r="R7460" s="3"/>
    </row>
    <row r="7461" spans="12:18" x14ac:dyDescent="0.35">
      <c r="L7461" s="5">
        <f>H7461</f>
        <v>0</v>
      </c>
      <c r="R7461" s="3"/>
    </row>
    <row r="7462" spans="12:18" x14ac:dyDescent="0.35">
      <c r="L7462" s="5">
        <f>H7462</f>
        <v>0</v>
      </c>
      <c r="R7462" s="3"/>
    </row>
    <row r="7463" spans="12:18" x14ac:dyDescent="0.35">
      <c r="L7463" s="5">
        <f>H7463</f>
        <v>0</v>
      </c>
      <c r="R7463" s="3"/>
    </row>
    <row r="7464" spans="12:18" x14ac:dyDescent="0.35">
      <c r="L7464" s="5">
        <f>H7464</f>
        <v>0</v>
      </c>
      <c r="R7464" s="3"/>
    </row>
    <row r="7465" spans="12:18" x14ac:dyDescent="0.35">
      <c r="L7465" s="5">
        <f>H7465</f>
        <v>0</v>
      </c>
      <c r="R7465" s="3"/>
    </row>
    <row r="7466" spans="12:18" x14ac:dyDescent="0.35">
      <c r="L7466" s="5">
        <f>H7466</f>
        <v>0</v>
      </c>
      <c r="R7466" s="3"/>
    </row>
    <row r="7467" spans="12:18" x14ac:dyDescent="0.35">
      <c r="L7467" s="5">
        <f>H7467</f>
        <v>0</v>
      </c>
      <c r="R7467" s="3"/>
    </row>
    <row r="7468" spans="12:18" x14ac:dyDescent="0.35">
      <c r="L7468" s="5">
        <f>H7468</f>
        <v>0</v>
      </c>
      <c r="R7468" s="3"/>
    </row>
    <row r="7469" spans="12:18" x14ac:dyDescent="0.35">
      <c r="L7469" s="5">
        <f>H7469</f>
        <v>0</v>
      </c>
      <c r="R7469" s="3"/>
    </row>
    <row r="7470" spans="12:18" x14ac:dyDescent="0.35">
      <c r="L7470" s="5">
        <f>H7470</f>
        <v>0</v>
      </c>
      <c r="R7470" s="3"/>
    </row>
    <row r="7471" spans="12:18" x14ac:dyDescent="0.35">
      <c r="L7471" s="5">
        <f>H7471</f>
        <v>0</v>
      </c>
      <c r="R7471" s="3"/>
    </row>
    <row r="7472" spans="12:18" x14ac:dyDescent="0.35">
      <c r="L7472" s="5">
        <f>H7472</f>
        <v>0</v>
      </c>
      <c r="R7472" s="3"/>
    </row>
    <row r="7473" spans="12:18" x14ac:dyDescent="0.35">
      <c r="L7473" s="5">
        <f>H7473</f>
        <v>0</v>
      </c>
      <c r="R7473" s="3"/>
    </row>
    <row r="7474" spans="12:18" x14ac:dyDescent="0.35">
      <c r="L7474" s="5">
        <f>H7474</f>
        <v>0</v>
      </c>
      <c r="R7474" s="3"/>
    </row>
    <row r="7475" spans="12:18" x14ac:dyDescent="0.35">
      <c r="L7475" s="5">
        <f>H7475</f>
        <v>0</v>
      </c>
      <c r="R7475" s="3"/>
    </row>
    <row r="7476" spans="12:18" x14ac:dyDescent="0.35">
      <c r="L7476" s="5">
        <f>H7476</f>
        <v>0</v>
      </c>
      <c r="R7476" s="3"/>
    </row>
    <row r="7477" spans="12:18" x14ac:dyDescent="0.35">
      <c r="L7477" s="5">
        <f>H7477</f>
        <v>0</v>
      </c>
      <c r="R7477" s="3"/>
    </row>
    <row r="7478" spans="12:18" x14ac:dyDescent="0.35">
      <c r="L7478" s="5">
        <f>H7478</f>
        <v>0</v>
      </c>
      <c r="R7478" s="3"/>
    </row>
    <row r="7479" spans="12:18" x14ac:dyDescent="0.35">
      <c r="L7479" s="5">
        <f>H7479</f>
        <v>0</v>
      </c>
      <c r="R7479" s="3"/>
    </row>
    <row r="7480" spans="12:18" x14ac:dyDescent="0.35">
      <c r="L7480" s="5">
        <f>H7480</f>
        <v>0</v>
      </c>
      <c r="R7480" s="3"/>
    </row>
    <row r="7481" spans="12:18" x14ac:dyDescent="0.35">
      <c r="L7481" s="5">
        <f>H7481</f>
        <v>0</v>
      </c>
      <c r="R7481" s="3"/>
    </row>
    <row r="7482" spans="12:18" x14ac:dyDescent="0.35">
      <c r="L7482" s="5">
        <f>H7482</f>
        <v>0</v>
      </c>
      <c r="R7482" s="3"/>
    </row>
    <row r="7483" spans="12:18" x14ac:dyDescent="0.35">
      <c r="L7483" s="5">
        <f>H7483</f>
        <v>0</v>
      </c>
      <c r="R7483" s="3"/>
    </row>
    <row r="7484" spans="12:18" x14ac:dyDescent="0.35">
      <c r="L7484" s="5">
        <f>H7484</f>
        <v>0</v>
      </c>
      <c r="R7484" s="3"/>
    </row>
    <row r="7485" spans="12:18" x14ac:dyDescent="0.35">
      <c r="L7485" s="5">
        <f>H7485</f>
        <v>0</v>
      </c>
      <c r="R7485" s="3"/>
    </row>
    <row r="7486" spans="12:18" x14ac:dyDescent="0.35">
      <c r="L7486" s="5">
        <f>H7486</f>
        <v>0</v>
      </c>
      <c r="R7486" s="3"/>
    </row>
    <row r="7487" spans="12:18" x14ac:dyDescent="0.35">
      <c r="L7487" s="5">
        <f>H7487</f>
        <v>0</v>
      </c>
      <c r="R7487" s="3"/>
    </row>
    <row r="7488" spans="12:18" x14ac:dyDescent="0.35">
      <c r="L7488" s="5">
        <f>H7488</f>
        <v>0</v>
      </c>
      <c r="R7488" s="3"/>
    </row>
    <row r="7489" spans="12:18" x14ac:dyDescent="0.35">
      <c r="L7489" s="5">
        <f>H7489</f>
        <v>0</v>
      </c>
      <c r="R7489" s="3"/>
    </row>
    <row r="7490" spans="12:18" x14ac:dyDescent="0.35">
      <c r="L7490" s="5">
        <f>H7490</f>
        <v>0</v>
      </c>
      <c r="R7490" s="3"/>
    </row>
    <row r="7491" spans="12:18" x14ac:dyDescent="0.35">
      <c r="L7491" s="5">
        <f>H7491</f>
        <v>0</v>
      </c>
      <c r="R7491" s="3"/>
    </row>
    <row r="7492" spans="12:18" x14ac:dyDescent="0.35">
      <c r="L7492" s="5">
        <f>H7492</f>
        <v>0</v>
      </c>
      <c r="R7492" s="3"/>
    </row>
    <row r="7493" spans="12:18" x14ac:dyDescent="0.35">
      <c r="L7493" s="5">
        <f>H7493</f>
        <v>0</v>
      </c>
      <c r="R7493" s="3"/>
    </row>
    <row r="7494" spans="12:18" x14ac:dyDescent="0.35">
      <c r="L7494" s="5">
        <f>H7494</f>
        <v>0</v>
      </c>
      <c r="R7494" s="3"/>
    </row>
    <row r="7495" spans="12:18" x14ac:dyDescent="0.35">
      <c r="L7495" s="5">
        <f>H7495</f>
        <v>0</v>
      </c>
      <c r="R7495" s="3"/>
    </row>
    <row r="7496" spans="12:18" x14ac:dyDescent="0.35">
      <c r="L7496" s="5">
        <f>H7496</f>
        <v>0</v>
      </c>
      <c r="R7496" s="3"/>
    </row>
    <row r="7497" spans="12:18" x14ac:dyDescent="0.35">
      <c r="L7497" s="5">
        <f>H7497</f>
        <v>0</v>
      </c>
      <c r="R7497" s="3"/>
    </row>
    <row r="7498" spans="12:18" x14ac:dyDescent="0.35">
      <c r="L7498" s="5">
        <f>H7498</f>
        <v>0</v>
      </c>
      <c r="R7498" s="3"/>
    </row>
    <row r="7499" spans="12:18" x14ac:dyDescent="0.35">
      <c r="L7499" s="5">
        <f>H7499</f>
        <v>0</v>
      </c>
      <c r="R7499" s="3"/>
    </row>
    <row r="7500" spans="12:18" x14ac:dyDescent="0.35">
      <c r="L7500" s="5">
        <f>H7500</f>
        <v>0</v>
      </c>
      <c r="R7500" s="3"/>
    </row>
    <row r="7501" spans="12:18" x14ac:dyDescent="0.35">
      <c r="L7501" s="5">
        <f>H7501</f>
        <v>0</v>
      </c>
      <c r="R7501" s="3"/>
    </row>
    <row r="7502" spans="12:18" x14ac:dyDescent="0.35">
      <c r="L7502" s="5">
        <f>H7502</f>
        <v>0</v>
      </c>
      <c r="R7502" s="3"/>
    </row>
    <row r="7503" spans="12:18" x14ac:dyDescent="0.35">
      <c r="L7503" s="5">
        <f>H7503</f>
        <v>0</v>
      </c>
      <c r="R7503" s="3"/>
    </row>
    <row r="7504" spans="12:18" x14ac:dyDescent="0.35">
      <c r="L7504" s="5">
        <f>H7504</f>
        <v>0</v>
      </c>
      <c r="R7504" s="3"/>
    </row>
    <row r="7505" spans="12:18" x14ac:dyDescent="0.35">
      <c r="L7505" s="5">
        <f>H7505</f>
        <v>0</v>
      </c>
      <c r="R7505" s="3"/>
    </row>
    <row r="7506" spans="12:18" x14ac:dyDescent="0.35">
      <c r="L7506" s="5">
        <f>H7506</f>
        <v>0</v>
      </c>
      <c r="R7506" s="3"/>
    </row>
    <row r="7507" spans="12:18" x14ac:dyDescent="0.35">
      <c r="L7507" s="5">
        <f>H7507</f>
        <v>0</v>
      </c>
      <c r="R7507" s="3"/>
    </row>
    <row r="7508" spans="12:18" x14ac:dyDescent="0.35">
      <c r="L7508" s="5">
        <f>H7508</f>
        <v>0</v>
      </c>
      <c r="R7508" s="3"/>
    </row>
    <row r="7509" spans="12:18" x14ac:dyDescent="0.35">
      <c r="L7509" s="5">
        <f>H7509</f>
        <v>0</v>
      </c>
      <c r="R7509" s="3"/>
    </row>
    <row r="7510" spans="12:18" x14ac:dyDescent="0.35">
      <c r="L7510" s="5">
        <f>H7510</f>
        <v>0</v>
      </c>
      <c r="R7510" s="3"/>
    </row>
    <row r="7511" spans="12:18" x14ac:dyDescent="0.35">
      <c r="L7511" s="5">
        <f>H7511</f>
        <v>0</v>
      </c>
      <c r="R7511" s="3"/>
    </row>
    <row r="7512" spans="12:18" x14ac:dyDescent="0.35">
      <c r="L7512" s="5">
        <f>H7512</f>
        <v>0</v>
      </c>
      <c r="R7512" s="3"/>
    </row>
    <row r="7513" spans="12:18" x14ac:dyDescent="0.35">
      <c r="L7513" s="5">
        <f>H7513</f>
        <v>0</v>
      </c>
      <c r="R7513" s="3"/>
    </row>
    <row r="7514" spans="12:18" x14ac:dyDescent="0.35">
      <c r="L7514" s="5">
        <f>H7514</f>
        <v>0</v>
      </c>
      <c r="R7514" s="3"/>
    </row>
    <row r="7515" spans="12:18" x14ac:dyDescent="0.35">
      <c r="L7515" s="5">
        <f>H7515</f>
        <v>0</v>
      </c>
      <c r="R7515" s="3"/>
    </row>
    <row r="7516" spans="12:18" x14ac:dyDescent="0.35">
      <c r="L7516" s="5">
        <f>H7516</f>
        <v>0</v>
      </c>
      <c r="R7516" s="3"/>
    </row>
    <row r="7517" spans="12:18" x14ac:dyDescent="0.35">
      <c r="L7517" s="5">
        <f>H7517</f>
        <v>0</v>
      </c>
      <c r="R7517" s="3"/>
    </row>
    <row r="7518" spans="12:18" x14ac:dyDescent="0.35">
      <c r="L7518" s="5">
        <f>H7518</f>
        <v>0</v>
      </c>
      <c r="R7518" s="3"/>
    </row>
    <row r="7519" spans="12:18" x14ac:dyDescent="0.35">
      <c r="L7519" s="5">
        <f>H7519</f>
        <v>0</v>
      </c>
      <c r="R7519" s="3"/>
    </row>
    <row r="7520" spans="12:18" x14ac:dyDescent="0.35">
      <c r="L7520" s="5">
        <f>H7520</f>
        <v>0</v>
      </c>
      <c r="R7520" s="3"/>
    </row>
    <row r="7521" spans="12:18" x14ac:dyDescent="0.35">
      <c r="L7521" s="5">
        <f>H7521</f>
        <v>0</v>
      </c>
      <c r="R7521" s="3"/>
    </row>
    <row r="7522" spans="12:18" x14ac:dyDescent="0.35">
      <c r="L7522" s="5">
        <f>H7522</f>
        <v>0</v>
      </c>
      <c r="R7522" s="3"/>
    </row>
    <row r="7523" spans="12:18" x14ac:dyDescent="0.35">
      <c r="L7523" s="5">
        <f>H7523</f>
        <v>0</v>
      </c>
      <c r="R7523" s="3"/>
    </row>
    <row r="7524" spans="12:18" x14ac:dyDescent="0.35">
      <c r="L7524" s="5">
        <f>H7524</f>
        <v>0</v>
      </c>
      <c r="R7524" s="3"/>
    </row>
    <row r="7525" spans="12:18" x14ac:dyDescent="0.35">
      <c r="L7525" s="5">
        <f>H7525</f>
        <v>0</v>
      </c>
      <c r="R7525" s="3"/>
    </row>
    <row r="7526" spans="12:18" x14ac:dyDescent="0.35">
      <c r="L7526" s="5">
        <f>H7526</f>
        <v>0</v>
      </c>
      <c r="R7526" s="3"/>
    </row>
    <row r="7527" spans="12:18" x14ac:dyDescent="0.35">
      <c r="L7527" s="5">
        <f>H7527</f>
        <v>0</v>
      </c>
      <c r="R7527" s="3"/>
    </row>
    <row r="7528" spans="12:18" x14ac:dyDescent="0.35">
      <c r="L7528" s="5">
        <f>H7528</f>
        <v>0</v>
      </c>
      <c r="R7528" s="3"/>
    </row>
    <row r="7529" spans="12:18" x14ac:dyDescent="0.35">
      <c r="L7529" s="5">
        <f>H7529</f>
        <v>0</v>
      </c>
      <c r="R7529" s="3"/>
    </row>
    <row r="7530" spans="12:18" x14ac:dyDescent="0.35">
      <c r="L7530" s="5">
        <f>H7530</f>
        <v>0</v>
      </c>
      <c r="R7530" s="3"/>
    </row>
    <row r="7531" spans="12:18" x14ac:dyDescent="0.35">
      <c r="L7531" s="5">
        <f>H7531</f>
        <v>0</v>
      </c>
      <c r="R7531" s="3"/>
    </row>
    <row r="7532" spans="12:18" x14ac:dyDescent="0.35">
      <c r="L7532" s="5">
        <f>H7532</f>
        <v>0</v>
      </c>
      <c r="R7532" s="3"/>
    </row>
    <row r="7533" spans="12:18" x14ac:dyDescent="0.35">
      <c r="L7533" s="5">
        <f>H7533</f>
        <v>0</v>
      </c>
      <c r="R7533" s="3"/>
    </row>
    <row r="7534" spans="12:18" x14ac:dyDescent="0.35">
      <c r="L7534" s="5">
        <f>H7534</f>
        <v>0</v>
      </c>
      <c r="R7534" s="3"/>
    </row>
    <row r="7535" spans="12:18" x14ac:dyDescent="0.35">
      <c r="L7535" s="5">
        <f>H7535</f>
        <v>0</v>
      </c>
      <c r="R7535" s="3"/>
    </row>
    <row r="7536" spans="12:18" x14ac:dyDescent="0.35">
      <c r="L7536" s="5">
        <f>H7536</f>
        <v>0</v>
      </c>
      <c r="R7536" s="3"/>
    </row>
    <row r="7537" spans="12:18" x14ac:dyDescent="0.35">
      <c r="L7537" s="5">
        <f>H7537</f>
        <v>0</v>
      </c>
      <c r="R7537" s="3"/>
    </row>
    <row r="7538" spans="12:18" x14ac:dyDescent="0.35">
      <c r="L7538" s="5">
        <f>H7538</f>
        <v>0</v>
      </c>
      <c r="R7538" s="3"/>
    </row>
    <row r="7539" spans="12:18" x14ac:dyDescent="0.35">
      <c r="L7539" s="5">
        <f>H7539</f>
        <v>0</v>
      </c>
      <c r="R7539" s="3"/>
    </row>
    <row r="7540" spans="12:18" x14ac:dyDescent="0.35">
      <c r="L7540" s="5">
        <f>H7540</f>
        <v>0</v>
      </c>
      <c r="R7540" s="3"/>
    </row>
    <row r="7541" spans="12:18" x14ac:dyDescent="0.35">
      <c r="L7541" s="5">
        <f>H7541</f>
        <v>0</v>
      </c>
      <c r="R7541" s="3"/>
    </row>
    <row r="7542" spans="12:18" x14ac:dyDescent="0.35">
      <c r="L7542" s="5">
        <f>H7542</f>
        <v>0</v>
      </c>
      <c r="R7542" s="3"/>
    </row>
    <row r="7543" spans="12:18" x14ac:dyDescent="0.35">
      <c r="L7543" s="5">
        <f>H7543</f>
        <v>0</v>
      </c>
      <c r="R7543" s="3"/>
    </row>
    <row r="7544" spans="12:18" x14ac:dyDescent="0.35">
      <c r="L7544" s="5">
        <f>H7544</f>
        <v>0</v>
      </c>
      <c r="R7544" s="3"/>
    </row>
    <row r="7545" spans="12:18" x14ac:dyDescent="0.35">
      <c r="L7545" s="5">
        <f>H7545</f>
        <v>0</v>
      </c>
      <c r="R7545" s="3"/>
    </row>
    <row r="7546" spans="12:18" x14ac:dyDescent="0.35">
      <c r="L7546" s="5">
        <f>H7546</f>
        <v>0</v>
      </c>
      <c r="R7546" s="3"/>
    </row>
    <row r="7547" spans="12:18" x14ac:dyDescent="0.35">
      <c r="L7547" s="5">
        <f>H7547</f>
        <v>0</v>
      </c>
      <c r="R7547" s="3"/>
    </row>
    <row r="7548" spans="12:18" x14ac:dyDescent="0.35">
      <c r="L7548" s="5">
        <f>H7548</f>
        <v>0</v>
      </c>
      <c r="R7548" s="3"/>
    </row>
    <row r="7549" spans="12:18" x14ac:dyDescent="0.35">
      <c r="L7549" s="5">
        <f>H7549</f>
        <v>0</v>
      </c>
      <c r="R7549" s="3"/>
    </row>
    <row r="7550" spans="12:18" x14ac:dyDescent="0.35">
      <c r="L7550" s="5">
        <f>H7550</f>
        <v>0</v>
      </c>
      <c r="R7550" s="3"/>
    </row>
    <row r="7551" spans="12:18" x14ac:dyDescent="0.35">
      <c r="L7551" s="5">
        <f>H7551</f>
        <v>0</v>
      </c>
      <c r="R7551" s="3"/>
    </row>
    <row r="7552" spans="12:18" x14ac:dyDescent="0.35">
      <c r="L7552" s="5">
        <f>H7552</f>
        <v>0</v>
      </c>
      <c r="R7552" s="3"/>
    </row>
    <row r="7553" spans="12:18" x14ac:dyDescent="0.35">
      <c r="L7553" s="5">
        <f>H7553</f>
        <v>0</v>
      </c>
      <c r="R7553" s="3"/>
    </row>
    <row r="7554" spans="12:18" x14ac:dyDescent="0.35">
      <c r="L7554" s="5">
        <f>H7554</f>
        <v>0</v>
      </c>
      <c r="R7554" s="3"/>
    </row>
    <row r="7555" spans="12:18" x14ac:dyDescent="0.35">
      <c r="L7555" s="5">
        <f>H7555</f>
        <v>0</v>
      </c>
      <c r="R7555" s="3"/>
    </row>
    <row r="7556" spans="12:18" x14ac:dyDescent="0.35">
      <c r="L7556" s="5">
        <f>H7556</f>
        <v>0</v>
      </c>
      <c r="R7556" s="3"/>
    </row>
    <row r="7557" spans="12:18" x14ac:dyDescent="0.35">
      <c r="L7557" s="5">
        <f>H7557</f>
        <v>0</v>
      </c>
      <c r="R7557" s="3"/>
    </row>
    <row r="7558" spans="12:18" x14ac:dyDescent="0.35">
      <c r="L7558" s="5">
        <f>H7558</f>
        <v>0</v>
      </c>
      <c r="R7558" s="3"/>
    </row>
    <row r="7559" spans="12:18" x14ac:dyDescent="0.35">
      <c r="L7559" s="5">
        <f>H7559</f>
        <v>0</v>
      </c>
      <c r="R7559" s="3"/>
    </row>
    <row r="7560" spans="12:18" x14ac:dyDescent="0.35">
      <c r="L7560" s="5">
        <f>H7560</f>
        <v>0</v>
      </c>
      <c r="R7560" s="3"/>
    </row>
    <row r="7561" spans="12:18" x14ac:dyDescent="0.35">
      <c r="L7561" s="5">
        <f>H7561</f>
        <v>0</v>
      </c>
      <c r="R7561" s="3"/>
    </row>
    <row r="7562" spans="12:18" x14ac:dyDescent="0.35">
      <c r="L7562" s="5">
        <f>H7562</f>
        <v>0</v>
      </c>
      <c r="R7562" s="3"/>
    </row>
    <row r="7563" spans="12:18" x14ac:dyDescent="0.35">
      <c r="L7563" s="5">
        <f>H7563</f>
        <v>0</v>
      </c>
      <c r="R7563" s="3"/>
    </row>
    <row r="7564" spans="12:18" x14ac:dyDescent="0.35">
      <c r="L7564" s="5">
        <f>H7564</f>
        <v>0</v>
      </c>
      <c r="R7564" s="3"/>
    </row>
    <row r="7565" spans="12:18" x14ac:dyDescent="0.35">
      <c r="L7565" s="5">
        <f>H7565</f>
        <v>0</v>
      </c>
      <c r="R7565" s="3"/>
    </row>
    <row r="7566" spans="12:18" x14ac:dyDescent="0.35">
      <c r="L7566" s="5">
        <f>H7566</f>
        <v>0</v>
      </c>
      <c r="R7566" s="3"/>
    </row>
    <row r="7567" spans="12:18" x14ac:dyDescent="0.35">
      <c r="L7567" s="5">
        <f>H7567</f>
        <v>0</v>
      </c>
      <c r="R7567" s="3"/>
    </row>
    <row r="7568" spans="12:18" x14ac:dyDescent="0.35">
      <c r="L7568" s="5">
        <f>H7568</f>
        <v>0</v>
      </c>
      <c r="R7568" s="3"/>
    </row>
    <row r="7569" spans="12:18" x14ac:dyDescent="0.35">
      <c r="L7569" s="5">
        <f>H7569</f>
        <v>0</v>
      </c>
      <c r="R7569" s="3"/>
    </row>
    <row r="7570" spans="12:18" x14ac:dyDescent="0.35">
      <c r="L7570" s="5">
        <f>H7570</f>
        <v>0</v>
      </c>
      <c r="R7570" s="3"/>
    </row>
    <row r="7571" spans="12:18" x14ac:dyDescent="0.35">
      <c r="L7571" s="5">
        <f>H7571</f>
        <v>0</v>
      </c>
      <c r="R7571" s="3"/>
    </row>
    <row r="7572" spans="12:18" x14ac:dyDescent="0.35">
      <c r="L7572" s="5">
        <f>H7572</f>
        <v>0</v>
      </c>
      <c r="R7572" s="3"/>
    </row>
    <row r="7573" spans="12:18" x14ac:dyDescent="0.35">
      <c r="L7573" s="5">
        <f>H7573</f>
        <v>0</v>
      </c>
      <c r="R7573" s="3"/>
    </row>
    <row r="7574" spans="12:18" x14ac:dyDescent="0.35">
      <c r="L7574" s="5">
        <f>H7574</f>
        <v>0</v>
      </c>
      <c r="R7574" s="3"/>
    </row>
    <row r="7575" spans="12:18" x14ac:dyDescent="0.35">
      <c r="L7575" s="5">
        <f>H7575</f>
        <v>0</v>
      </c>
      <c r="R7575" s="3"/>
    </row>
    <row r="7576" spans="12:18" x14ac:dyDescent="0.35">
      <c r="L7576" s="5">
        <f>H7576</f>
        <v>0</v>
      </c>
      <c r="R7576" s="3"/>
    </row>
    <row r="7577" spans="12:18" x14ac:dyDescent="0.35">
      <c r="L7577" s="5">
        <f>H7577</f>
        <v>0</v>
      </c>
      <c r="R7577" s="3"/>
    </row>
    <row r="7578" spans="12:18" x14ac:dyDescent="0.35">
      <c r="L7578" s="5">
        <f>H7578</f>
        <v>0</v>
      </c>
      <c r="R7578" s="3"/>
    </row>
    <row r="7579" spans="12:18" x14ac:dyDescent="0.35">
      <c r="L7579" s="5">
        <f>H7579</f>
        <v>0</v>
      </c>
      <c r="R7579" s="3"/>
    </row>
    <row r="7580" spans="12:18" x14ac:dyDescent="0.35">
      <c r="L7580" s="5">
        <f>H7580</f>
        <v>0</v>
      </c>
      <c r="R7580" s="3"/>
    </row>
    <row r="7581" spans="12:18" x14ac:dyDescent="0.35">
      <c r="L7581" s="5">
        <f>H7581</f>
        <v>0</v>
      </c>
      <c r="R7581" s="3"/>
    </row>
    <row r="7582" spans="12:18" x14ac:dyDescent="0.35">
      <c r="L7582" s="5">
        <f>H7582</f>
        <v>0</v>
      </c>
      <c r="R7582" s="3"/>
    </row>
    <row r="7583" spans="12:18" x14ac:dyDescent="0.35">
      <c r="L7583" s="5">
        <f>H7583</f>
        <v>0</v>
      </c>
      <c r="R7583" s="3"/>
    </row>
    <row r="7584" spans="12:18" x14ac:dyDescent="0.35">
      <c r="L7584" s="5">
        <f>H7584</f>
        <v>0</v>
      </c>
      <c r="R7584" s="3"/>
    </row>
    <row r="7585" spans="12:18" x14ac:dyDescent="0.35">
      <c r="L7585" s="5">
        <f>H7585</f>
        <v>0</v>
      </c>
      <c r="R7585" s="3"/>
    </row>
    <row r="7586" spans="12:18" x14ac:dyDescent="0.35">
      <c r="L7586" s="5">
        <f>H7586</f>
        <v>0</v>
      </c>
      <c r="R7586" s="3"/>
    </row>
    <row r="7587" spans="12:18" x14ac:dyDescent="0.35">
      <c r="L7587" s="5">
        <f>H7587</f>
        <v>0</v>
      </c>
      <c r="R7587" s="3"/>
    </row>
    <row r="7588" spans="12:18" x14ac:dyDescent="0.35">
      <c r="L7588" s="5">
        <f>H7588</f>
        <v>0</v>
      </c>
      <c r="R7588" s="3"/>
    </row>
    <row r="7589" spans="12:18" x14ac:dyDescent="0.35">
      <c r="L7589" s="5">
        <f>H7589</f>
        <v>0</v>
      </c>
      <c r="R7589" s="3"/>
    </row>
    <row r="7590" spans="12:18" x14ac:dyDescent="0.35">
      <c r="L7590" s="5">
        <f>H7590</f>
        <v>0</v>
      </c>
      <c r="R7590" s="3"/>
    </row>
    <row r="7591" spans="12:18" x14ac:dyDescent="0.35">
      <c r="L7591" s="5">
        <f>H7591</f>
        <v>0</v>
      </c>
      <c r="R7591" s="3"/>
    </row>
    <row r="7592" spans="12:18" x14ac:dyDescent="0.35">
      <c r="L7592" s="5">
        <f>H7592</f>
        <v>0</v>
      </c>
      <c r="R7592" s="3"/>
    </row>
    <row r="7593" spans="12:18" x14ac:dyDescent="0.35">
      <c r="L7593" s="5">
        <f>H7593</f>
        <v>0</v>
      </c>
      <c r="R7593" s="3"/>
    </row>
    <row r="7594" spans="12:18" x14ac:dyDescent="0.35">
      <c r="L7594" s="5">
        <f>H7594</f>
        <v>0</v>
      </c>
      <c r="R7594" s="3"/>
    </row>
    <row r="7595" spans="12:18" x14ac:dyDescent="0.35">
      <c r="L7595" s="5">
        <f>H7595</f>
        <v>0</v>
      </c>
      <c r="R7595" s="3"/>
    </row>
    <row r="7596" spans="12:18" x14ac:dyDescent="0.35">
      <c r="L7596" s="5">
        <f>H7596</f>
        <v>0</v>
      </c>
      <c r="R7596" s="3"/>
    </row>
    <row r="7597" spans="12:18" x14ac:dyDescent="0.35">
      <c r="L7597" s="5">
        <f>H7597</f>
        <v>0</v>
      </c>
      <c r="R7597" s="3"/>
    </row>
    <row r="7598" spans="12:18" x14ac:dyDescent="0.35">
      <c r="L7598" s="5">
        <f>H7598</f>
        <v>0</v>
      </c>
      <c r="R7598" s="3"/>
    </row>
    <row r="7599" spans="12:18" x14ac:dyDescent="0.35">
      <c r="L7599" s="5">
        <f>H7599</f>
        <v>0</v>
      </c>
      <c r="R7599" s="3"/>
    </row>
    <row r="7600" spans="12:18" x14ac:dyDescent="0.35">
      <c r="L7600" s="5">
        <f>H7600</f>
        <v>0</v>
      </c>
      <c r="R7600" s="3"/>
    </row>
    <row r="7601" spans="12:18" x14ac:dyDescent="0.35">
      <c r="L7601" s="5">
        <f>H7601</f>
        <v>0</v>
      </c>
      <c r="R7601" s="3"/>
    </row>
    <row r="7602" spans="12:18" x14ac:dyDescent="0.35">
      <c r="L7602" s="5">
        <f>H7602</f>
        <v>0</v>
      </c>
      <c r="R7602" s="3"/>
    </row>
    <row r="7603" spans="12:18" x14ac:dyDescent="0.35">
      <c r="L7603" s="5">
        <f>H7603</f>
        <v>0</v>
      </c>
      <c r="R7603" s="3"/>
    </row>
    <row r="7604" spans="12:18" x14ac:dyDescent="0.35">
      <c r="L7604" s="5">
        <f>H7604</f>
        <v>0</v>
      </c>
      <c r="R7604" s="3"/>
    </row>
    <row r="7605" spans="12:18" x14ac:dyDescent="0.35">
      <c r="L7605" s="5">
        <f>H7605</f>
        <v>0</v>
      </c>
      <c r="R7605" s="3"/>
    </row>
    <row r="7606" spans="12:18" x14ac:dyDescent="0.35">
      <c r="L7606" s="5">
        <f>H7606</f>
        <v>0</v>
      </c>
      <c r="R7606" s="3"/>
    </row>
    <row r="7607" spans="12:18" x14ac:dyDescent="0.35">
      <c r="L7607" s="5">
        <f>H7607</f>
        <v>0</v>
      </c>
      <c r="R7607" s="3"/>
    </row>
    <row r="7608" spans="12:18" x14ac:dyDescent="0.35">
      <c r="L7608" s="5">
        <f>H7608</f>
        <v>0</v>
      </c>
      <c r="R7608" s="3"/>
    </row>
    <row r="7609" spans="12:18" x14ac:dyDescent="0.35">
      <c r="L7609" s="5">
        <f>H7609</f>
        <v>0</v>
      </c>
      <c r="R7609" s="3"/>
    </row>
    <row r="7610" spans="12:18" x14ac:dyDescent="0.35">
      <c r="L7610" s="5">
        <f>H7610</f>
        <v>0</v>
      </c>
      <c r="R7610" s="3"/>
    </row>
    <row r="7611" spans="12:18" x14ac:dyDescent="0.35">
      <c r="L7611" s="5">
        <f>H7611</f>
        <v>0</v>
      </c>
      <c r="R7611" s="3"/>
    </row>
    <row r="7612" spans="12:18" x14ac:dyDescent="0.35">
      <c r="L7612" s="5">
        <f>H7612</f>
        <v>0</v>
      </c>
      <c r="R7612" s="3"/>
    </row>
    <row r="7613" spans="12:18" x14ac:dyDescent="0.35">
      <c r="L7613" s="5">
        <f>H7613</f>
        <v>0</v>
      </c>
      <c r="R7613" s="3"/>
    </row>
    <row r="7614" spans="12:18" x14ac:dyDescent="0.35">
      <c r="L7614" s="5">
        <f>H7614</f>
        <v>0</v>
      </c>
      <c r="R7614" s="3"/>
    </row>
    <row r="7615" spans="12:18" x14ac:dyDescent="0.35">
      <c r="L7615" s="5">
        <f>H7615</f>
        <v>0</v>
      </c>
      <c r="R7615" s="3"/>
    </row>
    <row r="7616" spans="12:18" x14ac:dyDescent="0.35">
      <c r="L7616" s="5">
        <f>H7616</f>
        <v>0</v>
      </c>
      <c r="R7616" s="3"/>
    </row>
    <row r="7617" spans="12:18" x14ac:dyDescent="0.35">
      <c r="L7617" s="5">
        <f>H7617</f>
        <v>0</v>
      </c>
      <c r="R7617" s="3"/>
    </row>
    <row r="7618" spans="12:18" x14ac:dyDescent="0.35">
      <c r="L7618" s="5">
        <f>H7618</f>
        <v>0</v>
      </c>
      <c r="R7618" s="3"/>
    </row>
    <row r="7619" spans="12:18" x14ac:dyDescent="0.35">
      <c r="L7619" s="5">
        <f>H7619</f>
        <v>0</v>
      </c>
      <c r="R7619" s="3"/>
    </row>
    <row r="7620" spans="12:18" x14ac:dyDescent="0.35">
      <c r="L7620" s="5">
        <f>H7620</f>
        <v>0</v>
      </c>
      <c r="R7620" s="3"/>
    </row>
    <row r="7621" spans="12:18" x14ac:dyDescent="0.35">
      <c r="L7621" s="5">
        <f>H7621</f>
        <v>0</v>
      </c>
      <c r="R7621" s="3"/>
    </row>
    <row r="7622" spans="12:18" x14ac:dyDescent="0.35">
      <c r="L7622" s="5">
        <f>H7622</f>
        <v>0</v>
      </c>
      <c r="R7622" s="3"/>
    </row>
    <row r="7623" spans="12:18" x14ac:dyDescent="0.35">
      <c r="L7623" s="5">
        <f>H7623</f>
        <v>0</v>
      </c>
      <c r="R7623" s="3"/>
    </row>
    <row r="7624" spans="12:18" x14ac:dyDescent="0.35">
      <c r="L7624" s="5">
        <f>H7624</f>
        <v>0</v>
      </c>
      <c r="R7624" s="3"/>
    </row>
    <row r="7625" spans="12:18" x14ac:dyDescent="0.35">
      <c r="L7625" s="5">
        <f>H7625</f>
        <v>0</v>
      </c>
      <c r="R7625" s="3"/>
    </row>
    <row r="7626" spans="12:18" x14ac:dyDescent="0.35">
      <c r="L7626" s="5">
        <f>H7626</f>
        <v>0</v>
      </c>
      <c r="R7626" s="3"/>
    </row>
    <row r="7627" spans="12:18" x14ac:dyDescent="0.35">
      <c r="L7627" s="5">
        <f>H7627</f>
        <v>0</v>
      </c>
      <c r="R7627" s="3"/>
    </row>
    <row r="7628" spans="12:18" x14ac:dyDescent="0.35">
      <c r="L7628" s="5">
        <f>H7628</f>
        <v>0</v>
      </c>
      <c r="R7628" s="3"/>
    </row>
    <row r="7629" spans="12:18" x14ac:dyDescent="0.35">
      <c r="L7629" s="5">
        <f>H7629</f>
        <v>0</v>
      </c>
      <c r="R7629" s="3"/>
    </row>
    <row r="7630" spans="12:18" x14ac:dyDescent="0.35">
      <c r="L7630" s="5">
        <f>H7630</f>
        <v>0</v>
      </c>
      <c r="R7630" s="3"/>
    </row>
    <row r="7631" spans="12:18" x14ac:dyDescent="0.35">
      <c r="L7631" s="5">
        <f>H7631</f>
        <v>0</v>
      </c>
      <c r="R7631" s="3"/>
    </row>
    <row r="7632" spans="12:18" x14ac:dyDescent="0.35">
      <c r="L7632" s="5">
        <f>H7632</f>
        <v>0</v>
      </c>
      <c r="R7632" s="3"/>
    </row>
    <row r="7633" spans="12:18" x14ac:dyDescent="0.35">
      <c r="L7633" s="5">
        <f>H7633</f>
        <v>0</v>
      </c>
      <c r="R7633" s="3"/>
    </row>
    <row r="7634" spans="12:18" x14ac:dyDescent="0.35">
      <c r="L7634" s="5">
        <f>H7634</f>
        <v>0</v>
      </c>
      <c r="R7634" s="3"/>
    </row>
    <row r="7635" spans="12:18" x14ac:dyDescent="0.35">
      <c r="L7635" s="5">
        <f>H7635</f>
        <v>0</v>
      </c>
      <c r="R7635" s="3"/>
    </row>
    <row r="7636" spans="12:18" x14ac:dyDescent="0.35">
      <c r="L7636" s="5">
        <f>H7636</f>
        <v>0</v>
      </c>
      <c r="R7636" s="3"/>
    </row>
    <row r="7637" spans="12:18" x14ac:dyDescent="0.35">
      <c r="L7637" s="5">
        <f>H7637</f>
        <v>0</v>
      </c>
      <c r="R7637" s="3"/>
    </row>
    <row r="7638" spans="12:18" x14ac:dyDescent="0.35">
      <c r="L7638" s="5">
        <f>H7638</f>
        <v>0</v>
      </c>
      <c r="R7638" s="3"/>
    </row>
    <row r="7639" spans="12:18" x14ac:dyDescent="0.35">
      <c r="L7639" s="5">
        <f>H7639</f>
        <v>0</v>
      </c>
      <c r="R7639" s="3"/>
    </row>
    <row r="7640" spans="12:18" x14ac:dyDescent="0.35">
      <c r="L7640" s="5">
        <f>H7640</f>
        <v>0</v>
      </c>
      <c r="R7640" s="3"/>
    </row>
    <row r="7641" spans="12:18" x14ac:dyDescent="0.35">
      <c r="L7641" s="5">
        <f>H7641</f>
        <v>0</v>
      </c>
      <c r="R7641" s="3"/>
    </row>
    <row r="7642" spans="12:18" x14ac:dyDescent="0.35">
      <c r="L7642" s="5">
        <f>H7642</f>
        <v>0</v>
      </c>
      <c r="R7642" s="3"/>
    </row>
    <row r="7643" spans="12:18" x14ac:dyDescent="0.35">
      <c r="L7643" s="5">
        <f>H7643</f>
        <v>0</v>
      </c>
      <c r="R7643" s="3"/>
    </row>
    <row r="7644" spans="12:18" x14ac:dyDescent="0.35">
      <c r="L7644" s="5">
        <f>H7644</f>
        <v>0</v>
      </c>
      <c r="R7644" s="3"/>
    </row>
    <row r="7645" spans="12:18" x14ac:dyDescent="0.35">
      <c r="L7645" s="5">
        <f>H7645</f>
        <v>0</v>
      </c>
      <c r="R7645" s="3"/>
    </row>
    <row r="7646" spans="12:18" x14ac:dyDescent="0.35">
      <c r="L7646" s="5">
        <f>H7646</f>
        <v>0</v>
      </c>
      <c r="R7646" s="3"/>
    </row>
    <row r="7647" spans="12:18" x14ac:dyDescent="0.35">
      <c r="L7647" s="5">
        <f>H7647</f>
        <v>0</v>
      </c>
      <c r="R7647" s="3"/>
    </row>
    <row r="7648" spans="12:18" x14ac:dyDescent="0.35">
      <c r="L7648" s="5">
        <f>H7648</f>
        <v>0</v>
      </c>
      <c r="R7648" s="3"/>
    </row>
    <row r="7649" spans="12:18" x14ac:dyDescent="0.35">
      <c r="L7649" s="5">
        <f>H7649</f>
        <v>0</v>
      </c>
      <c r="R7649" s="3"/>
    </row>
    <row r="7650" spans="12:18" x14ac:dyDescent="0.35">
      <c r="L7650" s="5">
        <f>H7650</f>
        <v>0</v>
      </c>
      <c r="R7650" s="3"/>
    </row>
    <row r="7651" spans="12:18" x14ac:dyDescent="0.35">
      <c r="L7651" s="5">
        <f>H7651</f>
        <v>0</v>
      </c>
      <c r="R7651" s="3"/>
    </row>
    <row r="7652" spans="12:18" x14ac:dyDescent="0.35">
      <c r="L7652" s="5">
        <f>H7652</f>
        <v>0</v>
      </c>
      <c r="R7652" s="3"/>
    </row>
    <row r="7653" spans="12:18" x14ac:dyDescent="0.35">
      <c r="L7653" s="5">
        <f>H7653</f>
        <v>0</v>
      </c>
      <c r="R7653" s="3"/>
    </row>
    <row r="7654" spans="12:18" x14ac:dyDescent="0.35">
      <c r="L7654" s="5">
        <f>H7654</f>
        <v>0</v>
      </c>
      <c r="R7654" s="3"/>
    </row>
    <row r="7655" spans="12:18" x14ac:dyDescent="0.35">
      <c r="L7655" s="5">
        <f>H7655</f>
        <v>0</v>
      </c>
      <c r="R7655" s="3"/>
    </row>
    <row r="7656" spans="12:18" x14ac:dyDescent="0.35">
      <c r="L7656" s="5">
        <f>H7656</f>
        <v>0</v>
      </c>
      <c r="R7656" s="3"/>
    </row>
    <row r="7657" spans="12:18" x14ac:dyDescent="0.35">
      <c r="L7657" s="5">
        <f>H7657</f>
        <v>0</v>
      </c>
      <c r="R7657" s="3"/>
    </row>
    <row r="7658" spans="12:18" x14ac:dyDescent="0.35">
      <c r="L7658" s="5">
        <f>H7658</f>
        <v>0</v>
      </c>
      <c r="R7658" s="3"/>
    </row>
    <row r="7659" spans="12:18" x14ac:dyDescent="0.35">
      <c r="L7659" s="5">
        <f>H7659</f>
        <v>0</v>
      </c>
      <c r="R7659" s="3"/>
    </row>
    <row r="7660" spans="12:18" x14ac:dyDescent="0.35">
      <c r="L7660" s="5">
        <f>H7660</f>
        <v>0</v>
      </c>
      <c r="R7660" s="3"/>
    </row>
    <row r="7661" spans="12:18" x14ac:dyDescent="0.35">
      <c r="L7661" s="5">
        <f>H7661</f>
        <v>0</v>
      </c>
      <c r="R7661" s="3"/>
    </row>
    <row r="7662" spans="12:18" x14ac:dyDescent="0.35">
      <c r="L7662" s="5">
        <f>H7662</f>
        <v>0</v>
      </c>
      <c r="R7662" s="3"/>
    </row>
    <row r="7663" spans="12:18" x14ac:dyDescent="0.35">
      <c r="L7663" s="5">
        <f>H7663</f>
        <v>0</v>
      </c>
      <c r="R7663" s="3"/>
    </row>
    <row r="7664" spans="12:18" x14ac:dyDescent="0.35">
      <c r="L7664" s="5">
        <f>H7664</f>
        <v>0</v>
      </c>
      <c r="R7664" s="3"/>
    </row>
    <row r="7665" spans="12:18" x14ac:dyDescent="0.35">
      <c r="L7665" s="5">
        <f>H7665</f>
        <v>0</v>
      </c>
      <c r="R7665" s="3"/>
    </row>
    <row r="7666" spans="12:18" x14ac:dyDescent="0.35">
      <c r="L7666" s="5">
        <f>H7666</f>
        <v>0</v>
      </c>
      <c r="R7666" s="3"/>
    </row>
    <row r="7667" spans="12:18" x14ac:dyDescent="0.35">
      <c r="L7667" s="5">
        <f>H7667</f>
        <v>0</v>
      </c>
      <c r="R7667" s="3"/>
    </row>
    <row r="7668" spans="12:18" x14ac:dyDescent="0.35">
      <c r="L7668" s="5">
        <f>H7668</f>
        <v>0</v>
      </c>
      <c r="R7668" s="3"/>
    </row>
    <row r="7669" spans="12:18" x14ac:dyDescent="0.35">
      <c r="L7669" s="5">
        <f>H7669</f>
        <v>0</v>
      </c>
      <c r="R7669" s="3"/>
    </row>
    <row r="7670" spans="12:18" x14ac:dyDescent="0.35">
      <c r="L7670" s="5">
        <f>H7670</f>
        <v>0</v>
      </c>
      <c r="R7670" s="3"/>
    </row>
    <row r="7671" spans="12:18" x14ac:dyDescent="0.35">
      <c r="L7671" s="5">
        <f>H7671</f>
        <v>0</v>
      </c>
      <c r="R7671" s="3"/>
    </row>
    <row r="7672" spans="12:18" x14ac:dyDescent="0.35">
      <c r="L7672" s="5">
        <f>H7672</f>
        <v>0</v>
      </c>
      <c r="R7672" s="3"/>
    </row>
    <row r="7673" spans="12:18" x14ac:dyDescent="0.35">
      <c r="L7673" s="5">
        <f>H7673</f>
        <v>0</v>
      </c>
      <c r="R7673" s="3"/>
    </row>
    <row r="7674" spans="12:18" x14ac:dyDescent="0.35">
      <c r="L7674" s="5">
        <f>H7674</f>
        <v>0</v>
      </c>
      <c r="R7674" s="3"/>
    </row>
    <row r="7675" spans="12:18" x14ac:dyDescent="0.35">
      <c r="L7675" s="5">
        <f>H7675</f>
        <v>0</v>
      </c>
      <c r="R7675" s="3"/>
    </row>
    <row r="7676" spans="12:18" x14ac:dyDescent="0.35">
      <c r="L7676" s="5">
        <f>H7676</f>
        <v>0</v>
      </c>
      <c r="R7676" s="3"/>
    </row>
    <row r="7677" spans="12:18" x14ac:dyDescent="0.35">
      <c r="L7677" s="5">
        <f>H7677</f>
        <v>0</v>
      </c>
      <c r="R7677" s="3"/>
    </row>
    <row r="7678" spans="12:18" x14ac:dyDescent="0.35">
      <c r="L7678" s="5">
        <f>H7678</f>
        <v>0</v>
      </c>
      <c r="R7678" s="3"/>
    </row>
    <row r="7679" spans="12:18" x14ac:dyDescent="0.35">
      <c r="L7679" s="5">
        <f>H7679</f>
        <v>0</v>
      </c>
      <c r="R7679" s="3"/>
    </row>
    <row r="7680" spans="12:18" x14ac:dyDescent="0.35">
      <c r="L7680" s="5">
        <f>H7680</f>
        <v>0</v>
      </c>
      <c r="R7680" s="3"/>
    </row>
    <row r="7681" spans="12:18" x14ac:dyDescent="0.35">
      <c r="L7681" s="5">
        <f>H7681</f>
        <v>0</v>
      </c>
      <c r="R7681" s="3"/>
    </row>
    <row r="7682" spans="12:18" x14ac:dyDescent="0.35">
      <c r="L7682" s="5">
        <f>H7682</f>
        <v>0</v>
      </c>
      <c r="R7682" s="3"/>
    </row>
    <row r="7683" spans="12:18" x14ac:dyDescent="0.35">
      <c r="L7683" s="5">
        <f>H7683</f>
        <v>0</v>
      </c>
      <c r="R7683" s="3"/>
    </row>
    <row r="7684" spans="12:18" x14ac:dyDescent="0.35">
      <c r="L7684" s="5">
        <f>H7684</f>
        <v>0</v>
      </c>
      <c r="R7684" s="3"/>
    </row>
    <row r="7685" spans="12:18" x14ac:dyDescent="0.35">
      <c r="L7685" s="5">
        <f>H7685</f>
        <v>0</v>
      </c>
      <c r="R7685" s="3"/>
    </row>
    <row r="7686" spans="12:18" x14ac:dyDescent="0.35">
      <c r="L7686" s="5">
        <f>H7686</f>
        <v>0</v>
      </c>
      <c r="R7686" s="3"/>
    </row>
    <row r="7687" spans="12:18" x14ac:dyDescent="0.35">
      <c r="L7687" s="5">
        <f>H7687</f>
        <v>0</v>
      </c>
      <c r="R7687" s="3"/>
    </row>
    <row r="7688" spans="12:18" x14ac:dyDescent="0.35">
      <c r="L7688" s="5">
        <f>H7688</f>
        <v>0</v>
      </c>
      <c r="R7688" s="3"/>
    </row>
    <row r="7689" spans="12:18" x14ac:dyDescent="0.35">
      <c r="L7689" s="5">
        <f>H7689</f>
        <v>0</v>
      </c>
      <c r="R7689" s="3"/>
    </row>
    <row r="7690" spans="12:18" x14ac:dyDescent="0.35">
      <c r="L7690" s="5">
        <f>H7690</f>
        <v>0</v>
      </c>
      <c r="R7690" s="3"/>
    </row>
    <row r="7691" spans="12:18" x14ac:dyDescent="0.35">
      <c r="L7691" s="5">
        <f>H7691</f>
        <v>0</v>
      </c>
      <c r="R7691" s="3"/>
    </row>
    <row r="7692" spans="12:18" x14ac:dyDescent="0.35">
      <c r="L7692" s="5">
        <f>H7692</f>
        <v>0</v>
      </c>
      <c r="R7692" s="3"/>
    </row>
    <row r="7693" spans="12:18" x14ac:dyDescent="0.35">
      <c r="L7693" s="5">
        <f>H7693</f>
        <v>0</v>
      </c>
      <c r="R7693" s="3"/>
    </row>
    <row r="7694" spans="12:18" x14ac:dyDescent="0.35">
      <c r="L7694" s="5">
        <f>H7694</f>
        <v>0</v>
      </c>
      <c r="R7694" s="3"/>
    </row>
    <row r="7695" spans="12:18" x14ac:dyDescent="0.35">
      <c r="L7695" s="5">
        <f>H7695</f>
        <v>0</v>
      </c>
      <c r="R7695" s="3"/>
    </row>
    <row r="7696" spans="12:18" x14ac:dyDescent="0.35">
      <c r="L7696" s="5">
        <f>H7696</f>
        <v>0</v>
      </c>
      <c r="R7696" s="3"/>
    </row>
    <row r="7697" spans="12:18" x14ac:dyDescent="0.35">
      <c r="L7697" s="5">
        <f>H7697</f>
        <v>0</v>
      </c>
      <c r="R7697" s="3"/>
    </row>
    <row r="7698" spans="12:18" x14ac:dyDescent="0.35">
      <c r="L7698" s="5">
        <f>H7698</f>
        <v>0</v>
      </c>
      <c r="R7698" s="3"/>
    </row>
    <row r="7699" spans="12:18" x14ac:dyDescent="0.35">
      <c r="L7699" s="5">
        <f>H7699</f>
        <v>0</v>
      </c>
      <c r="R7699" s="3"/>
    </row>
    <row r="7700" spans="12:18" x14ac:dyDescent="0.35">
      <c r="L7700" s="5">
        <f>H7700</f>
        <v>0</v>
      </c>
      <c r="R7700" s="3"/>
    </row>
    <row r="7701" spans="12:18" x14ac:dyDescent="0.35">
      <c r="L7701" s="5">
        <f>H7701</f>
        <v>0</v>
      </c>
      <c r="R7701" s="3"/>
    </row>
    <row r="7702" spans="12:18" x14ac:dyDescent="0.35">
      <c r="L7702" s="5">
        <f>H7702</f>
        <v>0</v>
      </c>
      <c r="R7702" s="3"/>
    </row>
    <row r="7703" spans="12:18" x14ac:dyDescent="0.35">
      <c r="L7703" s="5">
        <f>H7703</f>
        <v>0</v>
      </c>
      <c r="R7703" s="3"/>
    </row>
    <row r="7704" spans="12:18" x14ac:dyDescent="0.35">
      <c r="L7704" s="5">
        <f>H7704</f>
        <v>0</v>
      </c>
      <c r="R7704" s="3"/>
    </row>
    <row r="7705" spans="12:18" x14ac:dyDescent="0.35">
      <c r="L7705" s="5">
        <f>H7705</f>
        <v>0</v>
      </c>
      <c r="R7705" s="3"/>
    </row>
    <row r="7706" spans="12:18" x14ac:dyDescent="0.35">
      <c r="L7706" s="5">
        <f>H7706</f>
        <v>0</v>
      </c>
      <c r="R7706" s="3"/>
    </row>
    <row r="7707" spans="12:18" x14ac:dyDescent="0.35">
      <c r="L7707" s="5">
        <f>H7707</f>
        <v>0</v>
      </c>
      <c r="R7707" s="3"/>
    </row>
    <row r="7708" spans="12:18" x14ac:dyDescent="0.35">
      <c r="L7708" s="5">
        <f>H7708</f>
        <v>0</v>
      </c>
      <c r="R7708" s="3"/>
    </row>
    <row r="7709" spans="12:18" x14ac:dyDescent="0.35">
      <c r="L7709" s="5">
        <f>H7709</f>
        <v>0</v>
      </c>
      <c r="R7709" s="3"/>
    </row>
    <row r="7710" spans="12:18" x14ac:dyDescent="0.35">
      <c r="L7710" s="5">
        <f>H7710</f>
        <v>0</v>
      </c>
      <c r="R7710" s="3"/>
    </row>
    <row r="7711" spans="12:18" x14ac:dyDescent="0.35">
      <c r="L7711" s="5">
        <f>H7711</f>
        <v>0</v>
      </c>
      <c r="R7711" s="3"/>
    </row>
    <row r="7712" spans="12:18" x14ac:dyDescent="0.35">
      <c r="L7712" s="5">
        <f>H7712</f>
        <v>0</v>
      </c>
      <c r="R7712" s="3"/>
    </row>
    <row r="7713" spans="12:18" x14ac:dyDescent="0.35">
      <c r="L7713" s="5">
        <f>H7713</f>
        <v>0</v>
      </c>
      <c r="R7713" s="3"/>
    </row>
    <row r="7714" spans="12:18" x14ac:dyDescent="0.35">
      <c r="L7714" s="5">
        <f>H7714</f>
        <v>0</v>
      </c>
      <c r="R7714" s="3"/>
    </row>
    <row r="7715" spans="12:18" x14ac:dyDescent="0.35">
      <c r="L7715" s="5">
        <f>H7715</f>
        <v>0</v>
      </c>
      <c r="R7715" s="3"/>
    </row>
    <row r="7716" spans="12:18" x14ac:dyDescent="0.35">
      <c r="L7716" s="5">
        <f>H7716</f>
        <v>0</v>
      </c>
      <c r="R7716" s="3"/>
    </row>
    <row r="7717" spans="12:18" x14ac:dyDescent="0.35">
      <c r="L7717" s="5">
        <f>H7717</f>
        <v>0</v>
      </c>
      <c r="R7717" s="3"/>
    </row>
    <row r="7718" spans="12:18" x14ac:dyDescent="0.35">
      <c r="L7718" s="5">
        <f>H7718</f>
        <v>0</v>
      </c>
      <c r="R7718" s="3"/>
    </row>
    <row r="7719" spans="12:18" x14ac:dyDescent="0.35">
      <c r="L7719" s="5">
        <f>H7719</f>
        <v>0</v>
      </c>
      <c r="R7719" s="3"/>
    </row>
    <row r="7720" spans="12:18" x14ac:dyDescent="0.35">
      <c r="L7720" s="5">
        <f>H7720</f>
        <v>0</v>
      </c>
      <c r="R7720" s="3"/>
    </row>
    <row r="7721" spans="12:18" x14ac:dyDescent="0.35">
      <c r="L7721" s="5">
        <f>H7721</f>
        <v>0</v>
      </c>
      <c r="R7721" s="3"/>
    </row>
    <row r="7722" spans="12:18" x14ac:dyDescent="0.35">
      <c r="L7722" s="5">
        <f>H7722</f>
        <v>0</v>
      </c>
      <c r="R7722" s="3"/>
    </row>
    <row r="7723" spans="12:18" x14ac:dyDescent="0.35">
      <c r="L7723" s="5">
        <f>H7723</f>
        <v>0</v>
      </c>
      <c r="R7723" s="3"/>
    </row>
    <row r="7724" spans="12:18" x14ac:dyDescent="0.35">
      <c r="L7724" s="5">
        <f>H7724</f>
        <v>0</v>
      </c>
      <c r="R7724" s="3"/>
    </row>
    <row r="7725" spans="12:18" x14ac:dyDescent="0.35">
      <c r="L7725" s="5">
        <f>H7725</f>
        <v>0</v>
      </c>
      <c r="R7725" s="3"/>
    </row>
    <row r="7726" spans="12:18" x14ac:dyDescent="0.35">
      <c r="L7726" s="5">
        <f>H7726</f>
        <v>0</v>
      </c>
      <c r="R7726" s="3"/>
    </row>
    <row r="7727" spans="12:18" x14ac:dyDescent="0.35">
      <c r="L7727" s="5">
        <f>H7727</f>
        <v>0</v>
      </c>
      <c r="R7727" s="3"/>
    </row>
    <row r="7728" spans="12:18" x14ac:dyDescent="0.35">
      <c r="L7728" s="5">
        <f>H7728</f>
        <v>0</v>
      </c>
      <c r="R7728" s="3"/>
    </row>
    <row r="7729" spans="12:18" x14ac:dyDescent="0.35">
      <c r="L7729" s="5">
        <f>H7729</f>
        <v>0</v>
      </c>
      <c r="R7729" s="3"/>
    </row>
    <row r="7730" spans="12:18" x14ac:dyDescent="0.35">
      <c r="L7730" s="5">
        <f>H7730</f>
        <v>0</v>
      </c>
      <c r="R7730" s="3"/>
    </row>
    <row r="7731" spans="12:18" x14ac:dyDescent="0.35">
      <c r="L7731" s="5">
        <f>H7731</f>
        <v>0</v>
      </c>
      <c r="R7731" s="3"/>
    </row>
    <row r="7732" spans="12:18" x14ac:dyDescent="0.35">
      <c r="L7732" s="5">
        <f>H7732</f>
        <v>0</v>
      </c>
      <c r="R7732" s="3"/>
    </row>
    <row r="7733" spans="12:18" x14ac:dyDescent="0.35">
      <c r="L7733" s="5">
        <f>H7733</f>
        <v>0</v>
      </c>
      <c r="R7733" s="3"/>
    </row>
    <row r="7734" spans="12:18" x14ac:dyDescent="0.35">
      <c r="L7734" s="5">
        <f>H7734</f>
        <v>0</v>
      </c>
      <c r="R7734" s="3"/>
    </row>
    <row r="7735" spans="12:18" x14ac:dyDescent="0.35">
      <c r="L7735" s="5">
        <f>H7735</f>
        <v>0</v>
      </c>
      <c r="R7735" s="3"/>
    </row>
    <row r="7736" spans="12:18" x14ac:dyDescent="0.35">
      <c r="L7736" s="5">
        <f>H7736</f>
        <v>0</v>
      </c>
      <c r="R7736" s="3"/>
    </row>
    <row r="7737" spans="12:18" x14ac:dyDescent="0.35">
      <c r="L7737" s="5">
        <f>H7737</f>
        <v>0</v>
      </c>
      <c r="R7737" s="3"/>
    </row>
    <row r="7738" spans="12:18" x14ac:dyDescent="0.35">
      <c r="L7738" s="5">
        <f>H7738</f>
        <v>0</v>
      </c>
      <c r="R7738" s="3"/>
    </row>
    <row r="7739" spans="12:18" x14ac:dyDescent="0.35">
      <c r="L7739" s="5">
        <f>H7739</f>
        <v>0</v>
      </c>
      <c r="R7739" s="3"/>
    </row>
    <row r="7740" spans="12:18" x14ac:dyDescent="0.35">
      <c r="L7740" s="5">
        <f>H7740</f>
        <v>0</v>
      </c>
      <c r="R7740" s="3"/>
    </row>
    <row r="7741" spans="12:18" x14ac:dyDescent="0.35">
      <c r="L7741" s="5">
        <f>H7741</f>
        <v>0</v>
      </c>
      <c r="R7741" s="3"/>
    </row>
    <row r="7742" spans="12:18" x14ac:dyDescent="0.35">
      <c r="L7742" s="5">
        <f>H7742</f>
        <v>0</v>
      </c>
      <c r="R7742" s="3"/>
    </row>
    <row r="7743" spans="12:18" x14ac:dyDescent="0.35">
      <c r="L7743" s="5">
        <f>H7743</f>
        <v>0</v>
      </c>
      <c r="R7743" s="3"/>
    </row>
    <row r="7744" spans="12:18" x14ac:dyDescent="0.35">
      <c r="L7744" s="5">
        <f>H7744</f>
        <v>0</v>
      </c>
      <c r="R7744" s="3"/>
    </row>
    <row r="7745" spans="12:18" x14ac:dyDescent="0.35">
      <c r="L7745" s="5">
        <f>H7745</f>
        <v>0</v>
      </c>
      <c r="R7745" s="3"/>
    </row>
    <row r="7746" spans="12:18" x14ac:dyDescent="0.35">
      <c r="L7746" s="5">
        <f>H7746</f>
        <v>0</v>
      </c>
      <c r="R7746" s="3"/>
    </row>
    <row r="7747" spans="12:18" x14ac:dyDescent="0.35">
      <c r="L7747" s="5">
        <f>H7747</f>
        <v>0</v>
      </c>
      <c r="R7747" s="3"/>
    </row>
    <row r="7748" spans="12:18" x14ac:dyDescent="0.35">
      <c r="L7748" s="5">
        <f>H7748</f>
        <v>0</v>
      </c>
      <c r="R7748" s="3"/>
    </row>
    <row r="7749" spans="12:18" x14ac:dyDescent="0.35">
      <c r="L7749" s="5">
        <f>H7749</f>
        <v>0</v>
      </c>
      <c r="R7749" s="3"/>
    </row>
    <row r="7750" spans="12:18" x14ac:dyDescent="0.35">
      <c r="L7750" s="5">
        <f>H7750</f>
        <v>0</v>
      </c>
      <c r="R7750" s="3"/>
    </row>
    <row r="7751" spans="12:18" x14ac:dyDescent="0.35">
      <c r="L7751" s="5">
        <f>H7751</f>
        <v>0</v>
      </c>
      <c r="R7751" s="3"/>
    </row>
    <row r="7752" spans="12:18" x14ac:dyDescent="0.35">
      <c r="L7752" s="5">
        <f>H7752</f>
        <v>0</v>
      </c>
      <c r="R7752" s="3"/>
    </row>
    <row r="7753" spans="12:18" x14ac:dyDescent="0.35">
      <c r="L7753" s="5">
        <f>H7753</f>
        <v>0</v>
      </c>
      <c r="R7753" s="3"/>
    </row>
    <row r="7754" spans="12:18" x14ac:dyDescent="0.35">
      <c r="L7754" s="5">
        <f>H7754</f>
        <v>0</v>
      </c>
      <c r="R7754" s="3"/>
    </row>
    <row r="7755" spans="12:18" x14ac:dyDescent="0.35">
      <c r="L7755" s="5">
        <f>H7755</f>
        <v>0</v>
      </c>
      <c r="R7755" s="3"/>
    </row>
    <row r="7756" spans="12:18" x14ac:dyDescent="0.35">
      <c r="L7756" s="5">
        <f>H7756</f>
        <v>0</v>
      </c>
      <c r="R7756" s="3"/>
    </row>
    <row r="7757" spans="12:18" x14ac:dyDescent="0.35">
      <c r="L7757" s="5">
        <f>H7757</f>
        <v>0</v>
      </c>
      <c r="R7757" s="3"/>
    </row>
    <row r="7758" spans="12:18" x14ac:dyDescent="0.35">
      <c r="L7758" s="5">
        <f>H7758</f>
        <v>0</v>
      </c>
      <c r="R7758" s="3"/>
    </row>
    <row r="7759" spans="12:18" x14ac:dyDescent="0.35">
      <c r="L7759" s="5">
        <f>H7759</f>
        <v>0</v>
      </c>
      <c r="R7759" s="3"/>
    </row>
    <row r="7760" spans="12:18" x14ac:dyDescent="0.35">
      <c r="L7760" s="5">
        <f>H7760</f>
        <v>0</v>
      </c>
      <c r="R7760" s="3"/>
    </row>
    <row r="7761" spans="12:18" x14ac:dyDescent="0.35">
      <c r="L7761" s="5">
        <f>H7761</f>
        <v>0</v>
      </c>
      <c r="R7761" s="3"/>
    </row>
    <row r="7762" spans="12:18" x14ac:dyDescent="0.35">
      <c r="L7762" s="5">
        <f>H7762</f>
        <v>0</v>
      </c>
      <c r="R7762" s="3"/>
    </row>
    <row r="7763" spans="12:18" x14ac:dyDescent="0.35">
      <c r="L7763" s="5">
        <f>H7763</f>
        <v>0</v>
      </c>
      <c r="R7763" s="3"/>
    </row>
    <row r="7764" spans="12:18" x14ac:dyDescent="0.35">
      <c r="L7764" s="5">
        <f>H7764</f>
        <v>0</v>
      </c>
      <c r="R7764" s="3"/>
    </row>
    <row r="7765" spans="12:18" x14ac:dyDescent="0.35">
      <c r="L7765" s="5">
        <f>H7765</f>
        <v>0</v>
      </c>
      <c r="R7765" s="3"/>
    </row>
    <row r="7766" spans="12:18" x14ac:dyDescent="0.35">
      <c r="L7766" s="5">
        <f>H7766</f>
        <v>0</v>
      </c>
      <c r="R7766" s="3"/>
    </row>
    <row r="7767" spans="12:18" x14ac:dyDescent="0.35">
      <c r="L7767" s="5">
        <f>H7767</f>
        <v>0</v>
      </c>
      <c r="R7767" s="3"/>
    </row>
    <row r="7768" spans="12:18" x14ac:dyDescent="0.35">
      <c r="L7768" s="5">
        <f>H7768</f>
        <v>0</v>
      </c>
      <c r="R7768" s="3"/>
    </row>
    <row r="7769" spans="12:18" x14ac:dyDescent="0.35">
      <c r="L7769" s="5">
        <f>H7769</f>
        <v>0</v>
      </c>
      <c r="R7769" s="3"/>
    </row>
    <row r="7770" spans="12:18" x14ac:dyDescent="0.35">
      <c r="L7770" s="5">
        <f>H7770</f>
        <v>0</v>
      </c>
      <c r="R7770" s="3"/>
    </row>
    <row r="7771" spans="12:18" x14ac:dyDescent="0.35">
      <c r="L7771" s="5">
        <f>H7771</f>
        <v>0</v>
      </c>
      <c r="R7771" s="3"/>
    </row>
    <row r="7772" spans="12:18" x14ac:dyDescent="0.35">
      <c r="L7772" s="5">
        <f>H7772</f>
        <v>0</v>
      </c>
      <c r="R7772" s="3"/>
    </row>
    <row r="7773" spans="12:18" x14ac:dyDescent="0.35">
      <c r="L7773" s="5">
        <f>H7773</f>
        <v>0</v>
      </c>
      <c r="R7773" s="3"/>
    </row>
    <row r="7774" spans="12:18" x14ac:dyDescent="0.35">
      <c r="L7774" s="5">
        <f>H7774</f>
        <v>0</v>
      </c>
      <c r="R7774" s="3"/>
    </row>
    <row r="7775" spans="12:18" x14ac:dyDescent="0.35">
      <c r="L7775" s="5">
        <f>H7775</f>
        <v>0</v>
      </c>
      <c r="R7775" s="3"/>
    </row>
    <row r="7776" spans="12:18" x14ac:dyDescent="0.35">
      <c r="L7776" s="5">
        <f>H7776</f>
        <v>0</v>
      </c>
      <c r="R7776" s="3"/>
    </row>
    <row r="7777" spans="12:18" x14ac:dyDescent="0.35">
      <c r="L7777" s="5">
        <f>H7777</f>
        <v>0</v>
      </c>
      <c r="R7777" s="3"/>
    </row>
    <row r="7778" spans="12:18" x14ac:dyDescent="0.35">
      <c r="L7778" s="5">
        <f>H7778</f>
        <v>0</v>
      </c>
      <c r="R7778" s="3"/>
    </row>
    <row r="7779" spans="12:18" x14ac:dyDescent="0.35">
      <c r="L7779" s="5">
        <f>H7779</f>
        <v>0</v>
      </c>
      <c r="R7779" s="3"/>
    </row>
    <row r="7780" spans="12:18" x14ac:dyDescent="0.35">
      <c r="L7780" s="5">
        <f>H7780</f>
        <v>0</v>
      </c>
      <c r="R7780" s="3"/>
    </row>
    <row r="7781" spans="12:18" x14ac:dyDescent="0.35">
      <c r="L7781" s="5">
        <f>H7781</f>
        <v>0</v>
      </c>
      <c r="R7781" s="3"/>
    </row>
    <row r="7782" spans="12:18" x14ac:dyDescent="0.35">
      <c r="L7782" s="5">
        <f>H7782</f>
        <v>0</v>
      </c>
      <c r="R7782" s="3"/>
    </row>
    <row r="7783" spans="12:18" x14ac:dyDescent="0.35">
      <c r="L7783" s="5">
        <f>H7783</f>
        <v>0</v>
      </c>
      <c r="R7783" s="3"/>
    </row>
    <row r="7784" spans="12:18" x14ac:dyDescent="0.35">
      <c r="L7784" s="5">
        <f>H7784</f>
        <v>0</v>
      </c>
      <c r="R7784" s="3"/>
    </row>
    <row r="7785" spans="12:18" x14ac:dyDescent="0.35">
      <c r="L7785" s="5">
        <f>H7785</f>
        <v>0</v>
      </c>
      <c r="R7785" s="3"/>
    </row>
    <row r="7786" spans="12:18" x14ac:dyDescent="0.35">
      <c r="L7786" s="5">
        <f>H7786</f>
        <v>0</v>
      </c>
      <c r="R7786" s="3"/>
    </row>
    <row r="7787" spans="12:18" x14ac:dyDescent="0.35">
      <c r="L7787" s="5">
        <f>H7787</f>
        <v>0</v>
      </c>
      <c r="R7787" s="3"/>
    </row>
    <row r="7788" spans="12:18" x14ac:dyDescent="0.35">
      <c r="L7788" s="5">
        <f>H7788</f>
        <v>0</v>
      </c>
      <c r="R7788" s="3"/>
    </row>
    <row r="7789" spans="12:18" x14ac:dyDescent="0.35">
      <c r="L7789" s="5">
        <f>H7789</f>
        <v>0</v>
      </c>
      <c r="R7789" s="3"/>
    </row>
    <row r="7790" spans="12:18" x14ac:dyDescent="0.35">
      <c r="L7790" s="5">
        <f>H7790</f>
        <v>0</v>
      </c>
      <c r="R7790" s="3"/>
    </row>
    <row r="7791" spans="12:18" x14ac:dyDescent="0.35">
      <c r="L7791" s="5">
        <f>H7791</f>
        <v>0</v>
      </c>
      <c r="R7791" s="3"/>
    </row>
    <row r="7792" spans="12:18" x14ac:dyDescent="0.35">
      <c r="L7792" s="5">
        <f>H7792</f>
        <v>0</v>
      </c>
      <c r="R7792" s="3"/>
    </row>
    <row r="7793" spans="12:18" x14ac:dyDescent="0.35">
      <c r="L7793" s="5">
        <f>H7793</f>
        <v>0</v>
      </c>
      <c r="R7793" s="3"/>
    </row>
    <row r="7794" spans="12:18" x14ac:dyDescent="0.35">
      <c r="L7794" s="5">
        <f>H7794</f>
        <v>0</v>
      </c>
      <c r="R7794" s="3"/>
    </row>
    <row r="7795" spans="12:18" x14ac:dyDescent="0.35">
      <c r="L7795" s="5">
        <f>H7795</f>
        <v>0</v>
      </c>
      <c r="R7795" s="3"/>
    </row>
    <row r="7796" spans="12:18" x14ac:dyDescent="0.35">
      <c r="L7796" s="5">
        <f>H7796</f>
        <v>0</v>
      </c>
      <c r="R7796" s="3"/>
    </row>
    <row r="7797" spans="12:18" x14ac:dyDescent="0.35">
      <c r="L7797" s="5">
        <f>H7797</f>
        <v>0</v>
      </c>
      <c r="R7797" s="3"/>
    </row>
    <row r="7798" spans="12:18" x14ac:dyDescent="0.35">
      <c r="L7798" s="5">
        <f>H7798</f>
        <v>0</v>
      </c>
      <c r="R7798" s="3"/>
    </row>
    <row r="7799" spans="12:18" x14ac:dyDescent="0.35">
      <c r="L7799" s="5">
        <f>H7799</f>
        <v>0</v>
      </c>
      <c r="R7799" s="3"/>
    </row>
    <row r="7800" spans="12:18" x14ac:dyDescent="0.35">
      <c r="L7800" s="5">
        <f>H7800</f>
        <v>0</v>
      </c>
      <c r="R7800" s="3"/>
    </row>
    <row r="7801" spans="12:18" x14ac:dyDescent="0.35">
      <c r="L7801" s="5">
        <f>H7801</f>
        <v>0</v>
      </c>
      <c r="R7801" s="3"/>
    </row>
    <row r="7802" spans="12:18" x14ac:dyDescent="0.35">
      <c r="L7802" s="5">
        <f>H7802</f>
        <v>0</v>
      </c>
      <c r="R7802" s="3"/>
    </row>
    <row r="7803" spans="12:18" x14ac:dyDescent="0.35">
      <c r="L7803" s="5">
        <f>H7803</f>
        <v>0</v>
      </c>
      <c r="R7803" s="3"/>
    </row>
    <row r="7804" spans="12:18" x14ac:dyDescent="0.35">
      <c r="L7804" s="5">
        <f>H7804</f>
        <v>0</v>
      </c>
      <c r="R7804" s="3"/>
    </row>
    <row r="7805" spans="12:18" x14ac:dyDescent="0.35">
      <c r="L7805" s="5">
        <f>H7805</f>
        <v>0</v>
      </c>
      <c r="R7805" s="3"/>
    </row>
    <row r="7806" spans="12:18" x14ac:dyDescent="0.35">
      <c r="L7806" s="5">
        <f>H7806</f>
        <v>0</v>
      </c>
      <c r="R7806" s="3"/>
    </row>
    <row r="7807" spans="12:18" x14ac:dyDescent="0.35">
      <c r="L7807" s="5">
        <f>H7807</f>
        <v>0</v>
      </c>
      <c r="R7807" s="3"/>
    </row>
    <row r="7808" spans="12:18" x14ac:dyDescent="0.35">
      <c r="L7808" s="5">
        <f>H7808</f>
        <v>0</v>
      </c>
      <c r="R7808" s="3"/>
    </row>
    <row r="7809" spans="12:18" x14ac:dyDescent="0.35">
      <c r="L7809" s="5">
        <f>H7809</f>
        <v>0</v>
      </c>
      <c r="R7809" s="3"/>
    </row>
    <row r="7810" spans="12:18" x14ac:dyDescent="0.35">
      <c r="L7810" s="5">
        <f>H7810</f>
        <v>0</v>
      </c>
      <c r="R7810" s="3"/>
    </row>
    <row r="7811" spans="12:18" x14ac:dyDescent="0.35">
      <c r="L7811" s="5">
        <f>H7811</f>
        <v>0</v>
      </c>
      <c r="R7811" s="3"/>
    </row>
    <row r="7812" spans="12:18" x14ac:dyDescent="0.35">
      <c r="L7812" s="5">
        <f>H7812</f>
        <v>0</v>
      </c>
      <c r="R7812" s="3"/>
    </row>
    <row r="7813" spans="12:18" x14ac:dyDescent="0.35">
      <c r="L7813" s="5">
        <f>H7813</f>
        <v>0</v>
      </c>
      <c r="R7813" s="3"/>
    </row>
    <row r="7814" spans="12:18" x14ac:dyDescent="0.35">
      <c r="L7814" s="5">
        <f>H7814</f>
        <v>0</v>
      </c>
      <c r="R7814" s="3"/>
    </row>
    <row r="7815" spans="12:18" x14ac:dyDescent="0.35">
      <c r="L7815" s="5">
        <f>H7815</f>
        <v>0</v>
      </c>
      <c r="R7815" s="3"/>
    </row>
    <row r="7816" spans="12:18" x14ac:dyDescent="0.35">
      <c r="L7816" s="5">
        <f>H7816</f>
        <v>0</v>
      </c>
      <c r="R7816" s="3"/>
    </row>
    <row r="7817" spans="12:18" x14ac:dyDescent="0.35">
      <c r="L7817" s="5">
        <f>H7817</f>
        <v>0</v>
      </c>
      <c r="R7817" s="3"/>
    </row>
    <row r="7818" spans="12:18" x14ac:dyDescent="0.35">
      <c r="L7818" s="5">
        <f>H7818</f>
        <v>0</v>
      </c>
      <c r="R7818" s="3"/>
    </row>
    <row r="7819" spans="12:18" x14ac:dyDescent="0.35">
      <c r="L7819" s="5">
        <f>H7819</f>
        <v>0</v>
      </c>
      <c r="R7819" s="3"/>
    </row>
    <row r="7820" spans="12:18" x14ac:dyDescent="0.35">
      <c r="L7820" s="5">
        <f>H7820</f>
        <v>0</v>
      </c>
      <c r="R7820" s="3"/>
    </row>
    <row r="7821" spans="12:18" x14ac:dyDescent="0.35">
      <c r="L7821" s="5">
        <f>H7821</f>
        <v>0</v>
      </c>
      <c r="R7821" s="3"/>
    </row>
    <row r="7822" spans="12:18" x14ac:dyDescent="0.35">
      <c r="L7822" s="5">
        <f>H7822</f>
        <v>0</v>
      </c>
      <c r="R7822" s="3"/>
    </row>
    <row r="7823" spans="12:18" x14ac:dyDescent="0.35">
      <c r="L7823" s="5">
        <f>H7823</f>
        <v>0</v>
      </c>
      <c r="R7823" s="3"/>
    </row>
    <row r="7824" spans="12:18" x14ac:dyDescent="0.35">
      <c r="L7824" s="5">
        <f>H7824</f>
        <v>0</v>
      </c>
      <c r="R7824" s="3"/>
    </row>
    <row r="7825" spans="12:18" x14ac:dyDescent="0.35">
      <c r="L7825" s="5">
        <f>H7825</f>
        <v>0</v>
      </c>
      <c r="R7825" s="3"/>
    </row>
    <row r="7826" spans="12:18" x14ac:dyDescent="0.35">
      <c r="L7826" s="5">
        <f>H7826</f>
        <v>0</v>
      </c>
      <c r="R7826" s="3"/>
    </row>
    <row r="7827" spans="12:18" x14ac:dyDescent="0.35">
      <c r="L7827" s="5">
        <f>H7827</f>
        <v>0</v>
      </c>
      <c r="R7827" s="3"/>
    </row>
    <row r="7828" spans="12:18" x14ac:dyDescent="0.35">
      <c r="L7828" s="5">
        <f>H7828</f>
        <v>0</v>
      </c>
      <c r="R7828" s="3"/>
    </row>
    <row r="7829" spans="12:18" x14ac:dyDescent="0.35">
      <c r="L7829" s="5">
        <f>H7829</f>
        <v>0</v>
      </c>
      <c r="R7829" s="3"/>
    </row>
    <row r="7830" spans="12:18" x14ac:dyDescent="0.35">
      <c r="L7830" s="5">
        <f>H7830</f>
        <v>0</v>
      </c>
      <c r="R7830" s="3"/>
    </row>
    <row r="7831" spans="12:18" x14ac:dyDescent="0.35">
      <c r="L7831" s="5">
        <f>H7831</f>
        <v>0</v>
      </c>
      <c r="R7831" s="3"/>
    </row>
    <row r="7832" spans="12:18" x14ac:dyDescent="0.35">
      <c r="L7832" s="5">
        <f>H7832</f>
        <v>0</v>
      </c>
      <c r="R7832" s="3"/>
    </row>
    <row r="7833" spans="12:18" x14ac:dyDescent="0.35">
      <c r="L7833" s="5">
        <f>H7833</f>
        <v>0</v>
      </c>
      <c r="R7833" s="3"/>
    </row>
    <row r="7834" spans="12:18" x14ac:dyDescent="0.35">
      <c r="L7834" s="5">
        <f>H7834</f>
        <v>0</v>
      </c>
      <c r="R7834" s="3"/>
    </row>
    <row r="7835" spans="12:18" x14ac:dyDescent="0.35">
      <c r="L7835" s="5">
        <f>H7835</f>
        <v>0</v>
      </c>
      <c r="R7835" s="3"/>
    </row>
    <row r="7836" spans="12:18" x14ac:dyDescent="0.35">
      <c r="L7836" s="5">
        <f>H7836</f>
        <v>0</v>
      </c>
      <c r="R7836" s="3"/>
    </row>
    <row r="7837" spans="12:18" x14ac:dyDescent="0.35">
      <c r="L7837" s="5">
        <f>H7837</f>
        <v>0</v>
      </c>
      <c r="R7837" s="3"/>
    </row>
    <row r="7838" spans="12:18" x14ac:dyDescent="0.35">
      <c r="L7838" s="5">
        <f>H7838</f>
        <v>0</v>
      </c>
      <c r="R7838" s="3"/>
    </row>
    <row r="7839" spans="12:18" x14ac:dyDescent="0.35">
      <c r="L7839" s="5">
        <f>H7839</f>
        <v>0</v>
      </c>
      <c r="R7839" s="3"/>
    </row>
    <row r="7840" spans="12:18" x14ac:dyDescent="0.35">
      <c r="L7840" s="5">
        <f>H7840</f>
        <v>0</v>
      </c>
      <c r="R7840" s="3"/>
    </row>
    <row r="7841" spans="12:18" x14ac:dyDescent="0.35">
      <c r="L7841" s="5">
        <f>H7841</f>
        <v>0</v>
      </c>
      <c r="R7841" s="3"/>
    </row>
    <row r="7842" spans="12:18" x14ac:dyDescent="0.35">
      <c r="L7842" s="5">
        <f>H7842</f>
        <v>0</v>
      </c>
      <c r="R7842" s="3"/>
    </row>
    <row r="7843" spans="12:18" x14ac:dyDescent="0.35">
      <c r="L7843" s="5">
        <f>H7843</f>
        <v>0</v>
      </c>
      <c r="R7843" s="3"/>
    </row>
    <row r="7844" spans="12:18" x14ac:dyDescent="0.35">
      <c r="L7844" s="5">
        <f>H7844</f>
        <v>0</v>
      </c>
      <c r="R7844" s="3"/>
    </row>
    <row r="7845" spans="12:18" x14ac:dyDescent="0.35">
      <c r="L7845" s="5">
        <f>H7845</f>
        <v>0</v>
      </c>
      <c r="R7845" s="3"/>
    </row>
    <row r="7846" spans="12:18" x14ac:dyDescent="0.35">
      <c r="L7846" s="5">
        <f>H7846</f>
        <v>0</v>
      </c>
      <c r="R7846" s="3"/>
    </row>
    <row r="7847" spans="12:18" x14ac:dyDescent="0.35">
      <c r="L7847" s="5">
        <f>H7847</f>
        <v>0</v>
      </c>
      <c r="R7847" s="3"/>
    </row>
    <row r="7848" spans="12:18" x14ac:dyDescent="0.35">
      <c r="L7848" s="5">
        <f>H7848</f>
        <v>0</v>
      </c>
      <c r="R7848" s="3"/>
    </row>
    <row r="7849" spans="12:18" x14ac:dyDescent="0.35">
      <c r="L7849" s="5">
        <f>H7849</f>
        <v>0</v>
      </c>
      <c r="R7849" s="3"/>
    </row>
    <row r="7850" spans="12:18" x14ac:dyDescent="0.35">
      <c r="L7850" s="5">
        <f>H7850</f>
        <v>0</v>
      </c>
      <c r="R7850" s="3"/>
    </row>
    <row r="7851" spans="12:18" x14ac:dyDescent="0.35">
      <c r="L7851" s="5">
        <f>H7851</f>
        <v>0</v>
      </c>
      <c r="R7851" s="3"/>
    </row>
    <row r="7852" spans="12:18" x14ac:dyDescent="0.35">
      <c r="L7852" s="5">
        <f>H7852</f>
        <v>0</v>
      </c>
      <c r="R7852" s="3"/>
    </row>
    <row r="7853" spans="12:18" x14ac:dyDescent="0.35">
      <c r="L7853" s="5">
        <f>H7853</f>
        <v>0</v>
      </c>
      <c r="R7853" s="3"/>
    </row>
    <row r="7854" spans="12:18" x14ac:dyDescent="0.35">
      <c r="L7854" s="5">
        <f>H7854</f>
        <v>0</v>
      </c>
      <c r="R7854" s="3"/>
    </row>
    <row r="7855" spans="12:18" x14ac:dyDescent="0.35">
      <c r="L7855" s="5">
        <f>H7855</f>
        <v>0</v>
      </c>
      <c r="R7855" s="3"/>
    </row>
    <row r="7856" spans="12:18" x14ac:dyDescent="0.35">
      <c r="L7856" s="5">
        <f>H7856</f>
        <v>0</v>
      </c>
      <c r="R7856" s="3"/>
    </row>
    <row r="7857" spans="12:18" x14ac:dyDescent="0.35">
      <c r="L7857" s="5">
        <f>H7857</f>
        <v>0</v>
      </c>
      <c r="R7857" s="3"/>
    </row>
    <row r="7858" spans="12:18" x14ac:dyDescent="0.35">
      <c r="L7858" s="5">
        <f>H7858</f>
        <v>0</v>
      </c>
      <c r="R7858" s="3"/>
    </row>
    <row r="7859" spans="12:18" x14ac:dyDescent="0.35">
      <c r="L7859" s="5">
        <f>H7859</f>
        <v>0</v>
      </c>
      <c r="R7859" s="3"/>
    </row>
    <row r="7860" spans="12:18" x14ac:dyDescent="0.35">
      <c r="L7860" s="5">
        <f>H7860</f>
        <v>0</v>
      </c>
      <c r="R7860" s="3"/>
    </row>
    <row r="7861" spans="12:18" x14ac:dyDescent="0.35">
      <c r="L7861" s="5">
        <f>H7861</f>
        <v>0</v>
      </c>
      <c r="R7861" s="3"/>
    </row>
    <row r="7862" spans="12:18" x14ac:dyDescent="0.35">
      <c r="L7862" s="5">
        <f>H7862</f>
        <v>0</v>
      </c>
      <c r="R7862" s="3"/>
    </row>
    <row r="7863" spans="12:18" x14ac:dyDescent="0.35">
      <c r="L7863" s="5">
        <f>H7863</f>
        <v>0</v>
      </c>
      <c r="R7863" s="3"/>
    </row>
    <row r="7864" spans="12:18" x14ac:dyDescent="0.35">
      <c r="L7864" s="5">
        <f>H7864</f>
        <v>0</v>
      </c>
      <c r="R7864" s="3"/>
    </row>
    <row r="7865" spans="12:18" x14ac:dyDescent="0.35">
      <c r="L7865" s="5">
        <f>H7865</f>
        <v>0</v>
      </c>
      <c r="R7865" s="3"/>
    </row>
    <row r="7866" spans="12:18" x14ac:dyDescent="0.35">
      <c r="L7866" s="5">
        <f>H7866</f>
        <v>0</v>
      </c>
      <c r="R7866" s="3"/>
    </row>
    <row r="7867" spans="12:18" x14ac:dyDescent="0.35">
      <c r="L7867" s="5">
        <f>H7867</f>
        <v>0</v>
      </c>
      <c r="R7867" s="3"/>
    </row>
    <row r="7868" spans="12:18" x14ac:dyDescent="0.35">
      <c r="L7868" s="5">
        <f>H7868</f>
        <v>0</v>
      </c>
      <c r="R7868" s="3"/>
    </row>
    <row r="7869" spans="12:18" x14ac:dyDescent="0.35">
      <c r="L7869" s="5">
        <f>H7869</f>
        <v>0</v>
      </c>
      <c r="R7869" s="3"/>
    </row>
    <row r="7870" spans="12:18" x14ac:dyDescent="0.35">
      <c r="L7870" s="5">
        <f>H7870</f>
        <v>0</v>
      </c>
      <c r="R7870" s="3"/>
    </row>
    <row r="7871" spans="12:18" x14ac:dyDescent="0.35">
      <c r="L7871" s="5">
        <f>H7871</f>
        <v>0</v>
      </c>
      <c r="R7871" s="3"/>
    </row>
    <row r="7872" spans="12:18" x14ac:dyDescent="0.35">
      <c r="L7872" s="5">
        <f>H7872</f>
        <v>0</v>
      </c>
      <c r="R7872" s="3"/>
    </row>
    <row r="7873" spans="12:18" x14ac:dyDescent="0.35">
      <c r="L7873" s="5">
        <f>H7873</f>
        <v>0</v>
      </c>
      <c r="R7873" s="3"/>
    </row>
    <row r="7874" spans="12:18" x14ac:dyDescent="0.35">
      <c r="L7874" s="5">
        <f>H7874</f>
        <v>0</v>
      </c>
      <c r="R7874" s="3"/>
    </row>
    <row r="7875" spans="12:18" x14ac:dyDescent="0.35">
      <c r="L7875" s="5">
        <f>H7875</f>
        <v>0</v>
      </c>
      <c r="R7875" s="3"/>
    </row>
    <row r="7876" spans="12:18" x14ac:dyDescent="0.35">
      <c r="L7876" s="5">
        <f>H7876</f>
        <v>0</v>
      </c>
      <c r="R7876" s="3"/>
    </row>
    <row r="7877" spans="12:18" x14ac:dyDescent="0.35">
      <c r="L7877" s="5">
        <f>H7877</f>
        <v>0</v>
      </c>
      <c r="R7877" s="3"/>
    </row>
    <row r="7878" spans="12:18" x14ac:dyDescent="0.35">
      <c r="L7878" s="5">
        <f>H7878</f>
        <v>0</v>
      </c>
      <c r="R7878" s="3"/>
    </row>
    <row r="7879" spans="12:18" x14ac:dyDescent="0.35">
      <c r="L7879" s="5">
        <f>H7879</f>
        <v>0</v>
      </c>
      <c r="R7879" s="3"/>
    </row>
    <row r="7880" spans="12:18" x14ac:dyDescent="0.35">
      <c r="L7880" s="5">
        <f>H7880</f>
        <v>0</v>
      </c>
      <c r="R7880" s="3"/>
    </row>
    <row r="7881" spans="12:18" x14ac:dyDescent="0.35">
      <c r="L7881" s="5">
        <f>H7881</f>
        <v>0</v>
      </c>
      <c r="R7881" s="3"/>
    </row>
    <row r="7882" spans="12:18" x14ac:dyDescent="0.35">
      <c r="L7882" s="5">
        <f>H7882</f>
        <v>0</v>
      </c>
      <c r="R7882" s="3"/>
    </row>
    <row r="7883" spans="12:18" x14ac:dyDescent="0.35">
      <c r="L7883" s="5">
        <f>H7883</f>
        <v>0</v>
      </c>
      <c r="R7883" s="3"/>
    </row>
    <row r="7884" spans="12:18" x14ac:dyDescent="0.35">
      <c r="L7884" s="5">
        <f>H7884</f>
        <v>0</v>
      </c>
      <c r="R7884" s="3"/>
    </row>
    <row r="7885" spans="12:18" x14ac:dyDescent="0.35">
      <c r="L7885" s="5">
        <f>H7885</f>
        <v>0</v>
      </c>
      <c r="R7885" s="3"/>
    </row>
    <row r="7886" spans="12:18" x14ac:dyDescent="0.35">
      <c r="L7886" s="5">
        <f>H7886</f>
        <v>0</v>
      </c>
      <c r="R7886" s="3"/>
    </row>
    <row r="7887" spans="12:18" x14ac:dyDescent="0.35">
      <c r="L7887" s="5">
        <f>H7887</f>
        <v>0</v>
      </c>
      <c r="R7887" s="3"/>
    </row>
    <row r="7888" spans="12:18" x14ac:dyDescent="0.35">
      <c r="L7888" s="5">
        <f>H7888</f>
        <v>0</v>
      </c>
      <c r="R7888" s="3"/>
    </row>
    <row r="7889" spans="12:18" x14ac:dyDescent="0.35">
      <c r="L7889" s="5">
        <f>H7889</f>
        <v>0</v>
      </c>
      <c r="R7889" s="3"/>
    </row>
    <row r="7890" spans="12:18" x14ac:dyDescent="0.35">
      <c r="L7890" s="5">
        <f>H7890</f>
        <v>0</v>
      </c>
      <c r="R7890" s="3"/>
    </row>
    <row r="7891" spans="12:18" x14ac:dyDescent="0.35">
      <c r="L7891" s="5">
        <f>H7891</f>
        <v>0</v>
      </c>
      <c r="R7891" s="3"/>
    </row>
    <row r="7892" spans="12:18" x14ac:dyDescent="0.35">
      <c r="L7892" s="5">
        <f>H7892</f>
        <v>0</v>
      </c>
      <c r="R7892" s="3"/>
    </row>
    <row r="7893" spans="12:18" x14ac:dyDescent="0.35">
      <c r="L7893" s="5">
        <f>H7893</f>
        <v>0</v>
      </c>
      <c r="R7893" s="3"/>
    </row>
    <row r="7894" spans="12:18" x14ac:dyDescent="0.35">
      <c r="L7894" s="5">
        <f>H7894</f>
        <v>0</v>
      </c>
      <c r="R7894" s="3"/>
    </row>
    <row r="7895" spans="12:18" x14ac:dyDescent="0.35">
      <c r="L7895" s="5">
        <f>H7895</f>
        <v>0</v>
      </c>
      <c r="R7895" s="3"/>
    </row>
    <row r="7896" spans="12:18" x14ac:dyDescent="0.35">
      <c r="L7896" s="5">
        <f>H7896</f>
        <v>0</v>
      </c>
      <c r="R7896" s="3"/>
    </row>
    <row r="7897" spans="12:18" x14ac:dyDescent="0.35">
      <c r="L7897" s="5">
        <f>H7897</f>
        <v>0</v>
      </c>
      <c r="R7897" s="3"/>
    </row>
    <row r="7898" spans="12:18" x14ac:dyDescent="0.35">
      <c r="L7898" s="5">
        <f>H7898</f>
        <v>0</v>
      </c>
      <c r="R7898" s="3"/>
    </row>
    <row r="7899" spans="12:18" x14ac:dyDescent="0.35">
      <c r="L7899" s="5">
        <f>H7899</f>
        <v>0</v>
      </c>
      <c r="R7899" s="3"/>
    </row>
    <row r="7900" spans="12:18" x14ac:dyDescent="0.35">
      <c r="L7900" s="5">
        <f>H7900</f>
        <v>0</v>
      </c>
      <c r="R7900" s="3"/>
    </row>
    <row r="7901" spans="12:18" x14ac:dyDescent="0.35">
      <c r="L7901" s="5">
        <f>H7901</f>
        <v>0</v>
      </c>
      <c r="R7901" s="3"/>
    </row>
    <row r="7902" spans="12:18" x14ac:dyDescent="0.35">
      <c r="L7902" s="5">
        <f>H7902</f>
        <v>0</v>
      </c>
      <c r="R7902" s="3"/>
    </row>
    <row r="7903" spans="12:18" x14ac:dyDescent="0.35">
      <c r="L7903" s="5">
        <f>H7903</f>
        <v>0</v>
      </c>
      <c r="R7903" s="3"/>
    </row>
    <row r="7904" spans="12:18" x14ac:dyDescent="0.35">
      <c r="L7904" s="5">
        <f>H7904</f>
        <v>0</v>
      </c>
      <c r="R7904" s="3"/>
    </row>
    <row r="7905" spans="12:18" x14ac:dyDescent="0.35">
      <c r="L7905" s="5">
        <f>H7905</f>
        <v>0</v>
      </c>
      <c r="R7905" s="3"/>
    </row>
    <row r="7906" spans="12:18" x14ac:dyDescent="0.35">
      <c r="L7906" s="5">
        <f>H7906</f>
        <v>0</v>
      </c>
      <c r="R7906" s="3"/>
    </row>
    <row r="7907" spans="12:18" x14ac:dyDescent="0.35">
      <c r="L7907" s="5">
        <f>H7907</f>
        <v>0</v>
      </c>
      <c r="R7907" s="3"/>
    </row>
    <row r="7908" spans="12:18" x14ac:dyDescent="0.35">
      <c r="L7908" s="5">
        <f>H7908</f>
        <v>0</v>
      </c>
      <c r="R7908" s="3"/>
    </row>
    <row r="7909" spans="12:18" x14ac:dyDescent="0.35">
      <c r="L7909" s="5">
        <f>H7909</f>
        <v>0</v>
      </c>
      <c r="R7909" s="3"/>
    </row>
    <row r="7910" spans="12:18" x14ac:dyDescent="0.35">
      <c r="L7910" s="5">
        <f>H7910</f>
        <v>0</v>
      </c>
      <c r="R7910" s="3"/>
    </row>
    <row r="7911" spans="12:18" x14ac:dyDescent="0.35">
      <c r="L7911" s="5">
        <f>H7911</f>
        <v>0</v>
      </c>
      <c r="R7911" s="3"/>
    </row>
    <row r="7912" spans="12:18" x14ac:dyDescent="0.35">
      <c r="L7912" s="5">
        <f>H7912</f>
        <v>0</v>
      </c>
      <c r="R7912" s="3"/>
    </row>
    <row r="7913" spans="12:18" x14ac:dyDescent="0.35">
      <c r="L7913" s="5">
        <f>H7913</f>
        <v>0</v>
      </c>
      <c r="R7913" s="3"/>
    </row>
    <row r="7914" spans="12:18" x14ac:dyDescent="0.35">
      <c r="L7914" s="5">
        <f>H7914</f>
        <v>0</v>
      </c>
      <c r="R7914" s="3"/>
    </row>
    <row r="7915" spans="12:18" x14ac:dyDescent="0.35">
      <c r="L7915" s="5">
        <f>H7915</f>
        <v>0</v>
      </c>
      <c r="R7915" s="3"/>
    </row>
    <row r="7916" spans="12:18" x14ac:dyDescent="0.35">
      <c r="L7916" s="5">
        <f>H7916</f>
        <v>0</v>
      </c>
      <c r="R7916" s="3"/>
    </row>
    <row r="7917" spans="12:18" x14ac:dyDescent="0.35">
      <c r="L7917" s="5">
        <f>H7917</f>
        <v>0</v>
      </c>
      <c r="R7917" s="3"/>
    </row>
    <row r="7918" spans="12:18" x14ac:dyDescent="0.35">
      <c r="L7918" s="5">
        <f>H7918</f>
        <v>0</v>
      </c>
      <c r="R7918" s="3"/>
    </row>
    <row r="7919" spans="12:18" x14ac:dyDescent="0.35">
      <c r="L7919" s="5">
        <f>H7919</f>
        <v>0</v>
      </c>
      <c r="R7919" s="3"/>
    </row>
    <row r="7920" spans="12:18" x14ac:dyDescent="0.35">
      <c r="L7920" s="5">
        <f>H7920</f>
        <v>0</v>
      </c>
      <c r="R7920" s="3"/>
    </row>
    <row r="7921" spans="12:18" x14ac:dyDescent="0.35">
      <c r="L7921" s="5">
        <f>H7921</f>
        <v>0</v>
      </c>
      <c r="R7921" s="3"/>
    </row>
    <row r="7922" spans="12:18" x14ac:dyDescent="0.35">
      <c r="L7922" s="5">
        <f>H7922</f>
        <v>0</v>
      </c>
      <c r="R7922" s="3"/>
    </row>
    <row r="7923" spans="12:18" x14ac:dyDescent="0.35">
      <c r="L7923" s="5">
        <f>H7923</f>
        <v>0</v>
      </c>
      <c r="R7923" s="3"/>
    </row>
    <row r="7924" spans="12:18" x14ac:dyDescent="0.35">
      <c r="L7924" s="5">
        <f>H7924</f>
        <v>0</v>
      </c>
      <c r="R7924" s="3"/>
    </row>
    <row r="7925" spans="12:18" x14ac:dyDescent="0.35">
      <c r="L7925" s="5">
        <f>H7925</f>
        <v>0</v>
      </c>
      <c r="R7925" s="3"/>
    </row>
    <row r="7926" spans="12:18" x14ac:dyDescent="0.35">
      <c r="L7926" s="5">
        <f>H7926</f>
        <v>0</v>
      </c>
      <c r="R7926" s="3"/>
    </row>
    <row r="7927" spans="12:18" x14ac:dyDescent="0.35">
      <c r="L7927" s="5">
        <f>H7927</f>
        <v>0</v>
      </c>
      <c r="R7927" s="3"/>
    </row>
    <row r="7928" spans="12:18" x14ac:dyDescent="0.35">
      <c r="L7928" s="5">
        <f>H7928</f>
        <v>0</v>
      </c>
      <c r="R7928" s="3"/>
    </row>
    <row r="7929" spans="12:18" x14ac:dyDescent="0.35">
      <c r="L7929" s="5">
        <f>H7929</f>
        <v>0</v>
      </c>
      <c r="R7929" s="3"/>
    </row>
    <row r="7930" spans="12:18" x14ac:dyDescent="0.35">
      <c r="L7930" s="5">
        <f>H7930</f>
        <v>0</v>
      </c>
      <c r="R7930" s="3"/>
    </row>
    <row r="7931" spans="12:18" x14ac:dyDescent="0.35">
      <c r="L7931" s="5">
        <f>H7931</f>
        <v>0</v>
      </c>
      <c r="R7931" s="3"/>
    </row>
    <row r="7932" spans="12:18" x14ac:dyDescent="0.35">
      <c r="L7932" s="5">
        <f>H7932</f>
        <v>0</v>
      </c>
      <c r="R7932" s="3"/>
    </row>
    <row r="7933" spans="12:18" x14ac:dyDescent="0.35">
      <c r="L7933" s="5">
        <f>H7933</f>
        <v>0</v>
      </c>
      <c r="R7933" s="3"/>
    </row>
    <row r="7934" spans="12:18" x14ac:dyDescent="0.35">
      <c r="L7934" s="5">
        <f>H7934</f>
        <v>0</v>
      </c>
      <c r="R7934" s="3"/>
    </row>
    <row r="7935" spans="12:18" x14ac:dyDescent="0.35">
      <c r="L7935" s="5">
        <f>H7935</f>
        <v>0</v>
      </c>
      <c r="R7935" s="3"/>
    </row>
    <row r="7936" spans="12:18" x14ac:dyDescent="0.35">
      <c r="L7936" s="5">
        <f>H7936</f>
        <v>0</v>
      </c>
      <c r="R7936" s="3"/>
    </row>
    <row r="7937" spans="12:18" x14ac:dyDescent="0.35">
      <c r="L7937" s="5">
        <f>H7937</f>
        <v>0</v>
      </c>
      <c r="R7937" s="3"/>
    </row>
    <row r="7938" spans="12:18" x14ac:dyDescent="0.35">
      <c r="L7938" s="5">
        <f>H7938</f>
        <v>0</v>
      </c>
      <c r="R7938" s="3"/>
    </row>
    <row r="7939" spans="12:18" x14ac:dyDescent="0.35">
      <c r="L7939" s="5">
        <f>H7939</f>
        <v>0</v>
      </c>
      <c r="R7939" s="3"/>
    </row>
    <row r="7940" spans="12:18" x14ac:dyDescent="0.35">
      <c r="L7940" s="5">
        <f>H7940</f>
        <v>0</v>
      </c>
      <c r="R7940" s="3"/>
    </row>
    <row r="7941" spans="12:18" x14ac:dyDescent="0.35">
      <c r="L7941" s="5">
        <f>H7941</f>
        <v>0</v>
      </c>
      <c r="R7941" s="3"/>
    </row>
    <row r="7942" spans="12:18" x14ac:dyDescent="0.35">
      <c r="L7942" s="5">
        <f>H7942</f>
        <v>0</v>
      </c>
      <c r="R7942" s="3"/>
    </row>
    <row r="7943" spans="12:18" x14ac:dyDescent="0.35">
      <c r="L7943" s="5">
        <f>H7943</f>
        <v>0</v>
      </c>
      <c r="R7943" s="3"/>
    </row>
    <row r="7944" spans="12:18" x14ac:dyDescent="0.35">
      <c r="L7944" s="5">
        <f>H7944</f>
        <v>0</v>
      </c>
      <c r="R7944" s="3"/>
    </row>
    <row r="7945" spans="12:18" x14ac:dyDescent="0.35">
      <c r="L7945" s="5">
        <f>H7945</f>
        <v>0</v>
      </c>
      <c r="R7945" s="3"/>
    </row>
    <row r="7946" spans="12:18" x14ac:dyDescent="0.35">
      <c r="L7946" s="5">
        <f>H7946</f>
        <v>0</v>
      </c>
      <c r="R7946" s="3"/>
    </row>
    <row r="7947" spans="12:18" x14ac:dyDescent="0.35">
      <c r="L7947" s="5">
        <f>H7947</f>
        <v>0</v>
      </c>
      <c r="R7947" s="3"/>
    </row>
    <row r="7948" spans="12:18" x14ac:dyDescent="0.35">
      <c r="L7948" s="5">
        <f>H7948</f>
        <v>0</v>
      </c>
      <c r="R7948" s="3"/>
    </row>
    <row r="7949" spans="12:18" x14ac:dyDescent="0.35">
      <c r="L7949" s="5">
        <f>H7949</f>
        <v>0</v>
      </c>
      <c r="R7949" s="3"/>
    </row>
    <row r="7950" spans="12:18" x14ac:dyDescent="0.35">
      <c r="L7950" s="5">
        <f>H7950</f>
        <v>0</v>
      </c>
      <c r="R7950" s="3"/>
    </row>
    <row r="7951" spans="12:18" x14ac:dyDescent="0.35">
      <c r="L7951" s="5">
        <f>H7951</f>
        <v>0</v>
      </c>
      <c r="R7951" s="3"/>
    </row>
    <row r="7952" spans="12:18" x14ac:dyDescent="0.35">
      <c r="L7952" s="5">
        <f>H7952</f>
        <v>0</v>
      </c>
      <c r="R7952" s="3"/>
    </row>
    <row r="7953" spans="12:18" x14ac:dyDescent="0.35">
      <c r="L7953" s="5">
        <f>H7953</f>
        <v>0</v>
      </c>
      <c r="R7953" s="3"/>
    </row>
    <row r="7954" spans="12:18" x14ac:dyDescent="0.35">
      <c r="L7954" s="5">
        <f>H7954</f>
        <v>0</v>
      </c>
      <c r="R7954" s="3"/>
    </row>
    <row r="7955" spans="12:18" x14ac:dyDescent="0.35">
      <c r="L7955" s="5">
        <f>H7955</f>
        <v>0</v>
      </c>
      <c r="R7955" s="3"/>
    </row>
    <row r="7956" spans="12:18" x14ac:dyDescent="0.35">
      <c r="L7956" s="5">
        <f>H7956</f>
        <v>0</v>
      </c>
      <c r="R7956" s="3"/>
    </row>
    <row r="7957" spans="12:18" x14ac:dyDescent="0.35">
      <c r="L7957" s="5">
        <f>H7957</f>
        <v>0</v>
      </c>
      <c r="R7957" s="3"/>
    </row>
    <row r="7958" spans="12:18" x14ac:dyDescent="0.35">
      <c r="L7958" s="5">
        <f>H7958</f>
        <v>0</v>
      </c>
      <c r="R7958" s="3"/>
    </row>
    <row r="7959" spans="12:18" x14ac:dyDescent="0.35">
      <c r="L7959" s="5">
        <f>H7959</f>
        <v>0</v>
      </c>
      <c r="R7959" s="3"/>
    </row>
    <row r="7960" spans="12:18" x14ac:dyDescent="0.35">
      <c r="L7960" s="5">
        <f>H7960</f>
        <v>0</v>
      </c>
      <c r="R7960" s="3"/>
    </row>
    <row r="7961" spans="12:18" x14ac:dyDescent="0.35">
      <c r="L7961" s="5">
        <f>H7961</f>
        <v>0</v>
      </c>
      <c r="R7961" s="3"/>
    </row>
    <row r="7962" spans="12:18" x14ac:dyDescent="0.35">
      <c r="L7962" s="5">
        <f>H7962</f>
        <v>0</v>
      </c>
      <c r="R7962" s="3"/>
    </row>
    <row r="7963" spans="12:18" x14ac:dyDescent="0.35">
      <c r="L7963" s="5">
        <f>H7963</f>
        <v>0</v>
      </c>
      <c r="R7963" s="3"/>
    </row>
    <row r="7964" spans="12:18" x14ac:dyDescent="0.35">
      <c r="L7964" s="5">
        <f>H7964</f>
        <v>0</v>
      </c>
      <c r="R7964" s="3"/>
    </row>
    <row r="7965" spans="12:18" x14ac:dyDescent="0.35">
      <c r="L7965" s="5">
        <f>H7965</f>
        <v>0</v>
      </c>
      <c r="R7965" s="3"/>
    </row>
    <row r="7966" spans="12:18" x14ac:dyDescent="0.35">
      <c r="L7966" s="5">
        <f>H7966</f>
        <v>0</v>
      </c>
      <c r="R7966" s="3"/>
    </row>
    <row r="7967" spans="12:18" x14ac:dyDescent="0.35">
      <c r="L7967" s="5">
        <f>H7967</f>
        <v>0</v>
      </c>
      <c r="R7967" s="3"/>
    </row>
    <row r="7968" spans="12:18" x14ac:dyDescent="0.35">
      <c r="L7968" s="5">
        <f>H7968</f>
        <v>0</v>
      </c>
      <c r="R7968" s="3"/>
    </row>
    <row r="7969" spans="12:18" x14ac:dyDescent="0.35">
      <c r="L7969" s="5">
        <f>H7969</f>
        <v>0</v>
      </c>
      <c r="R7969" s="3"/>
    </row>
    <row r="7970" spans="12:18" x14ac:dyDescent="0.35">
      <c r="L7970" s="5">
        <f>H7970</f>
        <v>0</v>
      </c>
      <c r="R7970" s="3"/>
    </row>
    <row r="7971" spans="12:18" x14ac:dyDescent="0.35">
      <c r="L7971" s="5">
        <f>H7971</f>
        <v>0</v>
      </c>
      <c r="R7971" s="3"/>
    </row>
    <row r="7972" spans="12:18" x14ac:dyDescent="0.35">
      <c r="L7972" s="5">
        <f>H7972</f>
        <v>0</v>
      </c>
      <c r="R7972" s="3"/>
    </row>
    <row r="7973" spans="12:18" x14ac:dyDescent="0.35">
      <c r="L7973" s="5">
        <f>H7973</f>
        <v>0</v>
      </c>
      <c r="R7973" s="3"/>
    </row>
    <row r="7974" spans="12:18" x14ac:dyDescent="0.35">
      <c r="L7974" s="5">
        <f>H7974</f>
        <v>0</v>
      </c>
      <c r="R7974" s="3"/>
    </row>
    <row r="7975" spans="12:18" x14ac:dyDescent="0.35">
      <c r="L7975" s="5">
        <f>H7975</f>
        <v>0</v>
      </c>
      <c r="R7975" s="3"/>
    </row>
    <row r="7976" spans="12:18" x14ac:dyDescent="0.35">
      <c r="L7976" s="5">
        <f>H7976</f>
        <v>0</v>
      </c>
      <c r="R7976" s="3"/>
    </row>
    <row r="7977" spans="12:18" x14ac:dyDescent="0.35">
      <c r="L7977" s="5">
        <f>H7977</f>
        <v>0</v>
      </c>
      <c r="R7977" s="3"/>
    </row>
    <row r="7978" spans="12:18" x14ac:dyDescent="0.35">
      <c r="L7978" s="5">
        <f>H7978</f>
        <v>0</v>
      </c>
      <c r="R7978" s="3"/>
    </row>
    <row r="7979" spans="12:18" x14ac:dyDescent="0.35">
      <c r="L7979" s="5">
        <f>H7979</f>
        <v>0</v>
      </c>
      <c r="R7979" s="3"/>
    </row>
    <row r="7980" spans="12:18" x14ac:dyDescent="0.35">
      <c r="L7980" s="5">
        <f>H7980</f>
        <v>0</v>
      </c>
      <c r="R7980" s="3"/>
    </row>
    <row r="7981" spans="12:18" x14ac:dyDescent="0.35">
      <c r="L7981" s="5">
        <f>H7981</f>
        <v>0</v>
      </c>
      <c r="R7981" s="3"/>
    </row>
    <row r="7982" spans="12:18" x14ac:dyDescent="0.35">
      <c r="L7982" s="5">
        <f>H7982</f>
        <v>0</v>
      </c>
      <c r="R7982" s="3"/>
    </row>
    <row r="7983" spans="12:18" x14ac:dyDescent="0.35">
      <c r="L7983" s="5">
        <f>H7983</f>
        <v>0</v>
      </c>
      <c r="R7983" s="3"/>
    </row>
    <row r="7984" spans="12:18" x14ac:dyDescent="0.35">
      <c r="L7984" s="5">
        <f>H7984</f>
        <v>0</v>
      </c>
      <c r="R7984" s="3"/>
    </row>
    <row r="7985" spans="12:18" x14ac:dyDescent="0.35">
      <c r="L7985" s="5">
        <f>H7985</f>
        <v>0</v>
      </c>
      <c r="R7985" s="3"/>
    </row>
    <row r="7986" spans="12:18" x14ac:dyDescent="0.35">
      <c r="L7986" s="5">
        <f>H7986</f>
        <v>0</v>
      </c>
      <c r="R7986" s="3"/>
    </row>
    <row r="7987" spans="12:18" x14ac:dyDescent="0.35">
      <c r="L7987" s="5">
        <f>H7987</f>
        <v>0</v>
      </c>
      <c r="R7987" s="3"/>
    </row>
    <row r="7988" spans="12:18" x14ac:dyDescent="0.35">
      <c r="L7988" s="5">
        <f>H7988</f>
        <v>0</v>
      </c>
      <c r="R7988" s="3"/>
    </row>
    <row r="7989" spans="12:18" x14ac:dyDescent="0.35">
      <c r="L7989" s="5">
        <f>H7989</f>
        <v>0</v>
      </c>
      <c r="R7989" s="3"/>
    </row>
    <row r="7990" spans="12:18" x14ac:dyDescent="0.35">
      <c r="L7990" s="5">
        <f>H7990</f>
        <v>0</v>
      </c>
      <c r="R7990" s="3"/>
    </row>
    <row r="7991" spans="12:18" x14ac:dyDescent="0.35">
      <c r="L7991" s="5">
        <f>H7991</f>
        <v>0</v>
      </c>
      <c r="R7991" s="3"/>
    </row>
    <row r="7992" spans="12:18" x14ac:dyDescent="0.35">
      <c r="L7992" s="5">
        <f>H7992</f>
        <v>0</v>
      </c>
      <c r="R7992" s="3"/>
    </row>
    <row r="7993" spans="12:18" x14ac:dyDescent="0.35">
      <c r="L7993" s="5">
        <f>H7993</f>
        <v>0</v>
      </c>
      <c r="R7993" s="3"/>
    </row>
    <row r="7994" spans="12:18" x14ac:dyDescent="0.35">
      <c r="L7994" s="5">
        <f>H7994</f>
        <v>0</v>
      </c>
      <c r="R7994" s="3"/>
    </row>
    <row r="7995" spans="12:18" x14ac:dyDescent="0.35">
      <c r="L7995" s="5">
        <f>H7995</f>
        <v>0</v>
      </c>
      <c r="R7995" s="3"/>
    </row>
    <row r="7996" spans="12:18" x14ac:dyDescent="0.35">
      <c r="L7996" s="5">
        <f>H7996</f>
        <v>0</v>
      </c>
      <c r="R7996" s="3"/>
    </row>
    <row r="7997" spans="12:18" x14ac:dyDescent="0.35">
      <c r="L7997" s="5">
        <f>H7997</f>
        <v>0</v>
      </c>
      <c r="R7997" s="3"/>
    </row>
    <row r="7998" spans="12:18" x14ac:dyDescent="0.35">
      <c r="L7998" s="5">
        <f>H7998</f>
        <v>0</v>
      </c>
      <c r="R7998" s="3"/>
    </row>
    <row r="7999" spans="12:18" x14ac:dyDescent="0.35">
      <c r="L7999" s="5">
        <f>H7999</f>
        <v>0</v>
      </c>
      <c r="R7999" s="3"/>
    </row>
    <row r="8000" spans="12:18" x14ac:dyDescent="0.35">
      <c r="L8000" s="5">
        <f>H8000</f>
        <v>0</v>
      </c>
      <c r="R8000" s="3"/>
    </row>
    <row r="8001" spans="12:18" x14ac:dyDescent="0.35">
      <c r="L8001" s="5">
        <f>H8001</f>
        <v>0</v>
      </c>
      <c r="R8001" s="3"/>
    </row>
    <row r="8002" spans="12:18" x14ac:dyDescent="0.35">
      <c r="L8002" s="5">
        <f>H8002</f>
        <v>0</v>
      </c>
      <c r="R8002" s="3"/>
    </row>
    <row r="8003" spans="12:18" x14ac:dyDescent="0.35">
      <c r="L8003" s="5">
        <f>H8003</f>
        <v>0</v>
      </c>
      <c r="R8003" s="3"/>
    </row>
    <row r="8004" spans="12:18" x14ac:dyDescent="0.35">
      <c r="L8004" s="5">
        <f>H8004</f>
        <v>0</v>
      </c>
      <c r="R8004" s="3"/>
    </row>
    <row r="8005" spans="12:18" x14ac:dyDescent="0.35">
      <c r="L8005" s="5">
        <f>H8005</f>
        <v>0</v>
      </c>
      <c r="R8005" s="3"/>
    </row>
    <row r="8006" spans="12:18" x14ac:dyDescent="0.35">
      <c r="L8006" s="5">
        <f>H8006</f>
        <v>0</v>
      </c>
      <c r="R8006" s="3"/>
    </row>
    <row r="8007" spans="12:18" x14ac:dyDescent="0.35">
      <c r="L8007" s="5">
        <f>H8007</f>
        <v>0</v>
      </c>
      <c r="R8007" s="3"/>
    </row>
    <row r="8008" spans="12:18" x14ac:dyDescent="0.35">
      <c r="L8008" s="5">
        <f>H8008</f>
        <v>0</v>
      </c>
      <c r="R8008" s="3"/>
    </row>
    <row r="8009" spans="12:18" x14ac:dyDescent="0.35">
      <c r="L8009" s="5">
        <f>H8009</f>
        <v>0</v>
      </c>
      <c r="R8009" s="3"/>
    </row>
    <row r="8010" spans="12:18" x14ac:dyDescent="0.35">
      <c r="L8010" s="5">
        <f>H8010</f>
        <v>0</v>
      </c>
      <c r="R8010" s="3"/>
    </row>
    <row r="8011" spans="12:18" x14ac:dyDescent="0.35">
      <c r="L8011" s="5">
        <f>H8011</f>
        <v>0</v>
      </c>
      <c r="R8011" s="3"/>
    </row>
    <row r="8012" spans="12:18" x14ac:dyDescent="0.35">
      <c r="L8012" s="5">
        <f>H8012</f>
        <v>0</v>
      </c>
      <c r="R8012" s="3"/>
    </row>
    <row r="8013" spans="12:18" x14ac:dyDescent="0.35">
      <c r="L8013" s="5">
        <f>H8013</f>
        <v>0</v>
      </c>
      <c r="R8013" s="3"/>
    </row>
    <row r="8014" spans="12:18" x14ac:dyDescent="0.35">
      <c r="L8014" s="5">
        <f>H8014</f>
        <v>0</v>
      </c>
      <c r="R8014" s="3"/>
    </row>
    <row r="8015" spans="12:18" x14ac:dyDescent="0.35">
      <c r="L8015" s="5">
        <f>H8015</f>
        <v>0</v>
      </c>
      <c r="R8015" s="3"/>
    </row>
    <row r="8016" spans="12:18" x14ac:dyDescent="0.35">
      <c r="L8016" s="5">
        <f>H8016</f>
        <v>0</v>
      </c>
      <c r="R8016" s="3"/>
    </row>
    <row r="8017" spans="12:18" x14ac:dyDescent="0.35">
      <c r="L8017" s="5">
        <f>H8017</f>
        <v>0</v>
      </c>
      <c r="R8017" s="3"/>
    </row>
    <row r="8018" spans="12:18" x14ac:dyDescent="0.35">
      <c r="L8018" s="5">
        <f>H8018</f>
        <v>0</v>
      </c>
      <c r="R8018" s="3"/>
    </row>
    <row r="8019" spans="12:18" x14ac:dyDescent="0.35">
      <c r="L8019" s="5">
        <f>H8019</f>
        <v>0</v>
      </c>
      <c r="R8019" s="3"/>
    </row>
    <row r="8020" spans="12:18" x14ac:dyDescent="0.35">
      <c r="L8020" s="5">
        <f>H8020</f>
        <v>0</v>
      </c>
      <c r="R8020" s="3"/>
    </row>
    <row r="8021" spans="12:18" x14ac:dyDescent="0.35">
      <c r="L8021" s="5">
        <f>H8021</f>
        <v>0</v>
      </c>
      <c r="R8021" s="3"/>
    </row>
    <row r="8022" spans="12:18" x14ac:dyDescent="0.35">
      <c r="L8022" s="5">
        <f>H8022</f>
        <v>0</v>
      </c>
      <c r="R8022" s="3"/>
    </row>
    <row r="8023" spans="12:18" x14ac:dyDescent="0.35">
      <c r="L8023" s="5">
        <f>H8023</f>
        <v>0</v>
      </c>
      <c r="R8023" s="3"/>
    </row>
    <row r="8024" spans="12:18" x14ac:dyDescent="0.35">
      <c r="L8024" s="5">
        <f>H8024</f>
        <v>0</v>
      </c>
      <c r="R8024" s="3"/>
    </row>
    <row r="8025" spans="12:18" x14ac:dyDescent="0.35">
      <c r="L8025" s="5">
        <f>H8025</f>
        <v>0</v>
      </c>
      <c r="R8025" s="3"/>
    </row>
    <row r="8026" spans="12:18" x14ac:dyDescent="0.35">
      <c r="L8026" s="5">
        <f>H8026</f>
        <v>0</v>
      </c>
      <c r="R8026" s="3"/>
    </row>
    <row r="8027" spans="12:18" x14ac:dyDescent="0.35">
      <c r="L8027" s="5">
        <f>H8027</f>
        <v>0</v>
      </c>
      <c r="R8027" s="3"/>
    </row>
    <row r="8028" spans="12:18" x14ac:dyDescent="0.35">
      <c r="L8028" s="5">
        <f>H8028</f>
        <v>0</v>
      </c>
      <c r="R8028" s="3"/>
    </row>
    <row r="8029" spans="12:18" x14ac:dyDescent="0.35">
      <c r="L8029" s="5">
        <f>H8029</f>
        <v>0</v>
      </c>
      <c r="R8029" s="3"/>
    </row>
    <row r="8030" spans="12:18" x14ac:dyDescent="0.35">
      <c r="L8030" s="5">
        <f>H8030</f>
        <v>0</v>
      </c>
      <c r="R8030" s="3"/>
    </row>
    <row r="8031" spans="12:18" x14ac:dyDescent="0.35">
      <c r="L8031" s="5">
        <f>H8031</f>
        <v>0</v>
      </c>
      <c r="R8031" s="3"/>
    </row>
    <row r="8032" spans="12:18" x14ac:dyDescent="0.35">
      <c r="L8032" s="5">
        <f>H8032</f>
        <v>0</v>
      </c>
      <c r="R8032" s="3"/>
    </row>
    <row r="8033" spans="12:18" x14ac:dyDescent="0.35">
      <c r="L8033" s="5">
        <f>H8033</f>
        <v>0</v>
      </c>
      <c r="R8033" s="3"/>
    </row>
    <row r="8034" spans="12:18" x14ac:dyDescent="0.35">
      <c r="L8034" s="5">
        <f>H8034</f>
        <v>0</v>
      </c>
      <c r="R8034" s="3"/>
    </row>
    <row r="8035" spans="12:18" x14ac:dyDescent="0.35">
      <c r="L8035" s="5">
        <f>H8035</f>
        <v>0</v>
      </c>
      <c r="R8035" s="3"/>
    </row>
    <row r="8036" spans="12:18" x14ac:dyDescent="0.35">
      <c r="L8036" s="5">
        <f>H8036</f>
        <v>0</v>
      </c>
      <c r="R8036" s="3"/>
    </row>
    <row r="8037" spans="12:18" x14ac:dyDescent="0.35">
      <c r="L8037" s="5">
        <f>H8037</f>
        <v>0</v>
      </c>
      <c r="R8037" s="3"/>
    </row>
    <row r="8038" spans="12:18" x14ac:dyDescent="0.35">
      <c r="L8038" s="5">
        <f>H8038</f>
        <v>0</v>
      </c>
      <c r="R8038" s="3"/>
    </row>
    <row r="8039" spans="12:18" x14ac:dyDescent="0.35">
      <c r="L8039" s="5">
        <f>H8039</f>
        <v>0</v>
      </c>
      <c r="R8039" s="3"/>
    </row>
    <row r="8040" spans="12:18" x14ac:dyDescent="0.35">
      <c r="L8040" s="5">
        <f>H8040</f>
        <v>0</v>
      </c>
      <c r="R8040" s="3"/>
    </row>
    <row r="8041" spans="12:18" x14ac:dyDescent="0.35">
      <c r="L8041" s="5">
        <f>H8041</f>
        <v>0</v>
      </c>
      <c r="R8041" s="3"/>
    </row>
    <row r="8042" spans="12:18" x14ac:dyDescent="0.35">
      <c r="L8042" s="5">
        <f>H8042</f>
        <v>0</v>
      </c>
      <c r="R8042" s="3"/>
    </row>
    <row r="8043" spans="12:18" x14ac:dyDescent="0.35">
      <c r="L8043" s="5">
        <f>H8043</f>
        <v>0</v>
      </c>
      <c r="R8043" s="3"/>
    </row>
    <row r="8044" spans="12:18" x14ac:dyDescent="0.35">
      <c r="L8044" s="5">
        <f>H8044</f>
        <v>0</v>
      </c>
      <c r="R8044" s="3"/>
    </row>
    <row r="8045" spans="12:18" x14ac:dyDescent="0.35">
      <c r="L8045" s="5">
        <f>H8045</f>
        <v>0</v>
      </c>
      <c r="R8045" s="3"/>
    </row>
    <row r="8046" spans="12:18" x14ac:dyDescent="0.35">
      <c r="L8046" s="5">
        <f>H8046</f>
        <v>0</v>
      </c>
      <c r="R8046" s="3"/>
    </row>
    <row r="8047" spans="12:18" x14ac:dyDescent="0.35">
      <c r="L8047" s="5">
        <f>H8047</f>
        <v>0</v>
      </c>
      <c r="R8047" s="3"/>
    </row>
    <row r="8048" spans="12:18" x14ac:dyDescent="0.35">
      <c r="L8048" s="5">
        <f>H8048</f>
        <v>0</v>
      </c>
      <c r="R8048" s="3"/>
    </row>
    <row r="8049" spans="12:18" x14ac:dyDescent="0.35">
      <c r="L8049" s="5">
        <f>H8049</f>
        <v>0</v>
      </c>
      <c r="R8049" s="3"/>
    </row>
    <row r="8050" spans="12:18" x14ac:dyDescent="0.35">
      <c r="L8050" s="5">
        <f>H8050</f>
        <v>0</v>
      </c>
      <c r="R8050" s="3"/>
    </row>
    <row r="8051" spans="12:18" x14ac:dyDescent="0.35">
      <c r="L8051" s="5">
        <f>H8051</f>
        <v>0</v>
      </c>
      <c r="R8051" s="3"/>
    </row>
    <row r="8052" spans="12:18" x14ac:dyDescent="0.35">
      <c r="L8052" s="5">
        <f>H8052</f>
        <v>0</v>
      </c>
      <c r="R8052" s="3"/>
    </row>
    <row r="8053" spans="12:18" x14ac:dyDescent="0.35">
      <c r="L8053" s="5">
        <f>H8053</f>
        <v>0</v>
      </c>
      <c r="R8053" s="3"/>
    </row>
    <row r="8054" spans="12:18" x14ac:dyDescent="0.35">
      <c r="L8054" s="5">
        <f>H8054</f>
        <v>0</v>
      </c>
      <c r="R8054" s="3"/>
    </row>
    <row r="8055" spans="12:18" x14ac:dyDescent="0.35">
      <c r="L8055" s="5">
        <f>H8055</f>
        <v>0</v>
      </c>
      <c r="R8055" s="3"/>
    </row>
    <row r="8056" spans="12:18" x14ac:dyDescent="0.35">
      <c r="L8056" s="5">
        <f>H8056</f>
        <v>0</v>
      </c>
      <c r="R8056" s="3"/>
    </row>
    <row r="8057" spans="12:18" x14ac:dyDescent="0.35">
      <c r="L8057" s="5">
        <f>H8057</f>
        <v>0</v>
      </c>
      <c r="R8057" s="3"/>
    </row>
    <row r="8058" spans="12:18" x14ac:dyDescent="0.35">
      <c r="L8058" s="5">
        <f>H8058</f>
        <v>0</v>
      </c>
      <c r="R8058" s="3"/>
    </row>
    <row r="8059" spans="12:18" x14ac:dyDescent="0.35">
      <c r="L8059" s="5">
        <f>H8059</f>
        <v>0</v>
      </c>
      <c r="R8059" s="3"/>
    </row>
    <row r="8060" spans="12:18" x14ac:dyDescent="0.35">
      <c r="L8060" s="5">
        <f>H8060</f>
        <v>0</v>
      </c>
      <c r="R8060" s="3"/>
    </row>
    <row r="8061" spans="12:18" x14ac:dyDescent="0.35">
      <c r="L8061" s="5">
        <f>H8061</f>
        <v>0</v>
      </c>
      <c r="R8061" s="3"/>
    </row>
    <row r="8062" spans="12:18" x14ac:dyDescent="0.35">
      <c r="L8062" s="5">
        <f>H8062</f>
        <v>0</v>
      </c>
      <c r="R8062" s="3"/>
    </row>
    <row r="8063" spans="12:18" x14ac:dyDescent="0.35">
      <c r="L8063" s="5">
        <f>H8063</f>
        <v>0</v>
      </c>
      <c r="R8063" s="3"/>
    </row>
    <row r="8064" spans="12:18" x14ac:dyDescent="0.35">
      <c r="L8064" s="5">
        <f>H8064</f>
        <v>0</v>
      </c>
      <c r="R8064" s="3"/>
    </row>
    <row r="8065" spans="12:18" x14ac:dyDescent="0.35">
      <c r="L8065" s="5">
        <f>H8065</f>
        <v>0</v>
      </c>
      <c r="R8065" s="3"/>
    </row>
    <row r="8066" spans="12:18" x14ac:dyDescent="0.35">
      <c r="L8066" s="5">
        <f>H8066</f>
        <v>0</v>
      </c>
      <c r="R8066" s="3"/>
    </row>
    <row r="8067" spans="12:18" x14ac:dyDescent="0.35">
      <c r="L8067" s="5">
        <f>H8067</f>
        <v>0</v>
      </c>
      <c r="R8067" s="3"/>
    </row>
    <row r="8068" spans="12:18" x14ac:dyDescent="0.35">
      <c r="L8068" s="5">
        <f>H8068</f>
        <v>0</v>
      </c>
      <c r="R8068" s="3"/>
    </row>
    <row r="8069" spans="12:18" x14ac:dyDescent="0.35">
      <c r="L8069" s="5">
        <f>H8069</f>
        <v>0</v>
      </c>
      <c r="R8069" s="3"/>
    </row>
    <row r="8070" spans="12:18" x14ac:dyDescent="0.35">
      <c r="L8070" s="5">
        <f>H8070</f>
        <v>0</v>
      </c>
      <c r="R8070" s="3"/>
    </row>
    <row r="8071" spans="12:18" x14ac:dyDescent="0.35">
      <c r="L8071" s="5">
        <f>H8071</f>
        <v>0</v>
      </c>
      <c r="R8071" s="3"/>
    </row>
    <row r="8072" spans="12:18" x14ac:dyDescent="0.35">
      <c r="L8072" s="5">
        <f>H8072</f>
        <v>0</v>
      </c>
      <c r="R8072" s="3"/>
    </row>
    <row r="8073" spans="12:18" x14ac:dyDescent="0.35">
      <c r="L8073" s="5">
        <f>H8073</f>
        <v>0</v>
      </c>
      <c r="R8073" s="3"/>
    </row>
    <row r="8074" spans="12:18" x14ac:dyDescent="0.35">
      <c r="L8074" s="5">
        <f>H8074</f>
        <v>0</v>
      </c>
      <c r="R8074" s="3"/>
    </row>
    <row r="8075" spans="12:18" x14ac:dyDescent="0.35">
      <c r="L8075" s="5">
        <f>H8075</f>
        <v>0</v>
      </c>
      <c r="R8075" s="3"/>
    </row>
    <row r="8076" spans="12:18" x14ac:dyDescent="0.35">
      <c r="L8076" s="5">
        <f>H8076</f>
        <v>0</v>
      </c>
      <c r="R8076" s="3"/>
    </row>
    <row r="8077" spans="12:18" x14ac:dyDescent="0.35">
      <c r="L8077" s="5">
        <f>H8077</f>
        <v>0</v>
      </c>
      <c r="R8077" s="3"/>
    </row>
    <row r="8078" spans="12:18" x14ac:dyDescent="0.35">
      <c r="L8078" s="5">
        <f>H8078</f>
        <v>0</v>
      </c>
      <c r="R8078" s="3"/>
    </row>
    <row r="8079" spans="12:18" x14ac:dyDescent="0.35">
      <c r="L8079" s="5">
        <f>H8079</f>
        <v>0</v>
      </c>
      <c r="R8079" s="3"/>
    </row>
    <row r="8080" spans="12:18" x14ac:dyDescent="0.35">
      <c r="L8080" s="5">
        <f>H8080</f>
        <v>0</v>
      </c>
      <c r="R8080" s="3"/>
    </row>
    <row r="8081" spans="12:18" x14ac:dyDescent="0.35">
      <c r="L8081" s="5">
        <f>H8081</f>
        <v>0</v>
      </c>
      <c r="R8081" s="3"/>
    </row>
    <row r="8082" spans="12:18" x14ac:dyDescent="0.35">
      <c r="L8082" s="5">
        <f>H8082</f>
        <v>0</v>
      </c>
      <c r="R8082" s="3"/>
    </row>
    <row r="8083" spans="12:18" x14ac:dyDescent="0.35">
      <c r="L8083" s="5">
        <f>H8083</f>
        <v>0</v>
      </c>
      <c r="R8083" s="3"/>
    </row>
    <row r="8084" spans="12:18" x14ac:dyDescent="0.35">
      <c r="L8084" s="5">
        <f>H8084</f>
        <v>0</v>
      </c>
      <c r="R8084" s="3"/>
    </row>
    <row r="8085" spans="12:18" x14ac:dyDescent="0.35">
      <c r="L8085" s="5">
        <f>H8085</f>
        <v>0</v>
      </c>
      <c r="R8085" s="3"/>
    </row>
    <row r="8086" spans="12:18" x14ac:dyDescent="0.35">
      <c r="L8086" s="5">
        <f>H8086</f>
        <v>0</v>
      </c>
      <c r="R8086" s="3"/>
    </row>
    <row r="8087" spans="12:18" x14ac:dyDescent="0.35">
      <c r="L8087" s="5">
        <f>H8087</f>
        <v>0</v>
      </c>
      <c r="R8087" s="3"/>
    </row>
    <row r="8088" spans="12:18" x14ac:dyDescent="0.35">
      <c r="L8088" s="5">
        <f>H8088</f>
        <v>0</v>
      </c>
      <c r="R8088" s="3"/>
    </row>
    <row r="8089" spans="12:18" x14ac:dyDescent="0.35">
      <c r="L8089" s="5">
        <f>H8089</f>
        <v>0</v>
      </c>
      <c r="R8089" s="3"/>
    </row>
    <row r="8090" spans="12:18" x14ac:dyDescent="0.35">
      <c r="L8090" s="5">
        <f>H8090</f>
        <v>0</v>
      </c>
      <c r="R8090" s="3"/>
    </row>
    <row r="8091" spans="12:18" x14ac:dyDescent="0.35">
      <c r="L8091" s="5">
        <f>H8091</f>
        <v>0</v>
      </c>
      <c r="R8091" s="3"/>
    </row>
    <row r="8092" spans="12:18" x14ac:dyDescent="0.35">
      <c r="L8092" s="5">
        <f>H8092</f>
        <v>0</v>
      </c>
      <c r="R8092" s="3"/>
    </row>
    <row r="8093" spans="12:18" x14ac:dyDescent="0.35">
      <c r="L8093" s="5">
        <f>H8093</f>
        <v>0</v>
      </c>
      <c r="R8093" s="3"/>
    </row>
    <row r="8094" spans="12:18" x14ac:dyDescent="0.35">
      <c r="L8094" s="5">
        <f>H8094</f>
        <v>0</v>
      </c>
      <c r="R8094" s="3"/>
    </row>
    <row r="8095" spans="12:18" x14ac:dyDescent="0.35">
      <c r="L8095" s="5">
        <f>H8095</f>
        <v>0</v>
      </c>
      <c r="R8095" s="3"/>
    </row>
    <row r="8096" spans="12:18" x14ac:dyDescent="0.35">
      <c r="L8096" s="5">
        <f>H8096</f>
        <v>0</v>
      </c>
      <c r="R8096" s="3"/>
    </row>
    <row r="8097" spans="12:18" x14ac:dyDescent="0.35">
      <c r="L8097" s="5">
        <f>H8097</f>
        <v>0</v>
      </c>
      <c r="R8097" s="3"/>
    </row>
    <row r="8098" spans="12:18" x14ac:dyDescent="0.35">
      <c r="L8098" s="5">
        <f>H8098</f>
        <v>0</v>
      </c>
      <c r="R8098" s="3"/>
    </row>
    <row r="8099" spans="12:18" x14ac:dyDescent="0.35">
      <c r="L8099" s="5">
        <f>H8099</f>
        <v>0</v>
      </c>
      <c r="R8099" s="3"/>
    </row>
    <row r="8100" spans="12:18" x14ac:dyDescent="0.35">
      <c r="L8100" s="5">
        <f>H8100</f>
        <v>0</v>
      </c>
      <c r="R8100" s="3"/>
    </row>
    <row r="8101" spans="12:18" x14ac:dyDescent="0.35">
      <c r="L8101" s="5">
        <f>H8101</f>
        <v>0</v>
      </c>
      <c r="R8101" s="3"/>
    </row>
    <row r="8102" spans="12:18" x14ac:dyDescent="0.35">
      <c r="L8102" s="5">
        <f>H8102</f>
        <v>0</v>
      </c>
      <c r="R8102" s="3"/>
    </row>
    <row r="8103" spans="12:18" x14ac:dyDescent="0.35">
      <c r="L8103" s="5">
        <f>H8103</f>
        <v>0</v>
      </c>
      <c r="R8103" s="3"/>
    </row>
    <row r="8104" spans="12:18" x14ac:dyDescent="0.35">
      <c r="L8104" s="5">
        <f>H8104</f>
        <v>0</v>
      </c>
      <c r="R8104" s="3"/>
    </row>
    <row r="8105" spans="12:18" x14ac:dyDescent="0.35">
      <c r="L8105" s="5">
        <f>H8105</f>
        <v>0</v>
      </c>
      <c r="R8105" s="3"/>
    </row>
    <row r="8106" spans="12:18" x14ac:dyDescent="0.35">
      <c r="L8106" s="5">
        <f>H8106</f>
        <v>0</v>
      </c>
      <c r="R8106" s="3"/>
    </row>
    <row r="8107" spans="12:18" x14ac:dyDescent="0.35">
      <c r="L8107" s="5">
        <f>H8107</f>
        <v>0</v>
      </c>
      <c r="R8107" s="3"/>
    </row>
    <row r="8108" spans="12:18" x14ac:dyDescent="0.35">
      <c r="L8108" s="5">
        <f>H8108</f>
        <v>0</v>
      </c>
      <c r="R8108" s="3"/>
    </row>
    <row r="8109" spans="12:18" x14ac:dyDescent="0.35">
      <c r="L8109" s="5">
        <f>H8109</f>
        <v>0</v>
      </c>
      <c r="R8109" s="3"/>
    </row>
    <row r="8110" spans="12:18" x14ac:dyDescent="0.35">
      <c r="L8110" s="5">
        <f>H8110</f>
        <v>0</v>
      </c>
      <c r="R8110" s="3"/>
    </row>
    <row r="8111" spans="12:18" x14ac:dyDescent="0.35">
      <c r="L8111" s="5">
        <f>H8111</f>
        <v>0</v>
      </c>
      <c r="R8111" s="3"/>
    </row>
    <row r="8112" spans="12:18" x14ac:dyDescent="0.35">
      <c r="L8112" s="5">
        <f>H8112</f>
        <v>0</v>
      </c>
      <c r="R8112" s="3"/>
    </row>
    <row r="8113" spans="12:18" x14ac:dyDescent="0.35">
      <c r="L8113" s="5">
        <f>H8113</f>
        <v>0</v>
      </c>
      <c r="R8113" s="3"/>
    </row>
    <row r="8114" spans="12:18" x14ac:dyDescent="0.35">
      <c r="L8114" s="5">
        <f>H8114</f>
        <v>0</v>
      </c>
      <c r="R8114" s="3"/>
    </row>
    <row r="8115" spans="12:18" x14ac:dyDescent="0.35">
      <c r="L8115" s="5">
        <f>H8115</f>
        <v>0</v>
      </c>
      <c r="R8115" s="3"/>
    </row>
    <row r="8116" spans="12:18" x14ac:dyDescent="0.35">
      <c r="L8116" s="5">
        <f>H8116</f>
        <v>0</v>
      </c>
      <c r="R8116" s="3"/>
    </row>
    <row r="8117" spans="12:18" x14ac:dyDescent="0.35">
      <c r="L8117" s="5">
        <f>H8117</f>
        <v>0</v>
      </c>
      <c r="R8117" s="3"/>
    </row>
    <row r="8118" spans="12:18" x14ac:dyDescent="0.35">
      <c r="L8118" s="5">
        <f>H8118</f>
        <v>0</v>
      </c>
      <c r="R8118" s="3"/>
    </row>
    <row r="8119" spans="12:18" x14ac:dyDescent="0.35">
      <c r="L8119" s="5">
        <f>H8119</f>
        <v>0</v>
      </c>
      <c r="R8119" s="3"/>
    </row>
    <row r="8120" spans="12:18" x14ac:dyDescent="0.35">
      <c r="L8120" s="5">
        <f>H8120</f>
        <v>0</v>
      </c>
      <c r="R8120" s="3"/>
    </row>
    <row r="8121" spans="12:18" x14ac:dyDescent="0.35">
      <c r="L8121" s="5">
        <f>H8121</f>
        <v>0</v>
      </c>
      <c r="R8121" s="3"/>
    </row>
    <row r="8122" spans="12:18" x14ac:dyDescent="0.35">
      <c r="L8122" s="5">
        <f>H8122</f>
        <v>0</v>
      </c>
      <c r="R8122" s="3"/>
    </row>
    <row r="8123" spans="12:18" x14ac:dyDescent="0.35">
      <c r="L8123" s="5">
        <f>H8123</f>
        <v>0</v>
      </c>
      <c r="R8123" s="3"/>
    </row>
    <row r="8124" spans="12:18" x14ac:dyDescent="0.35">
      <c r="L8124" s="5">
        <f>H8124</f>
        <v>0</v>
      </c>
      <c r="R8124" s="3"/>
    </row>
    <row r="8125" spans="12:18" x14ac:dyDescent="0.35">
      <c r="L8125" s="5">
        <f>H8125</f>
        <v>0</v>
      </c>
      <c r="R8125" s="3"/>
    </row>
    <row r="8126" spans="12:18" x14ac:dyDescent="0.35">
      <c r="L8126" s="5">
        <f>H8126</f>
        <v>0</v>
      </c>
      <c r="R8126" s="3"/>
    </row>
    <row r="8127" spans="12:18" x14ac:dyDescent="0.35">
      <c r="L8127" s="5">
        <f>H8127</f>
        <v>0</v>
      </c>
      <c r="R8127" s="3"/>
    </row>
    <row r="8128" spans="12:18" x14ac:dyDescent="0.35">
      <c r="L8128" s="5">
        <f>H8128</f>
        <v>0</v>
      </c>
      <c r="R8128" s="3"/>
    </row>
    <row r="8129" spans="12:18" x14ac:dyDescent="0.35">
      <c r="L8129" s="5">
        <f>H8129</f>
        <v>0</v>
      </c>
      <c r="R8129" s="3"/>
    </row>
    <row r="8130" spans="12:18" x14ac:dyDescent="0.35">
      <c r="L8130" s="5">
        <f>H8130</f>
        <v>0</v>
      </c>
      <c r="R8130" s="3"/>
    </row>
    <row r="8131" spans="12:18" x14ac:dyDescent="0.35">
      <c r="L8131" s="5">
        <f>H8131</f>
        <v>0</v>
      </c>
      <c r="R8131" s="3"/>
    </row>
    <row r="8132" spans="12:18" x14ac:dyDescent="0.35">
      <c r="L8132" s="5">
        <f>H8132</f>
        <v>0</v>
      </c>
      <c r="R8132" s="3"/>
    </row>
    <row r="8133" spans="12:18" x14ac:dyDescent="0.35">
      <c r="L8133" s="5">
        <f>H8133</f>
        <v>0</v>
      </c>
      <c r="R8133" s="3"/>
    </row>
    <row r="8134" spans="12:18" x14ac:dyDescent="0.35">
      <c r="L8134" s="5">
        <f>H8134</f>
        <v>0</v>
      </c>
      <c r="R8134" s="3"/>
    </row>
    <row r="8135" spans="12:18" x14ac:dyDescent="0.35">
      <c r="L8135" s="5">
        <f>H8135</f>
        <v>0</v>
      </c>
      <c r="R8135" s="3"/>
    </row>
    <row r="8136" spans="12:18" x14ac:dyDescent="0.35">
      <c r="L8136" s="5">
        <f>H8136</f>
        <v>0</v>
      </c>
      <c r="R8136" s="3"/>
    </row>
    <row r="8137" spans="12:18" x14ac:dyDescent="0.35">
      <c r="L8137" s="5">
        <f>H8137</f>
        <v>0</v>
      </c>
      <c r="R8137" s="3"/>
    </row>
    <row r="8138" spans="12:18" x14ac:dyDescent="0.35">
      <c r="L8138" s="5">
        <f>H8138</f>
        <v>0</v>
      </c>
      <c r="R8138" s="3"/>
    </row>
    <row r="8139" spans="12:18" x14ac:dyDescent="0.35">
      <c r="L8139" s="5">
        <f>H8139</f>
        <v>0</v>
      </c>
      <c r="R8139" s="3"/>
    </row>
    <row r="8140" spans="12:18" x14ac:dyDescent="0.35">
      <c r="L8140" s="5">
        <f>H8140</f>
        <v>0</v>
      </c>
      <c r="R8140" s="3"/>
    </row>
    <row r="8141" spans="12:18" x14ac:dyDescent="0.35">
      <c r="L8141" s="5">
        <f>H8141</f>
        <v>0</v>
      </c>
      <c r="R8141" s="3"/>
    </row>
    <row r="8142" spans="12:18" x14ac:dyDescent="0.35">
      <c r="L8142" s="5">
        <f>H8142</f>
        <v>0</v>
      </c>
      <c r="R8142" s="3"/>
    </row>
    <row r="8143" spans="12:18" x14ac:dyDescent="0.35">
      <c r="L8143" s="5">
        <f>H8143</f>
        <v>0</v>
      </c>
      <c r="R8143" s="3"/>
    </row>
    <row r="8144" spans="12:18" x14ac:dyDescent="0.35">
      <c r="L8144" s="5">
        <f>H8144</f>
        <v>0</v>
      </c>
      <c r="R8144" s="3"/>
    </row>
    <row r="8145" spans="12:18" x14ac:dyDescent="0.35">
      <c r="L8145" s="5">
        <f>H8145</f>
        <v>0</v>
      </c>
      <c r="R8145" s="3"/>
    </row>
    <row r="8146" spans="12:18" x14ac:dyDescent="0.35">
      <c r="L8146" s="5">
        <f>H8146</f>
        <v>0</v>
      </c>
      <c r="R8146" s="3"/>
    </row>
    <row r="8147" spans="12:18" x14ac:dyDescent="0.35">
      <c r="L8147" s="5">
        <f>H8147</f>
        <v>0</v>
      </c>
      <c r="R8147" s="3"/>
    </row>
    <row r="8148" spans="12:18" x14ac:dyDescent="0.35">
      <c r="L8148" s="5">
        <f>H8148</f>
        <v>0</v>
      </c>
      <c r="R8148" s="3"/>
    </row>
    <row r="8149" spans="12:18" x14ac:dyDescent="0.35">
      <c r="L8149" s="5">
        <f>H8149</f>
        <v>0</v>
      </c>
      <c r="R8149" s="3"/>
    </row>
    <row r="8150" spans="12:18" x14ac:dyDescent="0.35">
      <c r="L8150" s="5">
        <f>H8150</f>
        <v>0</v>
      </c>
      <c r="R8150" s="3"/>
    </row>
    <row r="8151" spans="12:18" x14ac:dyDescent="0.35">
      <c r="L8151" s="5">
        <f>H8151</f>
        <v>0</v>
      </c>
      <c r="R8151" s="3"/>
    </row>
    <row r="8152" spans="12:18" x14ac:dyDescent="0.35">
      <c r="L8152" s="5">
        <f>H8152</f>
        <v>0</v>
      </c>
      <c r="R8152" s="3"/>
    </row>
    <row r="8153" spans="12:18" x14ac:dyDescent="0.35">
      <c r="L8153" s="5">
        <f>H8153</f>
        <v>0</v>
      </c>
      <c r="R8153" s="3"/>
    </row>
    <row r="8154" spans="12:18" x14ac:dyDescent="0.35">
      <c r="L8154" s="5">
        <f>H8154</f>
        <v>0</v>
      </c>
      <c r="R8154" s="3"/>
    </row>
    <row r="8155" spans="12:18" x14ac:dyDescent="0.35">
      <c r="L8155" s="5">
        <f>H8155</f>
        <v>0</v>
      </c>
      <c r="R8155" s="3"/>
    </row>
    <row r="8156" spans="12:18" x14ac:dyDescent="0.35">
      <c r="L8156" s="5">
        <f>H8156</f>
        <v>0</v>
      </c>
      <c r="R8156" s="3"/>
    </row>
    <row r="8157" spans="12:18" x14ac:dyDescent="0.35">
      <c r="L8157" s="5">
        <f>H8157</f>
        <v>0</v>
      </c>
      <c r="R8157" s="3"/>
    </row>
    <row r="8158" spans="12:18" x14ac:dyDescent="0.35">
      <c r="L8158" s="5">
        <f>H8158</f>
        <v>0</v>
      </c>
      <c r="R8158" s="3"/>
    </row>
    <row r="8159" spans="12:18" x14ac:dyDescent="0.35">
      <c r="L8159" s="5">
        <f>H8159</f>
        <v>0</v>
      </c>
      <c r="R8159" s="3"/>
    </row>
    <row r="8160" spans="12:18" x14ac:dyDescent="0.35">
      <c r="L8160" s="5">
        <f>H8160</f>
        <v>0</v>
      </c>
      <c r="R8160" s="3"/>
    </row>
    <row r="8161" spans="12:18" x14ac:dyDescent="0.35">
      <c r="L8161" s="5">
        <f>H8161</f>
        <v>0</v>
      </c>
      <c r="R8161" s="3"/>
    </row>
    <row r="8162" spans="12:18" x14ac:dyDescent="0.35">
      <c r="L8162" s="5">
        <f>H8162</f>
        <v>0</v>
      </c>
      <c r="R8162" s="3"/>
    </row>
    <row r="8163" spans="12:18" x14ac:dyDescent="0.35">
      <c r="L8163" s="5">
        <f>H8163</f>
        <v>0</v>
      </c>
      <c r="R8163" s="3"/>
    </row>
    <row r="8164" spans="12:18" x14ac:dyDescent="0.35">
      <c r="L8164" s="5">
        <f>H8164</f>
        <v>0</v>
      </c>
      <c r="R8164" s="3"/>
    </row>
    <row r="8165" spans="12:18" x14ac:dyDescent="0.35">
      <c r="L8165" s="5">
        <f>H8165</f>
        <v>0</v>
      </c>
      <c r="R8165" s="3"/>
    </row>
    <row r="8166" spans="12:18" x14ac:dyDescent="0.35">
      <c r="L8166" s="5">
        <f>H8166</f>
        <v>0</v>
      </c>
      <c r="R8166" s="3"/>
    </row>
    <row r="8167" spans="12:18" x14ac:dyDescent="0.35">
      <c r="L8167" s="5">
        <f>H8167</f>
        <v>0</v>
      </c>
      <c r="R8167" s="3"/>
    </row>
    <row r="8168" spans="12:18" x14ac:dyDescent="0.35">
      <c r="L8168" s="5">
        <f>H8168</f>
        <v>0</v>
      </c>
      <c r="R8168" s="3"/>
    </row>
    <row r="8169" spans="12:18" x14ac:dyDescent="0.35">
      <c r="L8169" s="5">
        <f>H8169</f>
        <v>0</v>
      </c>
      <c r="R8169" s="3"/>
    </row>
    <row r="8170" spans="12:18" x14ac:dyDescent="0.35">
      <c r="L8170" s="5">
        <f>H8170</f>
        <v>0</v>
      </c>
      <c r="R8170" s="3"/>
    </row>
    <row r="8171" spans="12:18" x14ac:dyDescent="0.35">
      <c r="L8171" s="5">
        <f>H8171</f>
        <v>0</v>
      </c>
      <c r="R8171" s="3"/>
    </row>
    <row r="8172" spans="12:18" x14ac:dyDescent="0.35">
      <c r="L8172" s="5">
        <f>H8172</f>
        <v>0</v>
      </c>
      <c r="R8172" s="3"/>
    </row>
    <row r="8173" spans="12:18" x14ac:dyDescent="0.35">
      <c r="L8173" s="5">
        <f>H8173</f>
        <v>0</v>
      </c>
      <c r="R8173" s="3"/>
    </row>
    <row r="8174" spans="12:18" x14ac:dyDescent="0.35">
      <c r="L8174" s="5">
        <f>H8174</f>
        <v>0</v>
      </c>
      <c r="R8174" s="3"/>
    </row>
    <row r="8175" spans="12:18" x14ac:dyDescent="0.35">
      <c r="L8175" s="5">
        <f>H8175</f>
        <v>0</v>
      </c>
      <c r="R8175" s="3"/>
    </row>
    <row r="8176" spans="12:18" x14ac:dyDescent="0.35">
      <c r="L8176" s="5">
        <f>H8176</f>
        <v>0</v>
      </c>
      <c r="R8176" s="3"/>
    </row>
    <row r="8177" spans="12:18" x14ac:dyDescent="0.35">
      <c r="L8177" s="5">
        <f>H8177</f>
        <v>0</v>
      </c>
      <c r="R8177" s="3"/>
    </row>
    <row r="8178" spans="12:18" x14ac:dyDescent="0.35">
      <c r="L8178" s="5">
        <f>H8178</f>
        <v>0</v>
      </c>
      <c r="R8178" s="3"/>
    </row>
    <row r="8179" spans="12:18" x14ac:dyDescent="0.35">
      <c r="L8179" s="5">
        <f>H8179</f>
        <v>0</v>
      </c>
      <c r="R8179" s="3"/>
    </row>
    <row r="8180" spans="12:18" x14ac:dyDescent="0.35">
      <c r="L8180" s="5">
        <f>H8180</f>
        <v>0</v>
      </c>
      <c r="R8180" s="3"/>
    </row>
    <row r="8181" spans="12:18" x14ac:dyDescent="0.35">
      <c r="L8181" s="5">
        <f>H8181</f>
        <v>0</v>
      </c>
      <c r="R8181" s="3"/>
    </row>
    <row r="8182" spans="12:18" x14ac:dyDescent="0.35">
      <c r="L8182" s="5">
        <f>H8182</f>
        <v>0</v>
      </c>
      <c r="R8182" s="3"/>
    </row>
    <row r="8183" spans="12:18" x14ac:dyDescent="0.35">
      <c r="L8183" s="5">
        <f>H8183</f>
        <v>0</v>
      </c>
      <c r="R8183" s="3"/>
    </row>
    <row r="8184" spans="12:18" x14ac:dyDescent="0.35">
      <c r="L8184" s="5">
        <f>H8184</f>
        <v>0</v>
      </c>
      <c r="R8184" s="3"/>
    </row>
    <row r="8185" spans="12:18" x14ac:dyDescent="0.35">
      <c r="L8185" s="5">
        <f>H8185</f>
        <v>0</v>
      </c>
      <c r="R8185" s="3"/>
    </row>
    <row r="8186" spans="12:18" x14ac:dyDescent="0.35">
      <c r="L8186" s="5">
        <f>H8186</f>
        <v>0</v>
      </c>
      <c r="R8186" s="3"/>
    </row>
    <row r="8187" spans="12:18" x14ac:dyDescent="0.35">
      <c r="L8187" s="5">
        <f>H8187</f>
        <v>0</v>
      </c>
      <c r="R8187" s="3"/>
    </row>
    <row r="8188" spans="12:18" x14ac:dyDescent="0.35">
      <c r="L8188" s="5">
        <f>H8188</f>
        <v>0</v>
      </c>
      <c r="R8188" s="3"/>
    </row>
    <row r="8189" spans="12:18" x14ac:dyDescent="0.35">
      <c r="L8189" s="5">
        <f>H8189</f>
        <v>0</v>
      </c>
      <c r="R8189" s="3"/>
    </row>
    <row r="8190" spans="12:18" x14ac:dyDescent="0.35">
      <c r="L8190" s="5">
        <f>H8190</f>
        <v>0</v>
      </c>
      <c r="R8190" s="3"/>
    </row>
    <row r="8191" spans="12:18" x14ac:dyDescent="0.35">
      <c r="L8191" s="5">
        <f>H8191</f>
        <v>0</v>
      </c>
      <c r="R8191" s="3"/>
    </row>
    <row r="8192" spans="12:18" x14ac:dyDescent="0.35">
      <c r="L8192" s="5">
        <f>H8192</f>
        <v>0</v>
      </c>
      <c r="R8192" s="3"/>
    </row>
    <row r="8193" spans="12:18" x14ac:dyDescent="0.35">
      <c r="L8193" s="5">
        <f>H8193</f>
        <v>0</v>
      </c>
      <c r="R8193" s="3"/>
    </row>
    <row r="8194" spans="12:18" x14ac:dyDescent="0.35">
      <c r="L8194" s="5">
        <f>H8194</f>
        <v>0</v>
      </c>
      <c r="R8194" s="3"/>
    </row>
    <row r="8195" spans="12:18" x14ac:dyDescent="0.35">
      <c r="L8195" s="5">
        <f>H8195</f>
        <v>0</v>
      </c>
      <c r="R8195" s="3"/>
    </row>
    <row r="8196" spans="12:18" x14ac:dyDescent="0.35">
      <c r="L8196" s="5">
        <f>H8196</f>
        <v>0</v>
      </c>
      <c r="R8196" s="3"/>
    </row>
    <row r="8197" spans="12:18" x14ac:dyDescent="0.35">
      <c r="L8197" s="5">
        <f>H8197</f>
        <v>0</v>
      </c>
      <c r="R8197" s="3"/>
    </row>
    <row r="8198" spans="12:18" x14ac:dyDescent="0.35">
      <c r="L8198" s="5">
        <f>H8198</f>
        <v>0</v>
      </c>
      <c r="R8198" s="3"/>
    </row>
    <row r="8199" spans="12:18" x14ac:dyDescent="0.35">
      <c r="L8199" s="5">
        <f>H8199</f>
        <v>0</v>
      </c>
      <c r="R8199" s="3"/>
    </row>
    <row r="8200" spans="12:18" x14ac:dyDescent="0.35">
      <c r="L8200" s="5">
        <f>H8200</f>
        <v>0</v>
      </c>
      <c r="R8200" s="3"/>
    </row>
    <row r="8201" spans="12:18" x14ac:dyDescent="0.35">
      <c r="L8201" s="5">
        <f>H8201</f>
        <v>0</v>
      </c>
      <c r="R8201" s="3"/>
    </row>
    <row r="8202" spans="12:18" x14ac:dyDescent="0.35">
      <c r="L8202" s="5">
        <f>H8202</f>
        <v>0</v>
      </c>
      <c r="R8202" s="3"/>
    </row>
    <row r="8203" spans="12:18" x14ac:dyDescent="0.35">
      <c r="L8203" s="5">
        <f>H8203</f>
        <v>0</v>
      </c>
      <c r="R8203" s="3"/>
    </row>
    <row r="8204" spans="12:18" x14ac:dyDescent="0.35">
      <c r="L8204" s="5">
        <f>H8204</f>
        <v>0</v>
      </c>
      <c r="R8204" s="3"/>
    </row>
    <row r="8205" spans="12:18" x14ac:dyDescent="0.35">
      <c r="L8205" s="5">
        <f>H8205</f>
        <v>0</v>
      </c>
      <c r="R8205" s="3"/>
    </row>
    <row r="8206" spans="12:18" x14ac:dyDescent="0.35">
      <c r="L8206" s="5">
        <f>H8206</f>
        <v>0</v>
      </c>
      <c r="R8206" s="3"/>
    </row>
    <row r="8207" spans="12:18" x14ac:dyDescent="0.35">
      <c r="L8207" s="5">
        <f>H8207</f>
        <v>0</v>
      </c>
      <c r="R8207" s="3"/>
    </row>
    <row r="8208" spans="12:18" x14ac:dyDescent="0.35">
      <c r="L8208" s="5">
        <f>H8208</f>
        <v>0</v>
      </c>
      <c r="R8208" s="3"/>
    </row>
    <row r="8209" spans="12:18" x14ac:dyDescent="0.35">
      <c r="L8209" s="5">
        <f>H8209</f>
        <v>0</v>
      </c>
      <c r="R8209" s="3"/>
    </row>
    <row r="8210" spans="12:18" x14ac:dyDescent="0.35">
      <c r="L8210" s="5">
        <f>H8210</f>
        <v>0</v>
      </c>
      <c r="R8210" s="3"/>
    </row>
    <row r="8211" spans="12:18" x14ac:dyDescent="0.35">
      <c r="L8211" s="5">
        <f>H8211</f>
        <v>0</v>
      </c>
      <c r="R8211" s="3"/>
    </row>
    <row r="8212" spans="12:18" x14ac:dyDescent="0.35">
      <c r="L8212" s="5">
        <f>H8212</f>
        <v>0</v>
      </c>
      <c r="R8212" s="3"/>
    </row>
    <row r="8213" spans="12:18" x14ac:dyDescent="0.35">
      <c r="L8213" s="5">
        <f>H8213</f>
        <v>0</v>
      </c>
      <c r="R8213" s="3"/>
    </row>
    <row r="8214" spans="12:18" x14ac:dyDescent="0.35">
      <c r="L8214" s="5">
        <f>H8214</f>
        <v>0</v>
      </c>
      <c r="R8214" s="3"/>
    </row>
    <row r="8215" spans="12:18" x14ac:dyDescent="0.35">
      <c r="L8215" s="5">
        <f>H8215</f>
        <v>0</v>
      </c>
      <c r="R8215" s="3"/>
    </row>
    <row r="8216" spans="12:18" x14ac:dyDescent="0.35">
      <c r="L8216" s="5">
        <f>H8216</f>
        <v>0</v>
      </c>
      <c r="R8216" s="3"/>
    </row>
    <row r="8217" spans="12:18" x14ac:dyDescent="0.35">
      <c r="L8217" s="5">
        <f>H8217</f>
        <v>0</v>
      </c>
      <c r="R8217" s="3"/>
    </row>
    <row r="8218" spans="12:18" x14ac:dyDescent="0.35">
      <c r="L8218" s="5">
        <f>H8218</f>
        <v>0</v>
      </c>
      <c r="R8218" s="3"/>
    </row>
    <row r="8219" spans="12:18" x14ac:dyDescent="0.35">
      <c r="L8219" s="5">
        <f>H8219</f>
        <v>0</v>
      </c>
      <c r="R8219" s="3"/>
    </row>
    <row r="8220" spans="12:18" x14ac:dyDescent="0.35">
      <c r="L8220" s="5">
        <f>H8220</f>
        <v>0</v>
      </c>
      <c r="R8220" s="3"/>
    </row>
    <row r="8221" spans="12:18" x14ac:dyDescent="0.35">
      <c r="L8221" s="5">
        <f>H8221</f>
        <v>0</v>
      </c>
      <c r="R8221" s="3"/>
    </row>
    <row r="8222" spans="12:18" x14ac:dyDescent="0.35">
      <c r="L8222" s="5">
        <f>H8222</f>
        <v>0</v>
      </c>
      <c r="R8222" s="3"/>
    </row>
    <row r="8223" spans="12:18" x14ac:dyDescent="0.35">
      <c r="L8223" s="5">
        <f>H8223</f>
        <v>0</v>
      </c>
      <c r="R8223" s="3"/>
    </row>
    <row r="8224" spans="12:18" x14ac:dyDescent="0.35">
      <c r="L8224" s="5">
        <f>H8224</f>
        <v>0</v>
      </c>
      <c r="R8224" s="3"/>
    </row>
    <row r="8225" spans="12:18" x14ac:dyDescent="0.35">
      <c r="L8225" s="5">
        <f>H8225</f>
        <v>0</v>
      </c>
      <c r="R8225" s="3"/>
    </row>
    <row r="8226" spans="12:18" x14ac:dyDescent="0.35">
      <c r="L8226" s="5">
        <f>H8226</f>
        <v>0</v>
      </c>
      <c r="R8226" s="3"/>
    </row>
    <row r="8227" spans="12:18" x14ac:dyDescent="0.35">
      <c r="L8227" s="5">
        <f>H8227</f>
        <v>0</v>
      </c>
      <c r="R8227" s="3"/>
    </row>
    <row r="8228" spans="12:18" x14ac:dyDescent="0.35">
      <c r="L8228" s="5">
        <f>H8228</f>
        <v>0</v>
      </c>
      <c r="R8228" s="3"/>
    </row>
    <row r="8229" spans="12:18" x14ac:dyDescent="0.35">
      <c r="L8229" s="5">
        <f>H8229</f>
        <v>0</v>
      </c>
      <c r="R8229" s="3"/>
    </row>
    <row r="8230" spans="12:18" x14ac:dyDescent="0.35">
      <c r="L8230" s="5">
        <f>H8230</f>
        <v>0</v>
      </c>
      <c r="R8230" s="3"/>
    </row>
    <row r="8231" spans="12:18" x14ac:dyDescent="0.35">
      <c r="L8231" s="5">
        <f>H8231</f>
        <v>0</v>
      </c>
      <c r="R8231" s="3"/>
    </row>
    <row r="8232" spans="12:18" x14ac:dyDescent="0.35">
      <c r="L8232" s="5">
        <f>H8232</f>
        <v>0</v>
      </c>
      <c r="R8232" s="3"/>
    </row>
    <row r="8233" spans="12:18" x14ac:dyDescent="0.35">
      <c r="L8233" s="5">
        <f>H8233</f>
        <v>0</v>
      </c>
      <c r="R8233" s="3"/>
    </row>
    <row r="8234" spans="12:18" x14ac:dyDescent="0.35">
      <c r="L8234" s="5">
        <f>H8234</f>
        <v>0</v>
      </c>
      <c r="R8234" s="3"/>
    </row>
    <row r="8235" spans="12:18" x14ac:dyDescent="0.35">
      <c r="L8235" s="5">
        <f>H8235</f>
        <v>0</v>
      </c>
      <c r="R8235" s="3"/>
    </row>
    <row r="8236" spans="12:18" x14ac:dyDescent="0.35">
      <c r="L8236" s="5">
        <f>H8236</f>
        <v>0</v>
      </c>
      <c r="R8236" s="3"/>
    </row>
    <row r="8237" spans="12:18" x14ac:dyDescent="0.35">
      <c r="L8237" s="5">
        <f>H8237</f>
        <v>0</v>
      </c>
      <c r="R8237" s="3"/>
    </row>
    <row r="8238" spans="12:18" x14ac:dyDescent="0.35">
      <c r="L8238" s="5">
        <f>H8238</f>
        <v>0</v>
      </c>
      <c r="R8238" s="3"/>
    </row>
    <row r="8239" spans="12:18" x14ac:dyDescent="0.35">
      <c r="L8239" s="5">
        <f>H8239</f>
        <v>0</v>
      </c>
      <c r="R8239" s="3"/>
    </row>
    <row r="8240" spans="12:18" x14ac:dyDescent="0.35">
      <c r="L8240" s="5">
        <f>H8240</f>
        <v>0</v>
      </c>
      <c r="R8240" s="3"/>
    </row>
    <row r="8241" spans="12:18" x14ac:dyDescent="0.35">
      <c r="L8241" s="5">
        <f>H8241</f>
        <v>0</v>
      </c>
      <c r="R8241" s="3"/>
    </row>
    <row r="8242" spans="12:18" x14ac:dyDescent="0.35">
      <c r="L8242" s="5">
        <f>H8242</f>
        <v>0</v>
      </c>
      <c r="R8242" s="3"/>
    </row>
    <row r="8243" spans="12:18" x14ac:dyDescent="0.35">
      <c r="L8243" s="5">
        <f>H8243</f>
        <v>0</v>
      </c>
      <c r="R8243" s="3"/>
    </row>
    <row r="8244" spans="12:18" x14ac:dyDescent="0.35">
      <c r="L8244" s="5">
        <f>H8244</f>
        <v>0</v>
      </c>
      <c r="R8244" s="3"/>
    </row>
    <row r="8245" spans="12:18" x14ac:dyDescent="0.35">
      <c r="L8245" s="5">
        <f>H8245</f>
        <v>0</v>
      </c>
      <c r="R8245" s="3"/>
    </row>
    <row r="8246" spans="12:18" x14ac:dyDescent="0.35">
      <c r="L8246" s="5">
        <f>H8246</f>
        <v>0</v>
      </c>
      <c r="R8246" s="3"/>
    </row>
    <row r="8247" spans="12:18" x14ac:dyDescent="0.35">
      <c r="L8247" s="5">
        <f>H8247</f>
        <v>0</v>
      </c>
      <c r="R8247" s="3"/>
    </row>
    <row r="8248" spans="12:18" x14ac:dyDescent="0.35">
      <c r="L8248" s="5">
        <f>H8248</f>
        <v>0</v>
      </c>
      <c r="R8248" s="3"/>
    </row>
    <row r="8249" spans="12:18" x14ac:dyDescent="0.35">
      <c r="L8249" s="5">
        <f>H8249</f>
        <v>0</v>
      </c>
      <c r="R8249" s="3"/>
    </row>
    <row r="8250" spans="12:18" x14ac:dyDescent="0.35">
      <c r="L8250" s="5">
        <f>H8250</f>
        <v>0</v>
      </c>
      <c r="R8250" s="3"/>
    </row>
    <row r="8251" spans="12:18" x14ac:dyDescent="0.35">
      <c r="L8251" s="5">
        <f>H8251</f>
        <v>0</v>
      </c>
      <c r="R8251" s="3"/>
    </row>
    <row r="8252" spans="12:18" x14ac:dyDescent="0.35">
      <c r="L8252" s="5">
        <f>H8252</f>
        <v>0</v>
      </c>
      <c r="R8252" s="3"/>
    </row>
    <row r="8253" spans="12:18" x14ac:dyDescent="0.35">
      <c r="L8253" s="5">
        <f>H8253</f>
        <v>0</v>
      </c>
      <c r="R8253" s="3"/>
    </row>
    <row r="8254" spans="12:18" x14ac:dyDescent="0.35">
      <c r="L8254" s="5">
        <f>H8254</f>
        <v>0</v>
      </c>
      <c r="R8254" s="3"/>
    </row>
    <row r="8255" spans="12:18" x14ac:dyDescent="0.35">
      <c r="L8255" s="5">
        <f>H8255</f>
        <v>0</v>
      </c>
      <c r="R8255" s="3"/>
    </row>
    <row r="8256" spans="12:18" x14ac:dyDescent="0.35">
      <c r="L8256" s="5">
        <f>H8256</f>
        <v>0</v>
      </c>
      <c r="R8256" s="3"/>
    </row>
    <row r="8257" spans="12:18" x14ac:dyDescent="0.35">
      <c r="L8257" s="5">
        <f>H8257</f>
        <v>0</v>
      </c>
      <c r="R8257" s="3"/>
    </row>
    <row r="8258" spans="12:18" x14ac:dyDescent="0.35">
      <c r="L8258" s="5">
        <f>H8258</f>
        <v>0</v>
      </c>
      <c r="R8258" s="3"/>
    </row>
    <row r="8259" spans="12:18" x14ac:dyDescent="0.35">
      <c r="L8259" s="5">
        <f>H8259</f>
        <v>0</v>
      </c>
      <c r="R8259" s="3"/>
    </row>
    <row r="8260" spans="12:18" x14ac:dyDescent="0.35">
      <c r="L8260" s="5">
        <f>H8260</f>
        <v>0</v>
      </c>
      <c r="R8260" s="3"/>
    </row>
    <row r="8261" spans="12:18" x14ac:dyDescent="0.35">
      <c r="L8261" s="5">
        <f>H8261</f>
        <v>0</v>
      </c>
      <c r="R8261" s="3"/>
    </row>
    <row r="8262" spans="12:18" x14ac:dyDescent="0.35">
      <c r="L8262" s="5">
        <f>H8262</f>
        <v>0</v>
      </c>
      <c r="R8262" s="3"/>
    </row>
    <row r="8263" spans="12:18" x14ac:dyDescent="0.35">
      <c r="L8263" s="5">
        <f>H8263</f>
        <v>0</v>
      </c>
      <c r="R8263" s="3"/>
    </row>
    <row r="8264" spans="12:18" x14ac:dyDescent="0.35">
      <c r="L8264" s="5">
        <f>H8264</f>
        <v>0</v>
      </c>
      <c r="R8264" s="3"/>
    </row>
    <row r="8265" spans="12:18" x14ac:dyDescent="0.35">
      <c r="L8265" s="5">
        <f>H8265</f>
        <v>0</v>
      </c>
      <c r="R8265" s="3"/>
    </row>
    <row r="8266" spans="12:18" x14ac:dyDescent="0.35">
      <c r="L8266" s="5">
        <f>H8266</f>
        <v>0</v>
      </c>
      <c r="R8266" s="3"/>
    </row>
    <row r="8267" spans="12:18" x14ac:dyDescent="0.35">
      <c r="L8267" s="5">
        <f>H8267</f>
        <v>0</v>
      </c>
      <c r="R8267" s="3"/>
    </row>
    <row r="8268" spans="12:18" x14ac:dyDescent="0.35">
      <c r="L8268" s="5">
        <f>H8268</f>
        <v>0</v>
      </c>
      <c r="R8268" s="3"/>
    </row>
    <row r="8269" spans="12:18" x14ac:dyDescent="0.35">
      <c r="L8269" s="5">
        <f>H8269</f>
        <v>0</v>
      </c>
      <c r="R8269" s="3"/>
    </row>
    <row r="8270" spans="12:18" x14ac:dyDescent="0.35">
      <c r="L8270" s="5">
        <f>H8270</f>
        <v>0</v>
      </c>
      <c r="R8270" s="3"/>
    </row>
    <row r="8271" spans="12:18" x14ac:dyDescent="0.35">
      <c r="L8271" s="5">
        <f>H8271</f>
        <v>0</v>
      </c>
      <c r="R8271" s="3"/>
    </row>
    <row r="8272" spans="12:18" x14ac:dyDescent="0.35">
      <c r="L8272" s="5">
        <f>H8272</f>
        <v>0</v>
      </c>
      <c r="R8272" s="3"/>
    </row>
    <row r="8273" spans="12:18" x14ac:dyDescent="0.35">
      <c r="L8273" s="5">
        <f>H8273</f>
        <v>0</v>
      </c>
      <c r="R8273" s="3"/>
    </row>
    <row r="8274" spans="12:18" x14ac:dyDescent="0.35">
      <c r="L8274" s="5">
        <f>H8274</f>
        <v>0</v>
      </c>
      <c r="R8274" s="3"/>
    </row>
    <row r="8275" spans="12:18" x14ac:dyDescent="0.35">
      <c r="L8275" s="5">
        <f>H8275</f>
        <v>0</v>
      </c>
      <c r="R8275" s="3"/>
    </row>
    <row r="8276" spans="12:18" x14ac:dyDescent="0.35">
      <c r="L8276" s="5">
        <f>H8276</f>
        <v>0</v>
      </c>
      <c r="R8276" s="3"/>
    </row>
    <row r="8277" spans="12:18" x14ac:dyDescent="0.35">
      <c r="L8277" s="5">
        <f>H8277</f>
        <v>0</v>
      </c>
      <c r="R8277" s="3"/>
    </row>
    <row r="8278" spans="12:18" x14ac:dyDescent="0.35">
      <c r="L8278" s="5">
        <f>H8278</f>
        <v>0</v>
      </c>
      <c r="R8278" s="3"/>
    </row>
    <row r="8279" spans="12:18" x14ac:dyDescent="0.35">
      <c r="L8279" s="5">
        <f>H8279</f>
        <v>0</v>
      </c>
      <c r="R8279" s="3"/>
    </row>
    <row r="8280" spans="12:18" x14ac:dyDescent="0.35">
      <c r="L8280" s="5">
        <f>H8280</f>
        <v>0</v>
      </c>
      <c r="R8280" s="3"/>
    </row>
    <row r="8281" spans="12:18" x14ac:dyDescent="0.35">
      <c r="L8281" s="5">
        <f>H8281</f>
        <v>0</v>
      </c>
      <c r="R8281" s="3"/>
    </row>
    <row r="8282" spans="12:18" x14ac:dyDescent="0.35">
      <c r="L8282" s="5">
        <f>H8282</f>
        <v>0</v>
      </c>
      <c r="R8282" s="3"/>
    </row>
    <row r="8283" spans="12:18" x14ac:dyDescent="0.35">
      <c r="L8283" s="5">
        <f>H8283</f>
        <v>0</v>
      </c>
      <c r="R8283" s="3"/>
    </row>
    <row r="8284" spans="12:18" x14ac:dyDescent="0.35">
      <c r="L8284" s="5">
        <f>H8284</f>
        <v>0</v>
      </c>
      <c r="R8284" s="3"/>
    </row>
    <row r="8285" spans="12:18" x14ac:dyDescent="0.35">
      <c r="L8285" s="5">
        <f>H8285</f>
        <v>0</v>
      </c>
      <c r="R8285" s="3"/>
    </row>
    <row r="8286" spans="12:18" x14ac:dyDescent="0.35">
      <c r="L8286" s="5">
        <f>H8286</f>
        <v>0</v>
      </c>
      <c r="R8286" s="3"/>
    </row>
    <row r="8287" spans="12:18" x14ac:dyDescent="0.35">
      <c r="L8287" s="5">
        <f>H8287</f>
        <v>0</v>
      </c>
      <c r="R8287" s="3"/>
    </row>
    <row r="8288" spans="12:18" x14ac:dyDescent="0.35">
      <c r="L8288" s="5">
        <f>H8288</f>
        <v>0</v>
      </c>
      <c r="R8288" s="3"/>
    </row>
    <row r="8289" spans="12:18" x14ac:dyDescent="0.35">
      <c r="L8289" s="5">
        <f>H8289</f>
        <v>0</v>
      </c>
      <c r="R8289" s="3"/>
    </row>
    <row r="8290" spans="12:18" x14ac:dyDescent="0.35">
      <c r="L8290" s="5">
        <f>H8290</f>
        <v>0</v>
      </c>
      <c r="R8290" s="3"/>
    </row>
    <row r="8291" spans="12:18" x14ac:dyDescent="0.35">
      <c r="L8291" s="5">
        <f>H8291</f>
        <v>0</v>
      </c>
      <c r="R8291" s="3"/>
    </row>
    <row r="8292" spans="12:18" x14ac:dyDescent="0.35">
      <c r="L8292" s="5">
        <f>H8292</f>
        <v>0</v>
      </c>
      <c r="R8292" s="3"/>
    </row>
    <row r="8293" spans="12:18" x14ac:dyDescent="0.35">
      <c r="L8293" s="5">
        <f>H8293</f>
        <v>0</v>
      </c>
      <c r="R8293" s="3"/>
    </row>
    <row r="8294" spans="12:18" x14ac:dyDescent="0.35">
      <c r="L8294" s="5">
        <f>H8294</f>
        <v>0</v>
      </c>
      <c r="R8294" s="3"/>
    </row>
    <row r="8295" spans="12:18" x14ac:dyDescent="0.35">
      <c r="L8295" s="5">
        <f>H8295</f>
        <v>0</v>
      </c>
      <c r="R8295" s="3"/>
    </row>
    <row r="8296" spans="12:18" x14ac:dyDescent="0.35">
      <c r="L8296" s="5">
        <f>H8296</f>
        <v>0</v>
      </c>
      <c r="R8296" s="3"/>
    </row>
    <row r="8297" spans="12:18" x14ac:dyDescent="0.35">
      <c r="L8297" s="5">
        <f>H8297</f>
        <v>0</v>
      </c>
      <c r="R8297" s="3"/>
    </row>
    <row r="8298" spans="12:18" x14ac:dyDescent="0.35">
      <c r="L8298" s="5">
        <f>H8298</f>
        <v>0</v>
      </c>
      <c r="R8298" s="3"/>
    </row>
    <row r="8299" spans="12:18" x14ac:dyDescent="0.35">
      <c r="L8299" s="5">
        <f>H8299</f>
        <v>0</v>
      </c>
      <c r="R8299" s="3"/>
    </row>
    <row r="8300" spans="12:18" x14ac:dyDescent="0.35">
      <c r="L8300" s="5">
        <f>H8300</f>
        <v>0</v>
      </c>
      <c r="R8300" s="3"/>
    </row>
    <row r="8301" spans="12:18" x14ac:dyDescent="0.35">
      <c r="L8301" s="5">
        <f>H8301</f>
        <v>0</v>
      </c>
      <c r="R8301" s="3"/>
    </row>
    <row r="8302" spans="12:18" x14ac:dyDescent="0.35">
      <c r="L8302" s="5">
        <f>H8302</f>
        <v>0</v>
      </c>
      <c r="R8302" s="3"/>
    </row>
    <row r="8303" spans="12:18" x14ac:dyDescent="0.35">
      <c r="L8303" s="5">
        <f>H8303</f>
        <v>0</v>
      </c>
      <c r="R8303" s="3"/>
    </row>
    <row r="8304" spans="12:18" x14ac:dyDescent="0.35">
      <c r="L8304" s="5">
        <f>H8304</f>
        <v>0</v>
      </c>
      <c r="R8304" s="3"/>
    </row>
    <row r="8305" spans="12:18" x14ac:dyDescent="0.35">
      <c r="L8305" s="5">
        <f>H8305</f>
        <v>0</v>
      </c>
      <c r="R8305" s="3"/>
    </row>
    <row r="8306" spans="12:18" x14ac:dyDescent="0.35">
      <c r="L8306" s="5">
        <f>H8306</f>
        <v>0</v>
      </c>
      <c r="R8306" s="3"/>
    </row>
    <row r="8307" spans="12:18" x14ac:dyDescent="0.35">
      <c r="L8307" s="5">
        <f>H8307</f>
        <v>0</v>
      </c>
      <c r="R8307" s="3"/>
    </row>
    <row r="8308" spans="12:18" x14ac:dyDescent="0.35">
      <c r="L8308" s="5">
        <f>H8308</f>
        <v>0</v>
      </c>
      <c r="R8308" s="3"/>
    </row>
    <row r="8309" spans="12:18" x14ac:dyDescent="0.35">
      <c r="L8309" s="5">
        <f>H8309</f>
        <v>0</v>
      </c>
      <c r="R8309" s="3"/>
    </row>
    <row r="8310" spans="12:18" x14ac:dyDescent="0.35">
      <c r="L8310" s="5">
        <f>H8310</f>
        <v>0</v>
      </c>
      <c r="R8310" s="3"/>
    </row>
    <row r="8311" spans="12:18" x14ac:dyDescent="0.35">
      <c r="L8311" s="5">
        <f>H8311</f>
        <v>0</v>
      </c>
      <c r="R8311" s="3"/>
    </row>
    <row r="8312" spans="12:18" x14ac:dyDescent="0.35">
      <c r="L8312" s="5">
        <f>H8312</f>
        <v>0</v>
      </c>
      <c r="R8312" s="3"/>
    </row>
    <row r="8313" spans="12:18" x14ac:dyDescent="0.35">
      <c r="L8313" s="5">
        <f>H8313</f>
        <v>0</v>
      </c>
      <c r="R8313" s="3"/>
    </row>
    <row r="8314" spans="12:18" x14ac:dyDescent="0.35">
      <c r="L8314" s="5">
        <f>H8314</f>
        <v>0</v>
      </c>
      <c r="R8314" s="3"/>
    </row>
    <row r="8315" spans="12:18" x14ac:dyDescent="0.35">
      <c r="L8315" s="5">
        <f>H8315</f>
        <v>0</v>
      </c>
      <c r="R8315" s="3"/>
    </row>
    <row r="8316" spans="12:18" x14ac:dyDescent="0.35">
      <c r="L8316" s="5">
        <f>H8316</f>
        <v>0</v>
      </c>
      <c r="R8316" s="3"/>
    </row>
    <row r="8317" spans="12:18" x14ac:dyDescent="0.35">
      <c r="L8317" s="5">
        <f>H8317</f>
        <v>0</v>
      </c>
      <c r="R8317" s="3"/>
    </row>
    <row r="8318" spans="12:18" x14ac:dyDescent="0.35">
      <c r="L8318" s="5">
        <f>H8318</f>
        <v>0</v>
      </c>
      <c r="R8318" s="3"/>
    </row>
    <row r="8319" spans="12:18" x14ac:dyDescent="0.35">
      <c r="L8319" s="5">
        <f>H8319</f>
        <v>0</v>
      </c>
      <c r="R8319" s="3"/>
    </row>
    <row r="8320" spans="12:18" x14ac:dyDescent="0.35">
      <c r="L8320" s="5">
        <f>H8320</f>
        <v>0</v>
      </c>
      <c r="R8320" s="3"/>
    </row>
    <row r="8321" spans="12:18" x14ac:dyDescent="0.35">
      <c r="L8321" s="5">
        <f>H8321</f>
        <v>0</v>
      </c>
      <c r="R8321" s="3"/>
    </row>
    <row r="8322" spans="12:18" x14ac:dyDescent="0.35">
      <c r="L8322" s="5">
        <f>H8322</f>
        <v>0</v>
      </c>
      <c r="R8322" s="3"/>
    </row>
    <row r="8323" spans="12:18" x14ac:dyDescent="0.35">
      <c r="L8323" s="5">
        <f>H8323</f>
        <v>0</v>
      </c>
      <c r="R8323" s="3"/>
    </row>
    <row r="8324" spans="12:18" x14ac:dyDescent="0.35">
      <c r="L8324" s="5">
        <f>H8324</f>
        <v>0</v>
      </c>
      <c r="R8324" s="3"/>
    </row>
    <row r="8325" spans="12:18" x14ac:dyDescent="0.35">
      <c r="L8325" s="5">
        <f>H8325</f>
        <v>0</v>
      </c>
      <c r="R8325" s="3"/>
    </row>
    <row r="8326" spans="12:18" x14ac:dyDescent="0.35">
      <c r="L8326" s="5">
        <f>H8326</f>
        <v>0</v>
      </c>
      <c r="R8326" s="3"/>
    </row>
    <row r="8327" spans="12:18" x14ac:dyDescent="0.35">
      <c r="L8327" s="5">
        <f>H8327</f>
        <v>0</v>
      </c>
      <c r="R8327" s="3"/>
    </row>
    <row r="8328" spans="12:18" x14ac:dyDescent="0.35">
      <c r="L8328" s="5">
        <f>H8328</f>
        <v>0</v>
      </c>
      <c r="R8328" s="3"/>
    </row>
    <row r="8329" spans="12:18" x14ac:dyDescent="0.35">
      <c r="L8329" s="5">
        <f>H8329</f>
        <v>0</v>
      </c>
      <c r="R8329" s="3"/>
    </row>
    <row r="8330" spans="12:18" x14ac:dyDescent="0.35">
      <c r="L8330" s="5">
        <f>H8330</f>
        <v>0</v>
      </c>
      <c r="R8330" s="3"/>
    </row>
    <row r="8331" spans="12:18" x14ac:dyDescent="0.35">
      <c r="L8331" s="5">
        <f>H8331</f>
        <v>0</v>
      </c>
      <c r="R8331" s="3"/>
    </row>
    <row r="8332" spans="12:18" x14ac:dyDescent="0.35">
      <c r="L8332" s="5">
        <f>H8332</f>
        <v>0</v>
      </c>
      <c r="R8332" s="3"/>
    </row>
    <row r="8333" spans="12:18" x14ac:dyDescent="0.35">
      <c r="L8333" s="5">
        <f>H8333</f>
        <v>0</v>
      </c>
      <c r="R8333" s="3"/>
    </row>
    <row r="8334" spans="12:18" x14ac:dyDescent="0.35">
      <c r="L8334" s="5">
        <f>H8334</f>
        <v>0</v>
      </c>
      <c r="R8334" s="3"/>
    </row>
    <row r="8335" spans="12:18" x14ac:dyDescent="0.35">
      <c r="L8335" s="5">
        <f>H8335</f>
        <v>0</v>
      </c>
      <c r="R8335" s="3"/>
    </row>
    <row r="8336" spans="12:18" x14ac:dyDescent="0.35">
      <c r="L8336" s="5">
        <f>H8336</f>
        <v>0</v>
      </c>
      <c r="R8336" s="3"/>
    </row>
    <row r="8337" spans="12:18" x14ac:dyDescent="0.35">
      <c r="L8337" s="5">
        <f>H8337</f>
        <v>0</v>
      </c>
      <c r="R8337" s="3"/>
    </row>
    <row r="8338" spans="12:18" x14ac:dyDescent="0.35">
      <c r="L8338" s="5">
        <f>H8338</f>
        <v>0</v>
      </c>
      <c r="R8338" s="3"/>
    </row>
    <row r="8339" spans="12:18" x14ac:dyDescent="0.35">
      <c r="L8339" s="5">
        <f>H8339</f>
        <v>0</v>
      </c>
      <c r="R8339" s="3"/>
    </row>
    <row r="8340" spans="12:18" x14ac:dyDescent="0.35">
      <c r="L8340" s="5">
        <f>H8340</f>
        <v>0</v>
      </c>
      <c r="R8340" s="3"/>
    </row>
    <row r="8341" spans="12:18" x14ac:dyDescent="0.35">
      <c r="L8341" s="5">
        <f>H8341</f>
        <v>0</v>
      </c>
      <c r="R8341" s="3"/>
    </row>
    <row r="8342" spans="12:18" x14ac:dyDescent="0.35">
      <c r="L8342" s="5">
        <f>H8342</f>
        <v>0</v>
      </c>
      <c r="R8342" s="3"/>
    </row>
    <row r="8343" spans="12:18" x14ac:dyDescent="0.35">
      <c r="L8343" s="5">
        <f>H8343</f>
        <v>0</v>
      </c>
      <c r="R8343" s="3"/>
    </row>
    <row r="8344" spans="12:18" x14ac:dyDescent="0.35">
      <c r="L8344" s="5">
        <f>H8344</f>
        <v>0</v>
      </c>
      <c r="R8344" s="3"/>
    </row>
    <row r="8345" spans="12:18" x14ac:dyDescent="0.35">
      <c r="L8345" s="5">
        <f>H8345</f>
        <v>0</v>
      </c>
      <c r="R8345" s="3"/>
    </row>
    <row r="8346" spans="12:18" x14ac:dyDescent="0.35">
      <c r="L8346" s="5">
        <f>H8346</f>
        <v>0</v>
      </c>
      <c r="R8346" s="3"/>
    </row>
    <row r="8347" spans="12:18" x14ac:dyDescent="0.35">
      <c r="L8347" s="5">
        <f>H8347</f>
        <v>0</v>
      </c>
      <c r="R8347" s="3"/>
    </row>
    <row r="8348" spans="12:18" x14ac:dyDescent="0.35">
      <c r="L8348" s="5">
        <f>H8348</f>
        <v>0</v>
      </c>
      <c r="R8348" s="3"/>
    </row>
    <row r="8349" spans="12:18" x14ac:dyDescent="0.35">
      <c r="L8349" s="5">
        <f>H8349</f>
        <v>0</v>
      </c>
      <c r="R8349" s="3"/>
    </row>
    <row r="8350" spans="12:18" x14ac:dyDescent="0.35">
      <c r="L8350" s="5">
        <f>H8350</f>
        <v>0</v>
      </c>
      <c r="R8350" s="3"/>
    </row>
    <row r="8351" spans="12:18" x14ac:dyDescent="0.35">
      <c r="L8351" s="5">
        <f>H8351</f>
        <v>0</v>
      </c>
      <c r="R8351" s="3"/>
    </row>
    <row r="8352" spans="12:18" x14ac:dyDescent="0.35">
      <c r="L8352" s="5">
        <f>H8352</f>
        <v>0</v>
      </c>
      <c r="R8352" s="3"/>
    </row>
    <row r="8353" spans="12:18" x14ac:dyDescent="0.35">
      <c r="L8353" s="5">
        <f>H8353</f>
        <v>0</v>
      </c>
      <c r="R8353" s="3"/>
    </row>
    <row r="8354" spans="12:18" x14ac:dyDescent="0.35">
      <c r="L8354" s="5">
        <f>H8354</f>
        <v>0</v>
      </c>
      <c r="R8354" s="3"/>
    </row>
    <row r="8355" spans="12:18" x14ac:dyDescent="0.35">
      <c r="L8355" s="5">
        <f>H8355</f>
        <v>0</v>
      </c>
      <c r="R8355" s="3"/>
    </row>
    <row r="8356" spans="12:18" x14ac:dyDescent="0.35">
      <c r="L8356" s="5">
        <f>H8356</f>
        <v>0</v>
      </c>
      <c r="R8356" s="3"/>
    </row>
    <row r="8357" spans="12:18" x14ac:dyDescent="0.35">
      <c r="L8357" s="5">
        <f>H8357</f>
        <v>0</v>
      </c>
      <c r="R8357" s="3"/>
    </row>
    <row r="8358" spans="12:18" x14ac:dyDescent="0.35">
      <c r="L8358" s="5">
        <f>H8358</f>
        <v>0</v>
      </c>
      <c r="R8358" s="3"/>
    </row>
    <row r="8359" spans="12:18" x14ac:dyDescent="0.35">
      <c r="L8359" s="5">
        <f>H8359</f>
        <v>0</v>
      </c>
      <c r="R8359" s="3"/>
    </row>
    <row r="8360" spans="12:18" x14ac:dyDescent="0.35">
      <c r="L8360" s="5">
        <f>H8360</f>
        <v>0</v>
      </c>
      <c r="R8360" s="3"/>
    </row>
    <row r="8361" spans="12:18" x14ac:dyDescent="0.35">
      <c r="L8361" s="5">
        <f>H8361</f>
        <v>0</v>
      </c>
      <c r="R8361" s="3"/>
    </row>
    <row r="8362" spans="12:18" x14ac:dyDescent="0.35">
      <c r="L8362" s="5">
        <f>H8362</f>
        <v>0</v>
      </c>
      <c r="R8362" s="3"/>
    </row>
    <row r="8363" spans="12:18" x14ac:dyDescent="0.35">
      <c r="L8363" s="5">
        <f>H8363</f>
        <v>0</v>
      </c>
      <c r="R8363" s="3"/>
    </row>
    <row r="8364" spans="12:18" x14ac:dyDescent="0.35">
      <c r="L8364" s="5">
        <f>H8364</f>
        <v>0</v>
      </c>
      <c r="R8364" s="3"/>
    </row>
    <row r="8365" spans="12:18" x14ac:dyDescent="0.35">
      <c r="L8365" s="5">
        <f>H8365</f>
        <v>0</v>
      </c>
      <c r="R8365" s="3"/>
    </row>
    <row r="8366" spans="12:18" x14ac:dyDescent="0.35">
      <c r="L8366" s="5">
        <f>H8366</f>
        <v>0</v>
      </c>
      <c r="R8366" s="3"/>
    </row>
    <row r="8367" spans="12:18" x14ac:dyDescent="0.35">
      <c r="L8367" s="5">
        <f>H8367</f>
        <v>0</v>
      </c>
      <c r="R8367" s="3"/>
    </row>
    <row r="8368" spans="12:18" x14ac:dyDescent="0.35">
      <c r="L8368" s="5">
        <f>H8368</f>
        <v>0</v>
      </c>
      <c r="R8368" s="3"/>
    </row>
    <row r="8369" spans="12:18" x14ac:dyDescent="0.35">
      <c r="L8369" s="5">
        <f>H8369</f>
        <v>0</v>
      </c>
      <c r="R8369" s="3"/>
    </row>
    <row r="8370" spans="12:18" x14ac:dyDescent="0.35">
      <c r="L8370" s="5">
        <f>H8370</f>
        <v>0</v>
      </c>
      <c r="R8370" s="3"/>
    </row>
    <row r="8371" spans="12:18" x14ac:dyDescent="0.35">
      <c r="L8371" s="5">
        <f>H8371</f>
        <v>0</v>
      </c>
      <c r="R8371" s="3"/>
    </row>
    <row r="8372" spans="12:18" x14ac:dyDescent="0.35">
      <c r="L8372" s="5">
        <f>H8372</f>
        <v>0</v>
      </c>
      <c r="R8372" s="3"/>
    </row>
    <row r="8373" spans="12:18" x14ac:dyDescent="0.35">
      <c r="L8373" s="5">
        <f>H8373</f>
        <v>0</v>
      </c>
      <c r="R8373" s="3"/>
    </row>
    <row r="8374" spans="12:18" x14ac:dyDescent="0.35">
      <c r="L8374" s="5">
        <f>H8374</f>
        <v>0</v>
      </c>
      <c r="R8374" s="3"/>
    </row>
    <row r="8375" spans="12:18" x14ac:dyDescent="0.35">
      <c r="L8375" s="5">
        <f>H8375</f>
        <v>0</v>
      </c>
      <c r="R8375" s="3"/>
    </row>
    <row r="8376" spans="12:18" x14ac:dyDescent="0.35">
      <c r="L8376" s="5">
        <f>H8376</f>
        <v>0</v>
      </c>
      <c r="R8376" s="3"/>
    </row>
    <row r="8377" spans="12:18" x14ac:dyDescent="0.35">
      <c r="L8377" s="5">
        <f>H8377</f>
        <v>0</v>
      </c>
      <c r="R8377" s="3"/>
    </row>
    <row r="8378" spans="12:18" x14ac:dyDescent="0.35">
      <c r="L8378" s="5">
        <f>H8378</f>
        <v>0</v>
      </c>
      <c r="R8378" s="3"/>
    </row>
    <row r="8379" spans="12:18" x14ac:dyDescent="0.35">
      <c r="L8379" s="5">
        <f>H8379</f>
        <v>0</v>
      </c>
      <c r="R8379" s="3"/>
    </row>
    <row r="8380" spans="12:18" x14ac:dyDescent="0.35">
      <c r="L8380" s="5">
        <f>H8380</f>
        <v>0</v>
      </c>
      <c r="R8380" s="3"/>
    </row>
    <row r="8381" spans="12:18" x14ac:dyDescent="0.35">
      <c r="L8381" s="5">
        <f>H8381</f>
        <v>0</v>
      </c>
      <c r="R8381" s="3"/>
    </row>
    <row r="8382" spans="12:18" x14ac:dyDescent="0.35">
      <c r="L8382" s="5">
        <f>H8382</f>
        <v>0</v>
      </c>
      <c r="R8382" s="3"/>
    </row>
    <row r="8383" spans="12:18" x14ac:dyDescent="0.35">
      <c r="L8383" s="5">
        <f>H8383</f>
        <v>0</v>
      </c>
      <c r="R8383" s="3"/>
    </row>
    <row r="8384" spans="12:18" x14ac:dyDescent="0.35">
      <c r="L8384" s="5">
        <f>H8384</f>
        <v>0</v>
      </c>
      <c r="R8384" s="3"/>
    </row>
    <row r="8385" spans="12:18" x14ac:dyDescent="0.35">
      <c r="L8385" s="5">
        <f>H8385</f>
        <v>0</v>
      </c>
      <c r="R8385" s="3"/>
    </row>
    <row r="8386" spans="12:18" x14ac:dyDescent="0.35">
      <c r="L8386" s="5">
        <f>H8386</f>
        <v>0</v>
      </c>
      <c r="R8386" s="3"/>
    </row>
    <row r="8387" spans="12:18" x14ac:dyDescent="0.35">
      <c r="L8387" s="5">
        <f>H8387</f>
        <v>0</v>
      </c>
      <c r="R8387" s="3"/>
    </row>
    <row r="8388" spans="12:18" x14ac:dyDescent="0.35">
      <c r="L8388" s="5">
        <f>H8388</f>
        <v>0</v>
      </c>
      <c r="R8388" s="3"/>
    </row>
    <row r="8389" spans="12:18" x14ac:dyDescent="0.35">
      <c r="L8389" s="5">
        <f>H8389</f>
        <v>0</v>
      </c>
      <c r="R8389" s="3"/>
    </row>
    <row r="8390" spans="12:18" x14ac:dyDescent="0.35">
      <c r="L8390" s="5">
        <f>H8390</f>
        <v>0</v>
      </c>
      <c r="R8390" s="3"/>
    </row>
    <row r="8391" spans="12:18" x14ac:dyDescent="0.35">
      <c r="L8391" s="5">
        <f>H8391</f>
        <v>0</v>
      </c>
      <c r="R8391" s="3"/>
    </row>
    <row r="8392" spans="12:18" x14ac:dyDescent="0.35">
      <c r="L8392" s="5">
        <f>H8392</f>
        <v>0</v>
      </c>
      <c r="R8392" s="3"/>
    </row>
    <row r="8393" spans="12:18" x14ac:dyDescent="0.35">
      <c r="L8393" s="5">
        <f>H8393</f>
        <v>0</v>
      </c>
      <c r="R8393" s="3"/>
    </row>
    <row r="8394" spans="12:18" x14ac:dyDescent="0.35">
      <c r="L8394" s="5">
        <f>H8394</f>
        <v>0</v>
      </c>
      <c r="R8394" s="3"/>
    </row>
    <row r="8395" spans="12:18" x14ac:dyDescent="0.35">
      <c r="L8395" s="5">
        <f>H8395</f>
        <v>0</v>
      </c>
      <c r="R8395" s="3"/>
    </row>
    <row r="8396" spans="12:18" x14ac:dyDescent="0.35">
      <c r="L8396" s="5">
        <f>H8396</f>
        <v>0</v>
      </c>
      <c r="R8396" s="3"/>
    </row>
    <row r="8397" spans="12:18" x14ac:dyDescent="0.35">
      <c r="L8397" s="5">
        <f>H8397</f>
        <v>0</v>
      </c>
      <c r="R8397" s="3"/>
    </row>
    <row r="8398" spans="12:18" x14ac:dyDescent="0.35">
      <c r="L8398" s="5">
        <f>H8398</f>
        <v>0</v>
      </c>
      <c r="R8398" s="3"/>
    </row>
    <row r="8399" spans="12:18" x14ac:dyDescent="0.35">
      <c r="L8399" s="5">
        <f>H8399</f>
        <v>0</v>
      </c>
      <c r="R8399" s="3"/>
    </row>
    <row r="8400" spans="12:18" x14ac:dyDescent="0.35">
      <c r="L8400" s="5">
        <f>H8400</f>
        <v>0</v>
      </c>
      <c r="R8400" s="3"/>
    </row>
    <row r="8401" spans="12:18" x14ac:dyDescent="0.35">
      <c r="L8401" s="5">
        <f>H8401</f>
        <v>0</v>
      </c>
      <c r="R8401" s="3"/>
    </row>
    <row r="8402" spans="12:18" x14ac:dyDescent="0.35">
      <c r="L8402" s="5">
        <f>H8402</f>
        <v>0</v>
      </c>
      <c r="R8402" s="3"/>
    </row>
    <row r="8403" spans="12:18" x14ac:dyDescent="0.35">
      <c r="L8403" s="5">
        <f>H8403</f>
        <v>0</v>
      </c>
      <c r="R8403" s="3"/>
    </row>
    <row r="8404" spans="12:18" x14ac:dyDescent="0.35">
      <c r="L8404" s="5">
        <f>H8404</f>
        <v>0</v>
      </c>
      <c r="R8404" s="3"/>
    </row>
    <row r="8405" spans="12:18" x14ac:dyDescent="0.35">
      <c r="L8405" s="5">
        <f>H8405</f>
        <v>0</v>
      </c>
      <c r="R8405" s="3"/>
    </row>
    <row r="8406" spans="12:18" x14ac:dyDescent="0.35">
      <c r="L8406" s="5">
        <f>H8406</f>
        <v>0</v>
      </c>
      <c r="R8406" s="3"/>
    </row>
    <row r="8407" spans="12:18" x14ac:dyDescent="0.35">
      <c r="L8407" s="5">
        <f>H8407</f>
        <v>0</v>
      </c>
      <c r="R8407" s="3"/>
    </row>
    <row r="8408" spans="12:18" x14ac:dyDescent="0.35">
      <c r="L8408" s="5">
        <f>H8408</f>
        <v>0</v>
      </c>
      <c r="R8408" s="3"/>
    </row>
    <row r="8409" spans="12:18" x14ac:dyDescent="0.35">
      <c r="L8409" s="5">
        <f>H8409</f>
        <v>0</v>
      </c>
      <c r="R8409" s="3"/>
    </row>
    <row r="8410" spans="12:18" x14ac:dyDescent="0.35">
      <c r="L8410" s="5">
        <f>H8410</f>
        <v>0</v>
      </c>
      <c r="R8410" s="3"/>
    </row>
    <row r="8411" spans="12:18" x14ac:dyDescent="0.35">
      <c r="L8411" s="5">
        <f>H8411</f>
        <v>0</v>
      </c>
      <c r="R8411" s="3"/>
    </row>
    <row r="8412" spans="12:18" x14ac:dyDescent="0.35">
      <c r="L8412" s="5">
        <f>H8412</f>
        <v>0</v>
      </c>
      <c r="R8412" s="3"/>
    </row>
    <row r="8413" spans="12:18" x14ac:dyDescent="0.35">
      <c r="L8413" s="5">
        <f>H8413</f>
        <v>0</v>
      </c>
      <c r="R8413" s="3"/>
    </row>
    <row r="8414" spans="12:18" x14ac:dyDescent="0.35">
      <c r="L8414" s="5">
        <f>H8414</f>
        <v>0</v>
      </c>
      <c r="R8414" s="3"/>
    </row>
    <row r="8415" spans="12:18" x14ac:dyDescent="0.35">
      <c r="L8415" s="5">
        <f>H8415</f>
        <v>0</v>
      </c>
      <c r="R8415" s="3"/>
    </row>
    <row r="8416" spans="12:18" x14ac:dyDescent="0.35">
      <c r="L8416" s="5">
        <f>H8416</f>
        <v>0</v>
      </c>
      <c r="R8416" s="3"/>
    </row>
    <row r="8417" spans="12:18" x14ac:dyDescent="0.35">
      <c r="L8417" s="5">
        <f>H8417</f>
        <v>0</v>
      </c>
      <c r="R8417" s="3"/>
    </row>
    <row r="8418" spans="12:18" x14ac:dyDescent="0.35">
      <c r="L8418" s="5">
        <f>H8418</f>
        <v>0</v>
      </c>
      <c r="R8418" s="3"/>
    </row>
    <row r="8419" spans="12:18" x14ac:dyDescent="0.35">
      <c r="L8419" s="5">
        <f>H8419</f>
        <v>0</v>
      </c>
      <c r="R8419" s="3"/>
    </row>
    <row r="8420" spans="12:18" x14ac:dyDescent="0.35">
      <c r="L8420" s="5">
        <f>H8420</f>
        <v>0</v>
      </c>
      <c r="R8420" s="3"/>
    </row>
    <row r="8421" spans="12:18" x14ac:dyDescent="0.35">
      <c r="L8421" s="5">
        <f>H8421</f>
        <v>0</v>
      </c>
      <c r="R8421" s="3"/>
    </row>
    <row r="8422" spans="12:18" x14ac:dyDescent="0.35">
      <c r="L8422" s="5">
        <f>H8422</f>
        <v>0</v>
      </c>
      <c r="R8422" s="3"/>
    </row>
    <row r="8423" spans="12:18" x14ac:dyDescent="0.35">
      <c r="L8423" s="5">
        <f>H8423</f>
        <v>0</v>
      </c>
      <c r="R8423" s="3"/>
    </row>
    <row r="8424" spans="12:18" x14ac:dyDescent="0.35">
      <c r="L8424" s="5">
        <f>H8424</f>
        <v>0</v>
      </c>
      <c r="R8424" s="3"/>
    </row>
    <row r="8425" spans="12:18" x14ac:dyDescent="0.35">
      <c r="L8425" s="5">
        <f>H8425</f>
        <v>0</v>
      </c>
      <c r="R8425" s="3"/>
    </row>
    <row r="8426" spans="12:18" x14ac:dyDescent="0.35">
      <c r="L8426" s="5">
        <f>H8426</f>
        <v>0</v>
      </c>
      <c r="R8426" s="3"/>
    </row>
    <row r="8427" spans="12:18" x14ac:dyDescent="0.35">
      <c r="L8427" s="5">
        <f>H8427</f>
        <v>0</v>
      </c>
      <c r="R8427" s="3"/>
    </row>
    <row r="8428" spans="12:18" x14ac:dyDescent="0.35">
      <c r="L8428" s="5">
        <f>H8428</f>
        <v>0</v>
      </c>
      <c r="R8428" s="3"/>
    </row>
    <row r="8429" spans="12:18" x14ac:dyDescent="0.35">
      <c r="L8429" s="5">
        <f>H8429</f>
        <v>0</v>
      </c>
      <c r="R8429" s="3"/>
    </row>
    <row r="8430" spans="12:18" x14ac:dyDescent="0.35">
      <c r="L8430" s="5">
        <f>H8430</f>
        <v>0</v>
      </c>
      <c r="R8430" s="3"/>
    </row>
    <row r="8431" spans="12:18" x14ac:dyDescent="0.35">
      <c r="L8431" s="5">
        <f>H8431</f>
        <v>0</v>
      </c>
      <c r="R8431" s="3"/>
    </row>
    <row r="8432" spans="12:18" x14ac:dyDescent="0.35">
      <c r="L8432" s="5">
        <f>H8432</f>
        <v>0</v>
      </c>
      <c r="R8432" s="3"/>
    </row>
    <row r="8433" spans="12:18" x14ac:dyDescent="0.35">
      <c r="L8433" s="5">
        <f>H8433</f>
        <v>0</v>
      </c>
      <c r="R8433" s="3"/>
    </row>
    <row r="8434" spans="12:18" x14ac:dyDescent="0.35">
      <c r="L8434" s="5">
        <f>H8434</f>
        <v>0</v>
      </c>
      <c r="R8434" s="3"/>
    </row>
    <row r="8435" spans="12:18" x14ac:dyDescent="0.35">
      <c r="L8435" s="5">
        <f>H8435</f>
        <v>0</v>
      </c>
      <c r="R8435" s="3"/>
    </row>
    <row r="8436" spans="12:18" x14ac:dyDescent="0.35">
      <c r="L8436" s="5">
        <f>H8436</f>
        <v>0</v>
      </c>
      <c r="R8436" s="3"/>
    </row>
    <row r="8437" spans="12:18" x14ac:dyDescent="0.35">
      <c r="L8437" s="5">
        <f>H8437</f>
        <v>0</v>
      </c>
      <c r="R8437" s="3"/>
    </row>
    <row r="8438" spans="12:18" x14ac:dyDescent="0.35">
      <c r="L8438" s="5">
        <f>H8438</f>
        <v>0</v>
      </c>
      <c r="R8438" s="3"/>
    </row>
    <row r="8439" spans="12:18" x14ac:dyDescent="0.35">
      <c r="L8439" s="5">
        <f>H8439</f>
        <v>0</v>
      </c>
      <c r="R8439" s="3"/>
    </row>
    <row r="8440" spans="12:18" x14ac:dyDescent="0.35">
      <c r="L8440" s="5">
        <f>H8440</f>
        <v>0</v>
      </c>
      <c r="R8440" s="3"/>
    </row>
    <row r="8441" spans="12:18" x14ac:dyDescent="0.35">
      <c r="L8441" s="5">
        <f>H8441</f>
        <v>0</v>
      </c>
      <c r="R8441" s="3"/>
    </row>
    <row r="8442" spans="12:18" x14ac:dyDescent="0.35">
      <c r="L8442" s="5">
        <f>H8442</f>
        <v>0</v>
      </c>
      <c r="R8442" s="3"/>
    </row>
    <row r="8443" spans="12:18" x14ac:dyDescent="0.35">
      <c r="L8443" s="5">
        <f>H8443</f>
        <v>0</v>
      </c>
      <c r="R8443" s="3"/>
    </row>
    <row r="8444" spans="12:18" x14ac:dyDescent="0.35">
      <c r="L8444" s="5">
        <f>H8444</f>
        <v>0</v>
      </c>
      <c r="R8444" s="3"/>
    </row>
    <row r="8445" spans="12:18" x14ac:dyDescent="0.35">
      <c r="L8445" s="5">
        <f>H8445</f>
        <v>0</v>
      </c>
      <c r="R8445" s="3"/>
    </row>
    <row r="8446" spans="12:18" x14ac:dyDescent="0.35">
      <c r="L8446" s="5">
        <f>H8446</f>
        <v>0</v>
      </c>
      <c r="R8446" s="3"/>
    </row>
    <row r="8447" spans="12:18" x14ac:dyDescent="0.35">
      <c r="L8447" s="5">
        <f>H8447</f>
        <v>0</v>
      </c>
      <c r="R8447" s="3"/>
    </row>
    <row r="8448" spans="12:18" x14ac:dyDescent="0.35">
      <c r="L8448" s="5">
        <f>H8448</f>
        <v>0</v>
      </c>
      <c r="R8448" s="3"/>
    </row>
    <row r="8449" spans="12:18" x14ac:dyDescent="0.35">
      <c r="L8449" s="5">
        <f>H8449</f>
        <v>0</v>
      </c>
      <c r="R8449" s="3"/>
    </row>
    <row r="8450" spans="12:18" x14ac:dyDescent="0.35">
      <c r="L8450" s="5">
        <f>H8450</f>
        <v>0</v>
      </c>
      <c r="R8450" s="3"/>
    </row>
    <row r="8451" spans="12:18" x14ac:dyDescent="0.35">
      <c r="L8451" s="5">
        <f>H8451</f>
        <v>0</v>
      </c>
      <c r="R8451" s="3"/>
    </row>
    <row r="8452" spans="12:18" x14ac:dyDescent="0.35">
      <c r="L8452" s="5">
        <f>H8452</f>
        <v>0</v>
      </c>
      <c r="R8452" s="3"/>
    </row>
    <row r="8453" spans="12:18" x14ac:dyDescent="0.35">
      <c r="L8453" s="5">
        <f>H8453</f>
        <v>0</v>
      </c>
      <c r="R8453" s="3"/>
    </row>
    <row r="8454" spans="12:18" x14ac:dyDescent="0.35">
      <c r="L8454" s="5">
        <f>H8454</f>
        <v>0</v>
      </c>
      <c r="R8454" s="3"/>
    </row>
    <row r="8455" spans="12:18" x14ac:dyDescent="0.35">
      <c r="L8455" s="5">
        <f>H8455</f>
        <v>0</v>
      </c>
      <c r="R8455" s="3"/>
    </row>
    <row r="8456" spans="12:18" x14ac:dyDescent="0.35">
      <c r="L8456" s="5">
        <f>H8456</f>
        <v>0</v>
      </c>
      <c r="R8456" s="3"/>
    </row>
    <row r="8457" spans="12:18" x14ac:dyDescent="0.35">
      <c r="L8457" s="5">
        <f>H8457</f>
        <v>0</v>
      </c>
      <c r="R8457" s="3"/>
    </row>
    <row r="8458" spans="12:18" x14ac:dyDescent="0.35">
      <c r="L8458" s="5">
        <f>H8458</f>
        <v>0</v>
      </c>
      <c r="R8458" s="3"/>
    </row>
    <row r="8459" spans="12:18" x14ac:dyDescent="0.35">
      <c r="L8459" s="5">
        <f>H8459</f>
        <v>0</v>
      </c>
      <c r="R8459" s="3"/>
    </row>
    <row r="8460" spans="12:18" x14ac:dyDescent="0.35">
      <c r="L8460" s="5">
        <f>H8460</f>
        <v>0</v>
      </c>
      <c r="R8460" s="3"/>
    </row>
    <row r="8461" spans="12:18" x14ac:dyDescent="0.35">
      <c r="L8461" s="5">
        <f>H8461</f>
        <v>0</v>
      </c>
      <c r="R8461" s="3"/>
    </row>
    <row r="8462" spans="12:18" x14ac:dyDescent="0.35">
      <c r="L8462" s="5">
        <f>H8462</f>
        <v>0</v>
      </c>
      <c r="R8462" s="3"/>
    </row>
    <row r="8463" spans="12:18" x14ac:dyDescent="0.35">
      <c r="L8463" s="5">
        <f>H8463</f>
        <v>0</v>
      </c>
      <c r="R8463" s="3"/>
    </row>
    <row r="8464" spans="12:18" x14ac:dyDescent="0.35">
      <c r="L8464" s="5">
        <f>H8464</f>
        <v>0</v>
      </c>
      <c r="R8464" s="3"/>
    </row>
    <row r="8465" spans="12:18" x14ac:dyDescent="0.35">
      <c r="L8465" s="5">
        <f>H8465</f>
        <v>0</v>
      </c>
      <c r="R8465" s="3"/>
    </row>
    <row r="8466" spans="12:18" x14ac:dyDescent="0.35">
      <c r="L8466" s="5">
        <f>H8466</f>
        <v>0</v>
      </c>
      <c r="R8466" s="3"/>
    </row>
    <row r="8467" spans="12:18" x14ac:dyDescent="0.35">
      <c r="L8467" s="5">
        <f>H8467</f>
        <v>0</v>
      </c>
      <c r="R8467" s="3"/>
    </row>
    <row r="8468" spans="12:18" x14ac:dyDescent="0.35">
      <c r="L8468" s="5">
        <f>H8468</f>
        <v>0</v>
      </c>
      <c r="R8468" s="3"/>
    </row>
    <row r="8469" spans="12:18" x14ac:dyDescent="0.35">
      <c r="L8469" s="5">
        <f>H8469</f>
        <v>0</v>
      </c>
      <c r="R8469" s="3"/>
    </row>
    <row r="8470" spans="12:18" x14ac:dyDescent="0.35">
      <c r="L8470" s="5">
        <f>H8470</f>
        <v>0</v>
      </c>
      <c r="R8470" s="3"/>
    </row>
    <row r="8471" spans="12:18" x14ac:dyDescent="0.35">
      <c r="L8471" s="5">
        <f>H8471</f>
        <v>0</v>
      </c>
      <c r="R8471" s="3"/>
    </row>
    <row r="8472" spans="12:18" x14ac:dyDescent="0.35">
      <c r="L8472" s="5">
        <f>H8472</f>
        <v>0</v>
      </c>
      <c r="R8472" s="3"/>
    </row>
    <row r="8473" spans="12:18" x14ac:dyDescent="0.35">
      <c r="L8473" s="5">
        <f>H8473</f>
        <v>0</v>
      </c>
      <c r="R8473" s="3"/>
    </row>
    <row r="8474" spans="12:18" x14ac:dyDescent="0.35">
      <c r="L8474" s="5">
        <f>H8474</f>
        <v>0</v>
      </c>
      <c r="R8474" s="3"/>
    </row>
    <row r="8475" spans="12:18" x14ac:dyDescent="0.35">
      <c r="L8475" s="5">
        <f>H8475</f>
        <v>0</v>
      </c>
      <c r="R8475" s="3"/>
    </row>
    <row r="8476" spans="12:18" x14ac:dyDescent="0.35">
      <c r="L8476" s="5">
        <f>H8476</f>
        <v>0</v>
      </c>
      <c r="R8476" s="3"/>
    </row>
    <row r="8477" spans="12:18" x14ac:dyDescent="0.35">
      <c r="L8477" s="5">
        <f>H8477</f>
        <v>0</v>
      </c>
      <c r="R8477" s="3"/>
    </row>
    <row r="8478" spans="12:18" x14ac:dyDescent="0.35">
      <c r="L8478" s="5">
        <f>H8478</f>
        <v>0</v>
      </c>
      <c r="R8478" s="3"/>
    </row>
    <row r="8479" spans="12:18" x14ac:dyDescent="0.35">
      <c r="L8479" s="5">
        <f>H8479</f>
        <v>0</v>
      </c>
      <c r="R8479" s="3"/>
    </row>
    <row r="8480" spans="12:18" x14ac:dyDescent="0.35">
      <c r="L8480" s="5">
        <f>H8480</f>
        <v>0</v>
      </c>
      <c r="R8480" s="3"/>
    </row>
    <row r="8481" spans="12:18" x14ac:dyDescent="0.35">
      <c r="L8481" s="5">
        <f>H8481</f>
        <v>0</v>
      </c>
      <c r="R8481" s="3"/>
    </row>
    <row r="8482" spans="12:18" x14ac:dyDescent="0.35">
      <c r="L8482" s="5">
        <f>H8482</f>
        <v>0</v>
      </c>
      <c r="R8482" s="3"/>
    </row>
    <row r="8483" spans="12:18" x14ac:dyDescent="0.35">
      <c r="L8483" s="5">
        <f>H8483</f>
        <v>0</v>
      </c>
      <c r="R8483" s="3"/>
    </row>
    <row r="8484" spans="12:18" x14ac:dyDescent="0.35">
      <c r="L8484" s="5">
        <f>H8484</f>
        <v>0</v>
      </c>
      <c r="R8484" s="3"/>
    </row>
    <row r="8485" spans="12:18" x14ac:dyDescent="0.35">
      <c r="L8485" s="5">
        <f>H8485</f>
        <v>0</v>
      </c>
      <c r="R8485" s="3"/>
    </row>
    <row r="8486" spans="12:18" x14ac:dyDescent="0.35">
      <c r="L8486" s="5">
        <f>H8486</f>
        <v>0</v>
      </c>
      <c r="R8486" s="3"/>
    </row>
    <row r="8487" spans="12:18" x14ac:dyDescent="0.35">
      <c r="L8487" s="5">
        <f>H8487</f>
        <v>0</v>
      </c>
      <c r="R8487" s="3"/>
    </row>
    <row r="8488" spans="12:18" x14ac:dyDescent="0.35">
      <c r="L8488" s="5">
        <f>H8488</f>
        <v>0</v>
      </c>
      <c r="R8488" s="3"/>
    </row>
    <row r="8489" spans="12:18" x14ac:dyDescent="0.35">
      <c r="L8489" s="5">
        <f>H8489</f>
        <v>0</v>
      </c>
      <c r="R8489" s="3"/>
    </row>
    <row r="8490" spans="12:18" x14ac:dyDescent="0.35">
      <c r="L8490" s="5">
        <f>H8490</f>
        <v>0</v>
      </c>
      <c r="R8490" s="3"/>
    </row>
    <row r="8491" spans="12:18" x14ac:dyDescent="0.35">
      <c r="L8491" s="5">
        <f>H8491</f>
        <v>0</v>
      </c>
      <c r="R8491" s="3"/>
    </row>
    <row r="8492" spans="12:18" x14ac:dyDescent="0.35">
      <c r="L8492" s="5">
        <f>H8492</f>
        <v>0</v>
      </c>
      <c r="R8492" s="3"/>
    </row>
    <row r="8493" spans="12:18" x14ac:dyDescent="0.35">
      <c r="L8493" s="5">
        <f>H8493</f>
        <v>0</v>
      </c>
      <c r="R8493" s="3"/>
    </row>
    <row r="8494" spans="12:18" x14ac:dyDescent="0.35">
      <c r="L8494" s="5">
        <f>H8494</f>
        <v>0</v>
      </c>
      <c r="R8494" s="3"/>
    </row>
    <row r="8495" spans="12:18" x14ac:dyDescent="0.35">
      <c r="L8495" s="5">
        <f>H8495</f>
        <v>0</v>
      </c>
      <c r="R8495" s="3"/>
    </row>
    <row r="8496" spans="12:18" x14ac:dyDescent="0.35">
      <c r="L8496" s="5">
        <f>H8496</f>
        <v>0</v>
      </c>
      <c r="R8496" s="3"/>
    </row>
    <row r="8497" spans="12:18" x14ac:dyDescent="0.35">
      <c r="L8497" s="5">
        <f>H8497</f>
        <v>0</v>
      </c>
      <c r="R8497" s="3"/>
    </row>
    <row r="8498" spans="12:18" x14ac:dyDescent="0.35">
      <c r="L8498" s="5">
        <f>H8498</f>
        <v>0</v>
      </c>
      <c r="R8498" s="3"/>
    </row>
    <row r="8499" spans="12:18" x14ac:dyDescent="0.35">
      <c r="L8499" s="5">
        <f>H8499</f>
        <v>0</v>
      </c>
      <c r="R8499" s="3"/>
    </row>
    <row r="8500" spans="12:18" x14ac:dyDescent="0.35">
      <c r="L8500" s="5">
        <f>H8500</f>
        <v>0</v>
      </c>
      <c r="R8500" s="3"/>
    </row>
    <row r="8501" spans="12:18" x14ac:dyDescent="0.35">
      <c r="L8501" s="5">
        <f>H8501</f>
        <v>0</v>
      </c>
      <c r="R8501" s="3"/>
    </row>
    <row r="8502" spans="12:18" x14ac:dyDescent="0.35">
      <c r="L8502" s="5">
        <f>H8502</f>
        <v>0</v>
      </c>
      <c r="R8502" s="3"/>
    </row>
    <row r="8503" spans="12:18" x14ac:dyDescent="0.35">
      <c r="L8503" s="5">
        <f>H8503</f>
        <v>0</v>
      </c>
      <c r="R8503" s="3"/>
    </row>
    <row r="8504" spans="12:18" x14ac:dyDescent="0.35">
      <c r="L8504" s="5">
        <f>H8504</f>
        <v>0</v>
      </c>
      <c r="R8504" s="3"/>
    </row>
    <row r="8505" spans="12:18" x14ac:dyDescent="0.35">
      <c r="L8505" s="5">
        <f>H8505</f>
        <v>0</v>
      </c>
      <c r="R8505" s="3"/>
    </row>
    <row r="8506" spans="12:18" x14ac:dyDescent="0.35">
      <c r="L8506" s="5">
        <f>H8506</f>
        <v>0</v>
      </c>
      <c r="R8506" s="3"/>
    </row>
    <row r="8507" spans="12:18" x14ac:dyDescent="0.35">
      <c r="L8507" s="5">
        <f>H8507</f>
        <v>0</v>
      </c>
      <c r="R8507" s="3"/>
    </row>
    <row r="8508" spans="12:18" x14ac:dyDescent="0.35">
      <c r="L8508" s="5">
        <f>H8508</f>
        <v>0</v>
      </c>
      <c r="R8508" s="3"/>
    </row>
    <row r="8509" spans="12:18" x14ac:dyDescent="0.35">
      <c r="L8509" s="5">
        <f>H8509</f>
        <v>0</v>
      </c>
      <c r="R8509" s="3"/>
    </row>
    <row r="8510" spans="12:18" x14ac:dyDescent="0.35">
      <c r="L8510" s="5">
        <f>H8510</f>
        <v>0</v>
      </c>
      <c r="R8510" s="3"/>
    </row>
    <row r="8511" spans="12:18" x14ac:dyDescent="0.35">
      <c r="L8511" s="5">
        <f>H8511</f>
        <v>0</v>
      </c>
      <c r="R8511" s="3"/>
    </row>
    <row r="8512" spans="12:18" x14ac:dyDescent="0.35">
      <c r="L8512" s="5">
        <f>H8512</f>
        <v>0</v>
      </c>
      <c r="R8512" s="3"/>
    </row>
    <row r="8513" spans="12:18" x14ac:dyDescent="0.35">
      <c r="L8513" s="5">
        <f>H8513</f>
        <v>0</v>
      </c>
      <c r="R8513" s="3"/>
    </row>
    <row r="8514" spans="12:18" x14ac:dyDescent="0.35">
      <c r="L8514" s="5">
        <f>H8514</f>
        <v>0</v>
      </c>
      <c r="R8514" s="3"/>
    </row>
    <row r="8515" spans="12:18" x14ac:dyDescent="0.35">
      <c r="L8515" s="5">
        <f>H8515</f>
        <v>0</v>
      </c>
      <c r="R8515" s="3"/>
    </row>
    <row r="8516" spans="12:18" x14ac:dyDescent="0.35">
      <c r="L8516" s="5">
        <f>H8516</f>
        <v>0</v>
      </c>
      <c r="R8516" s="3"/>
    </row>
    <row r="8517" spans="12:18" x14ac:dyDescent="0.35">
      <c r="L8517" s="5">
        <f>H8517</f>
        <v>0</v>
      </c>
      <c r="R8517" s="3"/>
    </row>
    <row r="8518" spans="12:18" x14ac:dyDescent="0.35">
      <c r="L8518" s="5">
        <f>H8518</f>
        <v>0</v>
      </c>
      <c r="R8518" s="3"/>
    </row>
    <row r="8519" spans="12:18" x14ac:dyDescent="0.35">
      <c r="L8519" s="5">
        <f>H8519</f>
        <v>0</v>
      </c>
      <c r="R8519" s="3"/>
    </row>
    <row r="8520" spans="12:18" x14ac:dyDescent="0.35">
      <c r="L8520" s="5">
        <f>H8520</f>
        <v>0</v>
      </c>
      <c r="R8520" s="3"/>
    </row>
    <row r="8521" spans="12:18" x14ac:dyDescent="0.35">
      <c r="L8521" s="5">
        <f>H8521</f>
        <v>0</v>
      </c>
      <c r="R8521" s="3"/>
    </row>
    <row r="8522" spans="12:18" x14ac:dyDescent="0.35">
      <c r="L8522" s="5">
        <f>H8522</f>
        <v>0</v>
      </c>
      <c r="R8522" s="3"/>
    </row>
    <row r="8523" spans="12:18" x14ac:dyDescent="0.35">
      <c r="L8523" s="5">
        <f>H8523</f>
        <v>0</v>
      </c>
      <c r="R8523" s="3"/>
    </row>
    <row r="8524" spans="12:18" x14ac:dyDescent="0.35">
      <c r="L8524" s="5">
        <f>H8524</f>
        <v>0</v>
      </c>
      <c r="R8524" s="3"/>
    </row>
    <row r="8525" spans="12:18" x14ac:dyDescent="0.35">
      <c r="L8525" s="5">
        <f>H8525</f>
        <v>0</v>
      </c>
      <c r="R8525" s="3"/>
    </row>
    <row r="8526" spans="12:18" x14ac:dyDescent="0.35">
      <c r="L8526" s="5">
        <f>H8526</f>
        <v>0</v>
      </c>
      <c r="R8526" s="3"/>
    </row>
    <row r="8527" spans="12:18" x14ac:dyDescent="0.35">
      <c r="L8527" s="5">
        <f>H8527</f>
        <v>0</v>
      </c>
      <c r="R8527" s="3"/>
    </row>
    <row r="8528" spans="12:18" x14ac:dyDescent="0.35">
      <c r="L8528" s="5">
        <f>H8528</f>
        <v>0</v>
      </c>
      <c r="R8528" s="3"/>
    </row>
    <row r="8529" spans="12:18" x14ac:dyDescent="0.35">
      <c r="L8529" s="5">
        <f>H8529</f>
        <v>0</v>
      </c>
      <c r="R8529" s="3"/>
    </row>
    <row r="8530" spans="12:18" x14ac:dyDescent="0.35">
      <c r="L8530" s="5">
        <f>H8530</f>
        <v>0</v>
      </c>
      <c r="R8530" s="3"/>
    </row>
    <row r="8531" spans="12:18" x14ac:dyDescent="0.35">
      <c r="L8531" s="5">
        <f>H8531</f>
        <v>0</v>
      </c>
      <c r="R8531" s="3"/>
    </row>
    <row r="8532" spans="12:18" x14ac:dyDescent="0.35">
      <c r="L8532" s="5">
        <f>H8532</f>
        <v>0</v>
      </c>
      <c r="R8532" s="3"/>
    </row>
    <row r="8533" spans="12:18" x14ac:dyDescent="0.35">
      <c r="L8533" s="5">
        <f>H8533</f>
        <v>0</v>
      </c>
      <c r="R8533" s="3"/>
    </row>
    <row r="8534" spans="12:18" x14ac:dyDescent="0.35">
      <c r="L8534" s="5">
        <f>H8534</f>
        <v>0</v>
      </c>
      <c r="R8534" s="3"/>
    </row>
    <row r="8535" spans="12:18" x14ac:dyDescent="0.35">
      <c r="L8535" s="5">
        <f>H8535</f>
        <v>0</v>
      </c>
      <c r="R8535" s="3"/>
    </row>
    <row r="8536" spans="12:18" x14ac:dyDescent="0.35">
      <c r="L8536" s="5">
        <f>H8536</f>
        <v>0</v>
      </c>
      <c r="R8536" s="3"/>
    </row>
    <row r="8537" spans="12:18" x14ac:dyDescent="0.35">
      <c r="L8537" s="5">
        <f>H8537</f>
        <v>0</v>
      </c>
      <c r="R8537" s="3"/>
    </row>
    <row r="8538" spans="12:18" x14ac:dyDescent="0.35">
      <c r="L8538" s="5">
        <f>H8538</f>
        <v>0</v>
      </c>
      <c r="R8538" s="3"/>
    </row>
    <row r="8539" spans="12:18" x14ac:dyDescent="0.35">
      <c r="L8539" s="5">
        <f>H8539</f>
        <v>0</v>
      </c>
      <c r="R8539" s="3"/>
    </row>
    <row r="8540" spans="12:18" x14ac:dyDescent="0.35">
      <c r="L8540" s="5">
        <f>H8540</f>
        <v>0</v>
      </c>
      <c r="R8540" s="3"/>
    </row>
    <row r="8541" spans="12:18" x14ac:dyDescent="0.35">
      <c r="L8541" s="5">
        <f>H8541</f>
        <v>0</v>
      </c>
      <c r="R8541" s="3"/>
    </row>
    <row r="8542" spans="12:18" x14ac:dyDescent="0.35">
      <c r="L8542" s="5">
        <f>H8542</f>
        <v>0</v>
      </c>
      <c r="R8542" s="3"/>
    </row>
    <row r="8543" spans="12:18" x14ac:dyDescent="0.35">
      <c r="L8543" s="5">
        <f>H8543</f>
        <v>0</v>
      </c>
      <c r="R8543" s="3"/>
    </row>
    <row r="8544" spans="12:18" x14ac:dyDescent="0.35">
      <c r="L8544" s="5">
        <f>H8544</f>
        <v>0</v>
      </c>
      <c r="R8544" s="3"/>
    </row>
    <row r="8545" spans="12:18" x14ac:dyDescent="0.35">
      <c r="L8545" s="5">
        <f>H8545</f>
        <v>0</v>
      </c>
      <c r="R8545" s="3"/>
    </row>
    <row r="8546" spans="12:18" x14ac:dyDescent="0.35">
      <c r="L8546" s="5">
        <f>H8546</f>
        <v>0</v>
      </c>
      <c r="R8546" s="3"/>
    </row>
    <row r="8547" spans="12:18" x14ac:dyDescent="0.35">
      <c r="L8547" s="5">
        <f>H8547</f>
        <v>0</v>
      </c>
      <c r="R8547" s="3"/>
    </row>
    <row r="8548" spans="12:18" x14ac:dyDescent="0.35">
      <c r="L8548" s="5">
        <f>H8548</f>
        <v>0</v>
      </c>
      <c r="R8548" s="3"/>
    </row>
    <row r="8549" spans="12:18" x14ac:dyDescent="0.35">
      <c r="L8549" s="5">
        <f>H8549</f>
        <v>0</v>
      </c>
      <c r="R8549" s="3"/>
    </row>
    <row r="8550" spans="12:18" x14ac:dyDescent="0.35">
      <c r="L8550" s="5">
        <f>H8550</f>
        <v>0</v>
      </c>
      <c r="R8550" s="3"/>
    </row>
    <row r="8551" spans="12:18" x14ac:dyDescent="0.35">
      <c r="L8551" s="5">
        <f>H8551</f>
        <v>0</v>
      </c>
      <c r="R8551" s="3"/>
    </row>
    <row r="8552" spans="12:18" x14ac:dyDescent="0.35">
      <c r="L8552" s="5">
        <f>H8552</f>
        <v>0</v>
      </c>
      <c r="R8552" s="3"/>
    </row>
    <row r="8553" spans="12:18" x14ac:dyDescent="0.35">
      <c r="L8553" s="5">
        <f>H8553</f>
        <v>0</v>
      </c>
      <c r="R8553" s="3"/>
    </row>
    <row r="8554" spans="12:18" x14ac:dyDescent="0.35">
      <c r="L8554" s="5">
        <f>H8554</f>
        <v>0</v>
      </c>
      <c r="R8554" s="3"/>
    </row>
    <row r="8555" spans="12:18" x14ac:dyDescent="0.35">
      <c r="L8555" s="5">
        <f>H8555</f>
        <v>0</v>
      </c>
      <c r="R8555" s="3"/>
    </row>
    <row r="8556" spans="12:18" x14ac:dyDescent="0.35">
      <c r="L8556" s="5">
        <f>H8556</f>
        <v>0</v>
      </c>
      <c r="R8556" s="3"/>
    </row>
    <row r="8557" spans="12:18" x14ac:dyDescent="0.35">
      <c r="L8557" s="5">
        <f>H8557</f>
        <v>0</v>
      </c>
      <c r="R8557" s="3"/>
    </row>
    <row r="8558" spans="12:18" x14ac:dyDescent="0.35">
      <c r="L8558" s="5">
        <f>H8558</f>
        <v>0</v>
      </c>
      <c r="R8558" s="3"/>
    </row>
    <row r="8559" spans="12:18" x14ac:dyDescent="0.35">
      <c r="L8559" s="5">
        <f>H8559</f>
        <v>0</v>
      </c>
      <c r="R8559" s="3"/>
    </row>
    <row r="8560" spans="12:18" x14ac:dyDescent="0.35">
      <c r="L8560" s="5">
        <f>H8560</f>
        <v>0</v>
      </c>
      <c r="R8560" s="3"/>
    </row>
    <row r="8561" spans="12:18" x14ac:dyDescent="0.35">
      <c r="L8561" s="5">
        <f>H8561</f>
        <v>0</v>
      </c>
      <c r="R8561" s="3"/>
    </row>
    <row r="8562" spans="12:18" x14ac:dyDescent="0.35">
      <c r="L8562" s="5">
        <f>H8562</f>
        <v>0</v>
      </c>
      <c r="R8562" s="3"/>
    </row>
    <row r="8563" spans="12:18" x14ac:dyDescent="0.35">
      <c r="L8563" s="5">
        <f>H8563</f>
        <v>0</v>
      </c>
      <c r="R8563" s="3"/>
    </row>
    <row r="8564" spans="12:18" x14ac:dyDescent="0.35">
      <c r="L8564" s="5">
        <f>H8564</f>
        <v>0</v>
      </c>
      <c r="R8564" s="3"/>
    </row>
    <row r="8565" spans="12:18" x14ac:dyDescent="0.35">
      <c r="L8565" s="5">
        <f>H8565</f>
        <v>0</v>
      </c>
      <c r="R8565" s="3"/>
    </row>
    <row r="8566" spans="12:18" x14ac:dyDescent="0.35">
      <c r="L8566" s="5">
        <f>H8566</f>
        <v>0</v>
      </c>
      <c r="R8566" s="3"/>
    </row>
    <row r="8567" spans="12:18" x14ac:dyDescent="0.35">
      <c r="L8567" s="5">
        <f>H8567</f>
        <v>0</v>
      </c>
      <c r="R8567" s="3"/>
    </row>
    <row r="8568" spans="12:18" x14ac:dyDescent="0.35">
      <c r="L8568" s="5">
        <f>H8568</f>
        <v>0</v>
      </c>
      <c r="R8568" s="3"/>
    </row>
    <row r="8569" spans="12:18" x14ac:dyDescent="0.35">
      <c r="L8569" s="5">
        <f>H8569</f>
        <v>0</v>
      </c>
      <c r="R8569" s="3"/>
    </row>
    <row r="8570" spans="12:18" x14ac:dyDescent="0.35">
      <c r="L8570" s="5">
        <f>H8570</f>
        <v>0</v>
      </c>
      <c r="R8570" s="3"/>
    </row>
    <row r="8571" spans="12:18" x14ac:dyDescent="0.35">
      <c r="L8571" s="5">
        <f>H8571</f>
        <v>0</v>
      </c>
      <c r="R8571" s="3"/>
    </row>
    <row r="8572" spans="12:18" x14ac:dyDescent="0.35">
      <c r="L8572" s="5">
        <f>H8572</f>
        <v>0</v>
      </c>
      <c r="R8572" s="3"/>
    </row>
    <row r="8573" spans="12:18" x14ac:dyDescent="0.35">
      <c r="L8573" s="5">
        <f>H8573</f>
        <v>0</v>
      </c>
      <c r="R8573" s="3"/>
    </row>
    <row r="8574" spans="12:18" x14ac:dyDescent="0.35">
      <c r="L8574" s="5">
        <f>H8574</f>
        <v>0</v>
      </c>
      <c r="R8574" s="3"/>
    </row>
    <row r="8575" spans="12:18" x14ac:dyDescent="0.35">
      <c r="L8575" s="5">
        <f>H8575</f>
        <v>0</v>
      </c>
      <c r="R8575" s="3"/>
    </row>
    <row r="8576" spans="12:18" x14ac:dyDescent="0.35">
      <c r="L8576" s="5">
        <f>H8576</f>
        <v>0</v>
      </c>
      <c r="R8576" s="3"/>
    </row>
    <row r="8577" spans="12:18" x14ac:dyDescent="0.35">
      <c r="L8577" s="5">
        <f>H8577</f>
        <v>0</v>
      </c>
      <c r="R8577" s="3"/>
    </row>
    <row r="8578" spans="12:18" x14ac:dyDescent="0.35">
      <c r="L8578" s="5">
        <f>H8578</f>
        <v>0</v>
      </c>
      <c r="R8578" s="3"/>
    </row>
    <row r="8579" spans="12:18" x14ac:dyDescent="0.35">
      <c r="L8579" s="5">
        <f>H8579</f>
        <v>0</v>
      </c>
      <c r="R8579" s="3"/>
    </row>
    <row r="8580" spans="12:18" x14ac:dyDescent="0.35">
      <c r="L8580" s="5">
        <f>H8580</f>
        <v>0</v>
      </c>
      <c r="R8580" s="3"/>
    </row>
    <row r="8581" spans="12:18" x14ac:dyDescent="0.35">
      <c r="L8581" s="5">
        <f>H8581</f>
        <v>0</v>
      </c>
      <c r="R8581" s="3"/>
    </row>
    <row r="8582" spans="12:18" x14ac:dyDescent="0.35">
      <c r="L8582" s="5">
        <f>H8582</f>
        <v>0</v>
      </c>
      <c r="R8582" s="3"/>
    </row>
    <row r="8583" spans="12:18" x14ac:dyDescent="0.35">
      <c r="L8583" s="5">
        <f>H8583</f>
        <v>0</v>
      </c>
      <c r="R8583" s="3"/>
    </row>
    <row r="8584" spans="12:18" x14ac:dyDescent="0.35">
      <c r="L8584" s="5">
        <f>H8584</f>
        <v>0</v>
      </c>
      <c r="R8584" s="3"/>
    </row>
    <row r="8585" spans="12:18" x14ac:dyDescent="0.35">
      <c r="L8585" s="5">
        <f>H8585</f>
        <v>0</v>
      </c>
      <c r="R8585" s="3"/>
    </row>
    <row r="8586" spans="12:18" x14ac:dyDescent="0.35">
      <c r="L8586" s="5">
        <f>H8586</f>
        <v>0</v>
      </c>
      <c r="R8586" s="3"/>
    </row>
    <row r="8587" spans="12:18" x14ac:dyDescent="0.35">
      <c r="L8587" s="5">
        <f>H8587</f>
        <v>0</v>
      </c>
      <c r="R8587" s="3"/>
    </row>
    <row r="8588" spans="12:18" x14ac:dyDescent="0.35">
      <c r="L8588" s="5">
        <f>H8588</f>
        <v>0</v>
      </c>
      <c r="R8588" s="3"/>
    </row>
    <row r="8589" spans="12:18" x14ac:dyDescent="0.35">
      <c r="L8589" s="5">
        <f>H8589</f>
        <v>0</v>
      </c>
      <c r="R8589" s="3"/>
    </row>
    <row r="8590" spans="12:18" x14ac:dyDescent="0.35">
      <c r="L8590" s="5">
        <f>H8590</f>
        <v>0</v>
      </c>
      <c r="R8590" s="3"/>
    </row>
    <row r="8591" spans="12:18" x14ac:dyDescent="0.35">
      <c r="L8591" s="5">
        <f>H8591</f>
        <v>0</v>
      </c>
      <c r="R8591" s="3"/>
    </row>
    <row r="8592" spans="12:18" x14ac:dyDescent="0.35">
      <c r="L8592" s="5">
        <f>H8592</f>
        <v>0</v>
      </c>
      <c r="R8592" s="3"/>
    </row>
    <row r="8593" spans="12:18" x14ac:dyDescent="0.35">
      <c r="L8593" s="5">
        <f>H8593</f>
        <v>0</v>
      </c>
      <c r="R8593" s="3"/>
    </row>
    <row r="8594" spans="12:18" x14ac:dyDescent="0.35">
      <c r="L8594" s="5">
        <f>H8594</f>
        <v>0</v>
      </c>
      <c r="R8594" s="3"/>
    </row>
    <row r="8595" spans="12:18" x14ac:dyDescent="0.35">
      <c r="L8595" s="5">
        <f>H8595</f>
        <v>0</v>
      </c>
      <c r="R8595" s="3"/>
    </row>
    <row r="8596" spans="12:18" x14ac:dyDescent="0.35">
      <c r="L8596" s="5">
        <f>H8596</f>
        <v>0</v>
      </c>
      <c r="R8596" s="3"/>
    </row>
    <row r="8597" spans="12:18" x14ac:dyDescent="0.35">
      <c r="L8597" s="5">
        <f>H8597</f>
        <v>0</v>
      </c>
      <c r="R8597" s="3"/>
    </row>
    <row r="8598" spans="12:18" x14ac:dyDescent="0.35">
      <c r="L8598" s="5">
        <f>H8598</f>
        <v>0</v>
      </c>
      <c r="R8598" s="3"/>
    </row>
    <row r="8599" spans="12:18" x14ac:dyDescent="0.35">
      <c r="L8599" s="5">
        <f>H8599</f>
        <v>0</v>
      </c>
      <c r="R8599" s="3"/>
    </row>
    <row r="8600" spans="12:18" x14ac:dyDescent="0.35">
      <c r="L8600" s="5">
        <f>H8600</f>
        <v>0</v>
      </c>
      <c r="R8600" s="3"/>
    </row>
    <row r="8601" spans="12:18" x14ac:dyDescent="0.35">
      <c r="L8601" s="5">
        <f>H8601</f>
        <v>0</v>
      </c>
      <c r="R8601" s="3"/>
    </row>
    <row r="8602" spans="12:18" x14ac:dyDescent="0.35">
      <c r="L8602" s="5">
        <f>H8602</f>
        <v>0</v>
      </c>
      <c r="R8602" s="3"/>
    </row>
    <row r="8603" spans="12:18" x14ac:dyDescent="0.35">
      <c r="L8603" s="5">
        <f>H8603</f>
        <v>0</v>
      </c>
      <c r="R8603" s="3"/>
    </row>
    <row r="8604" spans="12:18" x14ac:dyDescent="0.35">
      <c r="L8604" s="5">
        <f>H8604</f>
        <v>0</v>
      </c>
      <c r="R8604" s="3"/>
    </row>
    <row r="8605" spans="12:18" x14ac:dyDescent="0.35">
      <c r="L8605" s="5">
        <f>H8605</f>
        <v>0</v>
      </c>
      <c r="R8605" s="3"/>
    </row>
    <row r="8606" spans="12:18" x14ac:dyDescent="0.35">
      <c r="L8606" s="5">
        <f>H8606</f>
        <v>0</v>
      </c>
      <c r="R8606" s="3"/>
    </row>
    <row r="8607" spans="12:18" x14ac:dyDescent="0.35">
      <c r="L8607" s="5">
        <f>H8607</f>
        <v>0</v>
      </c>
      <c r="R8607" s="3"/>
    </row>
    <row r="8608" spans="12:18" x14ac:dyDescent="0.35">
      <c r="L8608" s="5">
        <f>H8608</f>
        <v>0</v>
      </c>
      <c r="R8608" s="3"/>
    </row>
    <row r="8609" spans="12:18" x14ac:dyDescent="0.35">
      <c r="L8609" s="5">
        <f>H8609</f>
        <v>0</v>
      </c>
      <c r="R8609" s="3"/>
    </row>
    <row r="8610" spans="12:18" x14ac:dyDescent="0.35">
      <c r="L8610" s="5">
        <f>H8610</f>
        <v>0</v>
      </c>
      <c r="R8610" s="3"/>
    </row>
    <row r="8611" spans="12:18" x14ac:dyDescent="0.35">
      <c r="L8611" s="5">
        <f>H8611</f>
        <v>0</v>
      </c>
      <c r="R8611" s="3"/>
    </row>
    <row r="8612" spans="12:18" x14ac:dyDescent="0.35">
      <c r="L8612" s="5">
        <f>H8612</f>
        <v>0</v>
      </c>
      <c r="R8612" s="3"/>
    </row>
    <row r="8613" spans="12:18" x14ac:dyDescent="0.35">
      <c r="L8613" s="5">
        <f>H8613</f>
        <v>0</v>
      </c>
      <c r="R8613" s="3"/>
    </row>
    <row r="8614" spans="12:18" x14ac:dyDescent="0.35">
      <c r="L8614" s="5">
        <f>H8614</f>
        <v>0</v>
      </c>
      <c r="R8614" s="3"/>
    </row>
    <row r="8615" spans="12:18" x14ac:dyDescent="0.35">
      <c r="L8615" s="5">
        <f>H8615</f>
        <v>0</v>
      </c>
      <c r="R8615" s="3"/>
    </row>
    <row r="8616" spans="12:18" x14ac:dyDescent="0.35">
      <c r="L8616" s="5">
        <f>H8616</f>
        <v>0</v>
      </c>
      <c r="R8616" s="3"/>
    </row>
    <row r="8617" spans="12:18" x14ac:dyDescent="0.35">
      <c r="L8617" s="5">
        <f>H8617</f>
        <v>0</v>
      </c>
      <c r="R8617" s="3"/>
    </row>
    <row r="8618" spans="12:18" x14ac:dyDescent="0.35">
      <c r="L8618" s="5">
        <f>H8618</f>
        <v>0</v>
      </c>
      <c r="R8618" s="3"/>
    </row>
    <row r="8619" spans="12:18" x14ac:dyDescent="0.35">
      <c r="L8619" s="5">
        <f>H8619</f>
        <v>0</v>
      </c>
      <c r="R8619" s="3"/>
    </row>
    <row r="8620" spans="12:18" x14ac:dyDescent="0.35">
      <c r="L8620" s="5">
        <f>H8620</f>
        <v>0</v>
      </c>
      <c r="R8620" s="3"/>
    </row>
    <row r="8621" spans="12:18" x14ac:dyDescent="0.35">
      <c r="L8621" s="5">
        <f>H8621</f>
        <v>0</v>
      </c>
      <c r="R8621" s="3"/>
    </row>
    <row r="8622" spans="12:18" x14ac:dyDescent="0.35">
      <c r="L8622" s="5">
        <f>H8622</f>
        <v>0</v>
      </c>
      <c r="R8622" s="3"/>
    </row>
    <row r="8623" spans="12:18" x14ac:dyDescent="0.35">
      <c r="L8623" s="5">
        <f>H8623</f>
        <v>0</v>
      </c>
      <c r="R8623" s="3"/>
    </row>
    <row r="8624" spans="12:18" x14ac:dyDescent="0.35">
      <c r="L8624" s="5">
        <f>H8624</f>
        <v>0</v>
      </c>
      <c r="R8624" s="3"/>
    </row>
    <row r="8625" spans="12:18" x14ac:dyDescent="0.35">
      <c r="L8625" s="5">
        <f>H8625</f>
        <v>0</v>
      </c>
      <c r="R8625" s="3"/>
    </row>
    <row r="8626" spans="12:18" x14ac:dyDescent="0.35">
      <c r="L8626" s="5">
        <f>H8626</f>
        <v>0</v>
      </c>
      <c r="R8626" s="3"/>
    </row>
    <row r="8627" spans="12:18" x14ac:dyDescent="0.35">
      <c r="L8627" s="5">
        <f>H8627</f>
        <v>0</v>
      </c>
      <c r="R8627" s="3"/>
    </row>
    <row r="8628" spans="12:18" x14ac:dyDescent="0.35">
      <c r="L8628" s="5">
        <f>H8628</f>
        <v>0</v>
      </c>
      <c r="R8628" s="3"/>
    </row>
    <row r="8629" spans="12:18" x14ac:dyDescent="0.35">
      <c r="L8629" s="5">
        <f>H8629</f>
        <v>0</v>
      </c>
      <c r="R8629" s="3"/>
    </row>
    <row r="8630" spans="12:18" x14ac:dyDescent="0.35">
      <c r="L8630" s="5">
        <f>H8630</f>
        <v>0</v>
      </c>
      <c r="R8630" s="3"/>
    </row>
    <row r="8631" spans="12:18" x14ac:dyDescent="0.35">
      <c r="L8631" s="5">
        <f>H8631</f>
        <v>0</v>
      </c>
      <c r="R8631" s="3"/>
    </row>
    <row r="8632" spans="12:18" x14ac:dyDescent="0.35">
      <c r="L8632" s="5">
        <f>H8632</f>
        <v>0</v>
      </c>
      <c r="R8632" s="3"/>
    </row>
    <row r="8633" spans="12:18" x14ac:dyDescent="0.35">
      <c r="L8633" s="5">
        <f>H8633</f>
        <v>0</v>
      </c>
      <c r="R8633" s="3"/>
    </row>
    <row r="8634" spans="12:18" x14ac:dyDescent="0.35">
      <c r="L8634" s="5">
        <f>H8634</f>
        <v>0</v>
      </c>
      <c r="R8634" s="3"/>
    </row>
    <row r="8635" spans="12:18" x14ac:dyDescent="0.35">
      <c r="L8635" s="5">
        <f>H8635</f>
        <v>0</v>
      </c>
      <c r="R8635" s="3"/>
    </row>
    <row r="8636" spans="12:18" x14ac:dyDescent="0.35">
      <c r="L8636" s="5">
        <f>H8636</f>
        <v>0</v>
      </c>
      <c r="R8636" s="3"/>
    </row>
    <row r="8637" spans="12:18" x14ac:dyDescent="0.35">
      <c r="L8637" s="5">
        <f>H8637</f>
        <v>0</v>
      </c>
      <c r="R8637" s="3"/>
    </row>
    <row r="8638" spans="12:18" x14ac:dyDescent="0.35">
      <c r="L8638" s="5">
        <f>H8638</f>
        <v>0</v>
      </c>
      <c r="R8638" s="3"/>
    </row>
    <row r="8639" spans="12:18" x14ac:dyDescent="0.35">
      <c r="L8639" s="5">
        <f>H8639</f>
        <v>0</v>
      </c>
      <c r="R8639" s="3"/>
    </row>
    <row r="8640" spans="12:18" x14ac:dyDescent="0.35">
      <c r="L8640" s="5">
        <f>H8640</f>
        <v>0</v>
      </c>
      <c r="R8640" s="3"/>
    </row>
    <row r="8641" spans="12:18" x14ac:dyDescent="0.35">
      <c r="L8641" s="5">
        <f>H8641</f>
        <v>0</v>
      </c>
      <c r="R8641" s="3"/>
    </row>
    <row r="8642" spans="12:18" x14ac:dyDescent="0.35">
      <c r="L8642" s="5">
        <f>H8642</f>
        <v>0</v>
      </c>
      <c r="R8642" s="3"/>
    </row>
    <row r="8643" spans="12:18" x14ac:dyDescent="0.35">
      <c r="L8643" s="5">
        <f>H8643</f>
        <v>0</v>
      </c>
      <c r="R8643" s="3"/>
    </row>
    <row r="8644" spans="12:18" x14ac:dyDescent="0.35">
      <c r="L8644" s="5">
        <f>H8644</f>
        <v>0</v>
      </c>
      <c r="R8644" s="3"/>
    </row>
    <row r="8645" spans="12:18" x14ac:dyDescent="0.35">
      <c r="L8645" s="5">
        <f>H8645</f>
        <v>0</v>
      </c>
      <c r="R8645" s="3"/>
    </row>
    <row r="8646" spans="12:18" x14ac:dyDescent="0.35">
      <c r="L8646" s="5">
        <f>H8646</f>
        <v>0</v>
      </c>
      <c r="R8646" s="3"/>
    </row>
    <row r="8647" spans="12:18" x14ac:dyDescent="0.35">
      <c r="L8647" s="5">
        <f>H8647</f>
        <v>0</v>
      </c>
      <c r="R8647" s="3"/>
    </row>
    <row r="8648" spans="12:18" x14ac:dyDescent="0.35">
      <c r="L8648" s="5">
        <f>H8648</f>
        <v>0</v>
      </c>
      <c r="R8648" s="3"/>
    </row>
    <row r="8649" spans="12:18" x14ac:dyDescent="0.35">
      <c r="L8649" s="5">
        <f>H8649</f>
        <v>0</v>
      </c>
      <c r="R8649" s="3"/>
    </row>
    <row r="8650" spans="12:18" x14ac:dyDescent="0.35">
      <c r="L8650" s="5">
        <f>H8650</f>
        <v>0</v>
      </c>
      <c r="R8650" s="3"/>
    </row>
    <row r="8651" spans="12:18" x14ac:dyDescent="0.35">
      <c r="L8651" s="5">
        <f>H8651</f>
        <v>0</v>
      </c>
      <c r="R8651" s="3"/>
    </row>
    <row r="8652" spans="12:18" x14ac:dyDescent="0.35">
      <c r="L8652" s="5">
        <f>H8652</f>
        <v>0</v>
      </c>
      <c r="R8652" s="3"/>
    </row>
    <row r="8653" spans="12:18" x14ac:dyDescent="0.35">
      <c r="L8653" s="5">
        <f>H8653</f>
        <v>0</v>
      </c>
      <c r="R8653" s="3"/>
    </row>
    <row r="8654" spans="12:18" x14ac:dyDescent="0.35">
      <c r="L8654" s="5">
        <f>H8654</f>
        <v>0</v>
      </c>
      <c r="R8654" s="3"/>
    </row>
    <row r="8655" spans="12:18" x14ac:dyDescent="0.35">
      <c r="L8655" s="5">
        <f>H8655</f>
        <v>0</v>
      </c>
      <c r="R8655" s="3"/>
    </row>
    <row r="8656" spans="12:18" x14ac:dyDescent="0.35">
      <c r="L8656" s="5">
        <f>H8656</f>
        <v>0</v>
      </c>
      <c r="R8656" s="3"/>
    </row>
    <row r="8657" spans="12:18" x14ac:dyDescent="0.35">
      <c r="L8657" s="5">
        <f>H8657</f>
        <v>0</v>
      </c>
      <c r="R8657" s="3"/>
    </row>
    <row r="8658" spans="12:18" x14ac:dyDescent="0.35">
      <c r="L8658" s="5">
        <f>H8658</f>
        <v>0</v>
      </c>
      <c r="R8658" s="3"/>
    </row>
    <row r="8659" spans="12:18" x14ac:dyDescent="0.35">
      <c r="L8659" s="5">
        <f>H8659</f>
        <v>0</v>
      </c>
      <c r="R8659" s="3"/>
    </row>
    <row r="8660" spans="12:18" x14ac:dyDescent="0.35">
      <c r="L8660" s="5">
        <f>H8660</f>
        <v>0</v>
      </c>
      <c r="R8660" s="3"/>
    </row>
    <row r="8661" spans="12:18" x14ac:dyDescent="0.35">
      <c r="L8661" s="5">
        <f>H8661</f>
        <v>0</v>
      </c>
      <c r="R8661" s="3"/>
    </row>
    <row r="8662" spans="12:18" x14ac:dyDescent="0.35">
      <c r="L8662" s="5">
        <f>H8662</f>
        <v>0</v>
      </c>
      <c r="R8662" s="3"/>
    </row>
    <row r="8663" spans="12:18" x14ac:dyDescent="0.35">
      <c r="L8663" s="5">
        <f>H8663</f>
        <v>0</v>
      </c>
      <c r="R8663" s="3"/>
    </row>
    <row r="8664" spans="12:18" x14ac:dyDescent="0.35">
      <c r="L8664" s="5">
        <f>H8664</f>
        <v>0</v>
      </c>
      <c r="R8664" s="3"/>
    </row>
    <row r="8665" spans="12:18" x14ac:dyDescent="0.35">
      <c r="L8665" s="5">
        <f>H8665</f>
        <v>0</v>
      </c>
      <c r="R8665" s="3"/>
    </row>
    <row r="8666" spans="12:18" x14ac:dyDescent="0.35">
      <c r="L8666" s="5">
        <f>H8666</f>
        <v>0</v>
      </c>
      <c r="R8666" s="3"/>
    </row>
    <row r="8667" spans="12:18" x14ac:dyDescent="0.35">
      <c r="L8667" s="5">
        <f>H8667</f>
        <v>0</v>
      </c>
      <c r="R8667" s="3"/>
    </row>
    <row r="8668" spans="12:18" x14ac:dyDescent="0.35">
      <c r="L8668" s="5">
        <f>H8668</f>
        <v>0</v>
      </c>
      <c r="R8668" s="3"/>
    </row>
    <row r="8669" spans="12:18" x14ac:dyDescent="0.35">
      <c r="L8669" s="5">
        <f>H8669</f>
        <v>0</v>
      </c>
      <c r="R8669" s="3"/>
    </row>
    <row r="8670" spans="12:18" x14ac:dyDescent="0.35">
      <c r="L8670" s="5">
        <f>H8670</f>
        <v>0</v>
      </c>
      <c r="R8670" s="3"/>
    </row>
    <row r="8671" spans="12:18" x14ac:dyDescent="0.35">
      <c r="L8671" s="5">
        <f>H8671</f>
        <v>0</v>
      </c>
      <c r="R8671" s="3"/>
    </row>
    <row r="8672" spans="12:18" x14ac:dyDescent="0.35">
      <c r="L8672" s="5">
        <f>H8672</f>
        <v>0</v>
      </c>
      <c r="R8672" s="3"/>
    </row>
    <row r="8673" spans="12:18" x14ac:dyDescent="0.35">
      <c r="L8673" s="5">
        <f>H8673</f>
        <v>0</v>
      </c>
      <c r="R8673" s="3"/>
    </row>
    <row r="8674" spans="12:18" x14ac:dyDescent="0.35">
      <c r="L8674" s="5">
        <f>H8674</f>
        <v>0</v>
      </c>
      <c r="R8674" s="3"/>
    </row>
    <row r="8675" spans="12:18" x14ac:dyDescent="0.35">
      <c r="L8675" s="5">
        <f>H8675</f>
        <v>0</v>
      </c>
      <c r="R8675" s="3"/>
    </row>
    <row r="8676" spans="12:18" x14ac:dyDescent="0.35">
      <c r="L8676" s="5">
        <f>H8676</f>
        <v>0</v>
      </c>
      <c r="R8676" s="3"/>
    </row>
    <row r="8677" spans="12:18" x14ac:dyDescent="0.35">
      <c r="L8677" s="5">
        <f>H8677</f>
        <v>0</v>
      </c>
      <c r="R8677" s="3"/>
    </row>
    <row r="8678" spans="12:18" x14ac:dyDescent="0.35">
      <c r="L8678" s="5">
        <f>H8678</f>
        <v>0</v>
      </c>
      <c r="R8678" s="3"/>
    </row>
    <row r="8679" spans="12:18" x14ac:dyDescent="0.35">
      <c r="L8679" s="5">
        <f>H8679</f>
        <v>0</v>
      </c>
      <c r="R8679" s="3"/>
    </row>
    <row r="8680" spans="12:18" x14ac:dyDescent="0.35">
      <c r="L8680" s="5">
        <f>H8680</f>
        <v>0</v>
      </c>
      <c r="R8680" s="3"/>
    </row>
    <row r="8681" spans="12:18" x14ac:dyDescent="0.35">
      <c r="L8681" s="5">
        <f>H8681</f>
        <v>0</v>
      </c>
      <c r="R8681" s="3"/>
    </row>
    <row r="8682" spans="12:18" x14ac:dyDescent="0.35">
      <c r="L8682" s="5">
        <f>H8682</f>
        <v>0</v>
      </c>
      <c r="R8682" s="3"/>
    </row>
    <row r="8683" spans="12:18" x14ac:dyDescent="0.35">
      <c r="L8683" s="5">
        <f>H8683</f>
        <v>0</v>
      </c>
      <c r="R8683" s="3"/>
    </row>
    <row r="8684" spans="12:18" x14ac:dyDescent="0.35">
      <c r="L8684" s="5">
        <f>H8684</f>
        <v>0</v>
      </c>
      <c r="R8684" s="3"/>
    </row>
    <row r="8685" spans="12:18" x14ac:dyDescent="0.35">
      <c r="L8685" s="5">
        <f>H8685</f>
        <v>0</v>
      </c>
      <c r="R8685" s="3"/>
    </row>
    <row r="8686" spans="12:18" x14ac:dyDescent="0.35">
      <c r="L8686" s="5">
        <f>H8686</f>
        <v>0</v>
      </c>
      <c r="R8686" s="3"/>
    </row>
    <row r="8687" spans="12:18" x14ac:dyDescent="0.35">
      <c r="L8687" s="5">
        <f>H8687</f>
        <v>0</v>
      </c>
      <c r="R8687" s="3"/>
    </row>
    <row r="8688" spans="12:18" x14ac:dyDescent="0.35">
      <c r="L8688" s="5">
        <f>H8688</f>
        <v>0</v>
      </c>
      <c r="R8688" s="3"/>
    </row>
    <row r="8689" spans="12:18" x14ac:dyDescent="0.35">
      <c r="L8689" s="5">
        <f>H8689</f>
        <v>0</v>
      </c>
      <c r="R8689" s="3"/>
    </row>
    <row r="8690" spans="12:18" x14ac:dyDescent="0.35">
      <c r="L8690" s="5">
        <f>H8690</f>
        <v>0</v>
      </c>
      <c r="R8690" s="3"/>
    </row>
    <row r="8691" spans="12:18" x14ac:dyDescent="0.35">
      <c r="L8691" s="5">
        <f>H8691</f>
        <v>0</v>
      </c>
      <c r="R8691" s="3"/>
    </row>
    <row r="8692" spans="12:18" x14ac:dyDescent="0.35">
      <c r="L8692" s="5">
        <f>H8692</f>
        <v>0</v>
      </c>
      <c r="R8692" s="3"/>
    </row>
    <row r="8693" spans="12:18" x14ac:dyDescent="0.35">
      <c r="L8693" s="5">
        <f>H8693</f>
        <v>0</v>
      </c>
      <c r="R8693" s="3"/>
    </row>
    <row r="8694" spans="12:18" x14ac:dyDescent="0.35">
      <c r="L8694" s="5">
        <f>H8694</f>
        <v>0</v>
      </c>
      <c r="R8694" s="3"/>
    </row>
    <row r="8695" spans="12:18" x14ac:dyDescent="0.35">
      <c r="L8695" s="5">
        <f>H8695</f>
        <v>0</v>
      </c>
      <c r="R8695" s="3"/>
    </row>
    <row r="8696" spans="12:18" x14ac:dyDescent="0.35">
      <c r="L8696" s="5">
        <f>H8696</f>
        <v>0</v>
      </c>
      <c r="R8696" s="3"/>
    </row>
    <row r="8697" spans="12:18" x14ac:dyDescent="0.35">
      <c r="L8697" s="5">
        <f>H8697</f>
        <v>0</v>
      </c>
      <c r="R8697" s="3"/>
    </row>
    <row r="8698" spans="12:18" x14ac:dyDescent="0.35">
      <c r="L8698" s="5">
        <f>H8698</f>
        <v>0</v>
      </c>
      <c r="R8698" s="3"/>
    </row>
    <row r="8699" spans="12:18" x14ac:dyDescent="0.35">
      <c r="L8699" s="5">
        <f>H8699</f>
        <v>0</v>
      </c>
      <c r="R8699" s="3"/>
    </row>
    <row r="8700" spans="12:18" x14ac:dyDescent="0.35">
      <c r="L8700" s="5">
        <f>H8700</f>
        <v>0</v>
      </c>
      <c r="R8700" s="3"/>
    </row>
    <row r="8701" spans="12:18" x14ac:dyDescent="0.35">
      <c r="L8701" s="5">
        <f>H8701</f>
        <v>0</v>
      </c>
      <c r="R8701" s="3"/>
    </row>
    <row r="8702" spans="12:18" x14ac:dyDescent="0.35">
      <c r="L8702" s="5">
        <f>H8702</f>
        <v>0</v>
      </c>
      <c r="R8702" s="3"/>
    </row>
    <row r="8703" spans="12:18" x14ac:dyDescent="0.35">
      <c r="L8703" s="5">
        <f>H8703</f>
        <v>0</v>
      </c>
      <c r="R8703" s="3"/>
    </row>
    <row r="8704" spans="12:18" x14ac:dyDescent="0.35">
      <c r="L8704" s="5">
        <f>H8704</f>
        <v>0</v>
      </c>
      <c r="R8704" s="3"/>
    </row>
    <row r="8705" spans="12:18" x14ac:dyDescent="0.35">
      <c r="L8705" s="5">
        <f>H8705</f>
        <v>0</v>
      </c>
      <c r="R8705" s="3"/>
    </row>
    <row r="8706" spans="12:18" x14ac:dyDescent="0.35">
      <c r="L8706" s="5">
        <f>H8706</f>
        <v>0</v>
      </c>
      <c r="R8706" s="3"/>
    </row>
    <row r="8707" spans="12:18" x14ac:dyDescent="0.35">
      <c r="L8707" s="5">
        <f>H8707</f>
        <v>0</v>
      </c>
      <c r="R8707" s="3"/>
    </row>
    <row r="8708" spans="12:18" x14ac:dyDescent="0.35">
      <c r="L8708" s="5">
        <f>H8708</f>
        <v>0</v>
      </c>
      <c r="R8708" s="3"/>
    </row>
    <row r="8709" spans="12:18" x14ac:dyDescent="0.35">
      <c r="L8709" s="5">
        <f>H8709</f>
        <v>0</v>
      </c>
      <c r="R8709" s="3"/>
    </row>
    <row r="8710" spans="12:18" x14ac:dyDescent="0.35">
      <c r="L8710" s="5">
        <f>H8710</f>
        <v>0</v>
      </c>
      <c r="R8710" s="3"/>
    </row>
    <row r="8711" spans="12:18" x14ac:dyDescent="0.35">
      <c r="L8711" s="5">
        <f>H8711</f>
        <v>0</v>
      </c>
      <c r="R8711" s="3"/>
    </row>
    <row r="8712" spans="12:18" x14ac:dyDescent="0.35">
      <c r="L8712" s="5">
        <f>H8712</f>
        <v>0</v>
      </c>
      <c r="R8712" s="3"/>
    </row>
    <row r="8713" spans="12:18" x14ac:dyDescent="0.35">
      <c r="L8713" s="5">
        <f>H8713</f>
        <v>0</v>
      </c>
      <c r="R8713" s="3"/>
    </row>
    <row r="8714" spans="12:18" x14ac:dyDescent="0.35">
      <c r="L8714" s="5">
        <f>H8714</f>
        <v>0</v>
      </c>
      <c r="R8714" s="3"/>
    </row>
    <row r="8715" spans="12:18" x14ac:dyDescent="0.35">
      <c r="L8715" s="5">
        <f>H8715</f>
        <v>0</v>
      </c>
      <c r="R8715" s="3"/>
    </row>
    <row r="8716" spans="12:18" x14ac:dyDescent="0.35">
      <c r="L8716" s="5">
        <f>H8716</f>
        <v>0</v>
      </c>
      <c r="R8716" s="3"/>
    </row>
    <row r="8717" spans="12:18" x14ac:dyDescent="0.35">
      <c r="L8717" s="5">
        <f>H8717</f>
        <v>0</v>
      </c>
      <c r="R8717" s="3"/>
    </row>
    <row r="8718" spans="12:18" x14ac:dyDescent="0.35">
      <c r="L8718" s="5">
        <f>H8718</f>
        <v>0</v>
      </c>
      <c r="R8718" s="3"/>
    </row>
    <row r="8719" spans="12:18" x14ac:dyDescent="0.35">
      <c r="L8719" s="5">
        <f>H8719</f>
        <v>0</v>
      </c>
      <c r="R8719" s="3"/>
    </row>
    <row r="8720" spans="12:18" x14ac:dyDescent="0.35">
      <c r="L8720" s="5">
        <f>H8720</f>
        <v>0</v>
      </c>
      <c r="R8720" s="3"/>
    </row>
    <row r="8721" spans="12:18" x14ac:dyDescent="0.35">
      <c r="L8721" s="5">
        <f>H8721</f>
        <v>0</v>
      </c>
      <c r="R8721" s="3"/>
    </row>
    <row r="8722" spans="12:18" x14ac:dyDescent="0.35">
      <c r="L8722" s="5">
        <f>H8722</f>
        <v>0</v>
      </c>
      <c r="R8722" s="3"/>
    </row>
    <row r="8723" spans="12:18" x14ac:dyDescent="0.35">
      <c r="L8723" s="5">
        <f>H8723</f>
        <v>0</v>
      </c>
      <c r="R8723" s="3"/>
    </row>
    <row r="8724" spans="12:18" x14ac:dyDescent="0.35">
      <c r="L8724" s="5">
        <f>H8724</f>
        <v>0</v>
      </c>
      <c r="R8724" s="3"/>
    </row>
    <row r="8725" spans="12:18" x14ac:dyDescent="0.35">
      <c r="L8725" s="5">
        <f>H8725</f>
        <v>0</v>
      </c>
      <c r="R8725" s="3"/>
    </row>
    <row r="8726" spans="12:18" x14ac:dyDescent="0.35">
      <c r="L8726" s="5">
        <f>H8726</f>
        <v>0</v>
      </c>
      <c r="R8726" s="3"/>
    </row>
    <row r="8727" spans="12:18" x14ac:dyDescent="0.35">
      <c r="L8727" s="5">
        <f>H8727</f>
        <v>0</v>
      </c>
      <c r="R8727" s="3"/>
    </row>
    <row r="8728" spans="12:18" x14ac:dyDescent="0.35">
      <c r="L8728" s="5">
        <f>H8728</f>
        <v>0</v>
      </c>
      <c r="R8728" s="3"/>
    </row>
    <row r="8729" spans="12:18" x14ac:dyDescent="0.35">
      <c r="L8729" s="5">
        <f>H8729</f>
        <v>0</v>
      </c>
      <c r="R8729" s="3"/>
    </row>
    <row r="8730" spans="12:18" x14ac:dyDescent="0.35">
      <c r="L8730" s="5">
        <f>H8730</f>
        <v>0</v>
      </c>
      <c r="R8730" s="3"/>
    </row>
    <row r="8731" spans="12:18" x14ac:dyDescent="0.35">
      <c r="L8731" s="5">
        <f>H8731</f>
        <v>0</v>
      </c>
      <c r="R8731" s="3"/>
    </row>
    <row r="8732" spans="12:18" x14ac:dyDescent="0.35">
      <c r="L8732" s="5">
        <f>H8732</f>
        <v>0</v>
      </c>
      <c r="R8732" s="3"/>
    </row>
    <row r="8733" spans="12:18" x14ac:dyDescent="0.35">
      <c r="L8733" s="5">
        <f>H8733</f>
        <v>0</v>
      </c>
      <c r="R8733" s="3"/>
    </row>
    <row r="8734" spans="12:18" x14ac:dyDescent="0.35">
      <c r="L8734" s="5">
        <f>H8734</f>
        <v>0</v>
      </c>
      <c r="R8734" s="3"/>
    </row>
    <row r="8735" spans="12:18" x14ac:dyDescent="0.35">
      <c r="L8735" s="5">
        <f>H8735</f>
        <v>0</v>
      </c>
      <c r="R8735" s="3"/>
    </row>
    <row r="8736" spans="12:18" x14ac:dyDescent="0.35">
      <c r="L8736" s="5">
        <f>H8736</f>
        <v>0</v>
      </c>
      <c r="R8736" s="3"/>
    </row>
    <row r="8737" spans="12:18" x14ac:dyDescent="0.35">
      <c r="L8737" s="5">
        <f>H8737</f>
        <v>0</v>
      </c>
      <c r="R8737" s="3"/>
    </row>
    <row r="8738" spans="12:18" x14ac:dyDescent="0.35">
      <c r="L8738" s="5">
        <f>H8738</f>
        <v>0</v>
      </c>
      <c r="R8738" s="3"/>
    </row>
    <row r="8739" spans="12:18" x14ac:dyDescent="0.35">
      <c r="L8739" s="5">
        <f>H8739</f>
        <v>0</v>
      </c>
      <c r="R8739" s="3"/>
    </row>
    <row r="8740" spans="12:18" x14ac:dyDescent="0.35">
      <c r="L8740" s="5">
        <f>H8740</f>
        <v>0</v>
      </c>
      <c r="R8740" s="3"/>
    </row>
    <row r="8741" spans="12:18" x14ac:dyDescent="0.35">
      <c r="L8741" s="5">
        <f>H8741</f>
        <v>0</v>
      </c>
      <c r="R8741" s="3"/>
    </row>
    <row r="8742" spans="12:18" x14ac:dyDescent="0.35">
      <c r="L8742" s="5">
        <f>H8742</f>
        <v>0</v>
      </c>
      <c r="R8742" s="3"/>
    </row>
    <row r="8743" spans="12:18" x14ac:dyDescent="0.35">
      <c r="L8743" s="5">
        <f>H8743</f>
        <v>0</v>
      </c>
      <c r="R8743" s="3"/>
    </row>
    <row r="8744" spans="12:18" x14ac:dyDescent="0.35">
      <c r="L8744" s="5">
        <f>H8744</f>
        <v>0</v>
      </c>
      <c r="R8744" s="3"/>
    </row>
    <row r="8745" spans="12:18" x14ac:dyDescent="0.35">
      <c r="L8745" s="5">
        <f>H8745</f>
        <v>0</v>
      </c>
      <c r="R8745" s="3"/>
    </row>
    <row r="8746" spans="12:18" x14ac:dyDescent="0.35">
      <c r="L8746" s="5">
        <f>H8746</f>
        <v>0</v>
      </c>
      <c r="R8746" s="3"/>
    </row>
    <row r="8747" spans="12:18" x14ac:dyDescent="0.35">
      <c r="L8747" s="5">
        <f>H8747</f>
        <v>0</v>
      </c>
      <c r="R8747" s="3"/>
    </row>
    <row r="8748" spans="12:18" x14ac:dyDescent="0.35">
      <c r="L8748" s="5">
        <f>H8748</f>
        <v>0</v>
      </c>
      <c r="R8748" s="3"/>
    </row>
    <row r="8749" spans="12:18" x14ac:dyDescent="0.35">
      <c r="L8749" s="5">
        <f>H8749</f>
        <v>0</v>
      </c>
      <c r="R8749" s="3"/>
    </row>
    <row r="8750" spans="12:18" x14ac:dyDescent="0.35">
      <c r="L8750" s="5">
        <f>H8750</f>
        <v>0</v>
      </c>
      <c r="R8750" s="3"/>
    </row>
    <row r="8751" spans="12:18" x14ac:dyDescent="0.35">
      <c r="L8751" s="5">
        <f>H8751</f>
        <v>0</v>
      </c>
      <c r="R8751" s="3"/>
    </row>
    <row r="8752" spans="12:18" x14ac:dyDescent="0.35">
      <c r="L8752" s="5">
        <f>H8752</f>
        <v>0</v>
      </c>
      <c r="R8752" s="3"/>
    </row>
    <row r="8753" spans="12:18" x14ac:dyDescent="0.35">
      <c r="L8753" s="5">
        <f>H8753</f>
        <v>0</v>
      </c>
      <c r="R8753" s="3"/>
    </row>
    <row r="8754" spans="12:18" x14ac:dyDescent="0.35">
      <c r="L8754" s="5">
        <f>H8754</f>
        <v>0</v>
      </c>
      <c r="R8754" s="3"/>
    </row>
    <row r="8755" spans="12:18" x14ac:dyDescent="0.35">
      <c r="L8755" s="5">
        <f>H8755</f>
        <v>0</v>
      </c>
      <c r="R8755" s="3"/>
    </row>
    <row r="8756" spans="12:18" x14ac:dyDescent="0.35">
      <c r="L8756" s="5">
        <f>H8756</f>
        <v>0</v>
      </c>
      <c r="R8756" s="3"/>
    </row>
    <row r="8757" spans="12:18" x14ac:dyDescent="0.35">
      <c r="L8757" s="5">
        <f>H8757</f>
        <v>0</v>
      </c>
      <c r="R8757" s="3"/>
    </row>
    <row r="8758" spans="12:18" x14ac:dyDescent="0.35">
      <c r="L8758" s="5">
        <f>H8758</f>
        <v>0</v>
      </c>
      <c r="R8758" s="3"/>
    </row>
    <row r="8759" spans="12:18" x14ac:dyDescent="0.35">
      <c r="L8759" s="5">
        <f>H8759</f>
        <v>0</v>
      </c>
      <c r="R8759" s="3"/>
    </row>
    <row r="8760" spans="12:18" x14ac:dyDescent="0.35">
      <c r="L8760" s="5">
        <f>H8760</f>
        <v>0</v>
      </c>
      <c r="R8760" s="3"/>
    </row>
    <row r="8761" spans="12:18" x14ac:dyDescent="0.35">
      <c r="L8761" s="5">
        <f>H8761</f>
        <v>0</v>
      </c>
      <c r="R8761" s="3"/>
    </row>
    <row r="8762" spans="12:18" x14ac:dyDescent="0.35">
      <c r="L8762" s="5">
        <f>H8762</f>
        <v>0</v>
      </c>
      <c r="R8762" s="3"/>
    </row>
    <row r="8763" spans="12:18" x14ac:dyDescent="0.35">
      <c r="L8763" s="5">
        <f>H8763</f>
        <v>0</v>
      </c>
      <c r="R8763" s="3"/>
    </row>
    <row r="8764" spans="12:18" x14ac:dyDescent="0.35">
      <c r="L8764" s="5">
        <f>H8764</f>
        <v>0</v>
      </c>
      <c r="R8764" s="3"/>
    </row>
    <row r="8765" spans="12:18" x14ac:dyDescent="0.35">
      <c r="L8765" s="5">
        <f>H8765</f>
        <v>0</v>
      </c>
      <c r="R8765" s="3"/>
    </row>
    <row r="8766" spans="12:18" x14ac:dyDescent="0.35">
      <c r="L8766" s="5">
        <f>H8766</f>
        <v>0</v>
      </c>
      <c r="R8766" s="3"/>
    </row>
    <row r="8767" spans="12:18" x14ac:dyDescent="0.35">
      <c r="L8767" s="5">
        <f>H8767</f>
        <v>0</v>
      </c>
      <c r="R8767" s="3"/>
    </row>
    <row r="8768" spans="12:18" x14ac:dyDescent="0.35">
      <c r="L8768" s="5">
        <f>H8768</f>
        <v>0</v>
      </c>
      <c r="R8768" s="3"/>
    </row>
    <row r="8769" spans="12:18" x14ac:dyDescent="0.35">
      <c r="L8769" s="5">
        <f>H8769</f>
        <v>0</v>
      </c>
      <c r="R8769" s="3"/>
    </row>
    <row r="8770" spans="12:18" x14ac:dyDescent="0.35">
      <c r="L8770" s="5">
        <f>H8770</f>
        <v>0</v>
      </c>
      <c r="R8770" s="3"/>
    </row>
    <row r="8771" spans="12:18" x14ac:dyDescent="0.35">
      <c r="L8771" s="5">
        <f>H8771</f>
        <v>0</v>
      </c>
      <c r="R8771" s="3"/>
    </row>
    <row r="8772" spans="12:18" x14ac:dyDescent="0.35">
      <c r="L8772" s="5">
        <f>H8772</f>
        <v>0</v>
      </c>
      <c r="R8772" s="3"/>
    </row>
    <row r="8773" spans="12:18" x14ac:dyDescent="0.35">
      <c r="L8773" s="5">
        <f>H8773</f>
        <v>0</v>
      </c>
      <c r="R8773" s="3"/>
    </row>
    <row r="8774" spans="12:18" x14ac:dyDescent="0.35">
      <c r="L8774" s="5">
        <f>H8774</f>
        <v>0</v>
      </c>
      <c r="R8774" s="3"/>
    </row>
    <row r="8775" spans="12:18" x14ac:dyDescent="0.35">
      <c r="L8775" s="5">
        <f>H8775</f>
        <v>0</v>
      </c>
      <c r="R8775" s="3"/>
    </row>
    <row r="8776" spans="12:18" x14ac:dyDescent="0.35">
      <c r="L8776" s="5">
        <f>H8776</f>
        <v>0</v>
      </c>
      <c r="R8776" s="3"/>
    </row>
    <row r="8777" spans="12:18" x14ac:dyDescent="0.35">
      <c r="L8777" s="5">
        <f>H8777</f>
        <v>0</v>
      </c>
      <c r="R8777" s="3"/>
    </row>
    <row r="8778" spans="12:18" x14ac:dyDescent="0.35">
      <c r="L8778" s="5">
        <f>H8778</f>
        <v>0</v>
      </c>
      <c r="R8778" s="3"/>
    </row>
    <row r="8779" spans="12:18" x14ac:dyDescent="0.35">
      <c r="L8779" s="5">
        <f>H8779</f>
        <v>0</v>
      </c>
      <c r="R8779" s="3"/>
    </row>
    <row r="8780" spans="12:18" x14ac:dyDescent="0.35">
      <c r="L8780" s="5">
        <f>H8780</f>
        <v>0</v>
      </c>
      <c r="R8780" s="3"/>
    </row>
    <row r="8781" spans="12:18" x14ac:dyDescent="0.35">
      <c r="L8781" s="5">
        <f>H8781</f>
        <v>0</v>
      </c>
      <c r="R8781" s="3"/>
    </row>
    <row r="8782" spans="12:18" x14ac:dyDescent="0.35">
      <c r="L8782" s="5">
        <f>H8782</f>
        <v>0</v>
      </c>
      <c r="R8782" s="3"/>
    </row>
    <row r="8783" spans="12:18" x14ac:dyDescent="0.35">
      <c r="L8783" s="5">
        <f>H8783</f>
        <v>0</v>
      </c>
      <c r="R8783" s="3"/>
    </row>
    <row r="8784" spans="12:18" x14ac:dyDescent="0.35">
      <c r="L8784" s="5">
        <f>H8784</f>
        <v>0</v>
      </c>
      <c r="R8784" s="3"/>
    </row>
    <row r="8785" spans="12:18" x14ac:dyDescent="0.35">
      <c r="L8785" s="5">
        <f>H8785</f>
        <v>0</v>
      </c>
      <c r="R8785" s="3"/>
    </row>
    <row r="8786" spans="12:18" x14ac:dyDescent="0.35">
      <c r="L8786" s="5">
        <f>H8786</f>
        <v>0</v>
      </c>
      <c r="R8786" s="3"/>
    </row>
    <row r="8787" spans="12:18" x14ac:dyDescent="0.35">
      <c r="L8787" s="5">
        <f>H8787</f>
        <v>0</v>
      </c>
      <c r="R8787" s="3"/>
    </row>
    <row r="8788" spans="12:18" x14ac:dyDescent="0.35">
      <c r="L8788" s="5">
        <f>H8788</f>
        <v>0</v>
      </c>
      <c r="R8788" s="3"/>
    </row>
    <row r="8789" spans="12:18" x14ac:dyDescent="0.35">
      <c r="L8789" s="5">
        <f>H8789</f>
        <v>0</v>
      </c>
      <c r="R8789" s="3"/>
    </row>
    <row r="8790" spans="12:18" x14ac:dyDescent="0.35">
      <c r="L8790" s="5">
        <f>H8790</f>
        <v>0</v>
      </c>
      <c r="R8790" s="3"/>
    </row>
    <row r="8791" spans="12:18" x14ac:dyDescent="0.35">
      <c r="L8791" s="5">
        <f>H8791</f>
        <v>0</v>
      </c>
      <c r="R8791" s="3"/>
    </row>
    <row r="8792" spans="12:18" x14ac:dyDescent="0.35">
      <c r="L8792" s="5">
        <f>H8792</f>
        <v>0</v>
      </c>
      <c r="R8792" s="3"/>
    </row>
    <row r="8793" spans="12:18" x14ac:dyDescent="0.35">
      <c r="L8793" s="5">
        <f>H8793</f>
        <v>0</v>
      </c>
      <c r="R8793" s="3"/>
    </row>
    <row r="8794" spans="12:18" x14ac:dyDescent="0.35">
      <c r="L8794" s="5">
        <f>H8794</f>
        <v>0</v>
      </c>
      <c r="R8794" s="3"/>
    </row>
    <row r="8795" spans="12:18" x14ac:dyDescent="0.35">
      <c r="L8795" s="5">
        <f>H8795</f>
        <v>0</v>
      </c>
      <c r="R8795" s="3"/>
    </row>
    <row r="8796" spans="12:18" x14ac:dyDescent="0.35">
      <c r="L8796" s="5">
        <f>H8796</f>
        <v>0</v>
      </c>
      <c r="R8796" s="3"/>
    </row>
    <row r="8797" spans="12:18" x14ac:dyDescent="0.35">
      <c r="L8797" s="5">
        <f>H8797</f>
        <v>0</v>
      </c>
      <c r="R8797" s="3"/>
    </row>
    <row r="8798" spans="12:18" x14ac:dyDescent="0.35">
      <c r="L8798" s="5">
        <f>H8798</f>
        <v>0</v>
      </c>
      <c r="R8798" s="3"/>
    </row>
    <row r="8799" spans="12:18" x14ac:dyDescent="0.35">
      <c r="L8799" s="5">
        <f>H8799</f>
        <v>0</v>
      </c>
      <c r="R8799" s="3"/>
    </row>
    <row r="8800" spans="12:18" x14ac:dyDescent="0.35">
      <c r="L8800" s="5">
        <f>H8800</f>
        <v>0</v>
      </c>
      <c r="R8800" s="3"/>
    </row>
    <row r="8801" spans="12:18" x14ac:dyDescent="0.35">
      <c r="L8801" s="5">
        <f>H8801</f>
        <v>0</v>
      </c>
      <c r="R8801" s="3"/>
    </row>
    <row r="8802" spans="12:18" x14ac:dyDescent="0.35">
      <c r="L8802" s="5">
        <f>H8802</f>
        <v>0</v>
      </c>
      <c r="R8802" s="3"/>
    </row>
    <row r="8803" spans="12:18" x14ac:dyDescent="0.35">
      <c r="L8803" s="5">
        <f>H8803</f>
        <v>0</v>
      </c>
      <c r="R8803" s="3"/>
    </row>
    <row r="8804" spans="12:18" x14ac:dyDescent="0.35">
      <c r="L8804" s="5">
        <f>H8804</f>
        <v>0</v>
      </c>
      <c r="R8804" s="3"/>
    </row>
    <row r="8805" spans="12:18" x14ac:dyDescent="0.35">
      <c r="L8805" s="5">
        <f>H8805</f>
        <v>0</v>
      </c>
      <c r="R8805" s="3"/>
    </row>
    <row r="8806" spans="12:18" x14ac:dyDescent="0.35">
      <c r="L8806" s="5">
        <f>H8806</f>
        <v>0</v>
      </c>
      <c r="R8806" s="3"/>
    </row>
    <row r="8807" spans="12:18" x14ac:dyDescent="0.35">
      <c r="L8807" s="5">
        <f>H8807</f>
        <v>0</v>
      </c>
      <c r="R8807" s="3"/>
    </row>
    <row r="8808" spans="12:18" x14ac:dyDescent="0.35">
      <c r="L8808" s="5">
        <f>H8808</f>
        <v>0</v>
      </c>
      <c r="R8808" s="3"/>
    </row>
    <row r="8809" spans="12:18" x14ac:dyDescent="0.35">
      <c r="L8809" s="5">
        <f>H8809</f>
        <v>0</v>
      </c>
      <c r="R8809" s="3"/>
    </row>
    <row r="8810" spans="12:18" x14ac:dyDescent="0.35">
      <c r="L8810" s="5">
        <f>H8810</f>
        <v>0</v>
      </c>
      <c r="R8810" s="3"/>
    </row>
    <row r="8811" spans="12:18" x14ac:dyDescent="0.35">
      <c r="L8811" s="5">
        <f>H8811</f>
        <v>0</v>
      </c>
      <c r="R8811" s="3"/>
    </row>
    <row r="8812" spans="12:18" x14ac:dyDescent="0.35">
      <c r="L8812" s="5">
        <f>H8812</f>
        <v>0</v>
      </c>
      <c r="R8812" s="3"/>
    </row>
    <row r="8813" spans="12:18" x14ac:dyDescent="0.35">
      <c r="L8813" s="5">
        <f>H8813</f>
        <v>0</v>
      </c>
      <c r="R8813" s="3"/>
    </row>
    <row r="8814" spans="12:18" x14ac:dyDescent="0.35">
      <c r="L8814" s="5">
        <f>H8814</f>
        <v>0</v>
      </c>
      <c r="R8814" s="3"/>
    </row>
    <row r="8815" spans="12:18" x14ac:dyDescent="0.35">
      <c r="L8815" s="5">
        <f>H8815</f>
        <v>0</v>
      </c>
      <c r="R8815" s="3"/>
    </row>
    <row r="8816" spans="12:18" x14ac:dyDescent="0.35">
      <c r="L8816" s="5">
        <f>H8816</f>
        <v>0</v>
      </c>
      <c r="R8816" s="3"/>
    </row>
    <row r="8817" spans="12:18" x14ac:dyDescent="0.35">
      <c r="L8817" s="5">
        <f>H8817</f>
        <v>0</v>
      </c>
      <c r="R8817" s="3"/>
    </row>
    <row r="8818" spans="12:18" x14ac:dyDescent="0.35">
      <c r="L8818" s="5">
        <f>H8818</f>
        <v>0</v>
      </c>
      <c r="R8818" s="3"/>
    </row>
    <row r="8819" spans="12:18" x14ac:dyDescent="0.35">
      <c r="L8819" s="5">
        <f>H8819</f>
        <v>0</v>
      </c>
      <c r="R8819" s="3"/>
    </row>
    <row r="8820" spans="12:18" x14ac:dyDescent="0.35">
      <c r="L8820" s="5">
        <f>H8820</f>
        <v>0</v>
      </c>
      <c r="R8820" s="3"/>
    </row>
    <row r="8821" spans="12:18" x14ac:dyDescent="0.35">
      <c r="L8821" s="5">
        <f>H8821</f>
        <v>0</v>
      </c>
      <c r="R8821" s="3"/>
    </row>
    <row r="8822" spans="12:18" x14ac:dyDescent="0.35">
      <c r="L8822" s="5">
        <f>H8822</f>
        <v>0</v>
      </c>
      <c r="R8822" s="3"/>
    </row>
    <row r="8823" spans="12:18" x14ac:dyDescent="0.35">
      <c r="L8823" s="5">
        <f>H8823</f>
        <v>0</v>
      </c>
      <c r="R8823" s="3"/>
    </row>
    <row r="8824" spans="12:18" x14ac:dyDescent="0.35">
      <c r="L8824" s="5">
        <f>H8824</f>
        <v>0</v>
      </c>
      <c r="R8824" s="3"/>
    </row>
    <row r="8825" spans="12:18" x14ac:dyDescent="0.35">
      <c r="L8825" s="5">
        <f>H8825</f>
        <v>0</v>
      </c>
      <c r="R8825" s="3"/>
    </row>
    <row r="8826" spans="12:18" x14ac:dyDescent="0.35">
      <c r="L8826" s="5">
        <f>H8826</f>
        <v>0</v>
      </c>
      <c r="R8826" s="3"/>
    </row>
    <row r="8827" spans="12:18" x14ac:dyDescent="0.35">
      <c r="L8827" s="5">
        <f>H8827</f>
        <v>0</v>
      </c>
      <c r="R8827" s="3"/>
    </row>
    <row r="8828" spans="12:18" x14ac:dyDescent="0.35">
      <c r="L8828" s="5">
        <f>H8828</f>
        <v>0</v>
      </c>
      <c r="R8828" s="3"/>
    </row>
    <row r="8829" spans="12:18" x14ac:dyDescent="0.35">
      <c r="L8829" s="5">
        <f>H8829</f>
        <v>0</v>
      </c>
      <c r="R8829" s="3"/>
    </row>
    <row r="8830" spans="12:18" x14ac:dyDescent="0.35">
      <c r="L8830" s="5">
        <f>H8830</f>
        <v>0</v>
      </c>
      <c r="R8830" s="3"/>
    </row>
    <row r="8831" spans="12:18" x14ac:dyDescent="0.35">
      <c r="L8831" s="5">
        <f>H8831</f>
        <v>0</v>
      </c>
      <c r="R8831" s="3"/>
    </row>
    <row r="8832" spans="12:18" x14ac:dyDescent="0.35">
      <c r="L8832" s="5">
        <f>H8832</f>
        <v>0</v>
      </c>
      <c r="R8832" s="3"/>
    </row>
    <row r="8833" spans="12:18" x14ac:dyDescent="0.35">
      <c r="L8833" s="5">
        <f>H8833</f>
        <v>0</v>
      </c>
      <c r="R8833" s="3"/>
    </row>
    <row r="8834" spans="12:18" x14ac:dyDescent="0.35">
      <c r="L8834" s="5">
        <f>H8834</f>
        <v>0</v>
      </c>
      <c r="R8834" s="3"/>
    </row>
    <row r="8835" spans="12:18" x14ac:dyDescent="0.35">
      <c r="L8835" s="5">
        <f>H8835</f>
        <v>0</v>
      </c>
      <c r="R8835" s="3"/>
    </row>
    <row r="8836" spans="12:18" x14ac:dyDescent="0.35">
      <c r="L8836" s="5">
        <f>H8836</f>
        <v>0</v>
      </c>
      <c r="R8836" s="3"/>
    </row>
    <row r="8837" spans="12:18" x14ac:dyDescent="0.35">
      <c r="L8837" s="5">
        <f>H8837</f>
        <v>0</v>
      </c>
      <c r="R8837" s="3"/>
    </row>
    <row r="8838" spans="12:18" x14ac:dyDescent="0.35">
      <c r="L8838" s="5">
        <f>H8838</f>
        <v>0</v>
      </c>
      <c r="R8838" s="3"/>
    </row>
    <row r="8839" spans="12:18" x14ac:dyDescent="0.35">
      <c r="L8839" s="5">
        <f>H8839</f>
        <v>0</v>
      </c>
      <c r="R8839" s="3"/>
    </row>
    <row r="8840" spans="12:18" x14ac:dyDescent="0.35">
      <c r="L8840" s="5">
        <f>H8840</f>
        <v>0</v>
      </c>
      <c r="R8840" s="3"/>
    </row>
    <row r="8841" spans="12:18" x14ac:dyDescent="0.35">
      <c r="L8841" s="5">
        <f>H8841</f>
        <v>0</v>
      </c>
      <c r="R8841" s="3"/>
    </row>
    <row r="8842" spans="12:18" x14ac:dyDescent="0.35">
      <c r="L8842" s="5">
        <f>H8842</f>
        <v>0</v>
      </c>
      <c r="R8842" s="3"/>
    </row>
    <row r="8843" spans="12:18" x14ac:dyDescent="0.35">
      <c r="L8843" s="5">
        <f>H8843</f>
        <v>0</v>
      </c>
      <c r="R8843" s="3"/>
    </row>
    <row r="8844" spans="12:18" x14ac:dyDescent="0.35">
      <c r="L8844" s="5">
        <f>H8844</f>
        <v>0</v>
      </c>
      <c r="R8844" s="3"/>
    </row>
    <row r="8845" spans="12:18" x14ac:dyDescent="0.35">
      <c r="L8845" s="5">
        <f>H8845</f>
        <v>0</v>
      </c>
      <c r="R8845" s="3"/>
    </row>
    <row r="8846" spans="12:18" x14ac:dyDescent="0.35">
      <c r="L8846" s="5">
        <f>H8846</f>
        <v>0</v>
      </c>
      <c r="R8846" s="3"/>
    </row>
    <row r="8847" spans="12:18" x14ac:dyDescent="0.35">
      <c r="L8847" s="5">
        <f>H8847</f>
        <v>0</v>
      </c>
      <c r="R8847" s="3"/>
    </row>
    <row r="8848" spans="12:18" x14ac:dyDescent="0.35">
      <c r="L8848" s="5">
        <f>H8848</f>
        <v>0</v>
      </c>
      <c r="R8848" s="3"/>
    </row>
    <row r="8849" spans="12:18" x14ac:dyDescent="0.35">
      <c r="L8849" s="5">
        <f>H8849</f>
        <v>0</v>
      </c>
      <c r="R8849" s="3"/>
    </row>
    <row r="8850" spans="12:18" x14ac:dyDescent="0.35">
      <c r="L8850" s="5">
        <f>H8850</f>
        <v>0</v>
      </c>
      <c r="R8850" s="3"/>
    </row>
    <row r="8851" spans="12:18" x14ac:dyDescent="0.35">
      <c r="L8851" s="5">
        <f>H8851</f>
        <v>0</v>
      </c>
      <c r="R8851" s="3"/>
    </row>
    <row r="8852" spans="12:18" x14ac:dyDescent="0.35">
      <c r="L8852" s="5">
        <f>H8852</f>
        <v>0</v>
      </c>
      <c r="R8852" s="3"/>
    </row>
    <row r="8853" spans="12:18" x14ac:dyDescent="0.35">
      <c r="L8853" s="5">
        <f>H8853</f>
        <v>0</v>
      </c>
      <c r="R8853" s="3"/>
    </row>
    <row r="8854" spans="12:18" x14ac:dyDescent="0.35">
      <c r="L8854" s="5">
        <f>H8854</f>
        <v>0</v>
      </c>
      <c r="R8854" s="3"/>
    </row>
    <row r="8855" spans="12:18" x14ac:dyDescent="0.35">
      <c r="L8855" s="5">
        <f>H8855</f>
        <v>0</v>
      </c>
      <c r="R8855" s="3"/>
    </row>
    <row r="8856" spans="12:18" x14ac:dyDescent="0.35">
      <c r="L8856" s="5">
        <f>H8856</f>
        <v>0</v>
      </c>
      <c r="R8856" s="3"/>
    </row>
    <row r="8857" spans="12:18" x14ac:dyDescent="0.35">
      <c r="L8857" s="5">
        <f>H8857</f>
        <v>0</v>
      </c>
      <c r="R8857" s="3"/>
    </row>
    <row r="8858" spans="12:18" x14ac:dyDescent="0.35">
      <c r="L8858" s="5">
        <f>H8858</f>
        <v>0</v>
      </c>
      <c r="R8858" s="3"/>
    </row>
    <row r="8859" spans="12:18" x14ac:dyDescent="0.35">
      <c r="L8859" s="5">
        <f>H8859</f>
        <v>0</v>
      </c>
      <c r="R8859" s="3"/>
    </row>
    <row r="8860" spans="12:18" x14ac:dyDescent="0.35">
      <c r="L8860" s="5">
        <f>H8860</f>
        <v>0</v>
      </c>
      <c r="R8860" s="3"/>
    </row>
    <row r="8861" spans="12:18" x14ac:dyDescent="0.35">
      <c r="L8861" s="5">
        <f>H8861</f>
        <v>0</v>
      </c>
      <c r="R8861" s="3"/>
    </row>
    <row r="8862" spans="12:18" x14ac:dyDescent="0.35">
      <c r="L8862" s="5">
        <f>H8862</f>
        <v>0</v>
      </c>
      <c r="R8862" s="3"/>
    </row>
    <row r="8863" spans="12:18" x14ac:dyDescent="0.35">
      <c r="L8863" s="5">
        <f>H8863</f>
        <v>0</v>
      </c>
      <c r="R8863" s="3"/>
    </row>
    <row r="8864" spans="12:18" x14ac:dyDescent="0.35">
      <c r="L8864" s="5">
        <f>H8864</f>
        <v>0</v>
      </c>
      <c r="R8864" s="3"/>
    </row>
    <row r="8865" spans="12:18" x14ac:dyDescent="0.35">
      <c r="L8865" s="5">
        <f>H8865</f>
        <v>0</v>
      </c>
      <c r="R8865" s="3"/>
    </row>
    <row r="8866" spans="12:18" x14ac:dyDescent="0.35">
      <c r="L8866" s="5">
        <f>H8866</f>
        <v>0</v>
      </c>
      <c r="R8866" s="3"/>
    </row>
    <row r="8867" spans="12:18" x14ac:dyDescent="0.35">
      <c r="L8867" s="5">
        <f>H8867</f>
        <v>0</v>
      </c>
      <c r="R8867" s="3"/>
    </row>
    <row r="8868" spans="12:18" x14ac:dyDescent="0.35">
      <c r="L8868" s="5">
        <f>H8868</f>
        <v>0</v>
      </c>
      <c r="R8868" s="3"/>
    </row>
    <row r="8869" spans="12:18" x14ac:dyDescent="0.35">
      <c r="L8869" s="5">
        <f>H8869</f>
        <v>0</v>
      </c>
      <c r="R8869" s="3"/>
    </row>
    <row r="8870" spans="12:18" x14ac:dyDescent="0.35">
      <c r="L8870" s="5">
        <f>H8870</f>
        <v>0</v>
      </c>
      <c r="R8870" s="3"/>
    </row>
    <row r="8871" spans="12:18" x14ac:dyDescent="0.35">
      <c r="L8871" s="5">
        <f>H8871</f>
        <v>0</v>
      </c>
      <c r="R8871" s="3"/>
    </row>
    <row r="8872" spans="12:18" x14ac:dyDescent="0.35">
      <c r="L8872" s="5">
        <f>H8872</f>
        <v>0</v>
      </c>
      <c r="R8872" s="3"/>
    </row>
    <row r="8873" spans="12:18" x14ac:dyDescent="0.35">
      <c r="L8873" s="5">
        <f>H8873</f>
        <v>0</v>
      </c>
      <c r="R8873" s="3"/>
    </row>
    <row r="8874" spans="12:18" x14ac:dyDescent="0.35">
      <c r="L8874" s="5">
        <f>H8874</f>
        <v>0</v>
      </c>
      <c r="R8874" s="3"/>
    </row>
    <row r="8875" spans="12:18" x14ac:dyDescent="0.35">
      <c r="L8875" s="5">
        <f>H8875</f>
        <v>0</v>
      </c>
      <c r="R8875" s="3"/>
    </row>
    <row r="8876" spans="12:18" x14ac:dyDescent="0.35">
      <c r="L8876" s="5">
        <f>H8876</f>
        <v>0</v>
      </c>
      <c r="R8876" s="3"/>
    </row>
    <row r="8877" spans="12:18" x14ac:dyDescent="0.35">
      <c r="L8877" s="5">
        <f>H8877</f>
        <v>0</v>
      </c>
      <c r="R8877" s="3"/>
    </row>
    <row r="8878" spans="12:18" x14ac:dyDescent="0.35">
      <c r="L8878" s="5">
        <f>H8878</f>
        <v>0</v>
      </c>
      <c r="R8878" s="3"/>
    </row>
    <row r="8879" spans="12:18" x14ac:dyDescent="0.35">
      <c r="L8879" s="5">
        <f>H8879</f>
        <v>0</v>
      </c>
      <c r="R8879" s="3"/>
    </row>
    <row r="8880" spans="12:18" x14ac:dyDescent="0.35">
      <c r="L8880" s="5">
        <f>H8880</f>
        <v>0</v>
      </c>
      <c r="R8880" s="3"/>
    </row>
    <row r="8881" spans="12:18" x14ac:dyDescent="0.35">
      <c r="L8881" s="5">
        <f>H8881</f>
        <v>0</v>
      </c>
      <c r="R8881" s="3"/>
    </row>
    <row r="8882" spans="12:18" x14ac:dyDescent="0.35">
      <c r="L8882" s="5">
        <f>H8882</f>
        <v>0</v>
      </c>
      <c r="R8882" s="3"/>
    </row>
    <row r="8883" spans="12:18" x14ac:dyDescent="0.35">
      <c r="L8883" s="5">
        <f>H8883</f>
        <v>0</v>
      </c>
      <c r="R8883" s="3"/>
    </row>
    <row r="8884" spans="12:18" x14ac:dyDescent="0.35">
      <c r="L8884" s="5">
        <f>H8884</f>
        <v>0</v>
      </c>
      <c r="R8884" s="3"/>
    </row>
    <row r="8885" spans="12:18" x14ac:dyDescent="0.35">
      <c r="L8885" s="5">
        <f>H8885</f>
        <v>0</v>
      </c>
      <c r="R8885" s="3"/>
    </row>
    <row r="8886" spans="12:18" x14ac:dyDescent="0.35">
      <c r="L8886" s="5">
        <f>H8886</f>
        <v>0</v>
      </c>
      <c r="R8886" s="3"/>
    </row>
    <row r="8887" spans="12:18" x14ac:dyDescent="0.35">
      <c r="L8887" s="5">
        <f>H8887</f>
        <v>0</v>
      </c>
      <c r="R8887" s="3"/>
    </row>
    <row r="8888" spans="12:18" x14ac:dyDescent="0.35">
      <c r="L8888" s="5">
        <f>H8888</f>
        <v>0</v>
      </c>
      <c r="R8888" s="3"/>
    </row>
    <row r="8889" spans="12:18" x14ac:dyDescent="0.35">
      <c r="L8889" s="5">
        <f>H8889</f>
        <v>0</v>
      </c>
      <c r="R8889" s="3"/>
    </row>
    <row r="8890" spans="12:18" x14ac:dyDescent="0.35">
      <c r="L8890" s="5">
        <f>H8890</f>
        <v>0</v>
      </c>
      <c r="R8890" s="3"/>
    </row>
    <row r="8891" spans="12:18" x14ac:dyDescent="0.35">
      <c r="L8891" s="5">
        <f>H8891</f>
        <v>0</v>
      </c>
      <c r="R8891" s="3"/>
    </row>
    <row r="8892" spans="12:18" x14ac:dyDescent="0.35">
      <c r="L8892" s="5">
        <f>H8892</f>
        <v>0</v>
      </c>
      <c r="R8892" s="3"/>
    </row>
    <row r="8893" spans="12:18" x14ac:dyDescent="0.35">
      <c r="L8893" s="5">
        <f>H8893</f>
        <v>0</v>
      </c>
      <c r="R8893" s="3"/>
    </row>
    <row r="8894" spans="12:18" x14ac:dyDescent="0.35">
      <c r="L8894" s="5">
        <f>H8894</f>
        <v>0</v>
      </c>
      <c r="R8894" s="3"/>
    </row>
    <row r="8895" spans="12:18" x14ac:dyDescent="0.35">
      <c r="L8895" s="5">
        <f>H8895</f>
        <v>0</v>
      </c>
      <c r="R8895" s="3"/>
    </row>
    <row r="8896" spans="12:18" x14ac:dyDescent="0.35">
      <c r="L8896" s="5">
        <f>H8896</f>
        <v>0</v>
      </c>
      <c r="R8896" s="3"/>
    </row>
    <row r="8897" spans="12:18" x14ac:dyDescent="0.35">
      <c r="L8897" s="5">
        <f>H8897</f>
        <v>0</v>
      </c>
      <c r="R8897" s="3"/>
    </row>
    <row r="8898" spans="12:18" x14ac:dyDescent="0.35">
      <c r="L8898" s="5">
        <f>H8898</f>
        <v>0</v>
      </c>
      <c r="R8898" s="3"/>
    </row>
    <row r="8899" spans="12:18" x14ac:dyDescent="0.35">
      <c r="L8899" s="5">
        <f>H8899</f>
        <v>0</v>
      </c>
      <c r="R8899" s="3"/>
    </row>
    <row r="8900" spans="12:18" x14ac:dyDescent="0.35">
      <c r="L8900" s="5">
        <f>H8900</f>
        <v>0</v>
      </c>
      <c r="R8900" s="3"/>
    </row>
    <row r="8901" spans="12:18" x14ac:dyDescent="0.35">
      <c r="L8901" s="5">
        <f>H8901</f>
        <v>0</v>
      </c>
      <c r="R8901" s="3"/>
    </row>
    <row r="8902" spans="12:18" x14ac:dyDescent="0.35">
      <c r="L8902" s="5">
        <f>H8902</f>
        <v>0</v>
      </c>
      <c r="R8902" s="3"/>
    </row>
    <row r="8903" spans="12:18" x14ac:dyDescent="0.35">
      <c r="L8903" s="5">
        <f>H8903</f>
        <v>0</v>
      </c>
      <c r="R8903" s="3"/>
    </row>
    <row r="8904" spans="12:18" x14ac:dyDescent="0.35">
      <c r="L8904" s="5">
        <f>H8904</f>
        <v>0</v>
      </c>
      <c r="R8904" s="3"/>
    </row>
    <row r="8905" spans="12:18" x14ac:dyDescent="0.35">
      <c r="L8905" s="5">
        <f>H8905</f>
        <v>0</v>
      </c>
      <c r="R8905" s="3"/>
    </row>
    <row r="8906" spans="12:18" x14ac:dyDescent="0.35">
      <c r="L8906" s="5">
        <f>H8906</f>
        <v>0</v>
      </c>
      <c r="R8906" s="3"/>
    </row>
    <row r="8907" spans="12:18" x14ac:dyDescent="0.35">
      <c r="L8907" s="5">
        <f>H8907</f>
        <v>0</v>
      </c>
      <c r="R8907" s="3"/>
    </row>
    <row r="8908" spans="12:18" x14ac:dyDescent="0.35">
      <c r="L8908" s="5">
        <f>H8908</f>
        <v>0</v>
      </c>
      <c r="R8908" s="3"/>
    </row>
    <row r="8909" spans="12:18" x14ac:dyDescent="0.35">
      <c r="L8909" s="5">
        <f>H8909</f>
        <v>0</v>
      </c>
      <c r="R8909" s="3"/>
    </row>
    <row r="8910" spans="12:18" x14ac:dyDescent="0.35">
      <c r="L8910" s="5">
        <f>H8910</f>
        <v>0</v>
      </c>
      <c r="R8910" s="3"/>
    </row>
    <row r="8911" spans="12:18" x14ac:dyDescent="0.35">
      <c r="L8911" s="5">
        <f>H8911</f>
        <v>0</v>
      </c>
      <c r="R8911" s="3"/>
    </row>
    <row r="8912" spans="12:18" x14ac:dyDescent="0.35">
      <c r="L8912" s="5">
        <f>H8912</f>
        <v>0</v>
      </c>
      <c r="R8912" s="3"/>
    </row>
    <row r="8913" spans="12:18" x14ac:dyDescent="0.35">
      <c r="L8913" s="5">
        <f>H8913</f>
        <v>0</v>
      </c>
      <c r="R8913" s="3"/>
    </row>
    <row r="8914" spans="12:18" x14ac:dyDescent="0.35">
      <c r="L8914" s="5">
        <f>H8914</f>
        <v>0</v>
      </c>
      <c r="R8914" s="3"/>
    </row>
    <row r="8915" spans="12:18" x14ac:dyDescent="0.35">
      <c r="L8915" s="5">
        <f>H8915</f>
        <v>0</v>
      </c>
      <c r="R8915" s="3"/>
    </row>
    <row r="8916" spans="12:18" x14ac:dyDescent="0.35">
      <c r="L8916" s="5">
        <f>H8916</f>
        <v>0</v>
      </c>
      <c r="R8916" s="3"/>
    </row>
    <row r="8917" spans="12:18" x14ac:dyDescent="0.35">
      <c r="L8917" s="5">
        <f>H8917</f>
        <v>0</v>
      </c>
      <c r="R8917" s="3"/>
    </row>
    <row r="8918" spans="12:18" x14ac:dyDescent="0.35">
      <c r="L8918" s="5">
        <f>H8918</f>
        <v>0</v>
      </c>
      <c r="R8918" s="3"/>
    </row>
    <row r="8919" spans="12:18" x14ac:dyDescent="0.35">
      <c r="L8919" s="5">
        <f>H8919</f>
        <v>0</v>
      </c>
      <c r="R8919" s="3"/>
    </row>
    <row r="8920" spans="12:18" x14ac:dyDescent="0.35">
      <c r="L8920" s="5">
        <f>H8920</f>
        <v>0</v>
      </c>
      <c r="R8920" s="3"/>
    </row>
    <row r="8921" spans="12:18" x14ac:dyDescent="0.35">
      <c r="L8921" s="5">
        <f>H8921</f>
        <v>0</v>
      </c>
      <c r="R8921" s="3"/>
    </row>
    <row r="8922" spans="12:18" x14ac:dyDescent="0.35">
      <c r="L8922" s="5">
        <f>H8922</f>
        <v>0</v>
      </c>
      <c r="R8922" s="3"/>
    </row>
    <row r="8923" spans="12:18" x14ac:dyDescent="0.35">
      <c r="L8923" s="5">
        <f>H8923</f>
        <v>0</v>
      </c>
      <c r="R8923" s="3"/>
    </row>
    <row r="8924" spans="12:18" x14ac:dyDescent="0.35">
      <c r="L8924" s="5">
        <f>H8924</f>
        <v>0</v>
      </c>
      <c r="R8924" s="3"/>
    </row>
    <row r="8925" spans="12:18" x14ac:dyDescent="0.35">
      <c r="L8925" s="5">
        <f>H8925</f>
        <v>0</v>
      </c>
      <c r="R8925" s="3"/>
    </row>
    <row r="8926" spans="12:18" x14ac:dyDescent="0.35">
      <c r="L8926" s="5">
        <f>H8926</f>
        <v>0</v>
      </c>
      <c r="R8926" s="3"/>
    </row>
    <row r="8927" spans="12:18" x14ac:dyDescent="0.35">
      <c r="L8927" s="5">
        <f>H8927</f>
        <v>0</v>
      </c>
      <c r="R8927" s="3"/>
    </row>
    <row r="8928" spans="12:18" x14ac:dyDescent="0.35">
      <c r="L8928" s="5">
        <f>H8928</f>
        <v>0</v>
      </c>
      <c r="R8928" s="3"/>
    </row>
    <row r="8929" spans="12:18" x14ac:dyDescent="0.35">
      <c r="L8929" s="5">
        <f>H8929</f>
        <v>0</v>
      </c>
      <c r="R8929" s="3"/>
    </row>
    <row r="8930" spans="12:18" x14ac:dyDescent="0.35">
      <c r="L8930" s="5">
        <f>H8930</f>
        <v>0</v>
      </c>
      <c r="R8930" s="3"/>
    </row>
    <row r="8931" spans="12:18" x14ac:dyDescent="0.35">
      <c r="L8931" s="5">
        <f>H8931</f>
        <v>0</v>
      </c>
      <c r="R8931" s="3"/>
    </row>
    <row r="8932" spans="12:18" x14ac:dyDescent="0.35">
      <c r="L8932" s="5">
        <f>H8932</f>
        <v>0</v>
      </c>
      <c r="R8932" s="3"/>
    </row>
    <row r="8933" spans="12:18" x14ac:dyDescent="0.35">
      <c r="L8933" s="5">
        <f>H8933</f>
        <v>0</v>
      </c>
      <c r="R8933" s="3"/>
    </row>
    <row r="8934" spans="12:18" x14ac:dyDescent="0.35">
      <c r="L8934" s="5">
        <f>H8934</f>
        <v>0</v>
      </c>
      <c r="R8934" s="3"/>
    </row>
    <row r="8935" spans="12:18" x14ac:dyDescent="0.35">
      <c r="L8935" s="5">
        <f>H8935</f>
        <v>0</v>
      </c>
      <c r="R8935" s="3"/>
    </row>
    <row r="8936" spans="12:18" x14ac:dyDescent="0.35">
      <c r="L8936" s="5">
        <f>H8936</f>
        <v>0</v>
      </c>
      <c r="R8936" s="3"/>
    </row>
    <row r="8937" spans="12:18" x14ac:dyDescent="0.35">
      <c r="L8937" s="5">
        <f>H8937</f>
        <v>0</v>
      </c>
      <c r="R8937" s="3"/>
    </row>
    <row r="8938" spans="12:18" x14ac:dyDescent="0.35">
      <c r="L8938" s="5">
        <f>H8938</f>
        <v>0</v>
      </c>
      <c r="R8938" s="3"/>
    </row>
    <row r="8939" spans="12:18" x14ac:dyDescent="0.35">
      <c r="L8939" s="5">
        <f>H8939</f>
        <v>0</v>
      </c>
      <c r="R8939" s="3"/>
    </row>
    <row r="8940" spans="12:18" x14ac:dyDescent="0.35">
      <c r="L8940" s="5">
        <f>H8940</f>
        <v>0</v>
      </c>
      <c r="R8940" s="3"/>
    </row>
    <row r="8941" spans="12:18" x14ac:dyDescent="0.35">
      <c r="L8941" s="5">
        <f>H8941</f>
        <v>0</v>
      </c>
      <c r="R8941" s="3"/>
    </row>
    <row r="8942" spans="12:18" x14ac:dyDescent="0.35">
      <c r="L8942" s="5">
        <f>H8942</f>
        <v>0</v>
      </c>
      <c r="R8942" s="3"/>
    </row>
    <row r="8943" spans="12:18" x14ac:dyDescent="0.35">
      <c r="L8943" s="5">
        <f>H8943</f>
        <v>0</v>
      </c>
      <c r="R8943" s="3"/>
    </row>
    <row r="8944" spans="12:18" x14ac:dyDescent="0.35">
      <c r="L8944" s="5">
        <f>H8944</f>
        <v>0</v>
      </c>
      <c r="R8944" s="3"/>
    </row>
    <row r="8945" spans="12:18" x14ac:dyDescent="0.35">
      <c r="L8945" s="5">
        <f>H8945</f>
        <v>0</v>
      </c>
      <c r="R8945" s="3"/>
    </row>
    <row r="8946" spans="12:18" x14ac:dyDescent="0.35">
      <c r="L8946" s="5">
        <f>H8946</f>
        <v>0</v>
      </c>
      <c r="R8946" s="3"/>
    </row>
    <row r="8947" spans="12:18" x14ac:dyDescent="0.35">
      <c r="L8947" s="5">
        <f>H8947</f>
        <v>0</v>
      </c>
      <c r="R8947" s="3"/>
    </row>
    <row r="8948" spans="12:18" x14ac:dyDescent="0.35">
      <c r="L8948" s="5">
        <f>H8948</f>
        <v>0</v>
      </c>
      <c r="R8948" s="3"/>
    </row>
    <row r="8949" spans="12:18" x14ac:dyDescent="0.35">
      <c r="L8949" s="5">
        <f>H8949</f>
        <v>0</v>
      </c>
      <c r="R8949" s="3"/>
    </row>
    <row r="8950" spans="12:18" x14ac:dyDescent="0.35">
      <c r="L8950" s="5">
        <f>H8950</f>
        <v>0</v>
      </c>
      <c r="R8950" s="3"/>
    </row>
    <row r="8951" spans="12:18" x14ac:dyDescent="0.35">
      <c r="L8951" s="5">
        <f>H8951</f>
        <v>0</v>
      </c>
      <c r="R8951" s="3"/>
    </row>
    <row r="8952" spans="12:18" x14ac:dyDescent="0.35">
      <c r="L8952" s="5">
        <f>H8952</f>
        <v>0</v>
      </c>
      <c r="R8952" s="3"/>
    </row>
    <row r="8953" spans="12:18" x14ac:dyDescent="0.35">
      <c r="L8953" s="5">
        <f>H8953</f>
        <v>0</v>
      </c>
      <c r="R8953" s="3"/>
    </row>
    <row r="8954" spans="12:18" x14ac:dyDescent="0.35">
      <c r="L8954" s="5">
        <f>H8954</f>
        <v>0</v>
      </c>
      <c r="R8954" s="3"/>
    </row>
    <row r="8955" spans="12:18" x14ac:dyDescent="0.35">
      <c r="L8955" s="5">
        <f>H8955</f>
        <v>0</v>
      </c>
      <c r="R8955" s="3"/>
    </row>
    <row r="8956" spans="12:18" x14ac:dyDescent="0.35">
      <c r="L8956" s="5">
        <f>H8956</f>
        <v>0</v>
      </c>
      <c r="R8956" s="3"/>
    </row>
    <row r="8957" spans="12:18" x14ac:dyDescent="0.35">
      <c r="L8957" s="5">
        <f>H8957</f>
        <v>0</v>
      </c>
      <c r="R8957" s="3"/>
    </row>
    <row r="8958" spans="12:18" x14ac:dyDescent="0.35">
      <c r="L8958" s="5">
        <f>H8958</f>
        <v>0</v>
      </c>
      <c r="R8958" s="3"/>
    </row>
    <row r="8959" spans="12:18" x14ac:dyDescent="0.35">
      <c r="L8959" s="5">
        <f>H8959</f>
        <v>0</v>
      </c>
      <c r="R8959" s="3"/>
    </row>
    <row r="8960" spans="12:18" x14ac:dyDescent="0.35">
      <c r="L8960" s="5">
        <f>H8960</f>
        <v>0</v>
      </c>
      <c r="R8960" s="3"/>
    </row>
    <row r="8961" spans="12:18" x14ac:dyDescent="0.35">
      <c r="L8961" s="5">
        <f>H8961</f>
        <v>0</v>
      </c>
      <c r="R8961" s="3"/>
    </row>
    <row r="8962" spans="12:18" x14ac:dyDescent="0.35">
      <c r="L8962" s="5">
        <f>H8962</f>
        <v>0</v>
      </c>
      <c r="R8962" s="3"/>
    </row>
    <row r="8963" spans="12:18" x14ac:dyDescent="0.35">
      <c r="L8963" s="5">
        <f>H8963</f>
        <v>0</v>
      </c>
      <c r="R8963" s="3"/>
    </row>
    <row r="8964" spans="12:18" x14ac:dyDescent="0.35">
      <c r="L8964" s="5">
        <f>H8964</f>
        <v>0</v>
      </c>
      <c r="R8964" s="3"/>
    </row>
    <row r="8965" spans="12:18" x14ac:dyDescent="0.35">
      <c r="L8965" s="5">
        <f>H8965</f>
        <v>0</v>
      </c>
      <c r="R8965" s="3"/>
    </row>
    <row r="8966" spans="12:18" x14ac:dyDescent="0.35">
      <c r="L8966" s="5">
        <f>H8966</f>
        <v>0</v>
      </c>
      <c r="R8966" s="3"/>
    </row>
    <row r="8967" spans="12:18" x14ac:dyDescent="0.35">
      <c r="L8967" s="5">
        <f>H8967</f>
        <v>0</v>
      </c>
      <c r="R8967" s="3"/>
    </row>
    <row r="8968" spans="12:18" x14ac:dyDescent="0.35">
      <c r="L8968" s="5">
        <f>H8968</f>
        <v>0</v>
      </c>
      <c r="R8968" s="3"/>
    </row>
    <row r="8969" spans="12:18" x14ac:dyDescent="0.35">
      <c r="L8969" s="5">
        <f>H8969</f>
        <v>0</v>
      </c>
      <c r="R8969" s="3"/>
    </row>
    <row r="8970" spans="12:18" x14ac:dyDescent="0.35">
      <c r="L8970" s="5">
        <f>H8970</f>
        <v>0</v>
      </c>
      <c r="R8970" s="3"/>
    </row>
    <row r="8971" spans="12:18" x14ac:dyDescent="0.35">
      <c r="L8971" s="5">
        <f>H8971</f>
        <v>0</v>
      </c>
      <c r="R8971" s="3"/>
    </row>
    <row r="8972" spans="12:18" x14ac:dyDescent="0.35">
      <c r="L8972" s="5">
        <f>H8972</f>
        <v>0</v>
      </c>
      <c r="R8972" s="3"/>
    </row>
    <row r="8973" spans="12:18" x14ac:dyDescent="0.35">
      <c r="L8973" s="5">
        <f>H8973</f>
        <v>0</v>
      </c>
      <c r="R8973" s="3"/>
    </row>
    <row r="8974" spans="12:18" x14ac:dyDescent="0.35">
      <c r="L8974" s="5">
        <f>H8974</f>
        <v>0</v>
      </c>
      <c r="R8974" s="3"/>
    </row>
    <row r="8975" spans="12:18" x14ac:dyDescent="0.35">
      <c r="L8975" s="5">
        <f>H8975</f>
        <v>0</v>
      </c>
      <c r="R8975" s="3"/>
    </row>
    <row r="8976" spans="12:18" x14ac:dyDescent="0.35">
      <c r="L8976" s="5">
        <f>H8976</f>
        <v>0</v>
      </c>
      <c r="R8976" s="3"/>
    </row>
    <row r="8977" spans="12:18" x14ac:dyDescent="0.35">
      <c r="L8977" s="5">
        <f>H8977</f>
        <v>0</v>
      </c>
      <c r="R8977" s="3"/>
    </row>
    <row r="8978" spans="12:18" x14ac:dyDescent="0.35">
      <c r="L8978" s="5">
        <f>H8978</f>
        <v>0</v>
      </c>
      <c r="R8978" s="3"/>
    </row>
    <row r="8979" spans="12:18" x14ac:dyDescent="0.35">
      <c r="L8979" s="5">
        <f>H8979</f>
        <v>0</v>
      </c>
      <c r="R8979" s="3"/>
    </row>
    <row r="8980" spans="12:18" x14ac:dyDescent="0.35">
      <c r="L8980" s="5">
        <f>H8980</f>
        <v>0</v>
      </c>
      <c r="R8980" s="3"/>
    </row>
    <row r="8981" spans="12:18" x14ac:dyDescent="0.35">
      <c r="L8981" s="5">
        <f>H8981</f>
        <v>0</v>
      </c>
      <c r="R8981" s="3"/>
    </row>
    <row r="8982" spans="12:18" x14ac:dyDescent="0.35">
      <c r="L8982" s="5">
        <f>H8982</f>
        <v>0</v>
      </c>
      <c r="R8982" s="3"/>
    </row>
    <row r="8983" spans="12:18" x14ac:dyDescent="0.35">
      <c r="L8983" s="5">
        <f>H8983</f>
        <v>0</v>
      </c>
      <c r="R8983" s="3"/>
    </row>
    <row r="8984" spans="12:18" x14ac:dyDescent="0.35">
      <c r="L8984" s="5">
        <f>H8984</f>
        <v>0</v>
      </c>
      <c r="R8984" s="3"/>
    </row>
    <row r="8985" spans="12:18" x14ac:dyDescent="0.35">
      <c r="L8985" s="5">
        <f>H8985</f>
        <v>0</v>
      </c>
      <c r="R8985" s="3"/>
    </row>
    <row r="8986" spans="12:18" x14ac:dyDescent="0.35">
      <c r="L8986" s="5">
        <f>H8986</f>
        <v>0</v>
      </c>
      <c r="R8986" s="3"/>
    </row>
    <row r="8987" spans="12:18" x14ac:dyDescent="0.35">
      <c r="L8987" s="5">
        <f>H8987</f>
        <v>0</v>
      </c>
      <c r="R8987" s="3"/>
    </row>
    <row r="8988" spans="12:18" x14ac:dyDescent="0.35">
      <c r="L8988" s="5">
        <f>H8988</f>
        <v>0</v>
      </c>
      <c r="R8988" s="3"/>
    </row>
    <row r="8989" spans="12:18" x14ac:dyDescent="0.35">
      <c r="L8989" s="5">
        <f>H8989</f>
        <v>0</v>
      </c>
      <c r="R8989" s="3"/>
    </row>
    <row r="8990" spans="12:18" x14ac:dyDescent="0.35">
      <c r="L8990" s="5">
        <f>H8990</f>
        <v>0</v>
      </c>
      <c r="R8990" s="3"/>
    </row>
    <row r="8991" spans="12:18" x14ac:dyDescent="0.35">
      <c r="L8991" s="5">
        <f>H8991</f>
        <v>0</v>
      </c>
      <c r="R8991" s="3"/>
    </row>
    <row r="8992" spans="12:18" x14ac:dyDescent="0.35">
      <c r="L8992" s="5">
        <f>H8992</f>
        <v>0</v>
      </c>
      <c r="R8992" s="3"/>
    </row>
    <row r="8993" spans="12:18" x14ac:dyDescent="0.35">
      <c r="L8993" s="5">
        <f>H8993</f>
        <v>0</v>
      </c>
      <c r="R8993" s="3"/>
    </row>
    <row r="8994" spans="12:18" x14ac:dyDescent="0.35">
      <c r="L8994" s="5">
        <f>H8994</f>
        <v>0</v>
      </c>
      <c r="R8994" s="3"/>
    </row>
    <row r="8995" spans="12:18" x14ac:dyDescent="0.35">
      <c r="L8995" s="5">
        <f>H8995</f>
        <v>0</v>
      </c>
      <c r="R8995" s="3"/>
    </row>
    <row r="8996" spans="12:18" x14ac:dyDescent="0.35">
      <c r="L8996" s="5">
        <f>H8996</f>
        <v>0</v>
      </c>
      <c r="R8996" s="3"/>
    </row>
    <row r="8997" spans="12:18" x14ac:dyDescent="0.35">
      <c r="L8997" s="5">
        <f>H8997</f>
        <v>0</v>
      </c>
      <c r="R8997" s="3"/>
    </row>
    <row r="8998" spans="12:18" x14ac:dyDescent="0.35">
      <c r="L8998" s="5">
        <f>H8998</f>
        <v>0</v>
      </c>
      <c r="R8998" s="3"/>
    </row>
    <row r="8999" spans="12:18" x14ac:dyDescent="0.35">
      <c r="L8999" s="5">
        <f>H8999</f>
        <v>0</v>
      </c>
      <c r="R8999" s="3"/>
    </row>
    <row r="9000" spans="12:18" x14ac:dyDescent="0.35">
      <c r="L9000" s="5">
        <f>H9000</f>
        <v>0</v>
      </c>
      <c r="R9000" s="3"/>
    </row>
    <row r="9001" spans="12:18" x14ac:dyDescent="0.35">
      <c r="L9001" s="5">
        <f>H9001</f>
        <v>0</v>
      </c>
      <c r="R9001" s="3"/>
    </row>
    <row r="9002" spans="12:18" x14ac:dyDescent="0.35">
      <c r="L9002" s="5">
        <f>H9002</f>
        <v>0</v>
      </c>
      <c r="R9002" s="3"/>
    </row>
    <row r="9003" spans="12:18" x14ac:dyDescent="0.35">
      <c r="L9003" s="5">
        <f>H9003</f>
        <v>0</v>
      </c>
      <c r="R9003" s="3"/>
    </row>
    <row r="9004" spans="12:18" x14ac:dyDescent="0.35">
      <c r="L9004" s="5">
        <f>H9004</f>
        <v>0</v>
      </c>
      <c r="R9004" s="3"/>
    </row>
    <row r="9005" spans="12:18" x14ac:dyDescent="0.35">
      <c r="L9005" s="5">
        <f>H9005</f>
        <v>0</v>
      </c>
      <c r="R9005" s="3"/>
    </row>
    <row r="9006" spans="12:18" x14ac:dyDescent="0.35">
      <c r="L9006" s="5">
        <f>H9006</f>
        <v>0</v>
      </c>
      <c r="R9006" s="3"/>
    </row>
    <row r="9007" spans="12:18" x14ac:dyDescent="0.35">
      <c r="L9007" s="5">
        <f>H9007</f>
        <v>0</v>
      </c>
      <c r="R9007" s="3"/>
    </row>
    <row r="9008" spans="12:18" x14ac:dyDescent="0.35">
      <c r="L9008" s="5">
        <f>H9008</f>
        <v>0</v>
      </c>
      <c r="R9008" s="3"/>
    </row>
    <row r="9009" spans="12:18" x14ac:dyDescent="0.35">
      <c r="L9009" s="5">
        <f>H9009</f>
        <v>0</v>
      </c>
      <c r="R9009" s="3"/>
    </row>
    <row r="9010" spans="12:18" x14ac:dyDescent="0.35">
      <c r="L9010" s="5">
        <f>H9010</f>
        <v>0</v>
      </c>
      <c r="R9010" s="3"/>
    </row>
    <row r="9011" spans="12:18" x14ac:dyDescent="0.35">
      <c r="L9011" s="5">
        <f>H9011</f>
        <v>0</v>
      </c>
      <c r="R9011" s="3"/>
    </row>
    <row r="9012" spans="12:18" x14ac:dyDescent="0.35">
      <c r="L9012" s="5">
        <f>H9012</f>
        <v>0</v>
      </c>
      <c r="R9012" s="3"/>
    </row>
    <row r="9013" spans="12:18" x14ac:dyDescent="0.35">
      <c r="L9013" s="5">
        <f>H9013</f>
        <v>0</v>
      </c>
      <c r="R9013" s="3"/>
    </row>
    <row r="9014" spans="12:18" x14ac:dyDescent="0.35">
      <c r="L9014" s="5">
        <f>H9014</f>
        <v>0</v>
      </c>
      <c r="R9014" s="3"/>
    </row>
    <row r="9015" spans="12:18" x14ac:dyDescent="0.35">
      <c r="L9015" s="5">
        <f>H9015</f>
        <v>0</v>
      </c>
      <c r="R9015" s="3"/>
    </row>
    <row r="9016" spans="12:18" x14ac:dyDescent="0.35">
      <c r="L9016" s="5">
        <f>H9016</f>
        <v>0</v>
      </c>
      <c r="R9016" s="3"/>
    </row>
    <row r="9017" spans="12:18" x14ac:dyDescent="0.35">
      <c r="L9017" s="5">
        <f>H9017</f>
        <v>0</v>
      </c>
      <c r="R9017" s="3"/>
    </row>
    <row r="9018" spans="12:18" x14ac:dyDescent="0.35">
      <c r="L9018" s="5">
        <f>H9018</f>
        <v>0</v>
      </c>
      <c r="R9018" s="3"/>
    </row>
    <row r="9019" spans="12:18" x14ac:dyDescent="0.35">
      <c r="L9019" s="5">
        <f>H9019</f>
        <v>0</v>
      </c>
      <c r="R9019" s="3"/>
    </row>
    <row r="9020" spans="12:18" x14ac:dyDescent="0.35">
      <c r="L9020" s="5">
        <f>H9020</f>
        <v>0</v>
      </c>
      <c r="R9020" s="3"/>
    </row>
    <row r="9021" spans="12:18" x14ac:dyDescent="0.35">
      <c r="L9021" s="5">
        <f>H9021</f>
        <v>0</v>
      </c>
      <c r="R9021" s="3"/>
    </row>
    <row r="9022" spans="12:18" x14ac:dyDescent="0.35">
      <c r="L9022" s="5">
        <f>H9022</f>
        <v>0</v>
      </c>
      <c r="R9022" s="3"/>
    </row>
    <row r="9023" spans="12:18" x14ac:dyDescent="0.35">
      <c r="L9023" s="5">
        <f>H9023</f>
        <v>0</v>
      </c>
      <c r="R9023" s="3"/>
    </row>
    <row r="9024" spans="12:18" x14ac:dyDescent="0.35">
      <c r="L9024" s="5">
        <f>H9024</f>
        <v>0</v>
      </c>
      <c r="R9024" s="3"/>
    </row>
    <row r="9025" spans="12:18" x14ac:dyDescent="0.35">
      <c r="L9025" s="5">
        <f>H9025</f>
        <v>0</v>
      </c>
      <c r="R9025" s="3"/>
    </row>
    <row r="9026" spans="12:18" x14ac:dyDescent="0.35">
      <c r="L9026" s="5">
        <f>H9026</f>
        <v>0</v>
      </c>
      <c r="R9026" s="3"/>
    </row>
    <row r="9027" spans="12:18" x14ac:dyDescent="0.35">
      <c r="L9027" s="5">
        <f>H9027</f>
        <v>0</v>
      </c>
      <c r="R9027" s="3"/>
    </row>
    <row r="9028" spans="12:18" x14ac:dyDescent="0.35">
      <c r="L9028" s="5">
        <f>H9028</f>
        <v>0</v>
      </c>
      <c r="R9028" s="3"/>
    </row>
    <row r="9029" spans="12:18" x14ac:dyDescent="0.35">
      <c r="L9029" s="5">
        <f>H9029</f>
        <v>0</v>
      </c>
      <c r="R9029" s="3"/>
    </row>
    <row r="9030" spans="12:18" x14ac:dyDescent="0.35">
      <c r="L9030" s="5">
        <f>H9030</f>
        <v>0</v>
      </c>
      <c r="R9030" s="3"/>
    </row>
    <row r="9031" spans="12:18" x14ac:dyDescent="0.35">
      <c r="L9031" s="5">
        <f>H9031</f>
        <v>0</v>
      </c>
      <c r="R9031" s="3"/>
    </row>
    <row r="9032" spans="12:18" x14ac:dyDescent="0.35">
      <c r="L9032" s="5">
        <f>H9032</f>
        <v>0</v>
      </c>
      <c r="R9032" s="3"/>
    </row>
    <row r="9033" spans="12:18" x14ac:dyDescent="0.35">
      <c r="L9033" s="5">
        <f>H9033</f>
        <v>0</v>
      </c>
      <c r="R9033" s="3"/>
    </row>
    <row r="9034" spans="12:18" x14ac:dyDescent="0.35">
      <c r="L9034" s="5">
        <f>H9034</f>
        <v>0</v>
      </c>
      <c r="R9034" s="3"/>
    </row>
    <row r="9035" spans="12:18" x14ac:dyDescent="0.35">
      <c r="L9035" s="5">
        <f>H9035</f>
        <v>0</v>
      </c>
      <c r="R9035" s="3"/>
    </row>
    <row r="9036" spans="12:18" x14ac:dyDescent="0.35">
      <c r="L9036" s="5">
        <f>H9036</f>
        <v>0</v>
      </c>
      <c r="R9036" s="3"/>
    </row>
    <row r="9037" spans="12:18" x14ac:dyDescent="0.35">
      <c r="L9037" s="5">
        <f>H9037</f>
        <v>0</v>
      </c>
      <c r="R9037" s="3"/>
    </row>
    <row r="9038" spans="12:18" x14ac:dyDescent="0.35">
      <c r="L9038" s="5">
        <f>H9038</f>
        <v>0</v>
      </c>
      <c r="R9038" s="3"/>
    </row>
    <row r="9039" spans="12:18" x14ac:dyDescent="0.35">
      <c r="L9039" s="5">
        <f>H9039</f>
        <v>0</v>
      </c>
      <c r="R9039" s="3"/>
    </row>
    <row r="9040" spans="12:18" x14ac:dyDescent="0.35">
      <c r="L9040" s="5">
        <f>H9040</f>
        <v>0</v>
      </c>
      <c r="R9040" s="3"/>
    </row>
    <row r="9041" spans="12:18" x14ac:dyDescent="0.35">
      <c r="L9041" s="5">
        <f>H9041</f>
        <v>0</v>
      </c>
      <c r="R9041" s="3"/>
    </row>
    <row r="9042" spans="12:18" x14ac:dyDescent="0.35">
      <c r="L9042" s="5">
        <f>H9042</f>
        <v>0</v>
      </c>
      <c r="R9042" s="3"/>
    </row>
    <row r="9043" spans="12:18" x14ac:dyDescent="0.35">
      <c r="L9043" s="5">
        <f>H9043</f>
        <v>0</v>
      </c>
      <c r="R9043" s="3"/>
    </row>
    <row r="9044" spans="12:18" x14ac:dyDescent="0.35">
      <c r="L9044" s="5">
        <f>H9044</f>
        <v>0</v>
      </c>
      <c r="R9044" s="3"/>
    </row>
    <row r="9045" spans="12:18" x14ac:dyDescent="0.35">
      <c r="L9045" s="5">
        <f>H9045</f>
        <v>0</v>
      </c>
      <c r="R9045" s="3"/>
    </row>
    <row r="9046" spans="12:18" x14ac:dyDescent="0.35">
      <c r="L9046" s="5">
        <f>H9046</f>
        <v>0</v>
      </c>
      <c r="R9046" s="3"/>
    </row>
    <row r="9047" spans="12:18" x14ac:dyDescent="0.35">
      <c r="L9047" s="5">
        <f>H9047</f>
        <v>0</v>
      </c>
      <c r="R9047" s="3"/>
    </row>
    <row r="9048" spans="12:18" x14ac:dyDescent="0.35">
      <c r="L9048" s="5">
        <f>H9048</f>
        <v>0</v>
      </c>
      <c r="R9048" s="3"/>
    </row>
    <row r="9049" spans="12:18" x14ac:dyDescent="0.35">
      <c r="L9049" s="5">
        <f>H9049</f>
        <v>0</v>
      </c>
      <c r="R9049" s="3"/>
    </row>
    <row r="9050" spans="12:18" x14ac:dyDescent="0.35">
      <c r="L9050" s="5">
        <f>H9050</f>
        <v>0</v>
      </c>
      <c r="R9050" s="3"/>
    </row>
    <row r="9051" spans="12:18" x14ac:dyDescent="0.35">
      <c r="L9051" s="5">
        <f>H9051</f>
        <v>0</v>
      </c>
      <c r="R9051" s="3"/>
    </row>
    <row r="9052" spans="12:18" x14ac:dyDescent="0.35">
      <c r="L9052" s="5">
        <f>H9052</f>
        <v>0</v>
      </c>
      <c r="R9052" s="3"/>
    </row>
    <row r="9053" spans="12:18" x14ac:dyDescent="0.35">
      <c r="L9053" s="5">
        <f>H9053</f>
        <v>0</v>
      </c>
      <c r="R9053" s="3"/>
    </row>
    <row r="9054" spans="12:18" x14ac:dyDescent="0.35">
      <c r="L9054" s="5">
        <f>H9054</f>
        <v>0</v>
      </c>
      <c r="R9054" s="3"/>
    </row>
    <row r="9055" spans="12:18" x14ac:dyDescent="0.35">
      <c r="L9055" s="5">
        <f>H9055</f>
        <v>0</v>
      </c>
      <c r="R9055" s="3"/>
    </row>
    <row r="9056" spans="12:18" x14ac:dyDescent="0.35">
      <c r="L9056" s="5">
        <f>H9056</f>
        <v>0</v>
      </c>
      <c r="R9056" s="3"/>
    </row>
    <row r="9057" spans="12:18" x14ac:dyDescent="0.35">
      <c r="L9057" s="5">
        <f>H9057</f>
        <v>0</v>
      </c>
      <c r="R9057" s="3"/>
    </row>
    <row r="9058" spans="12:18" x14ac:dyDescent="0.35">
      <c r="L9058" s="5">
        <f>H9058</f>
        <v>0</v>
      </c>
      <c r="R9058" s="3"/>
    </row>
    <row r="9059" spans="12:18" x14ac:dyDescent="0.35">
      <c r="L9059" s="5">
        <f>H9059</f>
        <v>0</v>
      </c>
      <c r="R9059" s="3"/>
    </row>
    <row r="9060" spans="12:18" x14ac:dyDescent="0.35">
      <c r="L9060" s="5">
        <f>H9060</f>
        <v>0</v>
      </c>
      <c r="R9060" s="3"/>
    </row>
    <row r="9061" spans="12:18" x14ac:dyDescent="0.35">
      <c r="L9061" s="5">
        <f>H9061</f>
        <v>0</v>
      </c>
      <c r="R9061" s="3"/>
    </row>
    <row r="9062" spans="12:18" x14ac:dyDescent="0.35">
      <c r="L9062" s="5">
        <f>H9062</f>
        <v>0</v>
      </c>
      <c r="R9062" s="3"/>
    </row>
    <row r="9063" spans="12:18" x14ac:dyDescent="0.35">
      <c r="L9063" s="5">
        <f>H9063</f>
        <v>0</v>
      </c>
      <c r="R9063" s="3"/>
    </row>
    <row r="9064" spans="12:18" x14ac:dyDescent="0.35">
      <c r="L9064" s="5">
        <f>H9064</f>
        <v>0</v>
      </c>
      <c r="R9064" s="3"/>
    </row>
    <row r="9065" spans="12:18" x14ac:dyDescent="0.35">
      <c r="L9065" s="5">
        <f>H9065</f>
        <v>0</v>
      </c>
      <c r="R9065" s="3"/>
    </row>
    <row r="9066" spans="12:18" x14ac:dyDescent="0.35">
      <c r="L9066" s="5">
        <f>H9066</f>
        <v>0</v>
      </c>
      <c r="R9066" s="3"/>
    </row>
    <row r="9067" spans="12:18" x14ac:dyDescent="0.35">
      <c r="L9067" s="5">
        <f>H9067</f>
        <v>0</v>
      </c>
      <c r="R9067" s="3"/>
    </row>
    <row r="9068" spans="12:18" x14ac:dyDescent="0.35">
      <c r="L9068" s="5">
        <f>H9068</f>
        <v>0</v>
      </c>
      <c r="R9068" s="3"/>
    </row>
    <row r="9069" spans="12:18" x14ac:dyDescent="0.35">
      <c r="L9069" s="5">
        <f>H9069</f>
        <v>0</v>
      </c>
      <c r="R9069" s="3"/>
    </row>
    <row r="9070" spans="12:18" x14ac:dyDescent="0.35">
      <c r="L9070" s="5">
        <f>H9070</f>
        <v>0</v>
      </c>
      <c r="R9070" s="3"/>
    </row>
    <row r="9071" spans="12:18" x14ac:dyDescent="0.35">
      <c r="L9071" s="5">
        <f>H9071</f>
        <v>0</v>
      </c>
      <c r="R9071" s="3"/>
    </row>
    <row r="9072" spans="12:18" x14ac:dyDescent="0.35">
      <c r="L9072" s="5">
        <f>H9072</f>
        <v>0</v>
      </c>
      <c r="R9072" s="3"/>
    </row>
    <row r="9073" spans="12:18" x14ac:dyDescent="0.35">
      <c r="L9073" s="5">
        <f>H9073</f>
        <v>0</v>
      </c>
      <c r="R9073" s="3"/>
    </row>
    <row r="9074" spans="12:18" x14ac:dyDescent="0.35">
      <c r="L9074" s="5">
        <f>H9074</f>
        <v>0</v>
      </c>
      <c r="R9074" s="3"/>
    </row>
    <row r="9075" spans="12:18" x14ac:dyDescent="0.35">
      <c r="L9075" s="5">
        <f>H9075</f>
        <v>0</v>
      </c>
      <c r="R9075" s="3"/>
    </row>
    <row r="9076" spans="12:18" x14ac:dyDescent="0.35">
      <c r="L9076" s="5">
        <f>H9076</f>
        <v>0</v>
      </c>
      <c r="R9076" s="3"/>
    </row>
    <row r="9077" spans="12:18" x14ac:dyDescent="0.35">
      <c r="L9077" s="5">
        <f>H9077</f>
        <v>0</v>
      </c>
      <c r="R9077" s="3"/>
    </row>
    <row r="9078" spans="12:18" x14ac:dyDescent="0.35">
      <c r="L9078" s="5">
        <f>H9078</f>
        <v>0</v>
      </c>
      <c r="R9078" s="3"/>
    </row>
    <row r="9079" spans="12:18" x14ac:dyDescent="0.35">
      <c r="L9079" s="5">
        <f>H9079</f>
        <v>0</v>
      </c>
      <c r="R9079" s="3"/>
    </row>
    <row r="9080" spans="12:18" x14ac:dyDescent="0.35">
      <c r="L9080" s="5">
        <f>H9080</f>
        <v>0</v>
      </c>
      <c r="R9080" s="3"/>
    </row>
    <row r="9081" spans="12:18" x14ac:dyDescent="0.35">
      <c r="L9081" s="5">
        <f>H9081</f>
        <v>0</v>
      </c>
      <c r="R9081" s="3"/>
    </row>
    <row r="9082" spans="12:18" x14ac:dyDescent="0.35">
      <c r="L9082" s="5">
        <f>H9082</f>
        <v>0</v>
      </c>
      <c r="R9082" s="3"/>
    </row>
    <row r="9083" spans="12:18" x14ac:dyDescent="0.35">
      <c r="L9083" s="5">
        <f>H9083</f>
        <v>0</v>
      </c>
      <c r="R9083" s="3"/>
    </row>
    <row r="9084" spans="12:18" x14ac:dyDescent="0.35">
      <c r="L9084" s="5">
        <f>H9084</f>
        <v>0</v>
      </c>
      <c r="R9084" s="3"/>
    </row>
    <row r="9085" spans="12:18" x14ac:dyDescent="0.35">
      <c r="L9085" s="5">
        <f>H9085</f>
        <v>0</v>
      </c>
      <c r="R9085" s="3"/>
    </row>
    <row r="9086" spans="12:18" x14ac:dyDescent="0.35">
      <c r="L9086" s="5">
        <f>H9086</f>
        <v>0</v>
      </c>
      <c r="R9086" s="3"/>
    </row>
    <row r="9087" spans="12:18" x14ac:dyDescent="0.35">
      <c r="L9087" s="5">
        <f>H9087</f>
        <v>0</v>
      </c>
      <c r="R9087" s="3"/>
    </row>
    <row r="9088" spans="12:18" x14ac:dyDescent="0.35">
      <c r="L9088" s="5">
        <f>H9088</f>
        <v>0</v>
      </c>
      <c r="R9088" s="3"/>
    </row>
    <row r="9089" spans="12:18" x14ac:dyDescent="0.35">
      <c r="L9089" s="5">
        <f>H9089</f>
        <v>0</v>
      </c>
      <c r="R9089" s="3"/>
    </row>
    <row r="9090" spans="12:18" x14ac:dyDescent="0.35">
      <c r="L9090" s="5">
        <f>H9090</f>
        <v>0</v>
      </c>
      <c r="R9090" s="3"/>
    </row>
    <row r="9091" spans="12:18" x14ac:dyDescent="0.35">
      <c r="L9091" s="5">
        <f>H9091</f>
        <v>0</v>
      </c>
      <c r="R9091" s="3"/>
    </row>
    <row r="9092" spans="12:18" x14ac:dyDescent="0.35">
      <c r="L9092" s="5">
        <f>H9092</f>
        <v>0</v>
      </c>
      <c r="R9092" s="3"/>
    </row>
    <row r="9093" spans="12:18" x14ac:dyDescent="0.35">
      <c r="L9093" s="5">
        <f>H9093</f>
        <v>0</v>
      </c>
      <c r="R9093" s="3"/>
    </row>
    <row r="9094" spans="12:18" x14ac:dyDescent="0.35">
      <c r="L9094" s="5">
        <f>H9094</f>
        <v>0</v>
      </c>
      <c r="R9094" s="3"/>
    </row>
    <row r="9095" spans="12:18" x14ac:dyDescent="0.35">
      <c r="L9095" s="5">
        <f>H9095</f>
        <v>0</v>
      </c>
      <c r="R9095" s="3"/>
    </row>
    <row r="9096" spans="12:18" x14ac:dyDescent="0.35">
      <c r="L9096" s="5">
        <f>H9096</f>
        <v>0</v>
      </c>
      <c r="R9096" s="3"/>
    </row>
    <row r="9097" spans="12:18" x14ac:dyDescent="0.35">
      <c r="L9097" s="5">
        <f>H9097</f>
        <v>0</v>
      </c>
      <c r="R9097" s="3"/>
    </row>
    <row r="9098" spans="12:18" x14ac:dyDescent="0.35">
      <c r="L9098" s="5">
        <f>H9098</f>
        <v>0</v>
      </c>
      <c r="R9098" s="3"/>
    </row>
    <row r="9099" spans="12:18" x14ac:dyDescent="0.35">
      <c r="L9099" s="5">
        <f>H9099</f>
        <v>0</v>
      </c>
      <c r="R9099" s="3"/>
    </row>
    <row r="9100" spans="12:18" x14ac:dyDescent="0.35">
      <c r="L9100" s="5">
        <f>H9100</f>
        <v>0</v>
      </c>
      <c r="R9100" s="3"/>
    </row>
    <row r="9101" spans="12:18" x14ac:dyDescent="0.35">
      <c r="L9101" s="5">
        <f>H9101</f>
        <v>0</v>
      </c>
      <c r="R9101" s="3"/>
    </row>
    <row r="9102" spans="12:18" x14ac:dyDescent="0.35">
      <c r="L9102" s="5">
        <f>H9102</f>
        <v>0</v>
      </c>
      <c r="R9102" s="3"/>
    </row>
    <row r="9103" spans="12:18" x14ac:dyDescent="0.35">
      <c r="L9103" s="5">
        <f>H9103</f>
        <v>0</v>
      </c>
      <c r="R9103" s="3"/>
    </row>
    <row r="9104" spans="12:18" x14ac:dyDescent="0.35">
      <c r="L9104" s="5">
        <f>H9104</f>
        <v>0</v>
      </c>
      <c r="R9104" s="3"/>
    </row>
    <row r="9105" spans="12:18" x14ac:dyDescent="0.35">
      <c r="L9105" s="5">
        <f>H9105</f>
        <v>0</v>
      </c>
      <c r="R9105" s="3"/>
    </row>
    <row r="9106" spans="12:18" x14ac:dyDescent="0.35">
      <c r="L9106" s="5">
        <f>H9106</f>
        <v>0</v>
      </c>
      <c r="R9106" s="3"/>
    </row>
    <row r="9107" spans="12:18" x14ac:dyDescent="0.35">
      <c r="L9107" s="5">
        <f>H9107</f>
        <v>0</v>
      </c>
      <c r="R9107" s="3"/>
    </row>
    <row r="9108" spans="12:18" x14ac:dyDescent="0.35">
      <c r="L9108" s="5">
        <f>H9108</f>
        <v>0</v>
      </c>
      <c r="R9108" s="3"/>
    </row>
    <row r="9109" spans="12:18" x14ac:dyDescent="0.35">
      <c r="L9109" s="5">
        <f>H9109</f>
        <v>0</v>
      </c>
      <c r="R9109" s="3"/>
    </row>
    <row r="9110" spans="12:18" x14ac:dyDescent="0.35">
      <c r="L9110" s="5">
        <f>H9110</f>
        <v>0</v>
      </c>
      <c r="R9110" s="3"/>
    </row>
    <row r="9111" spans="12:18" x14ac:dyDescent="0.35">
      <c r="L9111" s="5">
        <f>H9111</f>
        <v>0</v>
      </c>
      <c r="R9111" s="3"/>
    </row>
    <row r="9112" spans="12:18" x14ac:dyDescent="0.35">
      <c r="L9112" s="5">
        <f>H9112</f>
        <v>0</v>
      </c>
      <c r="R9112" s="3"/>
    </row>
    <row r="9113" spans="12:18" x14ac:dyDescent="0.35">
      <c r="L9113" s="5">
        <f>H9113</f>
        <v>0</v>
      </c>
      <c r="R9113" s="3"/>
    </row>
    <row r="9114" spans="12:18" x14ac:dyDescent="0.35">
      <c r="L9114" s="5">
        <f>H9114</f>
        <v>0</v>
      </c>
      <c r="R9114" s="3"/>
    </row>
    <row r="9115" spans="12:18" x14ac:dyDescent="0.35">
      <c r="L9115" s="5">
        <f>H9115</f>
        <v>0</v>
      </c>
      <c r="R9115" s="3"/>
    </row>
    <row r="9116" spans="12:18" x14ac:dyDescent="0.35">
      <c r="L9116" s="5">
        <f>H9116</f>
        <v>0</v>
      </c>
      <c r="R9116" s="3"/>
    </row>
    <row r="9117" spans="12:18" x14ac:dyDescent="0.35">
      <c r="L9117" s="5">
        <f>H9117</f>
        <v>0</v>
      </c>
      <c r="R9117" s="3"/>
    </row>
    <row r="9118" spans="12:18" x14ac:dyDescent="0.35">
      <c r="L9118" s="5">
        <f>H9118</f>
        <v>0</v>
      </c>
      <c r="R9118" s="3"/>
    </row>
    <row r="9119" spans="12:18" x14ac:dyDescent="0.35">
      <c r="L9119" s="5">
        <f>H9119</f>
        <v>0</v>
      </c>
      <c r="R9119" s="3"/>
    </row>
    <row r="9120" spans="12:18" x14ac:dyDescent="0.35">
      <c r="L9120" s="5">
        <f>H9120</f>
        <v>0</v>
      </c>
      <c r="R9120" s="3"/>
    </row>
    <row r="9121" spans="12:18" x14ac:dyDescent="0.35">
      <c r="L9121" s="5">
        <f>H9121</f>
        <v>0</v>
      </c>
      <c r="R9121" s="3"/>
    </row>
    <row r="9122" spans="12:18" x14ac:dyDescent="0.35">
      <c r="L9122" s="5">
        <f>H9122</f>
        <v>0</v>
      </c>
      <c r="R9122" s="3"/>
    </row>
    <row r="9123" spans="12:18" x14ac:dyDescent="0.35">
      <c r="L9123" s="5">
        <f>H9123</f>
        <v>0</v>
      </c>
      <c r="R9123" s="3"/>
    </row>
    <row r="9124" spans="12:18" x14ac:dyDescent="0.35">
      <c r="L9124" s="5">
        <f>H9124</f>
        <v>0</v>
      </c>
      <c r="R9124" s="3"/>
    </row>
    <row r="9125" spans="12:18" x14ac:dyDescent="0.35">
      <c r="L9125" s="5">
        <f>H9125</f>
        <v>0</v>
      </c>
      <c r="R9125" s="3"/>
    </row>
    <row r="9126" spans="12:18" x14ac:dyDescent="0.35">
      <c r="L9126" s="5">
        <f>H9126</f>
        <v>0</v>
      </c>
      <c r="R9126" s="3"/>
    </row>
    <row r="9127" spans="12:18" x14ac:dyDescent="0.35">
      <c r="L9127" s="5">
        <f>H9127</f>
        <v>0</v>
      </c>
      <c r="R9127" s="3"/>
    </row>
    <row r="9128" spans="12:18" x14ac:dyDescent="0.35">
      <c r="L9128" s="5">
        <f>H9128</f>
        <v>0</v>
      </c>
      <c r="R9128" s="3"/>
    </row>
    <row r="9129" spans="12:18" x14ac:dyDescent="0.35">
      <c r="L9129" s="5">
        <f>H9129</f>
        <v>0</v>
      </c>
      <c r="R9129" s="3"/>
    </row>
    <row r="9130" spans="12:18" x14ac:dyDescent="0.35">
      <c r="L9130" s="5">
        <f>H9130</f>
        <v>0</v>
      </c>
      <c r="R9130" s="3"/>
    </row>
    <row r="9131" spans="12:18" x14ac:dyDescent="0.35">
      <c r="L9131" s="5">
        <f>H9131</f>
        <v>0</v>
      </c>
      <c r="R9131" s="3"/>
    </row>
    <row r="9132" spans="12:18" x14ac:dyDescent="0.35">
      <c r="L9132" s="5">
        <f>H9132</f>
        <v>0</v>
      </c>
      <c r="R9132" s="3"/>
    </row>
    <row r="9133" spans="12:18" x14ac:dyDescent="0.35">
      <c r="L9133" s="5">
        <f>H9133</f>
        <v>0</v>
      </c>
      <c r="R9133" s="3"/>
    </row>
    <row r="9134" spans="12:18" x14ac:dyDescent="0.35">
      <c r="L9134" s="5">
        <f>H9134</f>
        <v>0</v>
      </c>
      <c r="R9134" s="3"/>
    </row>
    <row r="9135" spans="12:18" x14ac:dyDescent="0.35">
      <c r="L9135" s="5">
        <f>H9135</f>
        <v>0</v>
      </c>
      <c r="R9135" s="3"/>
    </row>
    <row r="9136" spans="12:18" x14ac:dyDescent="0.35">
      <c r="L9136" s="5">
        <f>H9136</f>
        <v>0</v>
      </c>
      <c r="R9136" s="3"/>
    </row>
    <row r="9137" spans="12:18" x14ac:dyDescent="0.35">
      <c r="L9137" s="5">
        <f>H9137</f>
        <v>0</v>
      </c>
      <c r="R9137" s="3"/>
    </row>
    <row r="9138" spans="12:18" x14ac:dyDescent="0.35">
      <c r="L9138" s="5">
        <f>H9138</f>
        <v>0</v>
      </c>
      <c r="R9138" s="3"/>
    </row>
    <row r="9139" spans="12:18" x14ac:dyDescent="0.35">
      <c r="L9139" s="5">
        <f>H9139</f>
        <v>0</v>
      </c>
      <c r="R9139" s="3"/>
    </row>
    <row r="9140" spans="12:18" x14ac:dyDescent="0.35">
      <c r="L9140" s="5">
        <f>H9140</f>
        <v>0</v>
      </c>
      <c r="R9140" s="3"/>
    </row>
    <row r="9141" spans="12:18" x14ac:dyDescent="0.35">
      <c r="L9141" s="5">
        <f>H9141</f>
        <v>0</v>
      </c>
      <c r="R9141" s="3"/>
    </row>
    <row r="9142" spans="12:18" x14ac:dyDescent="0.35">
      <c r="L9142" s="5">
        <f>H9142</f>
        <v>0</v>
      </c>
      <c r="R9142" s="3"/>
    </row>
    <row r="9143" spans="12:18" x14ac:dyDescent="0.35">
      <c r="L9143" s="5">
        <f>H9143</f>
        <v>0</v>
      </c>
      <c r="R9143" s="3"/>
    </row>
    <row r="9144" spans="12:18" x14ac:dyDescent="0.35">
      <c r="L9144" s="5">
        <f>H9144</f>
        <v>0</v>
      </c>
      <c r="R9144" s="3"/>
    </row>
    <row r="9145" spans="12:18" x14ac:dyDescent="0.35">
      <c r="L9145" s="5">
        <f>H9145</f>
        <v>0</v>
      </c>
      <c r="R9145" s="3"/>
    </row>
    <row r="9146" spans="12:18" x14ac:dyDescent="0.35">
      <c r="L9146" s="5">
        <f>H9146</f>
        <v>0</v>
      </c>
      <c r="R9146" s="3"/>
    </row>
    <row r="9147" spans="12:18" x14ac:dyDescent="0.35">
      <c r="L9147" s="5">
        <f>H9147</f>
        <v>0</v>
      </c>
      <c r="R9147" s="3"/>
    </row>
    <row r="9148" spans="12:18" x14ac:dyDescent="0.35">
      <c r="L9148" s="5">
        <f>H9148</f>
        <v>0</v>
      </c>
      <c r="R9148" s="3"/>
    </row>
    <row r="9149" spans="12:18" x14ac:dyDescent="0.35">
      <c r="L9149" s="5">
        <f>H9149</f>
        <v>0</v>
      </c>
      <c r="R9149" s="3"/>
    </row>
    <row r="9150" spans="12:18" x14ac:dyDescent="0.35">
      <c r="L9150" s="5">
        <f>H9150</f>
        <v>0</v>
      </c>
      <c r="R9150" s="3"/>
    </row>
    <row r="9151" spans="12:18" x14ac:dyDescent="0.35">
      <c r="L9151" s="5">
        <f>H9151</f>
        <v>0</v>
      </c>
      <c r="R9151" s="3"/>
    </row>
    <row r="9152" spans="12:18" x14ac:dyDescent="0.35">
      <c r="L9152" s="5">
        <f>H9152</f>
        <v>0</v>
      </c>
      <c r="R9152" s="3"/>
    </row>
    <row r="9153" spans="12:18" x14ac:dyDescent="0.35">
      <c r="L9153" s="5">
        <f>H9153</f>
        <v>0</v>
      </c>
      <c r="R9153" s="3"/>
    </row>
    <row r="9154" spans="12:18" x14ac:dyDescent="0.35">
      <c r="L9154" s="5">
        <f>H9154</f>
        <v>0</v>
      </c>
      <c r="R9154" s="3"/>
    </row>
    <row r="9155" spans="12:18" x14ac:dyDescent="0.35">
      <c r="L9155" s="5">
        <f>H9155</f>
        <v>0</v>
      </c>
      <c r="R9155" s="3"/>
    </row>
    <row r="9156" spans="12:18" x14ac:dyDescent="0.35">
      <c r="L9156" s="5">
        <f>H9156</f>
        <v>0</v>
      </c>
      <c r="R9156" s="3"/>
    </row>
    <row r="9157" spans="12:18" x14ac:dyDescent="0.35">
      <c r="L9157" s="5">
        <f>H9157</f>
        <v>0</v>
      </c>
      <c r="R9157" s="3"/>
    </row>
    <row r="9158" spans="12:18" x14ac:dyDescent="0.35">
      <c r="L9158" s="5">
        <f>H9158</f>
        <v>0</v>
      </c>
      <c r="R9158" s="3"/>
    </row>
    <row r="9159" spans="12:18" x14ac:dyDescent="0.35">
      <c r="L9159" s="5">
        <f>H9159</f>
        <v>0</v>
      </c>
      <c r="R9159" s="3"/>
    </row>
    <row r="9160" spans="12:18" x14ac:dyDescent="0.35">
      <c r="L9160" s="5">
        <f>H9160</f>
        <v>0</v>
      </c>
      <c r="R9160" s="3"/>
    </row>
    <row r="9161" spans="12:18" x14ac:dyDescent="0.35">
      <c r="L9161" s="5">
        <f>H9161</f>
        <v>0</v>
      </c>
      <c r="R9161" s="3"/>
    </row>
    <row r="9162" spans="12:18" x14ac:dyDescent="0.35">
      <c r="L9162" s="5">
        <f>H9162</f>
        <v>0</v>
      </c>
      <c r="R9162" s="3"/>
    </row>
    <row r="9163" spans="12:18" x14ac:dyDescent="0.35">
      <c r="L9163" s="5">
        <f>H9163</f>
        <v>0</v>
      </c>
      <c r="R9163" s="3"/>
    </row>
    <row r="9164" spans="12:18" x14ac:dyDescent="0.35">
      <c r="L9164" s="5">
        <f>H9164</f>
        <v>0</v>
      </c>
      <c r="R9164" s="3"/>
    </row>
    <row r="9165" spans="12:18" x14ac:dyDescent="0.35">
      <c r="L9165" s="5">
        <f>H9165</f>
        <v>0</v>
      </c>
      <c r="R9165" s="3"/>
    </row>
    <row r="9166" spans="12:18" x14ac:dyDescent="0.35">
      <c r="L9166" s="5">
        <f>H9166</f>
        <v>0</v>
      </c>
      <c r="R9166" s="3"/>
    </row>
    <row r="9167" spans="12:18" x14ac:dyDescent="0.35">
      <c r="L9167" s="5">
        <f>H9167</f>
        <v>0</v>
      </c>
      <c r="R9167" s="3"/>
    </row>
    <row r="9168" spans="12:18" x14ac:dyDescent="0.35">
      <c r="L9168" s="5">
        <f>H9168</f>
        <v>0</v>
      </c>
      <c r="R9168" s="3"/>
    </row>
    <row r="9169" spans="12:18" x14ac:dyDescent="0.35">
      <c r="L9169" s="5">
        <f>H9169</f>
        <v>0</v>
      </c>
      <c r="R9169" s="3"/>
    </row>
    <row r="9170" spans="12:18" x14ac:dyDescent="0.35">
      <c r="L9170" s="5">
        <f>H9170</f>
        <v>0</v>
      </c>
      <c r="R9170" s="3"/>
    </row>
    <row r="9171" spans="12:18" x14ac:dyDescent="0.35">
      <c r="L9171" s="5">
        <f>H9171</f>
        <v>0</v>
      </c>
      <c r="R9171" s="3"/>
    </row>
    <row r="9172" spans="12:18" x14ac:dyDescent="0.35">
      <c r="L9172" s="5">
        <f>H9172</f>
        <v>0</v>
      </c>
      <c r="R9172" s="3"/>
    </row>
    <row r="9173" spans="12:18" x14ac:dyDescent="0.35">
      <c r="L9173" s="5">
        <f>H9173</f>
        <v>0</v>
      </c>
      <c r="R9173" s="3"/>
    </row>
    <row r="9174" spans="12:18" x14ac:dyDescent="0.35">
      <c r="L9174" s="5">
        <f>H9174</f>
        <v>0</v>
      </c>
      <c r="R9174" s="3"/>
    </row>
    <row r="9175" spans="12:18" x14ac:dyDescent="0.35">
      <c r="L9175" s="5">
        <f>H9175</f>
        <v>0</v>
      </c>
      <c r="R9175" s="3"/>
    </row>
    <row r="9176" spans="12:18" x14ac:dyDescent="0.35">
      <c r="L9176" s="5">
        <f>H9176</f>
        <v>0</v>
      </c>
      <c r="R9176" s="3"/>
    </row>
    <row r="9177" spans="12:18" x14ac:dyDescent="0.35">
      <c r="L9177" s="5">
        <f>H9177</f>
        <v>0</v>
      </c>
      <c r="R9177" s="3"/>
    </row>
    <row r="9178" spans="12:18" x14ac:dyDescent="0.35">
      <c r="L9178" s="5">
        <f>H9178</f>
        <v>0</v>
      </c>
      <c r="R9178" s="3"/>
    </row>
    <row r="9179" spans="12:18" x14ac:dyDescent="0.35">
      <c r="L9179" s="5">
        <f>H9179</f>
        <v>0</v>
      </c>
      <c r="R9179" s="3"/>
    </row>
    <row r="9180" spans="12:18" x14ac:dyDescent="0.35">
      <c r="L9180" s="5">
        <f>H9180</f>
        <v>0</v>
      </c>
      <c r="R9180" s="3"/>
    </row>
    <row r="9181" spans="12:18" x14ac:dyDescent="0.35">
      <c r="L9181" s="5">
        <f>H9181</f>
        <v>0</v>
      </c>
      <c r="R9181" s="3"/>
    </row>
    <row r="9182" spans="12:18" x14ac:dyDescent="0.35">
      <c r="L9182" s="5">
        <f>H9182</f>
        <v>0</v>
      </c>
      <c r="R9182" s="3"/>
    </row>
    <row r="9183" spans="12:18" x14ac:dyDescent="0.35">
      <c r="L9183" s="5">
        <f>H9183</f>
        <v>0</v>
      </c>
      <c r="R9183" s="3"/>
    </row>
    <row r="9184" spans="12:18" x14ac:dyDescent="0.35">
      <c r="L9184" s="5">
        <f>H9184</f>
        <v>0</v>
      </c>
      <c r="R9184" s="3"/>
    </row>
    <row r="9185" spans="12:18" x14ac:dyDescent="0.35">
      <c r="L9185" s="5">
        <f>H9185</f>
        <v>0</v>
      </c>
      <c r="R9185" s="3"/>
    </row>
    <row r="9186" spans="12:18" x14ac:dyDescent="0.35">
      <c r="L9186" s="5">
        <f>H9186</f>
        <v>0</v>
      </c>
      <c r="R9186" s="3"/>
    </row>
    <row r="9187" spans="12:18" x14ac:dyDescent="0.35">
      <c r="L9187" s="5">
        <f>H9187</f>
        <v>0</v>
      </c>
      <c r="R9187" s="3"/>
    </row>
    <row r="9188" spans="12:18" x14ac:dyDescent="0.35">
      <c r="L9188" s="5">
        <f>H9188</f>
        <v>0</v>
      </c>
      <c r="R9188" s="3"/>
    </row>
    <row r="9189" spans="12:18" x14ac:dyDescent="0.35">
      <c r="L9189" s="5">
        <f>H9189</f>
        <v>0</v>
      </c>
      <c r="R9189" s="3"/>
    </row>
    <row r="9190" spans="12:18" x14ac:dyDescent="0.35">
      <c r="L9190" s="5">
        <f>H9190</f>
        <v>0</v>
      </c>
      <c r="R9190" s="3"/>
    </row>
    <row r="9191" spans="12:18" x14ac:dyDescent="0.35">
      <c r="L9191" s="5">
        <f>H9191</f>
        <v>0</v>
      </c>
      <c r="R9191" s="3"/>
    </row>
    <row r="9192" spans="12:18" x14ac:dyDescent="0.35">
      <c r="L9192" s="5">
        <f>H9192</f>
        <v>0</v>
      </c>
      <c r="R9192" s="3"/>
    </row>
    <row r="9193" spans="12:18" x14ac:dyDescent="0.35">
      <c r="L9193" s="5">
        <f>H9193</f>
        <v>0</v>
      </c>
      <c r="R9193" s="3"/>
    </row>
    <row r="9194" spans="12:18" x14ac:dyDescent="0.35">
      <c r="L9194" s="5">
        <f>H9194</f>
        <v>0</v>
      </c>
      <c r="R9194" s="3"/>
    </row>
    <row r="9195" spans="12:18" x14ac:dyDescent="0.35">
      <c r="L9195" s="5">
        <f>H9195</f>
        <v>0</v>
      </c>
      <c r="R9195" s="3"/>
    </row>
    <row r="9196" spans="12:18" x14ac:dyDescent="0.35">
      <c r="L9196" s="5">
        <f>H9196</f>
        <v>0</v>
      </c>
      <c r="R9196" s="3"/>
    </row>
    <row r="9197" spans="12:18" x14ac:dyDescent="0.35">
      <c r="L9197" s="5">
        <f>H9197</f>
        <v>0</v>
      </c>
      <c r="R9197" s="3"/>
    </row>
    <row r="9198" spans="12:18" x14ac:dyDescent="0.35">
      <c r="L9198" s="5">
        <f>H9198</f>
        <v>0</v>
      </c>
      <c r="R9198" s="3"/>
    </row>
    <row r="9199" spans="12:18" x14ac:dyDescent="0.35">
      <c r="L9199" s="5">
        <f>H9199</f>
        <v>0</v>
      </c>
      <c r="R9199" s="3"/>
    </row>
    <row r="9200" spans="12:18" x14ac:dyDescent="0.35">
      <c r="L9200" s="5">
        <f>H9200</f>
        <v>0</v>
      </c>
      <c r="R9200" s="3"/>
    </row>
    <row r="9201" spans="12:18" x14ac:dyDescent="0.35">
      <c r="L9201" s="5">
        <f>H9201</f>
        <v>0</v>
      </c>
      <c r="R9201" s="3"/>
    </row>
    <row r="9202" spans="12:18" x14ac:dyDescent="0.35">
      <c r="L9202" s="5">
        <f>H9202</f>
        <v>0</v>
      </c>
      <c r="R9202" s="3"/>
    </row>
    <row r="9203" spans="12:18" x14ac:dyDescent="0.35">
      <c r="L9203" s="5">
        <f>H9203</f>
        <v>0</v>
      </c>
      <c r="R9203" s="3"/>
    </row>
    <row r="9204" spans="12:18" x14ac:dyDescent="0.35">
      <c r="L9204" s="5">
        <f>H9204</f>
        <v>0</v>
      </c>
      <c r="R9204" s="3"/>
    </row>
    <row r="9205" spans="12:18" x14ac:dyDescent="0.35">
      <c r="L9205" s="5">
        <f>H9205</f>
        <v>0</v>
      </c>
      <c r="R9205" s="3"/>
    </row>
    <row r="9206" spans="12:18" x14ac:dyDescent="0.35">
      <c r="L9206" s="5">
        <f>H9206</f>
        <v>0</v>
      </c>
      <c r="R9206" s="3"/>
    </row>
    <row r="9207" spans="12:18" x14ac:dyDescent="0.35">
      <c r="L9207" s="5">
        <f>H9207</f>
        <v>0</v>
      </c>
      <c r="R9207" s="3"/>
    </row>
    <row r="9208" spans="12:18" x14ac:dyDescent="0.35">
      <c r="L9208" s="5">
        <f>H9208</f>
        <v>0</v>
      </c>
      <c r="R9208" s="3"/>
    </row>
    <row r="9209" spans="12:18" x14ac:dyDescent="0.35">
      <c r="L9209" s="5">
        <f>H9209</f>
        <v>0</v>
      </c>
      <c r="R9209" s="3"/>
    </row>
    <row r="9210" spans="12:18" x14ac:dyDescent="0.35">
      <c r="L9210" s="5">
        <f>H9210</f>
        <v>0</v>
      </c>
      <c r="R9210" s="3"/>
    </row>
    <row r="9211" spans="12:18" x14ac:dyDescent="0.35">
      <c r="L9211" s="5">
        <f>H9211</f>
        <v>0</v>
      </c>
      <c r="R9211" s="3"/>
    </row>
    <row r="9212" spans="12:18" x14ac:dyDescent="0.35">
      <c r="L9212" s="5">
        <f>H9212</f>
        <v>0</v>
      </c>
      <c r="R9212" s="3"/>
    </row>
    <row r="9213" spans="12:18" x14ac:dyDescent="0.35">
      <c r="L9213" s="5">
        <f>H9213</f>
        <v>0</v>
      </c>
      <c r="R9213" s="3"/>
    </row>
    <row r="9214" spans="12:18" x14ac:dyDescent="0.35">
      <c r="L9214" s="5">
        <f>H9214</f>
        <v>0</v>
      </c>
      <c r="R9214" s="3"/>
    </row>
    <row r="9215" spans="12:18" x14ac:dyDescent="0.35">
      <c r="L9215" s="5">
        <f>H9215</f>
        <v>0</v>
      </c>
      <c r="R9215" s="3"/>
    </row>
    <row r="9216" spans="12:18" x14ac:dyDescent="0.35">
      <c r="L9216" s="5">
        <f>H9216</f>
        <v>0</v>
      </c>
      <c r="R9216" s="3"/>
    </row>
    <row r="9217" spans="12:18" x14ac:dyDescent="0.35">
      <c r="L9217" s="5">
        <f>H9217</f>
        <v>0</v>
      </c>
      <c r="R9217" s="3"/>
    </row>
    <row r="9218" spans="12:18" x14ac:dyDescent="0.35">
      <c r="L9218" s="5">
        <f>H9218</f>
        <v>0</v>
      </c>
      <c r="R9218" s="3"/>
    </row>
    <row r="9219" spans="12:18" x14ac:dyDescent="0.35">
      <c r="L9219" s="5">
        <f>H9219</f>
        <v>0</v>
      </c>
      <c r="R9219" s="3"/>
    </row>
    <row r="9220" spans="12:18" x14ac:dyDescent="0.35">
      <c r="L9220" s="5">
        <f>H9220</f>
        <v>0</v>
      </c>
      <c r="R9220" s="3"/>
    </row>
    <row r="9221" spans="12:18" x14ac:dyDescent="0.35">
      <c r="L9221" s="5">
        <f>H9221</f>
        <v>0</v>
      </c>
      <c r="R9221" s="3"/>
    </row>
    <row r="9222" spans="12:18" x14ac:dyDescent="0.35">
      <c r="L9222" s="5">
        <f>H9222</f>
        <v>0</v>
      </c>
      <c r="R9222" s="3"/>
    </row>
    <row r="9223" spans="12:18" x14ac:dyDescent="0.35">
      <c r="L9223" s="5">
        <f>H9223</f>
        <v>0</v>
      </c>
      <c r="R9223" s="3"/>
    </row>
    <row r="9224" spans="12:18" x14ac:dyDescent="0.35">
      <c r="L9224" s="5">
        <f>H9224</f>
        <v>0</v>
      </c>
      <c r="R9224" s="3"/>
    </row>
    <row r="9225" spans="12:18" x14ac:dyDescent="0.35">
      <c r="L9225" s="5">
        <f>H9225</f>
        <v>0</v>
      </c>
      <c r="R9225" s="3"/>
    </row>
    <row r="9226" spans="12:18" x14ac:dyDescent="0.35">
      <c r="L9226" s="5">
        <f>H9226</f>
        <v>0</v>
      </c>
      <c r="R9226" s="3"/>
    </row>
    <row r="9227" spans="12:18" x14ac:dyDescent="0.35">
      <c r="L9227" s="5">
        <f>H9227</f>
        <v>0</v>
      </c>
      <c r="R9227" s="3"/>
    </row>
    <row r="9228" spans="12:18" x14ac:dyDescent="0.35">
      <c r="L9228" s="5">
        <f>H9228</f>
        <v>0</v>
      </c>
      <c r="R9228" s="3"/>
    </row>
    <row r="9229" spans="12:18" x14ac:dyDescent="0.35">
      <c r="L9229" s="5">
        <f>H9229</f>
        <v>0</v>
      </c>
      <c r="R9229" s="3"/>
    </row>
    <row r="9230" spans="12:18" x14ac:dyDescent="0.35">
      <c r="L9230" s="5">
        <f>H9230</f>
        <v>0</v>
      </c>
      <c r="R9230" s="3"/>
    </row>
    <row r="9231" spans="12:18" x14ac:dyDescent="0.35">
      <c r="L9231" s="5">
        <f>H9231</f>
        <v>0</v>
      </c>
      <c r="R9231" s="3"/>
    </row>
    <row r="9232" spans="12:18" x14ac:dyDescent="0.35">
      <c r="L9232" s="5">
        <f>H9232</f>
        <v>0</v>
      </c>
      <c r="R9232" s="3"/>
    </row>
    <row r="9233" spans="12:18" x14ac:dyDescent="0.35">
      <c r="L9233" s="5">
        <f>H9233</f>
        <v>0</v>
      </c>
      <c r="R9233" s="3"/>
    </row>
    <row r="9234" spans="12:18" x14ac:dyDescent="0.35">
      <c r="L9234" s="5">
        <f>H9234</f>
        <v>0</v>
      </c>
      <c r="R9234" s="3"/>
    </row>
    <row r="9235" spans="12:18" x14ac:dyDescent="0.35">
      <c r="L9235" s="5">
        <f>H9235</f>
        <v>0</v>
      </c>
      <c r="R9235" s="3"/>
    </row>
    <row r="9236" spans="12:18" x14ac:dyDescent="0.35">
      <c r="L9236" s="5">
        <f>H9236</f>
        <v>0</v>
      </c>
      <c r="R9236" s="3"/>
    </row>
    <row r="9237" spans="12:18" x14ac:dyDescent="0.35">
      <c r="L9237" s="5">
        <f>H9237</f>
        <v>0</v>
      </c>
      <c r="R9237" s="3"/>
    </row>
    <row r="9238" spans="12:18" x14ac:dyDescent="0.35">
      <c r="L9238" s="5">
        <f>H9238</f>
        <v>0</v>
      </c>
      <c r="R9238" s="3"/>
    </row>
    <row r="9239" spans="12:18" x14ac:dyDescent="0.35">
      <c r="L9239" s="5">
        <f>H9239</f>
        <v>0</v>
      </c>
      <c r="R9239" s="3"/>
    </row>
    <row r="9240" spans="12:18" x14ac:dyDescent="0.35">
      <c r="L9240" s="5">
        <f>H9240</f>
        <v>0</v>
      </c>
      <c r="R9240" s="3"/>
    </row>
    <row r="9241" spans="12:18" x14ac:dyDescent="0.35">
      <c r="L9241" s="5">
        <f>H9241</f>
        <v>0</v>
      </c>
      <c r="R9241" s="3"/>
    </row>
    <row r="9242" spans="12:18" x14ac:dyDescent="0.35">
      <c r="L9242" s="5">
        <f>H9242</f>
        <v>0</v>
      </c>
      <c r="R9242" s="3"/>
    </row>
    <row r="9243" spans="12:18" x14ac:dyDescent="0.35">
      <c r="L9243" s="5">
        <f>H9243</f>
        <v>0</v>
      </c>
      <c r="R9243" s="3"/>
    </row>
    <row r="9244" spans="12:18" x14ac:dyDescent="0.35">
      <c r="L9244" s="5">
        <f>H9244</f>
        <v>0</v>
      </c>
      <c r="R9244" s="3"/>
    </row>
    <row r="9245" spans="12:18" x14ac:dyDescent="0.35">
      <c r="L9245" s="5">
        <f>H9245</f>
        <v>0</v>
      </c>
      <c r="R9245" s="3"/>
    </row>
    <row r="9246" spans="12:18" x14ac:dyDescent="0.35">
      <c r="L9246" s="5">
        <f>H9246</f>
        <v>0</v>
      </c>
      <c r="R9246" s="3"/>
    </row>
    <row r="9247" spans="12:18" x14ac:dyDescent="0.35">
      <c r="L9247" s="5">
        <f>H9247</f>
        <v>0</v>
      </c>
      <c r="R9247" s="3"/>
    </row>
    <row r="9248" spans="12:18" x14ac:dyDescent="0.35">
      <c r="L9248" s="5">
        <f>H9248</f>
        <v>0</v>
      </c>
      <c r="R9248" s="3"/>
    </row>
    <row r="9249" spans="12:18" x14ac:dyDescent="0.35">
      <c r="L9249" s="5">
        <f>H9249</f>
        <v>0</v>
      </c>
      <c r="R9249" s="3"/>
    </row>
    <row r="9250" spans="12:18" x14ac:dyDescent="0.35">
      <c r="L9250" s="5">
        <f>H9250</f>
        <v>0</v>
      </c>
      <c r="R9250" s="3"/>
    </row>
    <row r="9251" spans="12:18" x14ac:dyDescent="0.35">
      <c r="L9251" s="5">
        <f>H9251</f>
        <v>0</v>
      </c>
      <c r="R9251" s="3"/>
    </row>
    <row r="9252" spans="12:18" x14ac:dyDescent="0.35">
      <c r="L9252" s="5">
        <f>H9252</f>
        <v>0</v>
      </c>
      <c r="R9252" s="3"/>
    </row>
    <row r="9253" spans="12:18" x14ac:dyDescent="0.35">
      <c r="L9253" s="5">
        <f>H9253</f>
        <v>0</v>
      </c>
      <c r="R9253" s="3"/>
    </row>
    <row r="9254" spans="12:18" x14ac:dyDescent="0.35">
      <c r="L9254" s="5">
        <f>H9254</f>
        <v>0</v>
      </c>
      <c r="R9254" s="3"/>
    </row>
    <row r="9255" spans="12:18" x14ac:dyDescent="0.35">
      <c r="L9255" s="5">
        <f>H9255</f>
        <v>0</v>
      </c>
      <c r="R9255" s="3"/>
    </row>
    <row r="9256" spans="12:18" x14ac:dyDescent="0.35">
      <c r="L9256" s="5">
        <f>H9256</f>
        <v>0</v>
      </c>
      <c r="R9256" s="3"/>
    </row>
    <row r="9257" spans="12:18" x14ac:dyDescent="0.35">
      <c r="L9257" s="5">
        <f>H9257</f>
        <v>0</v>
      </c>
      <c r="R9257" s="3"/>
    </row>
    <row r="9258" spans="12:18" x14ac:dyDescent="0.35">
      <c r="L9258" s="5">
        <f>H9258</f>
        <v>0</v>
      </c>
      <c r="R9258" s="3"/>
    </row>
    <row r="9259" spans="12:18" x14ac:dyDescent="0.35">
      <c r="L9259" s="5">
        <f>H9259</f>
        <v>0</v>
      </c>
      <c r="R9259" s="3"/>
    </row>
    <row r="9260" spans="12:18" x14ac:dyDescent="0.35">
      <c r="L9260" s="5">
        <f>H9260</f>
        <v>0</v>
      </c>
      <c r="R9260" s="3"/>
    </row>
    <row r="9261" spans="12:18" x14ac:dyDescent="0.35">
      <c r="L9261" s="5">
        <f>H9261</f>
        <v>0</v>
      </c>
      <c r="R9261" s="3"/>
    </row>
    <row r="9262" spans="12:18" x14ac:dyDescent="0.35">
      <c r="L9262" s="5">
        <f>H9262</f>
        <v>0</v>
      </c>
      <c r="R9262" s="3"/>
    </row>
    <row r="9263" spans="12:18" x14ac:dyDescent="0.35">
      <c r="L9263" s="5">
        <f>H9263</f>
        <v>0</v>
      </c>
      <c r="R9263" s="3"/>
    </row>
    <row r="9264" spans="12:18" x14ac:dyDescent="0.35">
      <c r="L9264" s="5">
        <f>H9264</f>
        <v>0</v>
      </c>
      <c r="R9264" s="3"/>
    </row>
    <row r="9265" spans="12:18" x14ac:dyDescent="0.35">
      <c r="L9265" s="5">
        <f>H9265</f>
        <v>0</v>
      </c>
      <c r="R9265" s="3"/>
    </row>
    <row r="9266" spans="12:18" x14ac:dyDescent="0.35">
      <c r="L9266" s="5">
        <f>H9266</f>
        <v>0</v>
      </c>
      <c r="R9266" s="3"/>
    </row>
    <row r="9267" spans="12:18" x14ac:dyDescent="0.35">
      <c r="L9267" s="5">
        <f>H9267</f>
        <v>0</v>
      </c>
      <c r="R9267" s="3"/>
    </row>
    <row r="9268" spans="12:18" x14ac:dyDescent="0.35">
      <c r="L9268" s="5">
        <f>H9268</f>
        <v>0</v>
      </c>
      <c r="R9268" s="3"/>
    </row>
    <row r="9269" spans="12:18" x14ac:dyDescent="0.35">
      <c r="L9269" s="5">
        <f>H9269</f>
        <v>0</v>
      </c>
      <c r="R9269" s="3"/>
    </row>
    <row r="9270" spans="12:18" x14ac:dyDescent="0.35">
      <c r="L9270" s="5">
        <f>H9270</f>
        <v>0</v>
      </c>
      <c r="R9270" s="3"/>
    </row>
    <row r="9271" spans="12:18" x14ac:dyDescent="0.35">
      <c r="L9271" s="5">
        <f>H9271</f>
        <v>0</v>
      </c>
      <c r="R9271" s="3"/>
    </row>
    <row r="9272" spans="12:18" x14ac:dyDescent="0.35">
      <c r="L9272" s="5">
        <f>H9272</f>
        <v>0</v>
      </c>
      <c r="R9272" s="3"/>
    </row>
    <row r="9273" spans="12:18" x14ac:dyDescent="0.35">
      <c r="L9273" s="5">
        <f>H9273</f>
        <v>0</v>
      </c>
      <c r="R9273" s="3"/>
    </row>
    <row r="9274" spans="12:18" x14ac:dyDescent="0.35">
      <c r="L9274" s="5">
        <f>H9274</f>
        <v>0</v>
      </c>
      <c r="R9274" s="3"/>
    </row>
    <row r="9275" spans="12:18" x14ac:dyDescent="0.35">
      <c r="L9275" s="5">
        <f>H9275</f>
        <v>0</v>
      </c>
      <c r="R9275" s="3"/>
    </row>
    <row r="9276" spans="12:18" x14ac:dyDescent="0.35">
      <c r="L9276" s="5">
        <f>H9276</f>
        <v>0</v>
      </c>
      <c r="R9276" s="3"/>
    </row>
    <row r="9277" spans="12:18" x14ac:dyDescent="0.35">
      <c r="L9277" s="5">
        <f>H9277</f>
        <v>0</v>
      </c>
      <c r="R9277" s="3"/>
    </row>
    <row r="9278" spans="12:18" x14ac:dyDescent="0.35">
      <c r="L9278" s="5">
        <f>H9278</f>
        <v>0</v>
      </c>
      <c r="R9278" s="3"/>
    </row>
    <row r="9279" spans="12:18" x14ac:dyDescent="0.35">
      <c r="L9279" s="5">
        <f>H9279</f>
        <v>0</v>
      </c>
      <c r="R9279" s="3"/>
    </row>
    <row r="9280" spans="12:18" x14ac:dyDescent="0.35">
      <c r="L9280" s="5">
        <f>H9280</f>
        <v>0</v>
      </c>
      <c r="R9280" s="3"/>
    </row>
    <row r="9281" spans="12:18" x14ac:dyDescent="0.35">
      <c r="L9281" s="5">
        <f>H9281</f>
        <v>0</v>
      </c>
      <c r="R9281" s="3"/>
    </row>
    <row r="9282" spans="12:18" x14ac:dyDescent="0.35">
      <c r="L9282" s="5">
        <f>H9282</f>
        <v>0</v>
      </c>
      <c r="R9282" s="3"/>
    </row>
    <row r="9283" spans="12:18" x14ac:dyDescent="0.35">
      <c r="L9283" s="5">
        <f>H9283</f>
        <v>0</v>
      </c>
      <c r="R9283" s="3"/>
    </row>
    <row r="9284" spans="12:18" x14ac:dyDescent="0.35">
      <c r="L9284" s="5">
        <f>H9284</f>
        <v>0</v>
      </c>
      <c r="R9284" s="3"/>
    </row>
    <row r="9285" spans="12:18" x14ac:dyDescent="0.35">
      <c r="L9285" s="5">
        <f>H9285</f>
        <v>0</v>
      </c>
      <c r="R9285" s="3"/>
    </row>
    <row r="9286" spans="12:18" x14ac:dyDescent="0.35">
      <c r="L9286" s="5">
        <f>H9286</f>
        <v>0</v>
      </c>
      <c r="R9286" s="3"/>
    </row>
    <row r="9287" spans="12:18" x14ac:dyDescent="0.35">
      <c r="L9287" s="5">
        <f>H9287</f>
        <v>0</v>
      </c>
      <c r="R9287" s="3"/>
    </row>
    <row r="9288" spans="12:18" x14ac:dyDescent="0.35">
      <c r="L9288" s="5">
        <f>H9288</f>
        <v>0</v>
      </c>
      <c r="R9288" s="3"/>
    </row>
    <row r="9289" spans="12:18" x14ac:dyDescent="0.35">
      <c r="L9289" s="5">
        <f>H9289</f>
        <v>0</v>
      </c>
      <c r="R9289" s="3"/>
    </row>
    <row r="9290" spans="12:18" x14ac:dyDescent="0.35">
      <c r="L9290" s="5">
        <f>H9290</f>
        <v>0</v>
      </c>
      <c r="R9290" s="3"/>
    </row>
    <row r="9291" spans="12:18" x14ac:dyDescent="0.35">
      <c r="L9291" s="5">
        <f>H9291</f>
        <v>0</v>
      </c>
      <c r="R9291" s="3"/>
    </row>
    <row r="9292" spans="12:18" x14ac:dyDescent="0.35">
      <c r="L9292" s="5">
        <f>H9292</f>
        <v>0</v>
      </c>
      <c r="R9292" s="3"/>
    </row>
    <row r="9293" spans="12:18" x14ac:dyDescent="0.35">
      <c r="L9293" s="5">
        <f>H9293</f>
        <v>0</v>
      </c>
      <c r="R9293" s="3"/>
    </row>
    <row r="9294" spans="12:18" x14ac:dyDescent="0.35">
      <c r="L9294" s="5">
        <f>H9294</f>
        <v>0</v>
      </c>
      <c r="R9294" s="3"/>
    </row>
    <row r="9295" spans="12:18" x14ac:dyDescent="0.35">
      <c r="L9295" s="5">
        <f>H9295</f>
        <v>0</v>
      </c>
      <c r="R9295" s="3"/>
    </row>
    <row r="9296" spans="12:18" x14ac:dyDescent="0.35">
      <c r="L9296" s="5">
        <f>H9296</f>
        <v>0</v>
      </c>
      <c r="R9296" s="3"/>
    </row>
    <row r="9297" spans="12:18" x14ac:dyDescent="0.35">
      <c r="L9297" s="5">
        <f>H9297</f>
        <v>0</v>
      </c>
      <c r="R9297" s="3"/>
    </row>
    <row r="9298" spans="12:18" x14ac:dyDescent="0.35">
      <c r="L9298" s="5">
        <f>H9298</f>
        <v>0</v>
      </c>
      <c r="R9298" s="3"/>
    </row>
    <row r="9299" spans="12:18" x14ac:dyDescent="0.35">
      <c r="L9299" s="5">
        <f>H9299</f>
        <v>0</v>
      </c>
      <c r="R9299" s="3"/>
    </row>
    <row r="9300" spans="12:18" x14ac:dyDescent="0.35">
      <c r="L9300" s="5">
        <f>H9300</f>
        <v>0</v>
      </c>
      <c r="R9300" s="3"/>
    </row>
    <row r="9301" spans="12:18" x14ac:dyDescent="0.35">
      <c r="L9301" s="5">
        <f>H9301</f>
        <v>0</v>
      </c>
      <c r="R9301" s="3"/>
    </row>
    <row r="9302" spans="12:18" x14ac:dyDescent="0.35">
      <c r="L9302" s="5">
        <f>H9302</f>
        <v>0</v>
      </c>
      <c r="R9302" s="3"/>
    </row>
    <row r="9303" spans="12:18" x14ac:dyDescent="0.35">
      <c r="L9303" s="5">
        <f>H9303</f>
        <v>0</v>
      </c>
      <c r="R9303" s="3"/>
    </row>
    <row r="9304" spans="12:18" x14ac:dyDescent="0.35">
      <c r="L9304" s="5">
        <f>H9304</f>
        <v>0</v>
      </c>
      <c r="R9304" s="3"/>
    </row>
    <row r="9305" spans="12:18" x14ac:dyDescent="0.35">
      <c r="L9305" s="5">
        <f>H9305</f>
        <v>0</v>
      </c>
      <c r="R9305" s="3"/>
    </row>
    <row r="9306" spans="12:18" x14ac:dyDescent="0.35">
      <c r="L9306" s="5">
        <f>H9306</f>
        <v>0</v>
      </c>
      <c r="R9306" s="3"/>
    </row>
    <row r="9307" spans="12:18" x14ac:dyDescent="0.35">
      <c r="L9307" s="5">
        <f>H9307</f>
        <v>0</v>
      </c>
      <c r="R9307" s="3"/>
    </row>
    <row r="9308" spans="12:18" x14ac:dyDescent="0.35">
      <c r="L9308" s="5">
        <f>H9308</f>
        <v>0</v>
      </c>
      <c r="R9308" s="3"/>
    </row>
    <row r="9309" spans="12:18" x14ac:dyDescent="0.35">
      <c r="L9309" s="5">
        <f>H9309</f>
        <v>0</v>
      </c>
      <c r="R9309" s="3"/>
    </row>
    <row r="9310" spans="12:18" x14ac:dyDescent="0.35">
      <c r="L9310" s="5">
        <f>H9310</f>
        <v>0</v>
      </c>
      <c r="R9310" s="3"/>
    </row>
    <row r="9311" spans="12:18" x14ac:dyDescent="0.35">
      <c r="L9311" s="5">
        <f>H9311</f>
        <v>0</v>
      </c>
      <c r="R9311" s="3"/>
    </row>
    <row r="9312" spans="12:18" x14ac:dyDescent="0.35">
      <c r="L9312" s="5">
        <f>H9312</f>
        <v>0</v>
      </c>
      <c r="R9312" s="3"/>
    </row>
    <row r="9313" spans="12:18" x14ac:dyDescent="0.35">
      <c r="L9313" s="5">
        <f>H9313</f>
        <v>0</v>
      </c>
      <c r="R9313" s="3"/>
    </row>
    <row r="9314" spans="12:18" x14ac:dyDescent="0.35">
      <c r="L9314" s="5">
        <f>H9314</f>
        <v>0</v>
      </c>
      <c r="R9314" s="3"/>
    </row>
    <row r="9315" spans="12:18" x14ac:dyDescent="0.35">
      <c r="L9315" s="5">
        <f>H9315</f>
        <v>0</v>
      </c>
      <c r="R9315" s="3"/>
    </row>
    <row r="9316" spans="12:18" x14ac:dyDescent="0.35">
      <c r="L9316" s="5">
        <f>H9316</f>
        <v>0</v>
      </c>
      <c r="R9316" s="3"/>
    </row>
    <row r="9317" spans="12:18" x14ac:dyDescent="0.35">
      <c r="L9317" s="5">
        <f>H9317</f>
        <v>0</v>
      </c>
      <c r="R9317" s="3"/>
    </row>
    <row r="9318" spans="12:18" x14ac:dyDescent="0.35">
      <c r="L9318" s="5">
        <f>H9318</f>
        <v>0</v>
      </c>
      <c r="R9318" s="3"/>
    </row>
    <row r="9319" spans="12:18" x14ac:dyDescent="0.35">
      <c r="L9319" s="5">
        <f>H9319</f>
        <v>0</v>
      </c>
      <c r="R9319" s="3"/>
    </row>
    <row r="9320" spans="12:18" x14ac:dyDescent="0.35">
      <c r="L9320" s="5">
        <f>H9320</f>
        <v>0</v>
      </c>
      <c r="R9320" s="3"/>
    </row>
    <row r="9321" spans="12:18" x14ac:dyDescent="0.35">
      <c r="L9321" s="5">
        <f>H9321</f>
        <v>0</v>
      </c>
      <c r="R9321" s="3"/>
    </row>
    <row r="9322" spans="12:18" x14ac:dyDescent="0.35">
      <c r="L9322" s="5">
        <f>H9322</f>
        <v>0</v>
      </c>
      <c r="R9322" s="3"/>
    </row>
    <row r="9323" spans="12:18" x14ac:dyDescent="0.35">
      <c r="L9323" s="5">
        <f>H9323</f>
        <v>0</v>
      </c>
      <c r="R9323" s="3"/>
    </row>
    <row r="9324" spans="12:18" x14ac:dyDescent="0.35">
      <c r="L9324" s="5">
        <f>H9324</f>
        <v>0</v>
      </c>
      <c r="R9324" s="3"/>
    </row>
    <row r="9325" spans="12:18" x14ac:dyDescent="0.35">
      <c r="L9325" s="5">
        <f>H9325</f>
        <v>0</v>
      </c>
      <c r="R9325" s="3"/>
    </row>
    <row r="9326" spans="12:18" x14ac:dyDescent="0.35">
      <c r="L9326" s="5">
        <f>H9326</f>
        <v>0</v>
      </c>
      <c r="R9326" s="3"/>
    </row>
    <row r="9327" spans="12:18" x14ac:dyDescent="0.35">
      <c r="L9327" s="5">
        <f>H9327</f>
        <v>0</v>
      </c>
      <c r="R9327" s="3"/>
    </row>
    <row r="9328" spans="12:18" x14ac:dyDescent="0.35">
      <c r="L9328" s="5">
        <f>H9328</f>
        <v>0</v>
      </c>
      <c r="R9328" s="3"/>
    </row>
    <row r="9329" spans="12:18" x14ac:dyDescent="0.35">
      <c r="L9329" s="5">
        <f>H9329</f>
        <v>0</v>
      </c>
      <c r="R9329" s="3"/>
    </row>
    <row r="9330" spans="12:18" x14ac:dyDescent="0.35">
      <c r="L9330" s="5">
        <f>H9330</f>
        <v>0</v>
      </c>
      <c r="R9330" s="3"/>
    </row>
    <row r="9331" spans="12:18" x14ac:dyDescent="0.35">
      <c r="L9331" s="5">
        <f>H9331</f>
        <v>0</v>
      </c>
      <c r="R9331" s="3"/>
    </row>
    <row r="9332" spans="12:18" x14ac:dyDescent="0.35">
      <c r="L9332" s="5">
        <f>H9332</f>
        <v>0</v>
      </c>
      <c r="R9332" s="3"/>
    </row>
    <row r="9333" spans="12:18" x14ac:dyDescent="0.35">
      <c r="L9333" s="5">
        <f>H9333</f>
        <v>0</v>
      </c>
      <c r="R9333" s="3"/>
    </row>
    <row r="9334" spans="12:18" x14ac:dyDescent="0.35">
      <c r="L9334" s="5">
        <f>H9334</f>
        <v>0</v>
      </c>
      <c r="R9334" s="3"/>
    </row>
    <row r="9335" spans="12:18" x14ac:dyDescent="0.35">
      <c r="L9335" s="5">
        <f>H9335</f>
        <v>0</v>
      </c>
      <c r="R9335" s="3"/>
    </row>
    <row r="9336" spans="12:18" x14ac:dyDescent="0.35">
      <c r="L9336" s="5">
        <f>H9336</f>
        <v>0</v>
      </c>
      <c r="R9336" s="3"/>
    </row>
    <row r="9337" spans="12:18" x14ac:dyDescent="0.35">
      <c r="L9337" s="5">
        <f>H9337</f>
        <v>0</v>
      </c>
      <c r="R9337" s="3"/>
    </row>
    <row r="9338" spans="12:18" x14ac:dyDescent="0.35">
      <c r="L9338" s="5">
        <f>H9338</f>
        <v>0</v>
      </c>
      <c r="R9338" s="3"/>
    </row>
    <row r="9339" spans="12:18" x14ac:dyDescent="0.35">
      <c r="L9339" s="5">
        <f>H9339</f>
        <v>0</v>
      </c>
      <c r="R9339" s="3"/>
    </row>
    <row r="9340" spans="12:18" x14ac:dyDescent="0.35">
      <c r="L9340" s="5">
        <f>H9340</f>
        <v>0</v>
      </c>
      <c r="R9340" s="3"/>
    </row>
    <row r="9341" spans="12:18" x14ac:dyDescent="0.35">
      <c r="L9341" s="5">
        <f>H9341</f>
        <v>0</v>
      </c>
      <c r="R9341" s="3"/>
    </row>
    <row r="9342" spans="12:18" x14ac:dyDescent="0.35">
      <c r="L9342" s="5">
        <f>H9342</f>
        <v>0</v>
      </c>
      <c r="R9342" s="3"/>
    </row>
    <row r="9343" spans="12:18" x14ac:dyDescent="0.35">
      <c r="L9343" s="5">
        <f>H9343</f>
        <v>0</v>
      </c>
      <c r="R9343" s="3"/>
    </row>
    <row r="9344" spans="12:18" x14ac:dyDescent="0.35">
      <c r="L9344" s="5">
        <f>H9344</f>
        <v>0</v>
      </c>
      <c r="R9344" s="3"/>
    </row>
    <row r="9345" spans="12:18" x14ac:dyDescent="0.35">
      <c r="L9345" s="5">
        <f>H9345</f>
        <v>0</v>
      </c>
      <c r="R9345" s="3"/>
    </row>
    <row r="9346" spans="12:18" x14ac:dyDescent="0.35">
      <c r="L9346" s="5">
        <f>H9346</f>
        <v>0</v>
      </c>
      <c r="R9346" s="3"/>
    </row>
    <row r="9347" spans="12:18" x14ac:dyDescent="0.35">
      <c r="L9347" s="5">
        <f>H9347</f>
        <v>0</v>
      </c>
      <c r="R9347" s="3"/>
    </row>
    <row r="9348" spans="12:18" x14ac:dyDescent="0.35">
      <c r="L9348" s="5">
        <f>H9348</f>
        <v>0</v>
      </c>
      <c r="R9348" s="3"/>
    </row>
    <row r="9349" spans="12:18" x14ac:dyDescent="0.35">
      <c r="L9349" s="5">
        <f>H9349</f>
        <v>0</v>
      </c>
      <c r="R9349" s="3"/>
    </row>
    <row r="9350" spans="12:18" x14ac:dyDescent="0.35">
      <c r="L9350" s="5">
        <f>H9350</f>
        <v>0</v>
      </c>
      <c r="R9350" s="3"/>
    </row>
    <row r="9351" spans="12:18" x14ac:dyDescent="0.35">
      <c r="L9351" s="5">
        <f>H9351</f>
        <v>0</v>
      </c>
      <c r="R9351" s="3"/>
    </row>
    <row r="9352" spans="12:18" x14ac:dyDescent="0.35">
      <c r="L9352" s="5">
        <f>H9352</f>
        <v>0</v>
      </c>
      <c r="R9352" s="3"/>
    </row>
    <row r="9353" spans="12:18" x14ac:dyDescent="0.35">
      <c r="L9353" s="5">
        <f>H9353</f>
        <v>0</v>
      </c>
      <c r="R9353" s="3"/>
    </row>
    <row r="9354" spans="12:18" x14ac:dyDescent="0.35">
      <c r="L9354" s="5">
        <f>H9354</f>
        <v>0</v>
      </c>
      <c r="R9354" s="3"/>
    </row>
    <row r="9355" spans="12:18" x14ac:dyDescent="0.35">
      <c r="L9355" s="5">
        <f>H9355</f>
        <v>0</v>
      </c>
      <c r="R9355" s="3"/>
    </row>
    <row r="9356" spans="12:18" x14ac:dyDescent="0.35">
      <c r="L9356" s="5">
        <f>H9356</f>
        <v>0</v>
      </c>
      <c r="R9356" s="3"/>
    </row>
    <row r="9357" spans="12:18" x14ac:dyDescent="0.35">
      <c r="L9357" s="5">
        <f>H9357</f>
        <v>0</v>
      </c>
      <c r="R9357" s="3"/>
    </row>
    <row r="9358" spans="12:18" x14ac:dyDescent="0.35">
      <c r="L9358" s="5">
        <f>H9358</f>
        <v>0</v>
      </c>
      <c r="R9358" s="3"/>
    </row>
    <row r="9359" spans="12:18" x14ac:dyDescent="0.35">
      <c r="L9359" s="5">
        <f>H9359</f>
        <v>0</v>
      </c>
      <c r="R9359" s="3"/>
    </row>
    <row r="9360" spans="12:18" x14ac:dyDescent="0.35">
      <c r="L9360" s="5">
        <f>H9360</f>
        <v>0</v>
      </c>
      <c r="R9360" s="3"/>
    </row>
    <row r="9361" spans="12:18" x14ac:dyDescent="0.35">
      <c r="L9361" s="5">
        <f>H9361</f>
        <v>0</v>
      </c>
      <c r="R9361" s="3"/>
    </row>
    <row r="9362" spans="12:18" x14ac:dyDescent="0.35">
      <c r="L9362" s="5">
        <f>H9362</f>
        <v>0</v>
      </c>
      <c r="R9362" s="3"/>
    </row>
    <row r="9363" spans="12:18" x14ac:dyDescent="0.35">
      <c r="L9363" s="5">
        <f>H9363</f>
        <v>0</v>
      </c>
      <c r="R9363" s="3"/>
    </row>
    <row r="9364" spans="12:18" x14ac:dyDescent="0.35">
      <c r="L9364" s="5">
        <f>H9364</f>
        <v>0</v>
      </c>
      <c r="R9364" s="3"/>
    </row>
    <row r="9365" spans="12:18" x14ac:dyDescent="0.35">
      <c r="L9365" s="5">
        <f>H9365</f>
        <v>0</v>
      </c>
      <c r="R9365" s="3"/>
    </row>
    <row r="9366" spans="12:18" x14ac:dyDescent="0.35">
      <c r="L9366" s="5">
        <f>H9366</f>
        <v>0</v>
      </c>
      <c r="R9366" s="3"/>
    </row>
    <row r="9367" spans="12:18" x14ac:dyDescent="0.35">
      <c r="L9367" s="5">
        <f>H9367</f>
        <v>0</v>
      </c>
      <c r="R9367" s="3"/>
    </row>
    <row r="9368" spans="12:18" x14ac:dyDescent="0.35">
      <c r="L9368" s="5">
        <f>H9368</f>
        <v>0</v>
      </c>
      <c r="R9368" s="3"/>
    </row>
    <row r="9369" spans="12:18" x14ac:dyDescent="0.35">
      <c r="L9369" s="5">
        <f>H9369</f>
        <v>0</v>
      </c>
      <c r="R9369" s="3"/>
    </row>
    <row r="9370" spans="12:18" x14ac:dyDescent="0.35">
      <c r="L9370" s="5">
        <f>H9370</f>
        <v>0</v>
      </c>
      <c r="R9370" s="3"/>
    </row>
    <row r="9371" spans="12:18" x14ac:dyDescent="0.35">
      <c r="L9371" s="5">
        <f>H9371</f>
        <v>0</v>
      </c>
      <c r="R9371" s="3"/>
    </row>
    <row r="9372" spans="12:18" x14ac:dyDescent="0.35">
      <c r="L9372" s="5">
        <f>H9372</f>
        <v>0</v>
      </c>
      <c r="R9372" s="3"/>
    </row>
    <row r="9373" spans="12:18" x14ac:dyDescent="0.35">
      <c r="L9373" s="5">
        <f>H9373</f>
        <v>0</v>
      </c>
      <c r="R9373" s="3"/>
    </row>
    <row r="9374" spans="12:18" x14ac:dyDescent="0.35">
      <c r="L9374" s="5">
        <f>H9374</f>
        <v>0</v>
      </c>
      <c r="R9374" s="3"/>
    </row>
    <row r="9375" spans="12:18" x14ac:dyDescent="0.35">
      <c r="L9375" s="5">
        <f>H9375</f>
        <v>0</v>
      </c>
      <c r="R9375" s="3"/>
    </row>
    <row r="9376" spans="12:18" x14ac:dyDescent="0.35">
      <c r="L9376" s="5">
        <f>H9376</f>
        <v>0</v>
      </c>
      <c r="R9376" s="3"/>
    </row>
    <row r="9377" spans="12:18" x14ac:dyDescent="0.35">
      <c r="L9377" s="5">
        <f>H9377</f>
        <v>0</v>
      </c>
      <c r="R9377" s="3"/>
    </row>
    <row r="9378" spans="12:18" x14ac:dyDescent="0.35">
      <c r="L9378" s="5">
        <f>H9378</f>
        <v>0</v>
      </c>
      <c r="R9378" s="3"/>
    </row>
    <row r="9379" spans="12:18" x14ac:dyDescent="0.35">
      <c r="L9379" s="5">
        <f>H9379</f>
        <v>0</v>
      </c>
      <c r="R9379" s="3"/>
    </row>
    <row r="9380" spans="12:18" x14ac:dyDescent="0.35">
      <c r="L9380" s="5">
        <f>H9380</f>
        <v>0</v>
      </c>
      <c r="R9380" s="3"/>
    </row>
    <row r="9381" spans="12:18" x14ac:dyDescent="0.35">
      <c r="L9381" s="5">
        <f>H9381</f>
        <v>0</v>
      </c>
      <c r="R9381" s="3"/>
    </row>
    <row r="9382" spans="12:18" x14ac:dyDescent="0.35">
      <c r="L9382" s="5">
        <f>H9382</f>
        <v>0</v>
      </c>
      <c r="R9382" s="3"/>
    </row>
    <row r="9383" spans="12:18" x14ac:dyDescent="0.35">
      <c r="L9383" s="5">
        <f>H9383</f>
        <v>0</v>
      </c>
      <c r="R9383" s="3"/>
    </row>
    <row r="9384" spans="12:18" x14ac:dyDescent="0.35">
      <c r="L9384" s="5">
        <f>H9384</f>
        <v>0</v>
      </c>
      <c r="R9384" s="3"/>
    </row>
    <row r="9385" spans="12:18" x14ac:dyDescent="0.35">
      <c r="L9385" s="5">
        <f>H9385</f>
        <v>0</v>
      </c>
      <c r="R9385" s="3"/>
    </row>
    <row r="9386" spans="12:18" x14ac:dyDescent="0.35">
      <c r="L9386" s="5">
        <f>H9386</f>
        <v>0</v>
      </c>
      <c r="R9386" s="3"/>
    </row>
    <row r="9387" spans="12:18" x14ac:dyDescent="0.35">
      <c r="L9387" s="5">
        <f>H9387</f>
        <v>0</v>
      </c>
      <c r="R9387" s="3"/>
    </row>
    <row r="9388" spans="12:18" x14ac:dyDescent="0.35">
      <c r="L9388" s="5">
        <f>H9388</f>
        <v>0</v>
      </c>
      <c r="R9388" s="3"/>
    </row>
    <row r="9389" spans="12:18" x14ac:dyDescent="0.35">
      <c r="L9389" s="5">
        <f>H9389</f>
        <v>0</v>
      </c>
      <c r="R9389" s="3"/>
    </row>
    <row r="9390" spans="12:18" x14ac:dyDescent="0.35">
      <c r="L9390" s="5">
        <f>H9390</f>
        <v>0</v>
      </c>
      <c r="R9390" s="3"/>
    </row>
    <row r="9391" spans="12:18" x14ac:dyDescent="0.35">
      <c r="L9391" s="5">
        <f>H9391</f>
        <v>0</v>
      </c>
      <c r="R9391" s="3"/>
    </row>
    <row r="9392" spans="12:18" x14ac:dyDescent="0.35">
      <c r="L9392" s="5">
        <f>H9392</f>
        <v>0</v>
      </c>
      <c r="R9392" s="3"/>
    </row>
    <row r="9393" spans="12:18" x14ac:dyDescent="0.35">
      <c r="L9393" s="5">
        <f>H9393</f>
        <v>0</v>
      </c>
      <c r="R9393" s="3"/>
    </row>
    <row r="9394" spans="12:18" x14ac:dyDescent="0.35">
      <c r="L9394" s="5">
        <f>H9394</f>
        <v>0</v>
      </c>
      <c r="R9394" s="3"/>
    </row>
    <row r="9395" spans="12:18" x14ac:dyDescent="0.35">
      <c r="L9395" s="5">
        <f>H9395</f>
        <v>0</v>
      </c>
      <c r="R9395" s="3"/>
    </row>
    <row r="9396" spans="12:18" x14ac:dyDescent="0.35">
      <c r="L9396" s="5">
        <f>H9396</f>
        <v>0</v>
      </c>
      <c r="R9396" s="3"/>
    </row>
    <row r="9397" spans="12:18" x14ac:dyDescent="0.35">
      <c r="L9397" s="5">
        <f>H9397</f>
        <v>0</v>
      </c>
      <c r="R9397" s="3"/>
    </row>
    <row r="9398" spans="12:18" x14ac:dyDescent="0.35">
      <c r="L9398" s="5">
        <f>H9398</f>
        <v>0</v>
      </c>
      <c r="R9398" s="3"/>
    </row>
    <row r="9399" spans="12:18" x14ac:dyDescent="0.35">
      <c r="L9399" s="5">
        <f>H9399</f>
        <v>0</v>
      </c>
      <c r="R9399" s="3"/>
    </row>
    <row r="9400" spans="12:18" x14ac:dyDescent="0.35">
      <c r="L9400" s="5">
        <f>H9400</f>
        <v>0</v>
      </c>
      <c r="R9400" s="3"/>
    </row>
    <row r="9401" spans="12:18" x14ac:dyDescent="0.35">
      <c r="L9401" s="5">
        <f>H9401</f>
        <v>0</v>
      </c>
      <c r="R9401" s="3"/>
    </row>
    <row r="9402" spans="12:18" x14ac:dyDescent="0.35">
      <c r="L9402" s="5">
        <f>H9402</f>
        <v>0</v>
      </c>
      <c r="R9402" s="3"/>
    </row>
    <row r="9403" spans="12:18" x14ac:dyDescent="0.35">
      <c r="L9403" s="5">
        <f>H9403</f>
        <v>0</v>
      </c>
      <c r="R9403" s="3"/>
    </row>
    <row r="9404" spans="12:18" x14ac:dyDescent="0.35">
      <c r="L9404" s="5">
        <f>H9404</f>
        <v>0</v>
      </c>
      <c r="R9404" s="3"/>
    </row>
    <row r="9405" spans="12:18" x14ac:dyDescent="0.35">
      <c r="L9405" s="5">
        <f>H9405</f>
        <v>0</v>
      </c>
      <c r="R9405" s="3"/>
    </row>
    <row r="9406" spans="12:18" x14ac:dyDescent="0.35">
      <c r="L9406" s="5">
        <f>H9406</f>
        <v>0</v>
      </c>
      <c r="R9406" s="3"/>
    </row>
    <row r="9407" spans="12:18" x14ac:dyDescent="0.35">
      <c r="L9407" s="5">
        <f>H9407</f>
        <v>0</v>
      </c>
      <c r="R9407" s="3"/>
    </row>
    <row r="9408" spans="12:18" x14ac:dyDescent="0.35">
      <c r="L9408" s="5">
        <f>H9408</f>
        <v>0</v>
      </c>
      <c r="R9408" s="3"/>
    </row>
    <row r="9409" spans="12:18" x14ac:dyDescent="0.35">
      <c r="L9409" s="5">
        <f>H9409</f>
        <v>0</v>
      </c>
      <c r="R9409" s="3"/>
    </row>
    <row r="9410" spans="12:18" x14ac:dyDescent="0.35">
      <c r="L9410" s="5">
        <f>H9410</f>
        <v>0</v>
      </c>
      <c r="R9410" s="3"/>
    </row>
    <row r="9411" spans="12:18" x14ac:dyDescent="0.35">
      <c r="L9411" s="5">
        <f>H9411</f>
        <v>0</v>
      </c>
      <c r="R9411" s="3"/>
    </row>
    <row r="9412" spans="12:18" x14ac:dyDescent="0.35">
      <c r="L9412" s="5">
        <f>H9412</f>
        <v>0</v>
      </c>
      <c r="R9412" s="3"/>
    </row>
    <row r="9413" spans="12:18" x14ac:dyDescent="0.35">
      <c r="L9413" s="5">
        <f>H9413</f>
        <v>0</v>
      </c>
      <c r="R9413" s="3"/>
    </row>
    <row r="9414" spans="12:18" x14ac:dyDescent="0.35">
      <c r="L9414" s="5">
        <f>H9414</f>
        <v>0</v>
      </c>
      <c r="R9414" s="3"/>
    </row>
    <row r="9415" spans="12:18" x14ac:dyDescent="0.35">
      <c r="L9415" s="5">
        <f>H9415</f>
        <v>0</v>
      </c>
      <c r="R9415" s="3"/>
    </row>
    <row r="9416" spans="12:18" x14ac:dyDescent="0.35">
      <c r="L9416" s="5">
        <f>H9416</f>
        <v>0</v>
      </c>
      <c r="R9416" s="3"/>
    </row>
    <row r="9417" spans="12:18" x14ac:dyDescent="0.35">
      <c r="L9417" s="5">
        <f>H9417</f>
        <v>0</v>
      </c>
      <c r="R9417" s="3"/>
    </row>
    <row r="9418" spans="12:18" x14ac:dyDescent="0.35">
      <c r="L9418" s="5">
        <f>H9418</f>
        <v>0</v>
      </c>
      <c r="R9418" s="3"/>
    </row>
    <row r="9419" spans="12:18" x14ac:dyDescent="0.35">
      <c r="L9419" s="5">
        <f>H9419</f>
        <v>0</v>
      </c>
      <c r="R9419" s="3"/>
    </row>
    <row r="9420" spans="12:18" x14ac:dyDescent="0.35">
      <c r="L9420" s="5">
        <f>H9420</f>
        <v>0</v>
      </c>
      <c r="R9420" s="3"/>
    </row>
    <row r="9421" spans="12:18" x14ac:dyDescent="0.35">
      <c r="L9421" s="5">
        <f>H9421</f>
        <v>0</v>
      </c>
      <c r="R9421" s="3"/>
    </row>
    <row r="9422" spans="12:18" x14ac:dyDescent="0.35">
      <c r="L9422" s="5">
        <f>H9422</f>
        <v>0</v>
      </c>
      <c r="R9422" s="3"/>
    </row>
    <row r="9423" spans="12:18" x14ac:dyDescent="0.35">
      <c r="L9423" s="5">
        <f>H9423</f>
        <v>0</v>
      </c>
      <c r="R9423" s="3"/>
    </row>
    <row r="9424" spans="12:18" x14ac:dyDescent="0.35">
      <c r="L9424" s="5">
        <f>H9424</f>
        <v>0</v>
      </c>
      <c r="R9424" s="3"/>
    </row>
    <row r="9425" spans="12:18" x14ac:dyDescent="0.35">
      <c r="L9425" s="5">
        <f>H9425</f>
        <v>0</v>
      </c>
      <c r="R9425" s="3"/>
    </row>
    <row r="9426" spans="12:18" x14ac:dyDescent="0.35">
      <c r="L9426" s="5">
        <f>H9426</f>
        <v>0</v>
      </c>
      <c r="R9426" s="3"/>
    </row>
    <row r="9427" spans="12:18" x14ac:dyDescent="0.35">
      <c r="L9427" s="5">
        <f>H9427</f>
        <v>0</v>
      </c>
      <c r="R9427" s="3"/>
    </row>
    <row r="9428" spans="12:18" x14ac:dyDescent="0.35">
      <c r="L9428" s="5">
        <f>H9428</f>
        <v>0</v>
      </c>
      <c r="R9428" s="3"/>
    </row>
    <row r="9429" spans="12:18" x14ac:dyDescent="0.35">
      <c r="L9429" s="5">
        <f>H9429</f>
        <v>0</v>
      </c>
      <c r="R9429" s="3"/>
    </row>
    <row r="9430" spans="12:18" x14ac:dyDescent="0.35">
      <c r="L9430" s="5">
        <f>H9430</f>
        <v>0</v>
      </c>
      <c r="R9430" s="3"/>
    </row>
    <row r="9431" spans="12:18" x14ac:dyDescent="0.35">
      <c r="L9431" s="5">
        <f>H9431</f>
        <v>0</v>
      </c>
      <c r="R9431" s="3"/>
    </row>
    <row r="9432" spans="12:18" x14ac:dyDescent="0.35">
      <c r="L9432" s="5">
        <f>H9432</f>
        <v>0</v>
      </c>
      <c r="R9432" s="3"/>
    </row>
    <row r="9433" spans="12:18" x14ac:dyDescent="0.35">
      <c r="L9433" s="5">
        <f>H9433</f>
        <v>0</v>
      </c>
      <c r="R9433" s="3"/>
    </row>
    <row r="9434" spans="12:18" x14ac:dyDescent="0.35">
      <c r="L9434" s="5">
        <f>H9434</f>
        <v>0</v>
      </c>
      <c r="R9434" s="3"/>
    </row>
    <row r="9435" spans="12:18" x14ac:dyDescent="0.35">
      <c r="L9435" s="5">
        <f>H9435</f>
        <v>0</v>
      </c>
      <c r="R9435" s="3"/>
    </row>
    <row r="9436" spans="12:18" x14ac:dyDescent="0.35">
      <c r="L9436" s="5">
        <f>H9436</f>
        <v>0</v>
      </c>
      <c r="R9436" s="3"/>
    </row>
    <row r="9437" spans="12:18" x14ac:dyDescent="0.35">
      <c r="L9437" s="5">
        <f>H9437</f>
        <v>0</v>
      </c>
      <c r="R9437" s="3"/>
    </row>
    <row r="9438" spans="12:18" x14ac:dyDescent="0.35">
      <c r="L9438" s="5">
        <f>H9438</f>
        <v>0</v>
      </c>
      <c r="R9438" s="3"/>
    </row>
    <row r="9439" spans="12:18" x14ac:dyDescent="0.35">
      <c r="L9439" s="5">
        <f>H9439</f>
        <v>0</v>
      </c>
      <c r="R9439" s="3"/>
    </row>
    <row r="9440" spans="12:18" x14ac:dyDescent="0.35">
      <c r="L9440" s="5">
        <f>H9440</f>
        <v>0</v>
      </c>
      <c r="R9440" s="3"/>
    </row>
    <row r="9441" spans="12:18" x14ac:dyDescent="0.35">
      <c r="L9441" s="5">
        <f>H9441</f>
        <v>0</v>
      </c>
      <c r="R9441" s="3"/>
    </row>
    <row r="9442" spans="12:18" x14ac:dyDescent="0.35">
      <c r="L9442" s="5">
        <f>H9442</f>
        <v>0</v>
      </c>
      <c r="R9442" s="3"/>
    </row>
    <row r="9443" spans="12:18" x14ac:dyDescent="0.35">
      <c r="L9443" s="5">
        <f>H9443</f>
        <v>0</v>
      </c>
      <c r="R9443" s="3"/>
    </row>
    <row r="9444" spans="12:18" x14ac:dyDescent="0.35">
      <c r="L9444" s="5">
        <f>H9444</f>
        <v>0</v>
      </c>
      <c r="R9444" s="3"/>
    </row>
    <row r="9445" spans="12:18" x14ac:dyDescent="0.35">
      <c r="L9445" s="5">
        <f>H9445</f>
        <v>0</v>
      </c>
      <c r="R9445" s="3"/>
    </row>
    <row r="9446" spans="12:18" x14ac:dyDescent="0.35">
      <c r="L9446" s="5">
        <f>H9446</f>
        <v>0</v>
      </c>
      <c r="R9446" s="3"/>
    </row>
    <row r="9447" spans="12:18" x14ac:dyDescent="0.35">
      <c r="L9447" s="5">
        <f>H9447</f>
        <v>0</v>
      </c>
      <c r="R9447" s="3"/>
    </row>
    <row r="9448" spans="12:18" x14ac:dyDescent="0.35">
      <c r="L9448" s="5">
        <f>H9448</f>
        <v>0</v>
      </c>
      <c r="R9448" s="3"/>
    </row>
    <row r="9449" spans="12:18" x14ac:dyDescent="0.35">
      <c r="L9449" s="5">
        <f>H9449</f>
        <v>0</v>
      </c>
      <c r="R9449" s="3"/>
    </row>
    <row r="9450" spans="12:18" x14ac:dyDescent="0.35">
      <c r="L9450" s="5">
        <f>H9450</f>
        <v>0</v>
      </c>
      <c r="R9450" s="3"/>
    </row>
    <row r="9451" spans="12:18" x14ac:dyDescent="0.35">
      <c r="L9451" s="5">
        <f>H9451</f>
        <v>0</v>
      </c>
      <c r="R9451" s="3"/>
    </row>
    <row r="9452" spans="12:18" x14ac:dyDescent="0.35">
      <c r="L9452" s="5">
        <f>H9452</f>
        <v>0</v>
      </c>
      <c r="R9452" s="3"/>
    </row>
    <row r="9453" spans="12:18" x14ac:dyDescent="0.35">
      <c r="L9453" s="5">
        <f>H9453</f>
        <v>0</v>
      </c>
      <c r="R9453" s="3"/>
    </row>
    <row r="9454" spans="12:18" x14ac:dyDescent="0.35">
      <c r="L9454" s="5">
        <f>H9454</f>
        <v>0</v>
      </c>
      <c r="R9454" s="3"/>
    </row>
    <row r="9455" spans="12:18" x14ac:dyDescent="0.35">
      <c r="L9455" s="5">
        <f>H9455</f>
        <v>0</v>
      </c>
      <c r="R9455" s="3"/>
    </row>
    <row r="9456" spans="12:18" x14ac:dyDescent="0.35">
      <c r="L9456" s="5">
        <f>H9456</f>
        <v>0</v>
      </c>
      <c r="R9456" s="3"/>
    </row>
    <row r="9457" spans="12:18" x14ac:dyDescent="0.35">
      <c r="L9457" s="5">
        <f>H9457</f>
        <v>0</v>
      </c>
      <c r="R9457" s="3"/>
    </row>
    <row r="9458" spans="12:18" x14ac:dyDescent="0.35">
      <c r="L9458" s="5">
        <f>H9458</f>
        <v>0</v>
      </c>
      <c r="R9458" s="3"/>
    </row>
    <row r="9459" spans="12:18" x14ac:dyDescent="0.35">
      <c r="L9459" s="5">
        <f>H9459</f>
        <v>0</v>
      </c>
      <c r="R9459" s="3"/>
    </row>
    <row r="9460" spans="12:18" x14ac:dyDescent="0.35">
      <c r="L9460" s="5">
        <f>H9460</f>
        <v>0</v>
      </c>
      <c r="R9460" s="3"/>
    </row>
    <row r="9461" spans="12:18" x14ac:dyDescent="0.35">
      <c r="L9461" s="5">
        <f>H9461</f>
        <v>0</v>
      </c>
      <c r="R9461" s="3"/>
    </row>
    <row r="9462" spans="12:18" x14ac:dyDescent="0.35">
      <c r="L9462" s="5">
        <f>H9462</f>
        <v>0</v>
      </c>
      <c r="R9462" s="3"/>
    </row>
    <row r="9463" spans="12:18" x14ac:dyDescent="0.35">
      <c r="L9463" s="5">
        <f>H9463</f>
        <v>0</v>
      </c>
      <c r="R9463" s="3"/>
    </row>
    <row r="9464" spans="12:18" x14ac:dyDescent="0.35">
      <c r="L9464" s="5">
        <f>H9464</f>
        <v>0</v>
      </c>
      <c r="R9464" s="3"/>
    </row>
    <row r="9465" spans="12:18" x14ac:dyDescent="0.35">
      <c r="L9465" s="5">
        <f>H9465</f>
        <v>0</v>
      </c>
      <c r="R9465" s="3"/>
    </row>
    <row r="9466" spans="12:18" x14ac:dyDescent="0.35">
      <c r="L9466" s="5">
        <f>H9466</f>
        <v>0</v>
      </c>
      <c r="R9466" s="3"/>
    </row>
    <row r="9467" spans="12:18" x14ac:dyDescent="0.35">
      <c r="L9467" s="5">
        <f>H9467</f>
        <v>0</v>
      </c>
      <c r="R9467" s="3"/>
    </row>
    <row r="9468" spans="12:18" x14ac:dyDescent="0.35">
      <c r="L9468" s="5">
        <f>H9468</f>
        <v>0</v>
      </c>
      <c r="R9468" s="3"/>
    </row>
    <row r="9469" spans="12:18" x14ac:dyDescent="0.35">
      <c r="L9469" s="5">
        <f>H9469</f>
        <v>0</v>
      </c>
      <c r="R9469" s="3"/>
    </row>
    <row r="9470" spans="12:18" x14ac:dyDescent="0.35">
      <c r="L9470" s="5">
        <f>H9470</f>
        <v>0</v>
      </c>
      <c r="R9470" s="3"/>
    </row>
    <row r="9471" spans="12:18" x14ac:dyDescent="0.35">
      <c r="L9471" s="5">
        <f>H9471</f>
        <v>0</v>
      </c>
      <c r="R9471" s="3"/>
    </row>
    <row r="9472" spans="12:18" x14ac:dyDescent="0.35">
      <c r="L9472" s="5">
        <f>H9472</f>
        <v>0</v>
      </c>
      <c r="R9472" s="3"/>
    </row>
    <row r="9473" spans="12:18" x14ac:dyDescent="0.35">
      <c r="L9473" s="5">
        <f>H9473</f>
        <v>0</v>
      </c>
      <c r="R9473" s="3"/>
    </row>
    <row r="9474" spans="12:18" x14ac:dyDescent="0.35">
      <c r="L9474" s="5">
        <f>H9474</f>
        <v>0</v>
      </c>
      <c r="R9474" s="3"/>
    </row>
    <row r="9475" spans="12:18" x14ac:dyDescent="0.35">
      <c r="L9475" s="5">
        <f>H9475</f>
        <v>0</v>
      </c>
      <c r="R9475" s="3"/>
    </row>
    <row r="9476" spans="12:18" x14ac:dyDescent="0.35">
      <c r="L9476" s="5">
        <f>H9476</f>
        <v>0</v>
      </c>
      <c r="R9476" s="3"/>
    </row>
    <row r="9477" spans="12:18" x14ac:dyDescent="0.35">
      <c r="L9477" s="5">
        <f>H9477</f>
        <v>0</v>
      </c>
      <c r="R9477" s="3"/>
    </row>
    <row r="9478" spans="12:18" x14ac:dyDescent="0.35">
      <c r="L9478" s="5">
        <f>H9478</f>
        <v>0</v>
      </c>
      <c r="R9478" s="3"/>
    </row>
    <row r="9479" spans="12:18" x14ac:dyDescent="0.35">
      <c r="L9479" s="5">
        <f>H9479</f>
        <v>0</v>
      </c>
      <c r="R9479" s="3"/>
    </row>
    <row r="9480" spans="12:18" x14ac:dyDescent="0.35">
      <c r="L9480" s="5">
        <f>H9480</f>
        <v>0</v>
      </c>
      <c r="R9480" s="3"/>
    </row>
    <row r="9481" spans="12:18" x14ac:dyDescent="0.35">
      <c r="L9481" s="5">
        <f>H9481</f>
        <v>0</v>
      </c>
      <c r="R9481" s="3"/>
    </row>
    <row r="9482" spans="12:18" x14ac:dyDescent="0.35">
      <c r="L9482" s="5">
        <f>H9482</f>
        <v>0</v>
      </c>
      <c r="R9482" s="3"/>
    </row>
    <row r="9483" spans="12:18" x14ac:dyDescent="0.35">
      <c r="L9483" s="5">
        <f>H9483</f>
        <v>0</v>
      </c>
      <c r="R9483" s="3"/>
    </row>
    <row r="9484" spans="12:18" x14ac:dyDescent="0.35">
      <c r="L9484" s="5">
        <f>H9484</f>
        <v>0</v>
      </c>
      <c r="R9484" s="3"/>
    </row>
    <row r="9485" spans="12:18" x14ac:dyDescent="0.35">
      <c r="L9485" s="5">
        <f>H9485</f>
        <v>0</v>
      </c>
      <c r="R9485" s="3"/>
    </row>
    <row r="9486" spans="12:18" x14ac:dyDescent="0.35">
      <c r="L9486" s="5">
        <f>H9486</f>
        <v>0</v>
      </c>
      <c r="R9486" s="3"/>
    </row>
    <row r="9487" spans="12:18" x14ac:dyDescent="0.35">
      <c r="L9487" s="5">
        <f>H9487</f>
        <v>0</v>
      </c>
      <c r="R9487" s="3"/>
    </row>
    <row r="9488" spans="12:18" x14ac:dyDescent="0.35">
      <c r="L9488" s="5">
        <f>H9488</f>
        <v>0</v>
      </c>
      <c r="R9488" s="3"/>
    </row>
    <row r="9489" spans="12:18" x14ac:dyDescent="0.35">
      <c r="L9489" s="5">
        <f>H9489</f>
        <v>0</v>
      </c>
      <c r="R9489" s="3"/>
    </row>
    <row r="9490" spans="12:18" x14ac:dyDescent="0.35">
      <c r="L9490" s="5">
        <f>H9490</f>
        <v>0</v>
      </c>
      <c r="R9490" s="3"/>
    </row>
    <row r="9491" spans="12:18" x14ac:dyDescent="0.35">
      <c r="L9491" s="5">
        <f>H9491</f>
        <v>0</v>
      </c>
      <c r="R9491" s="3"/>
    </row>
    <row r="9492" spans="12:18" x14ac:dyDescent="0.35">
      <c r="L9492" s="5">
        <f>H9492</f>
        <v>0</v>
      </c>
      <c r="R9492" s="3"/>
    </row>
    <row r="9493" spans="12:18" x14ac:dyDescent="0.35">
      <c r="L9493" s="5">
        <f>H9493</f>
        <v>0</v>
      </c>
      <c r="R9493" s="3"/>
    </row>
    <row r="9494" spans="12:18" x14ac:dyDescent="0.35">
      <c r="L9494" s="5">
        <f>H9494</f>
        <v>0</v>
      </c>
      <c r="R9494" s="3"/>
    </row>
    <row r="9495" spans="12:18" x14ac:dyDescent="0.35">
      <c r="L9495" s="5">
        <f>H9495</f>
        <v>0</v>
      </c>
      <c r="R9495" s="3"/>
    </row>
    <row r="9496" spans="12:18" x14ac:dyDescent="0.35">
      <c r="L9496" s="5">
        <f>H9496</f>
        <v>0</v>
      </c>
      <c r="R9496" s="3"/>
    </row>
    <row r="9497" spans="12:18" x14ac:dyDescent="0.35">
      <c r="L9497" s="5">
        <f>H9497</f>
        <v>0</v>
      </c>
      <c r="R9497" s="3"/>
    </row>
    <row r="9498" spans="12:18" x14ac:dyDescent="0.35">
      <c r="L9498" s="5">
        <f>H9498</f>
        <v>0</v>
      </c>
      <c r="R9498" s="3"/>
    </row>
    <row r="9499" spans="12:18" x14ac:dyDescent="0.35">
      <c r="L9499" s="5">
        <f>H9499</f>
        <v>0</v>
      </c>
      <c r="R9499" s="3"/>
    </row>
    <row r="9500" spans="12:18" x14ac:dyDescent="0.35">
      <c r="L9500" s="5">
        <f>H9500</f>
        <v>0</v>
      </c>
      <c r="R9500" s="3"/>
    </row>
    <row r="9501" spans="12:18" x14ac:dyDescent="0.35">
      <c r="L9501" s="5">
        <f>H9501</f>
        <v>0</v>
      </c>
      <c r="R9501" s="3"/>
    </row>
    <row r="9502" spans="12:18" x14ac:dyDescent="0.35">
      <c r="L9502" s="5">
        <f>H9502</f>
        <v>0</v>
      </c>
      <c r="R9502" s="3"/>
    </row>
    <row r="9503" spans="12:18" x14ac:dyDescent="0.35">
      <c r="L9503" s="5">
        <f>H9503</f>
        <v>0</v>
      </c>
      <c r="R9503" s="3"/>
    </row>
    <row r="9504" spans="12:18" x14ac:dyDescent="0.35">
      <c r="L9504" s="5">
        <f>H9504</f>
        <v>0</v>
      </c>
      <c r="R9504" s="3"/>
    </row>
    <row r="9505" spans="12:18" x14ac:dyDescent="0.35">
      <c r="L9505" s="5">
        <f>H9505</f>
        <v>0</v>
      </c>
      <c r="R9505" s="3"/>
    </row>
    <row r="9506" spans="12:18" x14ac:dyDescent="0.35">
      <c r="L9506" s="5">
        <f>H9506</f>
        <v>0</v>
      </c>
      <c r="R9506" s="3"/>
    </row>
    <row r="9507" spans="12:18" x14ac:dyDescent="0.35">
      <c r="L9507" s="5">
        <f>H9507</f>
        <v>0</v>
      </c>
      <c r="R9507" s="3"/>
    </row>
    <row r="9508" spans="12:18" x14ac:dyDescent="0.35">
      <c r="L9508" s="5">
        <f>H9508</f>
        <v>0</v>
      </c>
      <c r="R9508" s="3"/>
    </row>
    <row r="9509" spans="12:18" x14ac:dyDescent="0.35">
      <c r="L9509" s="5">
        <f>H9509</f>
        <v>0</v>
      </c>
      <c r="R9509" s="3"/>
    </row>
    <row r="9510" spans="12:18" x14ac:dyDescent="0.35">
      <c r="L9510" s="5">
        <f>H9510</f>
        <v>0</v>
      </c>
      <c r="R9510" s="3"/>
    </row>
    <row r="9511" spans="12:18" x14ac:dyDescent="0.35">
      <c r="L9511" s="5">
        <f>H9511</f>
        <v>0</v>
      </c>
      <c r="R9511" s="3"/>
    </row>
    <row r="9512" spans="12:18" x14ac:dyDescent="0.35">
      <c r="L9512" s="5">
        <f>H9512</f>
        <v>0</v>
      </c>
      <c r="R9512" s="3"/>
    </row>
    <row r="9513" spans="12:18" x14ac:dyDescent="0.35">
      <c r="L9513" s="5">
        <f>H9513</f>
        <v>0</v>
      </c>
      <c r="R9513" s="3"/>
    </row>
    <row r="9514" spans="12:18" x14ac:dyDescent="0.35">
      <c r="L9514" s="5">
        <f>H9514</f>
        <v>0</v>
      </c>
      <c r="R9514" s="3"/>
    </row>
    <row r="9515" spans="12:18" x14ac:dyDescent="0.35">
      <c r="L9515" s="5">
        <f>H9515</f>
        <v>0</v>
      </c>
      <c r="R9515" s="3"/>
    </row>
    <row r="9516" spans="12:18" x14ac:dyDescent="0.35">
      <c r="L9516" s="5">
        <f>H9516</f>
        <v>0</v>
      </c>
      <c r="R9516" s="3"/>
    </row>
    <row r="9517" spans="12:18" x14ac:dyDescent="0.35">
      <c r="L9517" s="5">
        <f>H9517</f>
        <v>0</v>
      </c>
      <c r="R9517" s="3"/>
    </row>
    <row r="9518" spans="12:18" x14ac:dyDescent="0.35">
      <c r="L9518" s="5">
        <f>H9518</f>
        <v>0</v>
      </c>
      <c r="R9518" s="3"/>
    </row>
    <row r="9519" spans="12:18" x14ac:dyDescent="0.35">
      <c r="L9519" s="5">
        <f>H9519</f>
        <v>0</v>
      </c>
      <c r="R9519" s="3"/>
    </row>
    <row r="9520" spans="12:18" x14ac:dyDescent="0.35">
      <c r="L9520" s="5">
        <f>H9520</f>
        <v>0</v>
      </c>
      <c r="R9520" s="3"/>
    </row>
    <row r="9521" spans="12:18" x14ac:dyDescent="0.35">
      <c r="L9521" s="5">
        <f>H9521</f>
        <v>0</v>
      </c>
      <c r="R9521" s="3"/>
    </row>
    <row r="9522" spans="12:18" x14ac:dyDescent="0.35">
      <c r="L9522" s="5">
        <f>H9522</f>
        <v>0</v>
      </c>
      <c r="R9522" s="3"/>
    </row>
    <row r="9523" spans="12:18" x14ac:dyDescent="0.35">
      <c r="L9523" s="5">
        <f>H9523</f>
        <v>0</v>
      </c>
      <c r="R9523" s="3"/>
    </row>
    <row r="9524" spans="12:18" x14ac:dyDescent="0.35">
      <c r="L9524" s="5">
        <f>H9524</f>
        <v>0</v>
      </c>
      <c r="R9524" s="3"/>
    </row>
    <row r="9525" spans="12:18" x14ac:dyDescent="0.35">
      <c r="L9525" s="5">
        <f>H9525</f>
        <v>0</v>
      </c>
      <c r="R9525" s="3"/>
    </row>
    <row r="9526" spans="12:18" x14ac:dyDescent="0.35">
      <c r="L9526" s="5">
        <f>H9526</f>
        <v>0</v>
      </c>
      <c r="R9526" s="3"/>
    </row>
    <row r="9527" spans="12:18" x14ac:dyDescent="0.35">
      <c r="L9527" s="5">
        <f>H9527</f>
        <v>0</v>
      </c>
      <c r="R9527" s="3"/>
    </row>
    <row r="9528" spans="12:18" x14ac:dyDescent="0.35">
      <c r="L9528" s="5">
        <f>H9528</f>
        <v>0</v>
      </c>
      <c r="R9528" s="3"/>
    </row>
    <row r="9529" spans="12:18" x14ac:dyDescent="0.35">
      <c r="L9529" s="5">
        <f>H9529</f>
        <v>0</v>
      </c>
      <c r="R9529" s="3"/>
    </row>
    <row r="9530" spans="12:18" x14ac:dyDescent="0.35">
      <c r="L9530" s="5">
        <f>H9530</f>
        <v>0</v>
      </c>
      <c r="R9530" s="3"/>
    </row>
    <row r="9531" spans="12:18" x14ac:dyDescent="0.35">
      <c r="L9531" s="5">
        <f>H9531</f>
        <v>0</v>
      </c>
      <c r="R9531" s="3"/>
    </row>
    <row r="9532" spans="12:18" x14ac:dyDescent="0.35">
      <c r="L9532" s="5">
        <f>H9532</f>
        <v>0</v>
      </c>
      <c r="R9532" s="3"/>
    </row>
    <row r="9533" spans="12:18" x14ac:dyDescent="0.35">
      <c r="L9533" s="5">
        <f>H9533</f>
        <v>0</v>
      </c>
      <c r="R9533" s="3"/>
    </row>
    <row r="9534" spans="12:18" x14ac:dyDescent="0.35">
      <c r="L9534" s="5">
        <f>H9534</f>
        <v>0</v>
      </c>
      <c r="R9534" s="3"/>
    </row>
    <row r="9535" spans="12:18" x14ac:dyDescent="0.35">
      <c r="L9535" s="5">
        <f>H9535</f>
        <v>0</v>
      </c>
      <c r="R9535" s="3"/>
    </row>
    <row r="9536" spans="12:18" x14ac:dyDescent="0.35">
      <c r="L9536" s="5">
        <f>H9536</f>
        <v>0</v>
      </c>
      <c r="R9536" s="3"/>
    </row>
    <row r="9537" spans="12:18" x14ac:dyDescent="0.35">
      <c r="L9537" s="5">
        <f>H9537</f>
        <v>0</v>
      </c>
      <c r="R9537" s="3"/>
    </row>
    <row r="9538" spans="12:18" x14ac:dyDescent="0.35">
      <c r="L9538" s="5">
        <f>H9538</f>
        <v>0</v>
      </c>
      <c r="R9538" s="3"/>
    </row>
    <row r="9539" spans="12:18" x14ac:dyDescent="0.35">
      <c r="L9539" s="5">
        <f>H9539</f>
        <v>0</v>
      </c>
      <c r="R9539" s="3"/>
    </row>
    <row r="9540" spans="12:18" x14ac:dyDescent="0.35">
      <c r="L9540" s="5">
        <f>H9540</f>
        <v>0</v>
      </c>
      <c r="R9540" s="3"/>
    </row>
    <row r="9541" spans="12:18" x14ac:dyDescent="0.35">
      <c r="L9541" s="5">
        <f>H9541</f>
        <v>0</v>
      </c>
      <c r="R9541" s="3"/>
    </row>
    <row r="9542" spans="12:18" x14ac:dyDescent="0.35">
      <c r="L9542" s="5">
        <f>H9542</f>
        <v>0</v>
      </c>
      <c r="R9542" s="3"/>
    </row>
    <row r="9543" spans="12:18" x14ac:dyDescent="0.35">
      <c r="L9543" s="5">
        <f>H9543</f>
        <v>0</v>
      </c>
      <c r="R9543" s="3"/>
    </row>
    <row r="9544" spans="12:18" x14ac:dyDescent="0.35">
      <c r="L9544" s="5">
        <f>H9544</f>
        <v>0</v>
      </c>
      <c r="R9544" s="3"/>
    </row>
    <row r="9545" spans="12:18" x14ac:dyDescent="0.35">
      <c r="L9545" s="5">
        <f>H9545</f>
        <v>0</v>
      </c>
      <c r="R9545" s="3"/>
    </row>
    <row r="9546" spans="12:18" x14ac:dyDescent="0.35">
      <c r="L9546" s="5">
        <f>H9546</f>
        <v>0</v>
      </c>
      <c r="R9546" s="3"/>
    </row>
    <row r="9547" spans="12:18" x14ac:dyDescent="0.35">
      <c r="L9547" s="5">
        <f>H9547</f>
        <v>0</v>
      </c>
      <c r="R9547" s="3"/>
    </row>
    <row r="9548" spans="12:18" x14ac:dyDescent="0.35">
      <c r="L9548" s="5">
        <f>H9548</f>
        <v>0</v>
      </c>
      <c r="R9548" s="3"/>
    </row>
    <row r="9549" spans="12:18" x14ac:dyDescent="0.35">
      <c r="L9549" s="5">
        <f>H9549</f>
        <v>0</v>
      </c>
      <c r="R9549" s="3"/>
    </row>
    <row r="9550" spans="12:18" x14ac:dyDescent="0.35">
      <c r="L9550" s="5">
        <f>H9550</f>
        <v>0</v>
      </c>
      <c r="R9550" s="3"/>
    </row>
    <row r="9551" spans="12:18" x14ac:dyDescent="0.35">
      <c r="L9551" s="5">
        <f>H9551</f>
        <v>0</v>
      </c>
      <c r="R9551" s="3"/>
    </row>
    <row r="9552" spans="12:18" x14ac:dyDescent="0.35">
      <c r="L9552" s="5">
        <f>H9552</f>
        <v>0</v>
      </c>
      <c r="R9552" s="3"/>
    </row>
    <row r="9553" spans="12:18" x14ac:dyDescent="0.35">
      <c r="L9553" s="5">
        <f>H9553</f>
        <v>0</v>
      </c>
      <c r="R9553" s="3"/>
    </row>
    <row r="9554" spans="12:18" x14ac:dyDescent="0.35">
      <c r="L9554" s="5">
        <f>H9554</f>
        <v>0</v>
      </c>
      <c r="R9554" s="3"/>
    </row>
    <row r="9555" spans="12:18" x14ac:dyDescent="0.35">
      <c r="L9555" s="5">
        <f>H9555</f>
        <v>0</v>
      </c>
      <c r="R9555" s="3"/>
    </row>
    <row r="9556" spans="12:18" x14ac:dyDescent="0.35">
      <c r="L9556" s="5">
        <f>H9556</f>
        <v>0</v>
      </c>
      <c r="R9556" s="3"/>
    </row>
    <row r="9557" spans="12:18" x14ac:dyDescent="0.35">
      <c r="L9557" s="5">
        <f>H9557</f>
        <v>0</v>
      </c>
      <c r="R9557" s="3"/>
    </row>
    <row r="9558" spans="12:18" x14ac:dyDescent="0.35">
      <c r="L9558" s="5">
        <f>H9558</f>
        <v>0</v>
      </c>
      <c r="R9558" s="3"/>
    </row>
    <row r="9559" spans="12:18" x14ac:dyDescent="0.35">
      <c r="L9559" s="5">
        <f>H9559</f>
        <v>0</v>
      </c>
      <c r="R9559" s="3"/>
    </row>
    <row r="9560" spans="12:18" x14ac:dyDescent="0.35">
      <c r="L9560" s="5">
        <f>H9560</f>
        <v>0</v>
      </c>
      <c r="R9560" s="3"/>
    </row>
    <row r="9561" spans="12:18" x14ac:dyDescent="0.35">
      <c r="L9561" s="5">
        <f>H9561</f>
        <v>0</v>
      </c>
      <c r="R9561" s="3"/>
    </row>
    <row r="9562" spans="12:18" x14ac:dyDescent="0.35">
      <c r="L9562" s="5">
        <f>H9562</f>
        <v>0</v>
      </c>
      <c r="R9562" s="3"/>
    </row>
    <row r="9563" spans="12:18" x14ac:dyDescent="0.35">
      <c r="L9563" s="5">
        <f>H9563</f>
        <v>0</v>
      </c>
      <c r="R9563" s="3"/>
    </row>
    <row r="9564" spans="12:18" x14ac:dyDescent="0.35">
      <c r="L9564" s="5">
        <f>H9564</f>
        <v>0</v>
      </c>
      <c r="R9564" s="3"/>
    </row>
    <row r="9565" spans="12:18" x14ac:dyDescent="0.35">
      <c r="L9565" s="5">
        <f>H9565</f>
        <v>0</v>
      </c>
      <c r="R9565" s="3"/>
    </row>
    <row r="9566" spans="12:18" x14ac:dyDescent="0.35">
      <c r="L9566" s="5">
        <f>H9566</f>
        <v>0</v>
      </c>
      <c r="R9566" s="3"/>
    </row>
    <row r="9567" spans="12:18" x14ac:dyDescent="0.35">
      <c r="L9567" s="5">
        <f>H9567</f>
        <v>0</v>
      </c>
      <c r="R9567" s="3"/>
    </row>
    <row r="9568" spans="12:18" x14ac:dyDescent="0.35">
      <c r="L9568" s="5">
        <f>H9568</f>
        <v>0</v>
      </c>
      <c r="R9568" s="3"/>
    </row>
    <row r="9569" spans="12:18" x14ac:dyDescent="0.35">
      <c r="L9569" s="5">
        <f>H9569</f>
        <v>0</v>
      </c>
      <c r="R9569" s="3"/>
    </row>
    <row r="9570" spans="12:18" x14ac:dyDescent="0.35">
      <c r="L9570" s="5">
        <f>H9570</f>
        <v>0</v>
      </c>
      <c r="R9570" s="3"/>
    </row>
    <row r="9571" spans="12:18" x14ac:dyDescent="0.35">
      <c r="L9571" s="5">
        <f>H9571</f>
        <v>0</v>
      </c>
      <c r="R9571" s="3"/>
    </row>
    <row r="9572" spans="12:18" x14ac:dyDescent="0.35">
      <c r="L9572" s="5">
        <f>H9572</f>
        <v>0</v>
      </c>
      <c r="R9572" s="3"/>
    </row>
    <row r="9573" spans="12:18" x14ac:dyDescent="0.35">
      <c r="L9573" s="5">
        <f>H9573</f>
        <v>0</v>
      </c>
      <c r="R9573" s="3"/>
    </row>
    <row r="9574" spans="12:18" x14ac:dyDescent="0.35">
      <c r="L9574" s="5">
        <f>H9574</f>
        <v>0</v>
      </c>
      <c r="R9574" s="3"/>
    </row>
    <row r="9575" spans="12:18" x14ac:dyDescent="0.35">
      <c r="L9575" s="5">
        <f>H9575</f>
        <v>0</v>
      </c>
      <c r="R9575" s="3"/>
    </row>
    <row r="9576" spans="12:18" x14ac:dyDescent="0.35">
      <c r="L9576" s="5">
        <f>H9576</f>
        <v>0</v>
      </c>
      <c r="R9576" s="3"/>
    </row>
    <row r="9577" spans="12:18" x14ac:dyDescent="0.35">
      <c r="L9577" s="5">
        <f>H9577</f>
        <v>0</v>
      </c>
      <c r="R9577" s="3"/>
    </row>
    <row r="9578" spans="12:18" x14ac:dyDescent="0.35">
      <c r="L9578" s="5">
        <f>H9578</f>
        <v>0</v>
      </c>
      <c r="R9578" s="3"/>
    </row>
    <row r="9579" spans="12:18" x14ac:dyDescent="0.35">
      <c r="L9579" s="5">
        <f>H9579</f>
        <v>0</v>
      </c>
      <c r="R9579" s="3"/>
    </row>
    <row r="9580" spans="12:18" x14ac:dyDescent="0.35">
      <c r="L9580" s="5">
        <f>H9580</f>
        <v>0</v>
      </c>
      <c r="R9580" s="3"/>
    </row>
    <row r="9581" spans="12:18" x14ac:dyDescent="0.35">
      <c r="L9581" s="5">
        <f>H9581</f>
        <v>0</v>
      </c>
      <c r="R9581" s="3"/>
    </row>
    <row r="9582" spans="12:18" x14ac:dyDescent="0.35">
      <c r="L9582" s="5">
        <f>H9582</f>
        <v>0</v>
      </c>
      <c r="R9582" s="3"/>
    </row>
    <row r="9583" spans="12:18" x14ac:dyDescent="0.35">
      <c r="L9583" s="5">
        <f>H9583</f>
        <v>0</v>
      </c>
      <c r="R9583" s="3"/>
    </row>
    <row r="9584" spans="12:18" x14ac:dyDescent="0.35">
      <c r="L9584" s="5">
        <f>H9584</f>
        <v>0</v>
      </c>
      <c r="R9584" s="3"/>
    </row>
    <row r="9585" spans="12:18" x14ac:dyDescent="0.35">
      <c r="L9585" s="5">
        <f>H9585</f>
        <v>0</v>
      </c>
      <c r="R9585" s="3"/>
    </row>
    <row r="9586" spans="12:18" x14ac:dyDescent="0.35">
      <c r="L9586" s="5">
        <f>H9586</f>
        <v>0</v>
      </c>
      <c r="R9586" s="3"/>
    </row>
    <row r="9587" spans="12:18" x14ac:dyDescent="0.35">
      <c r="L9587" s="5">
        <f>H9587</f>
        <v>0</v>
      </c>
      <c r="R9587" s="3"/>
    </row>
    <row r="9588" spans="12:18" x14ac:dyDescent="0.35">
      <c r="L9588" s="5">
        <f>H9588</f>
        <v>0</v>
      </c>
      <c r="R9588" s="3"/>
    </row>
    <row r="9589" spans="12:18" x14ac:dyDescent="0.35">
      <c r="L9589" s="5">
        <f>H9589</f>
        <v>0</v>
      </c>
      <c r="R9589" s="3"/>
    </row>
    <row r="9590" spans="12:18" x14ac:dyDescent="0.35">
      <c r="L9590" s="5">
        <f>H9590</f>
        <v>0</v>
      </c>
      <c r="R9590" s="3"/>
    </row>
    <row r="9591" spans="12:18" x14ac:dyDescent="0.35">
      <c r="L9591" s="5">
        <f>H9591</f>
        <v>0</v>
      </c>
      <c r="R9591" s="3"/>
    </row>
    <row r="9592" spans="12:18" x14ac:dyDescent="0.35">
      <c r="L9592" s="5">
        <f>H9592</f>
        <v>0</v>
      </c>
      <c r="R9592" s="3"/>
    </row>
    <row r="9593" spans="12:18" x14ac:dyDescent="0.35">
      <c r="L9593" s="5">
        <f>H9593</f>
        <v>0</v>
      </c>
      <c r="R9593" s="3"/>
    </row>
    <row r="9594" spans="12:18" x14ac:dyDescent="0.35">
      <c r="L9594" s="5">
        <f>H9594</f>
        <v>0</v>
      </c>
      <c r="R9594" s="3"/>
    </row>
    <row r="9595" spans="12:18" x14ac:dyDescent="0.35">
      <c r="L9595" s="5">
        <f>H9595</f>
        <v>0</v>
      </c>
      <c r="R9595" s="3"/>
    </row>
    <row r="9596" spans="12:18" x14ac:dyDescent="0.35">
      <c r="L9596" s="5">
        <f>H9596</f>
        <v>0</v>
      </c>
      <c r="R9596" s="3"/>
    </row>
    <row r="9597" spans="12:18" x14ac:dyDescent="0.35">
      <c r="L9597" s="5">
        <f>H9597</f>
        <v>0</v>
      </c>
      <c r="R9597" s="3"/>
    </row>
    <row r="9598" spans="12:18" x14ac:dyDescent="0.35">
      <c r="L9598" s="5">
        <f>H9598</f>
        <v>0</v>
      </c>
      <c r="R9598" s="3"/>
    </row>
    <row r="9599" spans="12:18" x14ac:dyDescent="0.35">
      <c r="L9599" s="5">
        <f>H9599</f>
        <v>0</v>
      </c>
      <c r="R9599" s="3"/>
    </row>
    <row r="9600" spans="12:18" x14ac:dyDescent="0.35">
      <c r="L9600" s="5">
        <f>H9600</f>
        <v>0</v>
      </c>
      <c r="R9600" s="3"/>
    </row>
    <row r="9601" spans="12:18" x14ac:dyDescent="0.35">
      <c r="L9601" s="5">
        <f>H9601</f>
        <v>0</v>
      </c>
      <c r="R9601" s="3"/>
    </row>
    <row r="9602" spans="12:18" x14ac:dyDescent="0.35">
      <c r="L9602" s="5">
        <f>H9602</f>
        <v>0</v>
      </c>
      <c r="R9602" s="3"/>
    </row>
    <row r="9603" spans="12:18" x14ac:dyDescent="0.35">
      <c r="L9603" s="5">
        <f>H9603</f>
        <v>0</v>
      </c>
      <c r="R9603" s="3"/>
    </row>
    <row r="9604" spans="12:18" x14ac:dyDescent="0.35">
      <c r="L9604" s="5">
        <f>H9604</f>
        <v>0</v>
      </c>
      <c r="R9604" s="3"/>
    </row>
    <row r="9605" spans="12:18" x14ac:dyDescent="0.35">
      <c r="L9605" s="5">
        <f>H9605</f>
        <v>0</v>
      </c>
      <c r="R9605" s="3"/>
    </row>
    <row r="9606" spans="12:18" x14ac:dyDescent="0.35">
      <c r="L9606" s="5">
        <f>H9606</f>
        <v>0</v>
      </c>
      <c r="R9606" s="3"/>
    </row>
    <row r="9607" spans="12:18" x14ac:dyDescent="0.35">
      <c r="L9607" s="5">
        <f>H9607</f>
        <v>0</v>
      </c>
      <c r="R9607" s="3"/>
    </row>
    <row r="9608" spans="12:18" x14ac:dyDescent="0.35">
      <c r="L9608" s="5">
        <f>H9608</f>
        <v>0</v>
      </c>
      <c r="R9608" s="3"/>
    </row>
    <row r="9609" spans="12:18" x14ac:dyDescent="0.35">
      <c r="L9609" s="5">
        <f>H9609</f>
        <v>0</v>
      </c>
      <c r="R9609" s="3"/>
    </row>
    <row r="9610" spans="12:18" x14ac:dyDescent="0.35">
      <c r="L9610" s="5">
        <f>H9610</f>
        <v>0</v>
      </c>
      <c r="R9610" s="3"/>
    </row>
    <row r="9611" spans="12:18" x14ac:dyDescent="0.35">
      <c r="L9611" s="5">
        <f>H9611</f>
        <v>0</v>
      </c>
      <c r="R9611" s="3"/>
    </row>
    <row r="9612" spans="12:18" x14ac:dyDescent="0.35">
      <c r="L9612" s="5">
        <f>H9612</f>
        <v>0</v>
      </c>
      <c r="R9612" s="3"/>
    </row>
    <row r="9613" spans="12:18" x14ac:dyDescent="0.35">
      <c r="L9613" s="5">
        <f>H9613</f>
        <v>0</v>
      </c>
      <c r="R9613" s="3"/>
    </row>
    <row r="9614" spans="12:18" x14ac:dyDescent="0.35">
      <c r="L9614" s="5">
        <f>H9614</f>
        <v>0</v>
      </c>
      <c r="R9614" s="3"/>
    </row>
    <row r="9615" spans="12:18" x14ac:dyDescent="0.35">
      <c r="L9615" s="5">
        <f>H9615</f>
        <v>0</v>
      </c>
      <c r="R9615" s="3"/>
    </row>
    <row r="9616" spans="12:18" x14ac:dyDescent="0.35">
      <c r="L9616" s="5">
        <f>H9616</f>
        <v>0</v>
      </c>
      <c r="R9616" s="3"/>
    </row>
    <row r="9617" spans="12:18" x14ac:dyDescent="0.35">
      <c r="L9617" s="5">
        <f>H9617</f>
        <v>0</v>
      </c>
      <c r="R9617" s="3"/>
    </row>
    <row r="9618" spans="12:18" x14ac:dyDescent="0.35">
      <c r="L9618" s="5">
        <f>H9618</f>
        <v>0</v>
      </c>
      <c r="R9618" s="3"/>
    </row>
    <row r="9619" spans="12:18" x14ac:dyDescent="0.35">
      <c r="L9619" s="5">
        <f>H9619</f>
        <v>0</v>
      </c>
      <c r="R9619" s="3"/>
    </row>
    <row r="9620" spans="12:18" x14ac:dyDescent="0.35">
      <c r="L9620" s="5">
        <f>H9620</f>
        <v>0</v>
      </c>
      <c r="R9620" s="3"/>
    </row>
    <row r="9621" spans="12:18" x14ac:dyDescent="0.35">
      <c r="L9621" s="5">
        <f>H9621</f>
        <v>0</v>
      </c>
      <c r="R9621" s="3"/>
    </row>
    <row r="9622" spans="12:18" x14ac:dyDescent="0.35">
      <c r="L9622" s="5">
        <f>H9622</f>
        <v>0</v>
      </c>
      <c r="R9622" s="3"/>
    </row>
    <row r="9623" spans="12:18" x14ac:dyDescent="0.35">
      <c r="L9623" s="5">
        <f>H9623</f>
        <v>0</v>
      </c>
      <c r="R9623" s="3"/>
    </row>
    <row r="9624" spans="12:18" x14ac:dyDescent="0.35">
      <c r="L9624" s="5">
        <f>H9624</f>
        <v>0</v>
      </c>
      <c r="R9624" s="3"/>
    </row>
    <row r="9625" spans="12:18" x14ac:dyDescent="0.35">
      <c r="L9625" s="5">
        <f>H9625</f>
        <v>0</v>
      </c>
      <c r="R9625" s="3"/>
    </row>
    <row r="9626" spans="12:18" x14ac:dyDescent="0.35">
      <c r="L9626" s="5">
        <f>H9626</f>
        <v>0</v>
      </c>
      <c r="R9626" s="3"/>
    </row>
    <row r="9627" spans="12:18" x14ac:dyDescent="0.35">
      <c r="L9627" s="5">
        <f>H9627</f>
        <v>0</v>
      </c>
      <c r="R9627" s="3"/>
    </row>
    <row r="9628" spans="12:18" x14ac:dyDescent="0.35">
      <c r="L9628" s="5">
        <f>H9628</f>
        <v>0</v>
      </c>
      <c r="R9628" s="3"/>
    </row>
    <row r="9629" spans="12:18" x14ac:dyDescent="0.35">
      <c r="L9629" s="5">
        <f>H9629</f>
        <v>0</v>
      </c>
      <c r="R9629" s="3"/>
    </row>
    <row r="9630" spans="12:18" x14ac:dyDescent="0.35">
      <c r="L9630" s="5">
        <f>H9630</f>
        <v>0</v>
      </c>
      <c r="R9630" s="3"/>
    </row>
    <row r="9631" spans="12:18" x14ac:dyDescent="0.35">
      <c r="L9631" s="5">
        <f>H9631</f>
        <v>0</v>
      </c>
      <c r="R9631" s="3"/>
    </row>
    <row r="9632" spans="12:18" x14ac:dyDescent="0.35">
      <c r="L9632" s="5">
        <f>H9632</f>
        <v>0</v>
      </c>
      <c r="R9632" s="3"/>
    </row>
    <row r="9633" spans="12:18" x14ac:dyDescent="0.35">
      <c r="L9633" s="5">
        <f>H9633</f>
        <v>0</v>
      </c>
      <c r="R9633" s="3"/>
    </row>
    <row r="9634" spans="12:18" x14ac:dyDescent="0.35">
      <c r="L9634" s="5">
        <f>H9634</f>
        <v>0</v>
      </c>
      <c r="R9634" s="3"/>
    </row>
    <row r="9635" spans="12:18" x14ac:dyDescent="0.35">
      <c r="L9635" s="5">
        <f>H9635</f>
        <v>0</v>
      </c>
      <c r="R9635" s="3"/>
    </row>
    <row r="9636" spans="12:18" x14ac:dyDescent="0.35">
      <c r="L9636" s="5">
        <f>H9636</f>
        <v>0</v>
      </c>
      <c r="R9636" s="3"/>
    </row>
    <row r="9637" spans="12:18" x14ac:dyDescent="0.35">
      <c r="L9637" s="5">
        <f>H9637</f>
        <v>0</v>
      </c>
      <c r="R9637" s="3"/>
    </row>
    <row r="9638" spans="12:18" x14ac:dyDescent="0.35">
      <c r="L9638" s="5">
        <f>H9638</f>
        <v>0</v>
      </c>
      <c r="R9638" s="3"/>
    </row>
    <row r="9639" spans="12:18" x14ac:dyDescent="0.35">
      <c r="L9639" s="5">
        <f>H9639</f>
        <v>0</v>
      </c>
      <c r="R9639" s="3"/>
    </row>
    <row r="9640" spans="12:18" x14ac:dyDescent="0.35">
      <c r="L9640" s="5">
        <f>H9640</f>
        <v>0</v>
      </c>
      <c r="R9640" s="3"/>
    </row>
    <row r="9641" spans="12:18" x14ac:dyDescent="0.35">
      <c r="L9641" s="5">
        <f>H9641</f>
        <v>0</v>
      </c>
      <c r="R9641" s="3"/>
    </row>
    <row r="9642" spans="12:18" x14ac:dyDescent="0.35">
      <c r="L9642" s="5">
        <f>H9642</f>
        <v>0</v>
      </c>
      <c r="R9642" s="3"/>
    </row>
    <row r="9643" spans="12:18" x14ac:dyDescent="0.35">
      <c r="L9643" s="5">
        <f>H9643</f>
        <v>0</v>
      </c>
      <c r="R9643" s="3"/>
    </row>
    <row r="9644" spans="12:18" x14ac:dyDescent="0.35">
      <c r="L9644" s="5">
        <f>H9644</f>
        <v>0</v>
      </c>
      <c r="R9644" s="3"/>
    </row>
    <row r="9645" spans="12:18" x14ac:dyDescent="0.35">
      <c r="L9645" s="5">
        <f>H9645</f>
        <v>0</v>
      </c>
      <c r="R9645" s="3"/>
    </row>
    <row r="9646" spans="12:18" x14ac:dyDescent="0.35">
      <c r="L9646" s="5">
        <f>H9646</f>
        <v>0</v>
      </c>
      <c r="R9646" s="3"/>
    </row>
    <row r="9647" spans="12:18" x14ac:dyDescent="0.35">
      <c r="L9647" s="5">
        <f>H9647</f>
        <v>0</v>
      </c>
      <c r="R9647" s="3"/>
    </row>
    <row r="9648" spans="12:18" x14ac:dyDescent="0.35">
      <c r="L9648" s="5">
        <f>H9648</f>
        <v>0</v>
      </c>
      <c r="R9648" s="3"/>
    </row>
    <row r="9649" spans="12:18" x14ac:dyDescent="0.35">
      <c r="L9649" s="5">
        <f>H9649</f>
        <v>0</v>
      </c>
      <c r="R9649" s="3"/>
    </row>
    <row r="9650" spans="12:18" x14ac:dyDescent="0.35">
      <c r="L9650" s="5">
        <f>H9650</f>
        <v>0</v>
      </c>
      <c r="R9650" s="3"/>
    </row>
    <row r="9651" spans="12:18" x14ac:dyDescent="0.35">
      <c r="L9651" s="5">
        <f>H9651</f>
        <v>0</v>
      </c>
      <c r="R9651" s="3"/>
    </row>
    <row r="9652" spans="12:18" x14ac:dyDescent="0.35">
      <c r="L9652" s="5">
        <f>H9652</f>
        <v>0</v>
      </c>
      <c r="R9652" s="3"/>
    </row>
    <row r="9653" spans="12:18" x14ac:dyDescent="0.35">
      <c r="L9653" s="5">
        <f>H9653</f>
        <v>0</v>
      </c>
      <c r="R9653" s="3"/>
    </row>
    <row r="9654" spans="12:18" x14ac:dyDescent="0.35">
      <c r="L9654" s="5">
        <f>H9654</f>
        <v>0</v>
      </c>
      <c r="R9654" s="3"/>
    </row>
    <row r="9655" spans="12:18" x14ac:dyDescent="0.35">
      <c r="L9655" s="5">
        <f>H9655</f>
        <v>0</v>
      </c>
      <c r="R9655" s="3"/>
    </row>
    <row r="9656" spans="12:18" x14ac:dyDescent="0.35">
      <c r="L9656" s="5">
        <f>H9656</f>
        <v>0</v>
      </c>
      <c r="R9656" s="3"/>
    </row>
    <row r="9657" spans="12:18" x14ac:dyDescent="0.35">
      <c r="L9657" s="5">
        <f>H9657</f>
        <v>0</v>
      </c>
      <c r="R9657" s="3"/>
    </row>
    <row r="9658" spans="12:18" x14ac:dyDescent="0.35">
      <c r="L9658" s="5">
        <f>H9658</f>
        <v>0</v>
      </c>
      <c r="R9658" s="3"/>
    </row>
    <row r="9659" spans="12:18" x14ac:dyDescent="0.35">
      <c r="L9659" s="5">
        <f>H9659</f>
        <v>0</v>
      </c>
      <c r="R9659" s="3"/>
    </row>
    <row r="9660" spans="12:18" x14ac:dyDescent="0.35">
      <c r="L9660" s="5">
        <f>H9660</f>
        <v>0</v>
      </c>
      <c r="R9660" s="3"/>
    </row>
    <row r="9661" spans="12:18" x14ac:dyDescent="0.35">
      <c r="L9661" s="5">
        <f>H9661</f>
        <v>0</v>
      </c>
      <c r="R9661" s="3"/>
    </row>
    <row r="9662" spans="12:18" x14ac:dyDescent="0.35">
      <c r="L9662" s="5">
        <f>H9662</f>
        <v>0</v>
      </c>
      <c r="R9662" s="3"/>
    </row>
    <row r="9663" spans="12:18" x14ac:dyDescent="0.35">
      <c r="L9663" s="5">
        <f>H9663</f>
        <v>0</v>
      </c>
      <c r="R9663" s="3"/>
    </row>
    <row r="9664" spans="12:18" x14ac:dyDescent="0.35">
      <c r="L9664" s="5">
        <f>H9664</f>
        <v>0</v>
      </c>
      <c r="R9664" s="3"/>
    </row>
    <row r="9665" spans="12:18" x14ac:dyDescent="0.35">
      <c r="L9665" s="5">
        <f>H9665</f>
        <v>0</v>
      </c>
      <c r="R9665" s="3"/>
    </row>
    <row r="9666" spans="12:18" x14ac:dyDescent="0.35">
      <c r="L9666" s="5">
        <f>H9666</f>
        <v>0</v>
      </c>
      <c r="R9666" s="3"/>
    </row>
    <row r="9667" spans="12:18" x14ac:dyDescent="0.35">
      <c r="L9667" s="5">
        <f>H9667</f>
        <v>0</v>
      </c>
      <c r="R9667" s="3"/>
    </row>
    <row r="9668" spans="12:18" x14ac:dyDescent="0.35">
      <c r="L9668" s="5">
        <f>H9668</f>
        <v>0</v>
      </c>
      <c r="R9668" s="3"/>
    </row>
    <row r="9669" spans="12:18" x14ac:dyDescent="0.35">
      <c r="L9669" s="5">
        <f>H9669</f>
        <v>0</v>
      </c>
      <c r="R9669" s="3"/>
    </row>
    <row r="9670" spans="12:18" x14ac:dyDescent="0.35">
      <c r="L9670" s="5">
        <f>H9670</f>
        <v>0</v>
      </c>
      <c r="R9670" s="3"/>
    </row>
    <row r="9671" spans="12:18" x14ac:dyDescent="0.35">
      <c r="L9671" s="5">
        <f>H9671</f>
        <v>0</v>
      </c>
      <c r="R9671" s="3"/>
    </row>
    <row r="9672" spans="12:18" x14ac:dyDescent="0.35">
      <c r="L9672" s="5">
        <f>H9672</f>
        <v>0</v>
      </c>
      <c r="R9672" s="3"/>
    </row>
    <row r="9673" spans="12:18" x14ac:dyDescent="0.35">
      <c r="L9673" s="5">
        <f>H9673</f>
        <v>0</v>
      </c>
      <c r="R9673" s="3"/>
    </row>
    <row r="9674" spans="12:18" x14ac:dyDescent="0.35">
      <c r="L9674" s="5">
        <f>H9674</f>
        <v>0</v>
      </c>
      <c r="R9674" s="3"/>
    </row>
    <row r="9675" spans="12:18" x14ac:dyDescent="0.35">
      <c r="L9675" s="5">
        <f>H9675</f>
        <v>0</v>
      </c>
      <c r="R9675" s="3"/>
    </row>
    <row r="9676" spans="12:18" x14ac:dyDescent="0.35">
      <c r="L9676" s="5">
        <f>H9676</f>
        <v>0</v>
      </c>
      <c r="R9676" s="3"/>
    </row>
    <row r="9677" spans="12:18" x14ac:dyDescent="0.35">
      <c r="L9677" s="5">
        <f>H9677</f>
        <v>0</v>
      </c>
      <c r="R9677" s="3"/>
    </row>
    <row r="9678" spans="12:18" x14ac:dyDescent="0.35">
      <c r="L9678" s="5">
        <f>H9678</f>
        <v>0</v>
      </c>
      <c r="R9678" s="3"/>
    </row>
    <row r="9679" spans="12:18" x14ac:dyDescent="0.35">
      <c r="L9679" s="5">
        <f>H9679</f>
        <v>0</v>
      </c>
      <c r="R9679" s="3"/>
    </row>
    <row r="9680" spans="12:18" x14ac:dyDescent="0.35">
      <c r="L9680" s="5">
        <f>H9680</f>
        <v>0</v>
      </c>
      <c r="R9680" s="3"/>
    </row>
    <row r="9681" spans="12:18" x14ac:dyDescent="0.35">
      <c r="L9681" s="5">
        <f>H9681</f>
        <v>0</v>
      </c>
      <c r="R9681" s="3"/>
    </row>
    <row r="9682" spans="12:18" x14ac:dyDescent="0.35">
      <c r="L9682" s="5">
        <f>H9682</f>
        <v>0</v>
      </c>
      <c r="R9682" s="3"/>
    </row>
    <row r="9683" spans="12:18" x14ac:dyDescent="0.35">
      <c r="L9683" s="5">
        <f>H9683</f>
        <v>0</v>
      </c>
      <c r="R9683" s="3"/>
    </row>
    <row r="9684" spans="12:18" x14ac:dyDescent="0.35">
      <c r="L9684" s="5">
        <f>H9684</f>
        <v>0</v>
      </c>
      <c r="R9684" s="3"/>
    </row>
    <row r="9685" spans="12:18" x14ac:dyDescent="0.35">
      <c r="L9685" s="5">
        <f>H9685</f>
        <v>0</v>
      </c>
      <c r="R9685" s="3"/>
    </row>
    <row r="9686" spans="12:18" x14ac:dyDescent="0.35">
      <c r="L9686" s="5">
        <f>H9686</f>
        <v>0</v>
      </c>
      <c r="R9686" s="3"/>
    </row>
    <row r="9687" spans="12:18" x14ac:dyDescent="0.35">
      <c r="L9687" s="5">
        <f>H9687</f>
        <v>0</v>
      </c>
      <c r="R9687" s="3"/>
    </row>
    <row r="9688" spans="12:18" x14ac:dyDescent="0.35">
      <c r="L9688" s="5">
        <f>H9688</f>
        <v>0</v>
      </c>
      <c r="R9688" s="3"/>
    </row>
    <row r="9689" spans="12:18" x14ac:dyDescent="0.35">
      <c r="L9689" s="5">
        <f>H9689</f>
        <v>0</v>
      </c>
      <c r="R9689" s="3"/>
    </row>
    <row r="9690" spans="12:18" x14ac:dyDescent="0.35">
      <c r="L9690" s="5">
        <f>H9690</f>
        <v>0</v>
      </c>
      <c r="R9690" s="3"/>
    </row>
    <row r="9691" spans="12:18" x14ac:dyDescent="0.35">
      <c r="L9691" s="5">
        <f>H9691</f>
        <v>0</v>
      </c>
      <c r="R9691" s="3"/>
    </row>
    <row r="9692" spans="12:18" x14ac:dyDescent="0.35">
      <c r="L9692" s="5">
        <f>H9692</f>
        <v>0</v>
      </c>
      <c r="R9692" s="3"/>
    </row>
    <row r="9693" spans="12:18" x14ac:dyDescent="0.35">
      <c r="L9693" s="5">
        <f>H9693</f>
        <v>0</v>
      </c>
      <c r="R9693" s="3"/>
    </row>
    <row r="9694" spans="12:18" x14ac:dyDescent="0.35">
      <c r="L9694" s="5">
        <f>H9694</f>
        <v>0</v>
      </c>
      <c r="R9694" s="3"/>
    </row>
    <row r="9695" spans="12:18" x14ac:dyDescent="0.35">
      <c r="L9695" s="5">
        <f>H9695</f>
        <v>0</v>
      </c>
      <c r="R9695" s="3"/>
    </row>
    <row r="9696" spans="12:18" x14ac:dyDescent="0.35">
      <c r="L9696" s="5">
        <f>H9696</f>
        <v>0</v>
      </c>
      <c r="R9696" s="3"/>
    </row>
    <row r="9697" spans="12:18" x14ac:dyDescent="0.35">
      <c r="L9697" s="5">
        <f>H9697</f>
        <v>0</v>
      </c>
      <c r="R9697" s="3"/>
    </row>
    <row r="9698" spans="12:18" x14ac:dyDescent="0.35">
      <c r="L9698" s="5">
        <f>H9698</f>
        <v>0</v>
      </c>
      <c r="R9698" s="3"/>
    </row>
    <row r="9699" spans="12:18" x14ac:dyDescent="0.35">
      <c r="L9699" s="5">
        <f>H9699</f>
        <v>0</v>
      </c>
      <c r="R9699" s="3"/>
    </row>
    <row r="9700" spans="12:18" x14ac:dyDescent="0.35">
      <c r="L9700" s="5">
        <f>H9700</f>
        <v>0</v>
      </c>
      <c r="R9700" s="3"/>
    </row>
    <row r="9701" spans="12:18" x14ac:dyDescent="0.35">
      <c r="L9701" s="5">
        <f>H9701</f>
        <v>0</v>
      </c>
      <c r="R9701" s="3"/>
    </row>
    <row r="9702" spans="12:18" x14ac:dyDescent="0.35">
      <c r="L9702" s="5">
        <f>H9702</f>
        <v>0</v>
      </c>
      <c r="R9702" s="3"/>
    </row>
    <row r="9703" spans="12:18" x14ac:dyDescent="0.35">
      <c r="L9703" s="5">
        <f>H9703</f>
        <v>0</v>
      </c>
      <c r="R9703" s="3"/>
    </row>
    <row r="9704" spans="12:18" x14ac:dyDescent="0.35">
      <c r="L9704" s="5">
        <f>H9704</f>
        <v>0</v>
      </c>
      <c r="R9704" s="3"/>
    </row>
    <row r="9705" spans="12:18" x14ac:dyDescent="0.35">
      <c r="L9705" s="5">
        <f>H9705</f>
        <v>0</v>
      </c>
      <c r="R9705" s="3"/>
    </row>
    <row r="9706" spans="12:18" x14ac:dyDescent="0.35">
      <c r="L9706" s="5">
        <f>H9706</f>
        <v>0</v>
      </c>
      <c r="R9706" s="3"/>
    </row>
    <row r="9707" spans="12:18" x14ac:dyDescent="0.35">
      <c r="L9707" s="5">
        <f>H9707</f>
        <v>0</v>
      </c>
      <c r="R9707" s="3"/>
    </row>
    <row r="9708" spans="12:18" x14ac:dyDescent="0.35">
      <c r="L9708" s="5">
        <f>H9708</f>
        <v>0</v>
      </c>
      <c r="R9708" s="3"/>
    </row>
    <row r="9709" spans="12:18" x14ac:dyDescent="0.35">
      <c r="L9709" s="5">
        <f>H9709</f>
        <v>0</v>
      </c>
      <c r="R9709" s="3"/>
    </row>
    <row r="9710" spans="12:18" x14ac:dyDescent="0.35">
      <c r="L9710" s="5">
        <f>H9710</f>
        <v>0</v>
      </c>
      <c r="R9710" s="3"/>
    </row>
    <row r="9711" spans="12:18" x14ac:dyDescent="0.35">
      <c r="L9711" s="5">
        <f>H9711</f>
        <v>0</v>
      </c>
      <c r="R9711" s="3"/>
    </row>
    <row r="9712" spans="12:18" x14ac:dyDescent="0.35">
      <c r="L9712" s="5">
        <f>H9712</f>
        <v>0</v>
      </c>
      <c r="R9712" s="3"/>
    </row>
    <row r="9713" spans="12:18" x14ac:dyDescent="0.35">
      <c r="L9713" s="5">
        <f>H9713</f>
        <v>0</v>
      </c>
      <c r="R9713" s="3"/>
    </row>
    <row r="9714" spans="12:18" x14ac:dyDescent="0.35">
      <c r="L9714" s="5">
        <f>H9714</f>
        <v>0</v>
      </c>
      <c r="R9714" s="3"/>
    </row>
    <row r="9715" spans="12:18" x14ac:dyDescent="0.35">
      <c r="L9715" s="5">
        <f>H9715</f>
        <v>0</v>
      </c>
      <c r="R9715" s="3"/>
    </row>
    <row r="9716" spans="12:18" x14ac:dyDescent="0.35">
      <c r="L9716" s="5">
        <f>H9716</f>
        <v>0</v>
      </c>
      <c r="R9716" s="3"/>
    </row>
    <row r="9717" spans="12:18" x14ac:dyDescent="0.35">
      <c r="L9717" s="5">
        <f>H9717</f>
        <v>0</v>
      </c>
      <c r="R9717" s="3"/>
    </row>
    <row r="9718" spans="12:18" x14ac:dyDescent="0.35">
      <c r="L9718" s="5">
        <f>H9718</f>
        <v>0</v>
      </c>
      <c r="R9718" s="3"/>
    </row>
    <row r="9719" spans="12:18" x14ac:dyDescent="0.35">
      <c r="L9719" s="5">
        <f>H9719</f>
        <v>0</v>
      </c>
      <c r="R9719" s="3"/>
    </row>
    <row r="9720" spans="12:18" x14ac:dyDescent="0.35">
      <c r="L9720" s="5">
        <f>H9720</f>
        <v>0</v>
      </c>
      <c r="R9720" s="3"/>
    </row>
    <row r="9721" spans="12:18" x14ac:dyDescent="0.35">
      <c r="L9721" s="5">
        <f>H9721</f>
        <v>0</v>
      </c>
      <c r="R9721" s="3"/>
    </row>
    <row r="9722" spans="12:18" x14ac:dyDescent="0.35">
      <c r="L9722" s="5">
        <f>H9722</f>
        <v>0</v>
      </c>
      <c r="R9722" s="3"/>
    </row>
    <row r="9723" spans="12:18" x14ac:dyDescent="0.35">
      <c r="L9723" s="5">
        <f>H9723</f>
        <v>0</v>
      </c>
      <c r="R9723" s="3"/>
    </row>
    <row r="9724" spans="12:18" x14ac:dyDescent="0.35">
      <c r="L9724" s="5">
        <f>H9724</f>
        <v>0</v>
      </c>
      <c r="R9724" s="3"/>
    </row>
    <row r="9725" spans="12:18" x14ac:dyDescent="0.35">
      <c r="L9725" s="5">
        <f>H9725</f>
        <v>0</v>
      </c>
      <c r="R9725" s="3"/>
    </row>
    <row r="9726" spans="12:18" x14ac:dyDescent="0.35">
      <c r="L9726" s="5">
        <f>H9726</f>
        <v>0</v>
      </c>
      <c r="R9726" s="3"/>
    </row>
    <row r="9727" spans="12:18" x14ac:dyDescent="0.35">
      <c r="L9727" s="5">
        <f>H9727</f>
        <v>0</v>
      </c>
      <c r="R9727" s="3"/>
    </row>
    <row r="9728" spans="12:18" x14ac:dyDescent="0.35">
      <c r="L9728" s="5">
        <f>H9728</f>
        <v>0</v>
      </c>
      <c r="R9728" s="3"/>
    </row>
    <row r="9729" spans="12:18" x14ac:dyDescent="0.35">
      <c r="L9729" s="5">
        <f>H9729</f>
        <v>0</v>
      </c>
      <c r="R9729" s="3"/>
    </row>
    <row r="9730" spans="12:18" x14ac:dyDescent="0.35">
      <c r="L9730" s="5">
        <f>H9730</f>
        <v>0</v>
      </c>
      <c r="R9730" s="3"/>
    </row>
    <row r="9731" spans="12:18" x14ac:dyDescent="0.35">
      <c r="L9731" s="5">
        <f>H9731</f>
        <v>0</v>
      </c>
      <c r="R9731" s="3"/>
    </row>
    <row r="9732" spans="12:18" x14ac:dyDescent="0.35">
      <c r="L9732" s="5">
        <f>H9732</f>
        <v>0</v>
      </c>
      <c r="R9732" s="3"/>
    </row>
    <row r="9733" spans="12:18" x14ac:dyDescent="0.35">
      <c r="L9733" s="5">
        <f>H9733</f>
        <v>0</v>
      </c>
      <c r="R9733" s="3"/>
    </row>
    <row r="9734" spans="12:18" x14ac:dyDescent="0.35">
      <c r="L9734" s="5">
        <f>H9734</f>
        <v>0</v>
      </c>
      <c r="R9734" s="3"/>
    </row>
    <row r="9735" spans="12:18" x14ac:dyDescent="0.35">
      <c r="L9735" s="5">
        <f>H9735</f>
        <v>0</v>
      </c>
      <c r="R9735" s="3"/>
    </row>
    <row r="9736" spans="12:18" x14ac:dyDescent="0.35">
      <c r="L9736" s="5">
        <f>H9736</f>
        <v>0</v>
      </c>
      <c r="R9736" s="3"/>
    </row>
    <row r="9737" spans="12:18" x14ac:dyDescent="0.35">
      <c r="L9737" s="5">
        <f>H9737</f>
        <v>0</v>
      </c>
      <c r="R9737" s="3"/>
    </row>
    <row r="9738" spans="12:18" x14ac:dyDescent="0.35">
      <c r="L9738" s="5">
        <f>H9738</f>
        <v>0</v>
      </c>
      <c r="R9738" s="3"/>
    </row>
    <row r="9739" spans="12:18" x14ac:dyDescent="0.35">
      <c r="L9739" s="5">
        <f>H9739</f>
        <v>0</v>
      </c>
      <c r="R9739" s="3"/>
    </row>
    <row r="9740" spans="12:18" x14ac:dyDescent="0.35">
      <c r="L9740" s="5">
        <f>H9740</f>
        <v>0</v>
      </c>
      <c r="R9740" s="3"/>
    </row>
    <row r="9741" spans="12:18" x14ac:dyDescent="0.35">
      <c r="L9741" s="5">
        <f>H9741</f>
        <v>0</v>
      </c>
      <c r="R9741" s="3"/>
    </row>
    <row r="9742" spans="12:18" x14ac:dyDescent="0.35">
      <c r="L9742" s="5">
        <f>H9742</f>
        <v>0</v>
      </c>
      <c r="R9742" s="3"/>
    </row>
    <row r="9743" spans="12:18" x14ac:dyDescent="0.35">
      <c r="L9743" s="5">
        <f>H9743</f>
        <v>0</v>
      </c>
      <c r="R9743" s="3"/>
    </row>
    <row r="9744" spans="12:18" x14ac:dyDescent="0.35">
      <c r="L9744" s="5">
        <f>H9744</f>
        <v>0</v>
      </c>
      <c r="R9744" s="3"/>
    </row>
    <row r="9745" spans="12:18" x14ac:dyDescent="0.35">
      <c r="L9745" s="5">
        <f>H9745</f>
        <v>0</v>
      </c>
      <c r="R9745" s="3"/>
    </row>
    <row r="9746" spans="12:18" x14ac:dyDescent="0.35">
      <c r="L9746" s="5">
        <f>H9746</f>
        <v>0</v>
      </c>
      <c r="R9746" s="3"/>
    </row>
    <row r="9747" spans="12:18" x14ac:dyDescent="0.35">
      <c r="L9747" s="5">
        <f>H9747</f>
        <v>0</v>
      </c>
      <c r="R9747" s="3"/>
    </row>
    <row r="9748" spans="12:18" x14ac:dyDescent="0.35">
      <c r="L9748" s="5">
        <f>H9748</f>
        <v>0</v>
      </c>
      <c r="R9748" s="3"/>
    </row>
    <row r="9749" spans="12:18" x14ac:dyDescent="0.35">
      <c r="L9749" s="5">
        <f>H9749</f>
        <v>0</v>
      </c>
      <c r="R9749" s="3"/>
    </row>
    <row r="9750" spans="12:18" x14ac:dyDescent="0.35">
      <c r="L9750" s="5">
        <f>H9750</f>
        <v>0</v>
      </c>
      <c r="R9750" s="3"/>
    </row>
    <row r="9751" spans="12:18" x14ac:dyDescent="0.35">
      <c r="L9751" s="5">
        <f>H9751</f>
        <v>0</v>
      </c>
      <c r="R9751" s="3"/>
    </row>
    <row r="9752" spans="12:18" x14ac:dyDescent="0.35">
      <c r="L9752" s="5">
        <f>H9752</f>
        <v>0</v>
      </c>
      <c r="R9752" s="3"/>
    </row>
    <row r="9753" spans="12:18" x14ac:dyDescent="0.35">
      <c r="L9753" s="5">
        <f>H9753</f>
        <v>0</v>
      </c>
      <c r="R9753" s="3"/>
    </row>
    <row r="9754" spans="12:18" x14ac:dyDescent="0.35">
      <c r="L9754" s="5">
        <f>H9754</f>
        <v>0</v>
      </c>
      <c r="R9754" s="3"/>
    </row>
    <row r="9755" spans="12:18" x14ac:dyDescent="0.35">
      <c r="L9755" s="5">
        <f>H9755</f>
        <v>0</v>
      </c>
      <c r="R9755" s="3"/>
    </row>
    <row r="9756" spans="12:18" x14ac:dyDescent="0.35">
      <c r="L9756" s="5">
        <f>H9756</f>
        <v>0</v>
      </c>
      <c r="R9756" s="3"/>
    </row>
    <row r="9757" spans="12:18" x14ac:dyDescent="0.35">
      <c r="L9757" s="5">
        <f>H9757</f>
        <v>0</v>
      </c>
      <c r="R9757" s="3"/>
    </row>
    <row r="9758" spans="12:18" x14ac:dyDescent="0.35">
      <c r="L9758" s="5">
        <f>H9758</f>
        <v>0</v>
      </c>
      <c r="R9758" s="3"/>
    </row>
    <row r="9759" spans="12:18" x14ac:dyDescent="0.35">
      <c r="L9759" s="5">
        <f>H9759</f>
        <v>0</v>
      </c>
      <c r="R9759" s="3"/>
    </row>
    <row r="9760" spans="12:18" x14ac:dyDescent="0.35">
      <c r="L9760" s="5">
        <f>H9760</f>
        <v>0</v>
      </c>
      <c r="R9760" s="3"/>
    </row>
    <row r="9761" spans="12:18" x14ac:dyDescent="0.35">
      <c r="L9761" s="5">
        <f>H9761</f>
        <v>0</v>
      </c>
      <c r="R9761" s="3"/>
    </row>
    <row r="9762" spans="12:18" x14ac:dyDescent="0.35">
      <c r="L9762" s="5">
        <f>H9762</f>
        <v>0</v>
      </c>
      <c r="R9762" s="3"/>
    </row>
    <row r="9763" spans="12:18" x14ac:dyDescent="0.35">
      <c r="L9763" s="5">
        <f>H9763</f>
        <v>0</v>
      </c>
      <c r="R9763" s="3"/>
    </row>
    <row r="9764" spans="12:18" x14ac:dyDescent="0.35">
      <c r="L9764" s="5">
        <f>H9764</f>
        <v>0</v>
      </c>
      <c r="R9764" s="3"/>
    </row>
    <row r="9765" spans="12:18" x14ac:dyDescent="0.35">
      <c r="L9765" s="5">
        <f>H9765</f>
        <v>0</v>
      </c>
      <c r="R9765" s="3"/>
    </row>
    <row r="9766" spans="12:18" x14ac:dyDescent="0.35">
      <c r="L9766" s="5">
        <f>H9766</f>
        <v>0</v>
      </c>
      <c r="R9766" s="3"/>
    </row>
    <row r="9767" spans="12:18" x14ac:dyDescent="0.35">
      <c r="L9767" s="5">
        <f>H9767</f>
        <v>0</v>
      </c>
      <c r="R9767" s="3"/>
    </row>
    <row r="9768" spans="12:18" x14ac:dyDescent="0.35">
      <c r="L9768" s="5">
        <f>H9768</f>
        <v>0</v>
      </c>
      <c r="R9768" s="3"/>
    </row>
    <row r="9769" spans="12:18" x14ac:dyDescent="0.35">
      <c r="L9769" s="5">
        <f>H9769</f>
        <v>0</v>
      </c>
      <c r="R9769" s="3"/>
    </row>
    <row r="9770" spans="12:18" x14ac:dyDescent="0.35">
      <c r="L9770" s="5">
        <f>H9770</f>
        <v>0</v>
      </c>
      <c r="R9770" s="3"/>
    </row>
    <row r="9771" spans="12:18" x14ac:dyDescent="0.35">
      <c r="L9771" s="5">
        <f>H9771</f>
        <v>0</v>
      </c>
      <c r="R9771" s="3"/>
    </row>
    <row r="9772" spans="12:18" x14ac:dyDescent="0.35">
      <c r="L9772" s="5">
        <f>H9772</f>
        <v>0</v>
      </c>
      <c r="R9772" s="3"/>
    </row>
    <row r="9773" spans="12:18" x14ac:dyDescent="0.35">
      <c r="L9773" s="5">
        <f>H9773</f>
        <v>0</v>
      </c>
      <c r="R9773" s="3"/>
    </row>
    <row r="9774" spans="12:18" x14ac:dyDescent="0.35">
      <c r="L9774" s="5">
        <f>H9774</f>
        <v>0</v>
      </c>
      <c r="R9774" s="3"/>
    </row>
    <row r="9775" spans="12:18" x14ac:dyDescent="0.35">
      <c r="L9775" s="5">
        <f>H9775</f>
        <v>0</v>
      </c>
      <c r="R9775" s="3"/>
    </row>
    <row r="9776" spans="12:18" x14ac:dyDescent="0.35">
      <c r="L9776" s="5">
        <f>H9776</f>
        <v>0</v>
      </c>
      <c r="R9776" s="3"/>
    </row>
    <row r="9777" spans="12:18" x14ac:dyDescent="0.35">
      <c r="L9777" s="5">
        <f>H9777</f>
        <v>0</v>
      </c>
      <c r="R9777" s="3"/>
    </row>
    <row r="9778" spans="12:18" x14ac:dyDescent="0.35">
      <c r="L9778" s="5">
        <f>H9778</f>
        <v>0</v>
      </c>
      <c r="R9778" s="3"/>
    </row>
    <row r="9779" spans="12:18" x14ac:dyDescent="0.35">
      <c r="L9779" s="5">
        <f>H9779</f>
        <v>0</v>
      </c>
      <c r="R9779" s="3"/>
    </row>
    <row r="9780" spans="12:18" x14ac:dyDescent="0.35">
      <c r="L9780" s="5">
        <f>H9780</f>
        <v>0</v>
      </c>
      <c r="R9780" s="3"/>
    </row>
    <row r="9781" spans="12:18" x14ac:dyDescent="0.35">
      <c r="L9781" s="5">
        <f>H9781</f>
        <v>0</v>
      </c>
      <c r="R9781" s="3"/>
    </row>
    <row r="9782" spans="12:18" x14ac:dyDescent="0.35">
      <c r="L9782" s="5">
        <f>H9782</f>
        <v>0</v>
      </c>
      <c r="R9782" s="3"/>
    </row>
    <row r="9783" spans="12:18" x14ac:dyDescent="0.35">
      <c r="L9783" s="5">
        <f>H9783</f>
        <v>0</v>
      </c>
      <c r="R9783" s="3"/>
    </row>
    <row r="9784" spans="12:18" x14ac:dyDescent="0.35">
      <c r="L9784" s="5">
        <f>H9784</f>
        <v>0</v>
      </c>
      <c r="R9784" s="3"/>
    </row>
    <row r="9785" spans="12:18" x14ac:dyDescent="0.35">
      <c r="L9785" s="5">
        <f>H9785</f>
        <v>0</v>
      </c>
      <c r="R9785" s="3"/>
    </row>
    <row r="9786" spans="12:18" x14ac:dyDescent="0.35">
      <c r="L9786" s="5">
        <f>H9786</f>
        <v>0</v>
      </c>
      <c r="R9786" s="3"/>
    </row>
    <row r="9787" spans="12:18" x14ac:dyDescent="0.35">
      <c r="L9787" s="5">
        <f>H9787</f>
        <v>0</v>
      </c>
      <c r="R9787" s="3"/>
    </row>
    <row r="9788" spans="12:18" x14ac:dyDescent="0.35">
      <c r="L9788" s="5">
        <f>H9788</f>
        <v>0</v>
      </c>
      <c r="R9788" s="3"/>
    </row>
    <row r="9789" spans="12:18" x14ac:dyDescent="0.35">
      <c r="L9789" s="5">
        <f>H9789</f>
        <v>0</v>
      </c>
      <c r="R9789" s="3"/>
    </row>
    <row r="9790" spans="12:18" x14ac:dyDescent="0.35">
      <c r="L9790" s="5">
        <f>H9790</f>
        <v>0</v>
      </c>
      <c r="R9790" s="3"/>
    </row>
    <row r="9791" spans="12:18" x14ac:dyDescent="0.35">
      <c r="L9791" s="5">
        <f>H9791</f>
        <v>0</v>
      </c>
      <c r="R9791" s="3"/>
    </row>
    <row r="9792" spans="12:18" x14ac:dyDescent="0.35">
      <c r="L9792" s="5">
        <f>H9792</f>
        <v>0</v>
      </c>
      <c r="R9792" s="3"/>
    </row>
    <row r="9793" spans="12:18" x14ac:dyDescent="0.35">
      <c r="L9793" s="5">
        <f>H9793</f>
        <v>0</v>
      </c>
      <c r="R9793" s="3"/>
    </row>
    <row r="9794" spans="12:18" x14ac:dyDescent="0.35">
      <c r="L9794" s="5">
        <f>H9794</f>
        <v>0</v>
      </c>
      <c r="R9794" s="3"/>
    </row>
    <row r="9795" spans="12:18" x14ac:dyDescent="0.35">
      <c r="L9795" s="5">
        <f>H9795</f>
        <v>0</v>
      </c>
      <c r="R9795" s="3"/>
    </row>
    <row r="9796" spans="12:18" x14ac:dyDescent="0.35">
      <c r="L9796" s="5">
        <f>H9796</f>
        <v>0</v>
      </c>
      <c r="R9796" s="3"/>
    </row>
    <row r="9797" spans="12:18" x14ac:dyDescent="0.35">
      <c r="L9797" s="5">
        <f>H9797</f>
        <v>0</v>
      </c>
      <c r="R9797" s="3"/>
    </row>
    <row r="9798" spans="12:18" x14ac:dyDescent="0.35">
      <c r="L9798" s="5">
        <f>H9798</f>
        <v>0</v>
      </c>
      <c r="R9798" s="3"/>
    </row>
    <row r="9799" spans="12:18" x14ac:dyDescent="0.35">
      <c r="L9799" s="5">
        <f>H9799</f>
        <v>0</v>
      </c>
      <c r="R9799" s="3"/>
    </row>
    <row r="9800" spans="12:18" x14ac:dyDescent="0.35">
      <c r="L9800" s="5">
        <f>H9800</f>
        <v>0</v>
      </c>
      <c r="R9800" s="3"/>
    </row>
    <row r="9801" spans="12:18" x14ac:dyDescent="0.35">
      <c r="L9801" s="5">
        <f>H9801</f>
        <v>0</v>
      </c>
      <c r="R9801" s="3"/>
    </row>
    <row r="9802" spans="12:18" x14ac:dyDescent="0.35">
      <c r="L9802" s="5">
        <f>H9802</f>
        <v>0</v>
      </c>
      <c r="R9802" s="3"/>
    </row>
    <row r="9803" spans="12:18" x14ac:dyDescent="0.35">
      <c r="L9803" s="5">
        <f>H9803</f>
        <v>0</v>
      </c>
      <c r="R9803" s="3"/>
    </row>
    <row r="9804" spans="12:18" x14ac:dyDescent="0.35">
      <c r="L9804" s="5">
        <f>H9804</f>
        <v>0</v>
      </c>
      <c r="R9804" s="3"/>
    </row>
    <row r="9805" spans="12:18" x14ac:dyDescent="0.35">
      <c r="L9805" s="5">
        <f>H9805</f>
        <v>0</v>
      </c>
      <c r="R9805" s="3"/>
    </row>
    <row r="9806" spans="12:18" x14ac:dyDescent="0.35">
      <c r="L9806" s="5">
        <f>H9806</f>
        <v>0</v>
      </c>
      <c r="R9806" s="3"/>
    </row>
    <row r="9807" spans="12:18" x14ac:dyDescent="0.35">
      <c r="L9807" s="5">
        <f>H9807</f>
        <v>0</v>
      </c>
      <c r="R9807" s="3"/>
    </row>
    <row r="9808" spans="12:18" x14ac:dyDescent="0.35">
      <c r="L9808" s="5">
        <f>H9808</f>
        <v>0</v>
      </c>
      <c r="R9808" s="3"/>
    </row>
    <row r="9809" spans="12:18" x14ac:dyDescent="0.35">
      <c r="L9809" s="5">
        <f>H9809</f>
        <v>0</v>
      </c>
      <c r="R9809" s="3"/>
    </row>
    <row r="9810" spans="12:18" x14ac:dyDescent="0.35">
      <c r="L9810" s="5">
        <f>H9810</f>
        <v>0</v>
      </c>
      <c r="R9810" s="3"/>
    </row>
    <row r="9811" spans="12:18" x14ac:dyDescent="0.35">
      <c r="L9811" s="5">
        <f>H9811</f>
        <v>0</v>
      </c>
      <c r="R9811" s="3"/>
    </row>
    <row r="9812" spans="12:18" x14ac:dyDescent="0.35">
      <c r="L9812" s="5">
        <f>H9812</f>
        <v>0</v>
      </c>
      <c r="R9812" s="3"/>
    </row>
    <row r="9813" spans="12:18" x14ac:dyDescent="0.35">
      <c r="L9813" s="5">
        <f>H9813</f>
        <v>0</v>
      </c>
      <c r="R9813" s="3"/>
    </row>
    <row r="9814" spans="12:18" x14ac:dyDescent="0.35">
      <c r="L9814" s="5">
        <f>H9814</f>
        <v>0</v>
      </c>
      <c r="R9814" s="3"/>
    </row>
    <row r="9815" spans="12:18" x14ac:dyDescent="0.35">
      <c r="L9815" s="5">
        <f>H9815</f>
        <v>0</v>
      </c>
      <c r="R9815" s="3"/>
    </row>
    <row r="9816" spans="12:18" x14ac:dyDescent="0.35">
      <c r="L9816" s="5">
        <f>H9816</f>
        <v>0</v>
      </c>
      <c r="R9816" s="3"/>
    </row>
    <row r="9817" spans="12:18" x14ac:dyDescent="0.35">
      <c r="L9817" s="5">
        <f>H9817</f>
        <v>0</v>
      </c>
      <c r="R9817" s="3"/>
    </row>
    <row r="9818" spans="12:18" x14ac:dyDescent="0.35">
      <c r="L9818" s="5">
        <f>H9818</f>
        <v>0</v>
      </c>
      <c r="R9818" s="3"/>
    </row>
    <row r="9819" spans="12:18" x14ac:dyDescent="0.35">
      <c r="L9819" s="5">
        <f>H9819</f>
        <v>0</v>
      </c>
      <c r="R9819" s="3"/>
    </row>
    <row r="9820" spans="12:18" x14ac:dyDescent="0.35">
      <c r="L9820" s="5">
        <f>H9820</f>
        <v>0</v>
      </c>
      <c r="R9820" s="3"/>
    </row>
    <row r="9821" spans="12:18" x14ac:dyDescent="0.35">
      <c r="L9821" s="5">
        <f>H9821</f>
        <v>0</v>
      </c>
      <c r="R9821" s="3"/>
    </row>
    <row r="9822" spans="12:18" x14ac:dyDescent="0.35">
      <c r="L9822" s="5">
        <f>H9822</f>
        <v>0</v>
      </c>
      <c r="R9822" s="3"/>
    </row>
    <row r="9823" spans="12:18" x14ac:dyDescent="0.35">
      <c r="L9823" s="5">
        <f>H9823</f>
        <v>0</v>
      </c>
      <c r="R9823" s="3"/>
    </row>
    <row r="9824" spans="12:18" x14ac:dyDescent="0.35">
      <c r="L9824" s="5">
        <f>H9824</f>
        <v>0</v>
      </c>
      <c r="R9824" s="3"/>
    </row>
    <row r="9825" spans="12:18" x14ac:dyDescent="0.35">
      <c r="L9825" s="5">
        <f>H9825</f>
        <v>0</v>
      </c>
      <c r="R9825" s="3"/>
    </row>
    <row r="9826" spans="12:18" x14ac:dyDescent="0.35">
      <c r="L9826" s="5">
        <f>H9826</f>
        <v>0</v>
      </c>
      <c r="R9826" s="3"/>
    </row>
    <row r="9827" spans="12:18" x14ac:dyDescent="0.35">
      <c r="L9827" s="5">
        <f>H9827</f>
        <v>0</v>
      </c>
      <c r="R9827" s="3"/>
    </row>
    <row r="9828" spans="12:18" x14ac:dyDescent="0.35">
      <c r="L9828" s="5">
        <f>H9828</f>
        <v>0</v>
      </c>
      <c r="R9828" s="3"/>
    </row>
    <row r="9829" spans="12:18" x14ac:dyDescent="0.35">
      <c r="L9829" s="5">
        <f>H9829</f>
        <v>0</v>
      </c>
      <c r="R9829" s="3"/>
    </row>
    <row r="9830" spans="12:18" x14ac:dyDescent="0.35">
      <c r="L9830" s="5">
        <f>H9830</f>
        <v>0</v>
      </c>
      <c r="R9830" s="3"/>
    </row>
    <row r="9831" spans="12:18" x14ac:dyDescent="0.35">
      <c r="L9831" s="5">
        <f>H9831</f>
        <v>0</v>
      </c>
      <c r="R9831" s="3"/>
    </row>
    <row r="9832" spans="12:18" x14ac:dyDescent="0.35">
      <c r="L9832" s="5">
        <f>H9832</f>
        <v>0</v>
      </c>
      <c r="R9832" s="3"/>
    </row>
    <row r="9833" spans="12:18" x14ac:dyDescent="0.35">
      <c r="L9833" s="5">
        <f>H9833</f>
        <v>0</v>
      </c>
      <c r="R9833" s="3"/>
    </row>
    <row r="9834" spans="12:18" x14ac:dyDescent="0.35">
      <c r="L9834" s="5">
        <f>H9834</f>
        <v>0</v>
      </c>
      <c r="R9834" s="3"/>
    </row>
    <row r="9835" spans="12:18" x14ac:dyDescent="0.35">
      <c r="L9835" s="5">
        <f>H9835</f>
        <v>0</v>
      </c>
      <c r="R9835" s="3"/>
    </row>
    <row r="9836" spans="12:18" x14ac:dyDescent="0.35">
      <c r="L9836" s="5">
        <f>H9836</f>
        <v>0</v>
      </c>
      <c r="R9836" s="3"/>
    </row>
    <row r="9837" spans="12:18" x14ac:dyDescent="0.35">
      <c r="L9837" s="5">
        <f>H9837</f>
        <v>0</v>
      </c>
      <c r="R9837" s="3"/>
    </row>
    <row r="9838" spans="12:18" x14ac:dyDescent="0.35">
      <c r="L9838" s="5">
        <f>H9838</f>
        <v>0</v>
      </c>
      <c r="R9838" s="3"/>
    </row>
    <row r="9839" spans="12:18" x14ac:dyDescent="0.35">
      <c r="L9839" s="5">
        <f>H9839</f>
        <v>0</v>
      </c>
      <c r="R9839" s="3"/>
    </row>
    <row r="9840" spans="12:18" x14ac:dyDescent="0.35">
      <c r="L9840" s="5">
        <f>H9840</f>
        <v>0</v>
      </c>
      <c r="R9840" s="3"/>
    </row>
    <row r="9841" spans="12:18" x14ac:dyDescent="0.35">
      <c r="L9841" s="5">
        <f>H9841</f>
        <v>0</v>
      </c>
      <c r="R9841" s="3"/>
    </row>
    <row r="9842" spans="12:18" x14ac:dyDescent="0.35">
      <c r="L9842" s="5">
        <f>H9842</f>
        <v>0</v>
      </c>
      <c r="R9842" s="3"/>
    </row>
    <row r="9843" spans="12:18" x14ac:dyDescent="0.35">
      <c r="L9843" s="5">
        <f>H9843</f>
        <v>0</v>
      </c>
      <c r="R9843" s="3"/>
    </row>
    <row r="9844" spans="12:18" x14ac:dyDescent="0.35">
      <c r="L9844" s="5">
        <f>H9844</f>
        <v>0</v>
      </c>
      <c r="R9844" s="3"/>
    </row>
    <row r="9845" spans="12:18" x14ac:dyDescent="0.35">
      <c r="L9845" s="5">
        <f>H9845</f>
        <v>0</v>
      </c>
      <c r="R9845" s="3"/>
    </row>
    <row r="9846" spans="12:18" x14ac:dyDescent="0.35">
      <c r="L9846" s="5">
        <f>H9846</f>
        <v>0</v>
      </c>
      <c r="R9846" s="3"/>
    </row>
    <row r="9847" spans="12:18" x14ac:dyDescent="0.35">
      <c r="L9847" s="5">
        <f>H9847</f>
        <v>0</v>
      </c>
      <c r="R9847" s="3"/>
    </row>
    <row r="9848" spans="12:18" x14ac:dyDescent="0.35">
      <c r="L9848" s="5">
        <f>H9848</f>
        <v>0</v>
      </c>
      <c r="R9848" s="3"/>
    </row>
    <row r="9849" spans="12:18" x14ac:dyDescent="0.35">
      <c r="L9849" s="5">
        <f>H9849</f>
        <v>0</v>
      </c>
      <c r="R9849" s="3"/>
    </row>
    <row r="9850" spans="12:18" x14ac:dyDescent="0.35">
      <c r="L9850" s="5">
        <f>H9850</f>
        <v>0</v>
      </c>
      <c r="R9850" s="3"/>
    </row>
    <row r="9851" spans="12:18" x14ac:dyDescent="0.35">
      <c r="L9851" s="5">
        <f>H9851</f>
        <v>0</v>
      </c>
      <c r="R9851" s="3"/>
    </row>
    <row r="9852" spans="12:18" x14ac:dyDescent="0.35">
      <c r="L9852" s="5">
        <f>H9852</f>
        <v>0</v>
      </c>
      <c r="R9852" s="3"/>
    </row>
    <row r="9853" spans="12:18" x14ac:dyDescent="0.35">
      <c r="L9853" s="5">
        <f>H9853</f>
        <v>0</v>
      </c>
      <c r="R9853" s="3"/>
    </row>
    <row r="9854" spans="12:18" x14ac:dyDescent="0.35">
      <c r="L9854" s="5">
        <f>H9854</f>
        <v>0</v>
      </c>
      <c r="R9854" s="3"/>
    </row>
    <row r="9855" spans="12:18" x14ac:dyDescent="0.35">
      <c r="L9855" s="5">
        <f>H9855</f>
        <v>0</v>
      </c>
      <c r="R9855" s="3"/>
    </row>
    <row r="9856" spans="12:18" x14ac:dyDescent="0.35">
      <c r="L9856" s="5">
        <f>H9856</f>
        <v>0</v>
      </c>
      <c r="R9856" s="3"/>
    </row>
    <row r="9857" spans="12:18" x14ac:dyDescent="0.35">
      <c r="L9857" s="5">
        <f>H9857</f>
        <v>0</v>
      </c>
      <c r="R9857" s="3"/>
    </row>
    <row r="9858" spans="12:18" x14ac:dyDescent="0.35">
      <c r="L9858" s="5">
        <f>H9858</f>
        <v>0</v>
      </c>
      <c r="R9858" s="3"/>
    </row>
    <row r="9859" spans="12:18" x14ac:dyDescent="0.35">
      <c r="L9859" s="5">
        <f>H9859</f>
        <v>0</v>
      </c>
      <c r="R9859" s="3"/>
    </row>
    <row r="9860" spans="12:18" x14ac:dyDescent="0.35">
      <c r="L9860" s="5">
        <f>H9860</f>
        <v>0</v>
      </c>
      <c r="R9860" s="3"/>
    </row>
    <row r="9861" spans="12:18" x14ac:dyDescent="0.35">
      <c r="L9861" s="5">
        <f>H9861</f>
        <v>0</v>
      </c>
      <c r="R9861" s="3"/>
    </row>
    <row r="9862" spans="12:18" x14ac:dyDescent="0.35">
      <c r="L9862" s="5">
        <f>H9862</f>
        <v>0</v>
      </c>
      <c r="R9862" s="3"/>
    </row>
    <row r="9863" spans="12:18" x14ac:dyDescent="0.35">
      <c r="L9863" s="5">
        <f>H9863</f>
        <v>0</v>
      </c>
      <c r="R9863" s="3"/>
    </row>
    <row r="9864" spans="12:18" x14ac:dyDescent="0.35">
      <c r="L9864" s="5">
        <f>H9864</f>
        <v>0</v>
      </c>
      <c r="R9864" s="3"/>
    </row>
    <row r="9865" spans="12:18" x14ac:dyDescent="0.35">
      <c r="L9865" s="5">
        <f>H9865</f>
        <v>0</v>
      </c>
      <c r="R9865" s="3"/>
    </row>
    <row r="9866" spans="12:18" x14ac:dyDescent="0.35">
      <c r="L9866" s="5">
        <f>H9866</f>
        <v>0</v>
      </c>
      <c r="R9866" s="3"/>
    </row>
    <row r="9867" spans="12:18" x14ac:dyDescent="0.35">
      <c r="L9867" s="5">
        <f>H9867</f>
        <v>0</v>
      </c>
      <c r="R9867" s="3"/>
    </row>
    <row r="9868" spans="12:18" x14ac:dyDescent="0.35">
      <c r="L9868" s="5">
        <f>H9868</f>
        <v>0</v>
      </c>
      <c r="R9868" s="3"/>
    </row>
    <row r="9869" spans="12:18" x14ac:dyDescent="0.35">
      <c r="L9869" s="5">
        <f>H9869</f>
        <v>0</v>
      </c>
      <c r="R9869" s="3"/>
    </row>
    <row r="9870" spans="12:18" x14ac:dyDescent="0.35">
      <c r="L9870" s="5">
        <f>H9870</f>
        <v>0</v>
      </c>
      <c r="R9870" s="3"/>
    </row>
    <row r="9871" spans="12:18" x14ac:dyDescent="0.35">
      <c r="L9871" s="5">
        <f>H9871</f>
        <v>0</v>
      </c>
      <c r="R9871" s="3"/>
    </row>
    <row r="9872" spans="12:18" x14ac:dyDescent="0.35">
      <c r="L9872" s="5">
        <f>H9872</f>
        <v>0</v>
      </c>
      <c r="R9872" s="3"/>
    </row>
    <row r="9873" spans="12:18" x14ac:dyDescent="0.35">
      <c r="L9873" s="5">
        <f>H9873</f>
        <v>0</v>
      </c>
      <c r="R9873" s="3"/>
    </row>
    <row r="9874" spans="12:18" x14ac:dyDescent="0.35">
      <c r="L9874" s="5">
        <f>H9874</f>
        <v>0</v>
      </c>
      <c r="R9874" s="3"/>
    </row>
    <row r="9875" spans="12:18" x14ac:dyDescent="0.35">
      <c r="L9875" s="5">
        <f>H9875</f>
        <v>0</v>
      </c>
      <c r="R9875" s="3"/>
    </row>
    <row r="9876" spans="12:18" x14ac:dyDescent="0.35">
      <c r="L9876" s="5">
        <f>H9876</f>
        <v>0</v>
      </c>
      <c r="R9876" s="3"/>
    </row>
    <row r="9877" spans="12:18" x14ac:dyDescent="0.35">
      <c r="L9877" s="5">
        <f>H9877</f>
        <v>0</v>
      </c>
      <c r="R9877" s="3"/>
    </row>
    <row r="9878" spans="12:18" x14ac:dyDescent="0.35">
      <c r="L9878" s="5">
        <f>H9878</f>
        <v>0</v>
      </c>
      <c r="R9878" s="3"/>
    </row>
    <row r="9879" spans="12:18" x14ac:dyDescent="0.35">
      <c r="L9879" s="5">
        <f>H9879</f>
        <v>0</v>
      </c>
      <c r="R9879" s="3"/>
    </row>
    <row r="9880" spans="12:18" x14ac:dyDescent="0.35">
      <c r="L9880" s="5">
        <f>H9880</f>
        <v>0</v>
      </c>
      <c r="R9880" s="3"/>
    </row>
    <row r="9881" spans="12:18" x14ac:dyDescent="0.35">
      <c r="L9881" s="5">
        <f>H9881</f>
        <v>0</v>
      </c>
      <c r="R9881" s="3"/>
    </row>
    <row r="9882" spans="12:18" x14ac:dyDescent="0.35">
      <c r="L9882" s="5">
        <f>H9882</f>
        <v>0</v>
      </c>
      <c r="R9882" s="3"/>
    </row>
    <row r="9883" spans="12:18" x14ac:dyDescent="0.35">
      <c r="L9883" s="5">
        <f>H9883</f>
        <v>0</v>
      </c>
      <c r="R9883" s="3"/>
    </row>
    <row r="9884" spans="12:18" x14ac:dyDescent="0.35">
      <c r="L9884" s="5">
        <f>H9884</f>
        <v>0</v>
      </c>
      <c r="R9884" s="3"/>
    </row>
    <row r="9885" spans="12:18" x14ac:dyDescent="0.35">
      <c r="L9885" s="5">
        <f>H9885</f>
        <v>0</v>
      </c>
      <c r="R9885" s="3"/>
    </row>
    <row r="9886" spans="12:18" x14ac:dyDescent="0.35">
      <c r="L9886" s="5">
        <f>H9886</f>
        <v>0</v>
      </c>
      <c r="R9886" s="3"/>
    </row>
    <row r="9887" spans="12:18" x14ac:dyDescent="0.35">
      <c r="L9887" s="5">
        <f>H9887</f>
        <v>0</v>
      </c>
      <c r="R9887" s="3"/>
    </row>
    <row r="9888" spans="12:18" x14ac:dyDescent="0.35">
      <c r="L9888" s="5">
        <f>H9888</f>
        <v>0</v>
      </c>
      <c r="R9888" s="3"/>
    </row>
    <row r="9889" spans="12:18" x14ac:dyDescent="0.35">
      <c r="L9889" s="5">
        <f>H9889</f>
        <v>0</v>
      </c>
      <c r="R9889" s="3"/>
    </row>
    <row r="9890" spans="12:18" x14ac:dyDescent="0.35">
      <c r="L9890" s="5">
        <f>H9890</f>
        <v>0</v>
      </c>
      <c r="R9890" s="3"/>
    </row>
    <row r="9891" spans="12:18" x14ac:dyDescent="0.35">
      <c r="L9891" s="5">
        <f>H9891</f>
        <v>0</v>
      </c>
      <c r="R9891" s="3"/>
    </row>
    <row r="9892" spans="12:18" x14ac:dyDescent="0.35">
      <c r="L9892" s="5">
        <f>H9892</f>
        <v>0</v>
      </c>
      <c r="R9892" s="3"/>
    </row>
    <row r="9893" spans="12:18" x14ac:dyDescent="0.35">
      <c r="L9893" s="5">
        <f>H9893</f>
        <v>0</v>
      </c>
      <c r="R9893" s="3"/>
    </row>
    <row r="9894" spans="12:18" x14ac:dyDescent="0.35">
      <c r="L9894" s="5">
        <f>H9894</f>
        <v>0</v>
      </c>
      <c r="R9894" s="3"/>
    </row>
    <row r="9895" spans="12:18" x14ac:dyDescent="0.35">
      <c r="L9895" s="5">
        <f>H9895</f>
        <v>0</v>
      </c>
      <c r="R9895" s="3"/>
    </row>
    <row r="9896" spans="12:18" x14ac:dyDescent="0.35">
      <c r="L9896" s="5">
        <f>H9896</f>
        <v>0</v>
      </c>
      <c r="R9896" s="3"/>
    </row>
    <row r="9897" spans="12:18" x14ac:dyDescent="0.35">
      <c r="L9897" s="5">
        <f>H9897</f>
        <v>0</v>
      </c>
      <c r="R9897" s="3"/>
    </row>
    <row r="9898" spans="12:18" x14ac:dyDescent="0.35">
      <c r="L9898" s="5">
        <f>H9898</f>
        <v>0</v>
      </c>
      <c r="R9898" s="3"/>
    </row>
    <row r="9899" spans="12:18" x14ac:dyDescent="0.35">
      <c r="L9899" s="5">
        <f>H9899</f>
        <v>0</v>
      </c>
      <c r="R9899" s="3"/>
    </row>
    <row r="9900" spans="12:18" x14ac:dyDescent="0.35">
      <c r="L9900" s="5">
        <f>H9900</f>
        <v>0</v>
      </c>
      <c r="R9900" s="3"/>
    </row>
    <row r="9901" spans="12:18" x14ac:dyDescent="0.35">
      <c r="L9901" s="5">
        <f>H9901</f>
        <v>0</v>
      </c>
      <c r="R9901" s="3"/>
    </row>
    <row r="9902" spans="12:18" x14ac:dyDescent="0.35">
      <c r="L9902" s="5">
        <f>H9902</f>
        <v>0</v>
      </c>
      <c r="R9902" s="3"/>
    </row>
    <row r="9903" spans="12:18" x14ac:dyDescent="0.35">
      <c r="L9903" s="5">
        <f>H9903</f>
        <v>0</v>
      </c>
      <c r="R9903" s="3"/>
    </row>
    <row r="9904" spans="12:18" x14ac:dyDescent="0.35">
      <c r="L9904" s="5">
        <f>H9904</f>
        <v>0</v>
      </c>
      <c r="R9904" s="3"/>
    </row>
    <row r="9905" spans="12:18" x14ac:dyDescent="0.35">
      <c r="L9905" s="5">
        <f>H9905</f>
        <v>0</v>
      </c>
      <c r="R9905" s="3"/>
    </row>
    <row r="9906" spans="12:18" x14ac:dyDescent="0.35">
      <c r="L9906" s="5">
        <f>H9906</f>
        <v>0</v>
      </c>
      <c r="R9906" s="3"/>
    </row>
    <row r="9907" spans="12:18" x14ac:dyDescent="0.35">
      <c r="L9907" s="5">
        <f>H9907</f>
        <v>0</v>
      </c>
      <c r="R9907" s="3"/>
    </row>
    <row r="9908" spans="12:18" x14ac:dyDescent="0.35">
      <c r="L9908" s="5">
        <f>H9908</f>
        <v>0</v>
      </c>
      <c r="R9908" s="3"/>
    </row>
    <row r="9909" spans="12:18" x14ac:dyDescent="0.35">
      <c r="L9909" s="5">
        <f>H9909</f>
        <v>0</v>
      </c>
      <c r="R9909" s="3"/>
    </row>
    <row r="9910" spans="12:18" x14ac:dyDescent="0.35">
      <c r="L9910" s="5">
        <f>H9910</f>
        <v>0</v>
      </c>
      <c r="R9910" s="3"/>
    </row>
    <row r="9911" spans="12:18" x14ac:dyDescent="0.35">
      <c r="L9911" s="5">
        <f>H9911</f>
        <v>0</v>
      </c>
      <c r="R9911" s="3"/>
    </row>
    <row r="9912" spans="12:18" x14ac:dyDescent="0.35">
      <c r="L9912" s="5">
        <f>H9912</f>
        <v>0</v>
      </c>
      <c r="R9912" s="3"/>
    </row>
    <row r="9913" spans="12:18" x14ac:dyDescent="0.35">
      <c r="L9913" s="5">
        <f>H9913</f>
        <v>0</v>
      </c>
      <c r="R9913" s="3"/>
    </row>
    <row r="9914" spans="12:18" x14ac:dyDescent="0.35">
      <c r="L9914" s="5">
        <f>H9914</f>
        <v>0</v>
      </c>
      <c r="R9914" s="3"/>
    </row>
    <row r="9915" spans="12:18" x14ac:dyDescent="0.35">
      <c r="L9915" s="5">
        <f>H9915</f>
        <v>0</v>
      </c>
      <c r="R9915" s="3"/>
    </row>
    <row r="9916" spans="12:18" x14ac:dyDescent="0.35">
      <c r="L9916" s="5">
        <f>H9916</f>
        <v>0</v>
      </c>
      <c r="R9916" s="3"/>
    </row>
    <row r="9917" spans="12:18" x14ac:dyDescent="0.35">
      <c r="L9917" s="5">
        <f>H9917</f>
        <v>0</v>
      </c>
      <c r="R9917" s="3"/>
    </row>
    <row r="9918" spans="12:18" x14ac:dyDescent="0.35">
      <c r="L9918" s="5">
        <f>H9918</f>
        <v>0</v>
      </c>
      <c r="R9918" s="3"/>
    </row>
    <row r="9919" spans="12:18" x14ac:dyDescent="0.35">
      <c r="L9919" s="5">
        <f>H9919</f>
        <v>0</v>
      </c>
      <c r="R9919" s="3"/>
    </row>
    <row r="9920" spans="12:18" x14ac:dyDescent="0.35">
      <c r="L9920" s="5">
        <f>H9920</f>
        <v>0</v>
      </c>
      <c r="R9920" s="3"/>
    </row>
    <row r="9921" spans="12:18" x14ac:dyDescent="0.35">
      <c r="L9921" s="5">
        <f>H9921</f>
        <v>0</v>
      </c>
      <c r="R9921" s="3"/>
    </row>
    <row r="9922" spans="12:18" x14ac:dyDescent="0.35">
      <c r="L9922" s="5">
        <f>H9922</f>
        <v>0</v>
      </c>
      <c r="R9922" s="3"/>
    </row>
    <row r="9923" spans="12:18" x14ac:dyDescent="0.35">
      <c r="L9923" s="5">
        <f>H9923</f>
        <v>0</v>
      </c>
      <c r="R9923" s="3"/>
    </row>
    <row r="9924" spans="12:18" x14ac:dyDescent="0.35">
      <c r="L9924" s="5">
        <f>H9924</f>
        <v>0</v>
      </c>
      <c r="R9924" s="3"/>
    </row>
    <row r="9925" spans="12:18" x14ac:dyDescent="0.35">
      <c r="L9925" s="5">
        <f>H9925</f>
        <v>0</v>
      </c>
      <c r="R9925" s="3"/>
    </row>
    <row r="9926" spans="12:18" x14ac:dyDescent="0.35">
      <c r="L9926" s="5">
        <f>H9926</f>
        <v>0</v>
      </c>
      <c r="R9926" s="3"/>
    </row>
    <row r="9927" spans="12:18" x14ac:dyDescent="0.35">
      <c r="L9927" s="5">
        <f>H9927</f>
        <v>0</v>
      </c>
      <c r="R9927" s="3"/>
    </row>
    <row r="9928" spans="12:18" x14ac:dyDescent="0.35">
      <c r="L9928" s="5">
        <f>H9928</f>
        <v>0</v>
      </c>
      <c r="R9928" s="3"/>
    </row>
    <row r="9929" spans="12:18" x14ac:dyDescent="0.35">
      <c r="L9929" s="5">
        <f>H9929</f>
        <v>0</v>
      </c>
      <c r="R9929" s="3"/>
    </row>
    <row r="9930" spans="12:18" x14ac:dyDescent="0.35">
      <c r="L9930" s="5">
        <f>H9930</f>
        <v>0</v>
      </c>
      <c r="R9930" s="3"/>
    </row>
    <row r="9931" spans="12:18" x14ac:dyDescent="0.35">
      <c r="L9931" s="5">
        <f>H9931</f>
        <v>0</v>
      </c>
      <c r="R9931" s="3"/>
    </row>
    <row r="9932" spans="12:18" x14ac:dyDescent="0.35">
      <c r="L9932" s="5">
        <f>H9932</f>
        <v>0</v>
      </c>
      <c r="R9932" s="3"/>
    </row>
    <row r="9933" spans="12:18" x14ac:dyDescent="0.35">
      <c r="L9933" s="5">
        <f>H9933</f>
        <v>0</v>
      </c>
      <c r="R9933" s="3"/>
    </row>
    <row r="9934" spans="12:18" x14ac:dyDescent="0.35">
      <c r="L9934" s="5">
        <f>H9934</f>
        <v>0</v>
      </c>
      <c r="R9934" s="3"/>
    </row>
    <row r="9935" spans="12:18" x14ac:dyDescent="0.35">
      <c r="L9935" s="5">
        <f>H9935</f>
        <v>0</v>
      </c>
      <c r="R9935" s="3"/>
    </row>
    <row r="9936" spans="12:18" x14ac:dyDescent="0.35">
      <c r="L9936" s="5">
        <f>H9936</f>
        <v>0</v>
      </c>
      <c r="R9936" s="3"/>
    </row>
    <row r="9937" spans="12:18" x14ac:dyDescent="0.35">
      <c r="L9937" s="5">
        <f>H9937</f>
        <v>0</v>
      </c>
      <c r="R9937" s="3"/>
    </row>
    <row r="9938" spans="12:18" x14ac:dyDescent="0.35">
      <c r="L9938" s="5">
        <f>H9938</f>
        <v>0</v>
      </c>
      <c r="R9938" s="3"/>
    </row>
    <row r="9939" spans="12:18" x14ac:dyDescent="0.35">
      <c r="L9939" s="5">
        <f>H9939</f>
        <v>0</v>
      </c>
      <c r="R9939" s="3"/>
    </row>
    <row r="9940" spans="12:18" x14ac:dyDescent="0.35">
      <c r="L9940" s="5">
        <f>H9940</f>
        <v>0</v>
      </c>
      <c r="R9940" s="3"/>
    </row>
    <row r="9941" spans="12:18" x14ac:dyDescent="0.35">
      <c r="L9941" s="5">
        <f>H9941</f>
        <v>0</v>
      </c>
      <c r="R9941" s="3"/>
    </row>
    <row r="9942" spans="12:18" x14ac:dyDescent="0.35">
      <c r="L9942" s="5">
        <f>H9942</f>
        <v>0</v>
      </c>
      <c r="R9942" s="3"/>
    </row>
    <row r="9943" spans="12:18" x14ac:dyDescent="0.35">
      <c r="L9943" s="5">
        <f>H9943</f>
        <v>0</v>
      </c>
      <c r="R9943" s="3"/>
    </row>
    <row r="9944" spans="12:18" x14ac:dyDescent="0.35">
      <c r="L9944" s="5">
        <f>H9944</f>
        <v>0</v>
      </c>
      <c r="R9944" s="3"/>
    </row>
    <row r="9945" spans="12:18" x14ac:dyDescent="0.35">
      <c r="L9945" s="5">
        <f>H9945</f>
        <v>0</v>
      </c>
      <c r="R9945" s="3"/>
    </row>
    <row r="9946" spans="12:18" x14ac:dyDescent="0.35">
      <c r="L9946" s="5">
        <f>H9946</f>
        <v>0</v>
      </c>
      <c r="R9946" s="3"/>
    </row>
    <row r="9947" spans="12:18" x14ac:dyDescent="0.35">
      <c r="L9947" s="5">
        <f>H9947</f>
        <v>0</v>
      </c>
      <c r="R9947" s="3"/>
    </row>
    <row r="9948" spans="12:18" x14ac:dyDescent="0.35">
      <c r="L9948" s="5">
        <f>H9948</f>
        <v>0</v>
      </c>
      <c r="R9948" s="3"/>
    </row>
    <row r="9949" spans="12:18" x14ac:dyDescent="0.35">
      <c r="L9949" s="5">
        <f>H9949</f>
        <v>0</v>
      </c>
      <c r="R9949" s="3"/>
    </row>
    <row r="9950" spans="12:18" x14ac:dyDescent="0.35">
      <c r="L9950" s="5">
        <f>H9950</f>
        <v>0</v>
      </c>
      <c r="R9950" s="3"/>
    </row>
    <row r="9951" spans="12:18" x14ac:dyDescent="0.35">
      <c r="L9951" s="5">
        <f>H9951</f>
        <v>0</v>
      </c>
      <c r="R9951" s="3"/>
    </row>
    <row r="9952" spans="12:18" x14ac:dyDescent="0.35">
      <c r="L9952" s="5">
        <f>H9952</f>
        <v>0</v>
      </c>
      <c r="R9952" s="3"/>
    </row>
    <row r="9953" spans="12:18" x14ac:dyDescent="0.35">
      <c r="L9953" s="5">
        <f>H9953</f>
        <v>0</v>
      </c>
      <c r="R9953" s="3"/>
    </row>
    <row r="9954" spans="12:18" x14ac:dyDescent="0.35">
      <c r="L9954" s="5">
        <f>H9954</f>
        <v>0</v>
      </c>
      <c r="R9954" s="3"/>
    </row>
    <row r="9955" spans="12:18" x14ac:dyDescent="0.35">
      <c r="L9955" s="5">
        <f>H9955</f>
        <v>0</v>
      </c>
      <c r="R9955" s="3"/>
    </row>
    <row r="9956" spans="12:18" x14ac:dyDescent="0.35">
      <c r="L9956" s="5">
        <f>H9956</f>
        <v>0</v>
      </c>
      <c r="R9956" s="3"/>
    </row>
    <row r="9957" spans="12:18" x14ac:dyDescent="0.35">
      <c r="L9957" s="5">
        <f>H9957</f>
        <v>0</v>
      </c>
      <c r="R9957" s="3"/>
    </row>
    <row r="9958" spans="12:18" x14ac:dyDescent="0.35">
      <c r="L9958" s="5">
        <f>H9958</f>
        <v>0</v>
      </c>
      <c r="R9958" s="3"/>
    </row>
    <row r="9959" spans="12:18" x14ac:dyDescent="0.35">
      <c r="L9959" s="5">
        <f>H9959</f>
        <v>0</v>
      </c>
      <c r="R9959" s="3"/>
    </row>
    <row r="9960" spans="12:18" x14ac:dyDescent="0.35">
      <c r="L9960" s="5">
        <f>H9960</f>
        <v>0</v>
      </c>
      <c r="R9960" s="3"/>
    </row>
    <row r="9961" spans="12:18" x14ac:dyDescent="0.35">
      <c r="L9961" s="5">
        <f>H9961</f>
        <v>0</v>
      </c>
      <c r="R9961" s="3"/>
    </row>
    <row r="9962" spans="12:18" x14ac:dyDescent="0.35">
      <c r="L9962" s="5">
        <f>H9962</f>
        <v>0</v>
      </c>
      <c r="R9962" s="3"/>
    </row>
    <row r="9963" spans="12:18" x14ac:dyDescent="0.35">
      <c r="L9963" s="5">
        <f>H9963</f>
        <v>0</v>
      </c>
      <c r="R9963" s="3"/>
    </row>
    <row r="9964" spans="12:18" x14ac:dyDescent="0.35">
      <c r="L9964" s="5">
        <f>H9964</f>
        <v>0</v>
      </c>
      <c r="R9964" s="3"/>
    </row>
    <row r="9965" spans="12:18" x14ac:dyDescent="0.35">
      <c r="L9965" s="5">
        <f>H9965</f>
        <v>0</v>
      </c>
      <c r="R9965" s="3"/>
    </row>
    <row r="9966" spans="12:18" x14ac:dyDescent="0.35">
      <c r="L9966" s="5">
        <f>H9966</f>
        <v>0</v>
      </c>
      <c r="R9966" s="3"/>
    </row>
    <row r="9967" spans="12:18" x14ac:dyDescent="0.35">
      <c r="L9967" s="5">
        <f>H9967</f>
        <v>0</v>
      </c>
      <c r="R9967" s="3"/>
    </row>
    <row r="9968" spans="12:18" x14ac:dyDescent="0.35">
      <c r="L9968" s="5">
        <f>H9968</f>
        <v>0</v>
      </c>
      <c r="R9968" s="3"/>
    </row>
    <row r="9969" spans="12:18" x14ac:dyDescent="0.35">
      <c r="L9969" s="5">
        <f>H9969</f>
        <v>0</v>
      </c>
      <c r="R9969" s="3"/>
    </row>
    <row r="9970" spans="12:18" x14ac:dyDescent="0.35">
      <c r="L9970" s="5">
        <f>H9970</f>
        <v>0</v>
      </c>
      <c r="R9970" s="3"/>
    </row>
    <row r="9971" spans="12:18" x14ac:dyDescent="0.35">
      <c r="L9971" s="5">
        <f>H9971</f>
        <v>0</v>
      </c>
      <c r="R9971" s="3"/>
    </row>
    <row r="9972" spans="12:18" x14ac:dyDescent="0.35">
      <c r="L9972" s="5">
        <f>H9972</f>
        <v>0</v>
      </c>
      <c r="R9972" s="3"/>
    </row>
    <row r="9973" spans="12:18" x14ac:dyDescent="0.35">
      <c r="L9973" s="5">
        <f>H9973</f>
        <v>0</v>
      </c>
      <c r="R9973" s="3"/>
    </row>
    <row r="9974" spans="12:18" x14ac:dyDescent="0.35">
      <c r="L9974" s="5">
        <f>H9974</f>
        <v>0</v>
      </c>
      <c r="R9974" s="3"/>
    </row>
    <row r="9975" spans="12:18" x14ac:dyDescent="0.35">
      <c r="L9975" s="5">
        <f>H9975</f>
        <v>0</v>
      </c>
      <c r="R9975" s="3"/>
    </row>
    <row r="9976" spans="12:18" x14ac:dyDescent="0.35">
      <c r="L9976" s="5">
        <f>H9976</f>
        <v>0</v>
      </c>
      <c r="R9976" s="3"/>
    </row>
    <row r="9977" spans="12:18" x14ac:dyDescent="0.35">
      <c r="L9977" s="5">
        <f>H9977</f>
        <v>0</v>
      </c>
      <c r="R9977" s="3"/>
    </row>
    <row r="9978" spans="12:18" x14ac:dyDescent="0.35">
      <c r="L9978" s="5">
        <f>H9978</f>
        <v>0</v>
      </c>
      <c r="R9978" s="3"/>
    </row>
    <row r="9979" spans="12:18" x14ac:dyDescent="0.35">
      <c r="L9979" s="5">
        <f>H9979</f>
        <v>0</v>
      </c>
      <c r="R9979" s="3"/>
    </row>
    <row r="9980" spans="12:18" x14ac:dyDescent="0.35">
      <c r="L9980" s="5">
        <f>H9980</f>
        <v>0</v>
      </c>
      <c r="R9980" s="3"/>
    </row>
    <row r="9981" spans="12:18" x14ac:dyDescent="0.35">
      <c r="L9981" s="5">
        <f>H9981</f>
        <v>0</v>
      </c>
      <c r="R9981" s="3"/>
    </row>
    <row r="9982" spans="12:18" x14ac:dyDescent="0.35">
      <c r="L9982" s="5">
        <f>H9982</f>
        <v>0</v>
      </c>
      <c r="R9982" s="3"/>
    </row>
    <row r="9983" spans="12:18" x14ac:dyDescent="0.35">
      <c r="L9983" s="5">
        <f>H9983</f>
        <v>0</v>
      </c>
      <c r="R9983" s="3"/>
    </row>
    <row r="9984" spans="12:18" x14ac:dyDescent="0.35">
      <c r="L9984" s="5">
        <f>H9984</f>
        <v>0</v>
      </c>
      <c r="R9984" s="3"/>
    </row>
    <row r="9985" spans="12:18" x14ac:dyDescent="0.35">
      <c r="L9985" s="5">
        <f>H9985</f>
        <v>0</v>
      </c>
      <c r="R9985" s="3"/>
    </row>
    <row r="9986" spans="12:18" x14ac:dyDescent="0.35">
      <c r="L9986" s="5">
        <f>H9986</f>
        <v>0</v>
      </c>
      <c r="R9986" s="3"/>
    </row>
    <row r="9987" spans="12:18" x14ac:dyDescent="0.35">
      <c r="L9987" s="5">
        <f>H9987</f>
        <v>0</v>
      </c>
      <c r="R9987" s="3"/>
    </row>
    <row r="9988" spans="12:18" x14ac:dyDescent="0.35">
      <c r="L9988" s="5">
        <f>H9988</f>
        <v>0</v>
      </c>
      <c r="R9988" s="3"/>
    </row>
    <row r="9989" spans="12:18" x14ac:dyDescent="0.35">
      <c r="L9989" s="5">
        <f>H9989</f>
        <v>0</v>
      </c>
      <c r="R9989" s="3"/>
    </row>
    <row r="9990" spans="12:18" x14ac:dyDescent="0.35">
      <c r="L9990" s="5">
        <f>H9990</f>
        <v>0</v>
      </c>
      <c r="R9990" s="3"/>
    </row>
    <row r="9991" spans="12:18" x14ac:dyDescent="0.35">
      <c r="L9991" s="5">
        <f>H9991</f>
        <v>0</v>
      </c>
      <c r="R9991" s="3"/>
    </row>
    <row r="9992" spans="12:18" x14ac:dyDescent="0.35">
      <c r="L9992" s="5">
        <f>H9992</f>
        <v>0</v>
      </c>
      <c r="R9992" s="3"/>
    </row>
    <row r="9993" spans="12:18" x14ac:dyDescent="0.35">
      <c r="L9993" s="5">
        <f>H9993</f>
        <v>0</v>
      </c>
      <c r="R9993" s="3"/>
    </row>
    <row r="9994" spans="12:18" x14ac:dyDescent="0.35">
      <c r="L9994" s="5">
        <f>H9994</f>
        <v>0</v>
      </c>
      <c r="R9994" s="3"/>
    </row>
    <row r="9995" spans="12:18" x14ac:dyDescent="0.35">
      <c r="L9995" s="5">
        <f>H9995</f>
        <v>0</v>
      </c>
      <c r="R9995" s="3"/>
    </row>
    <row r="9996" spans="12:18" x14ac:dyDescent="0.35">
      <c r="L9996" s="5">
        <f>H9996</f>
        <v>0</v>
      </c>
      <c r="R9996" s="3"/>
    </row>
    <row r="9997" spans="12:18" x14ac:dyDescent="0.35">
      <c r="L9997" s="5">
        <f>H9997</f>
        <v>0</v>
      </c>
      <c r="R9997" s="3"/>
    </row>
    <row r="9998" spans="12:18" x14ac:dyDescent="0.35">
      <c r="L9998" s="5">
        <f>H9998</f>
        <v>0</v>
      </c>
      <c r="R9998" s="3"/>
    </row>
    <row r="9999" spans="12:18" x14ac:dyDescent="0.35">
      <c r="L9999" s="5">
        <f>H9999</f>
        <v>0</v>
      </c>
      <c r="R9999" s="3"/>
    </row>
    <row r="10000" spans="12:18" x14ac:dyDescent="0.35">
      <c r="L10000" s="5">
        <f>H10000</f>
        <v>0</v>
      </c>
      <c r="R10000" s="3"/>
    </row>
    <row r="10001" spans="12:18" x14ac:dyDescent="0.35">
      <c r="L10001" s="5">
        <f>H10001</f>
        <v>0</v>
      </c>
      <c r="R10001" s="3"/>
    </row>
    <row r="10002" spans="12:18" x14ac:dyDescent="0.35">
      <c r="L10002" s="5">
        <f>H10002</f>
        <v>0</v>
      </c>
      <c r="R10002" s="3"/>
    </row>
    <row r="10003" spans="12:18" x14ac:dyDescent="0.35">
      <c r="L10003" s="5">
        <f>H10003</f>
        <v>0</v>
      </c>
      <c r="R10003" s="3"/>
    </row>
    <row r="10004" spans="12:18" x14ac:dyDescent="0.35">
      <c r="L10004" s="5">
        <f>H10004</f>
        <v>0</v>
      </c>
      <c r="R10004" s="3"/>
    </row>
    <row r="10005" spans="12:18" x14ac:dyDescent="0.35">
      <c r="L10005" s="5">
        <f>H10005</f>
        <v>0</v>
      </c>
      <c r="R10005" s="3"/>
    </row>
    <row r="10006" spans="12:18" x14ac:dyDescent="0.35">
      <c r="L10006" s="5">
        <f>H10006</f>
        <v>0</v>
      </c>
      <c r="R10006" s="3"/>
    </row>
    <row r="10007" spans="12:18" x14ac:dyDescent="0.35">
      <c r="L10007" s="5">
        <f>H10007</f>
        <v>0</v>
      </c>
      <c r="R10007" s="3"/>
    </row>
    <row r="10008" spans="12:18" x14ac:dyDescent="0.35">
      <c r="L10008" s="5">
        <f>H10008</f>
        <v>0</v>
      </c>
      <c r="R10008" s="3"/>
    </row>
    <row r="10009" spans="12:18" x14ac:dyDescent="0.35">
      <c r="L10009" s="5">
        <f>H10009</f>
        <v>0</v>
      </c>
      <c r="R10009" s="3"/>
    </row>
    <row r="10010" spans="12:18" x14ac:dyDescent="0.35">
      <c r="L10010" s="5">
        <f>H10010</f>
        <v>0</v>
      </c>
      <c r="R10010" s="3"/>
    </row>
    <row r="10011" spans="12:18" x14ac:dyDescent="0.35">
      <c r="L10011" s="5">
        <f>H10011</f>
        <v>0</v>
      </c>
      <c r="R10011" s="3"/>
    </row>
    <row r="10012" spans="12:18" x14ac:dyDescent="0.35">
      <c r="L10012" s="5">
        <f>H10012</f>
        <v>0</v>
      </c>
      <c r="R10012" s="3"/>
    </row>
    <row r="10013" spans="12:18" x14ac:dyDescent="0.35">
      <c r="L10013" s="5">
        <f>H10013</f>
        <v>0</v>
      </c>
      <c r="R10013" s="3"/>
    </row>
    <row r="10014" spans="12:18" x14ac:dyDescent="0.35">
      <c r="L10014" s="5">
        <f>H10014</f>
        <v>0</v>
      </c>
      <c r="R10014" s="3"/>
    </row>
    <row r="10015" spans="12:18" x14ac:dyDescent="0.35">
      <c r="L10015" s="5">
        <f>H10015</f>
        <v>0</v>
      </c>
      <c r="R10015" s="3"/>
    </row>
    <row r="10016" spans="12:18" x14ac:dyDescent="0.35">
      <c r="L10016" s="5">
        <f>H10016</f>
        <v>0</v>
      </c>
      <c r="R10016" s="3"/>
    </row>
    <row r="10017" spans="12:18" x14ac:dyDescent="0.35">
      <c r="L10017" s="5">
        <f>H10017</f>
        <v>0</v>
      </c>
      <c r="R10017" s="3"/>
    </row>
    <row r="10018" spans="12:18" x14ac:dyDescent="0.35">
      <c r="L10018" s="5">
        <f>H10018</f>
        <v>0</v>
      </c>
      <c r="R10018" s="3"/>
    </row>
    <row r="10019" spans="12:18" x14ac:dyDescent="0.35">
      <c r="L10019" s="5">
        <f>H10019</f>
        <v>0</v>
      </c>
      <c r="R10019" s="3"/>
    </row>
    <row r="10020" spans="12:18" x14ac:dyDescent="0.35">
      <c r="L10020" s="5">
        <f>H10020</f>
        <v>0</v>
      </c>
      <c r="R10020" s="3"/>
    </row>
    <row r="10021" spans="12:18" x14ac:dyDescent="0.35">
      <c r="L10021" s="5">
        <f>H10021</f>
        <v>0</v>
      </c>
      <c r="R10021" s="3"/>
    </row>
    <row r="10022" spans="12:18" x14ac:dyDescent="0.35">
      <c r="L10022" s="5">
        <f>H10022</f>
        <v>0</v>
      </c>
      <c r="R10022" s="3"/>
    </row>
    <row r="10023" spans="12:18" x14ac:dyDescent="0.35">
      <c r="L10023" s="5">
        <f>H10023</f>
        <v>0</v>
      </c>
      <c r="R10023" s="3"/>
    </row>
    <row r="10024" spans="12:18" x14ac:dyDescent="0.35">
      <c r="L10024" s="5">
        <f>H10024</f>
        <v>0</v>
      </c>
      <c r="R10024" s="3"/>
    </row>
    <row r="10025" spans="12:18" x14ac:dyDescent="0.35">
      <c r="L10025" s="5">
        <f>H10025</f>
        <v>0</v>
      </c>
      <c r="R10025" s="3"/>
    </row>
    <row r="10026" spans="12:18" x14ac:dyDescent="0.35">
      <c r="L10026" s="5">
        <f>H10026</f>
        <v>0</v>
      </c>
      <c r="R10026" s="3"/>
    </row>
    <row r="10027" spans="12:18" x14ac:dyDescent="0.35">
      <c r="L10027" s="5">
        <f>H10027</f>
        <v>0</v>
      </c>
      <c r="R10027" s="3"/>
    </row>
    <row r="10028" spans="12:18" x14ac:dyDescent="0.35">
      <c r="L10028" s="5">
        <f>H10028</f>
        <v>0</v>
      </c>
      <c r="R10028" s="3"/>
    </row>
    <row r="10029" spans="12:18" x14ac:dyDescent="0.35">
      <c r="L10029" s="5">
        <f>H10029</f>
        <v>0</v>
      </c>
      <c r="R10029" s="3"/>
    </row>
    <row r="10030" spans="12:18" x14ac:dyDescent="0.35">
      <c r="L10030" s="5">
        <f>H10030</f>
        <v>0</v>
      </c>
      <c r="R10030" s="3"/>
    </row>
    <row r="10031" spans="12:18" x14ac:dyDescent="0.35">
      <c r="L10031" s="5">
        <f>H10031</f>
        <v>0</v>
      </c>
      <c r="R10031" s="3"/>
    </row>
    <row r="10032" spans="12:18" x14ac:dyDescent="0.35">
      <c r="L10032" s="5">
        <f>H10032</f>
        <v>0</v>
      </c>
      <c r="R10032" s="3"/>
    </row>
    <row r="10033" spans="12:18" x14ac:dyDescent="0.35">
      <c r="L10033" s="5">
        <f>H10033</f>
        <v>0</v>
      </c>
      <c r="R10033" s="3"/>
    </row>
    <row r="10034" spans="12:18" x14ac:dyDescent="0.35">
      <c r="L10034" s="5">
        <f>H10034</f>
        <v>0</v>
      </c>
      <c r="R10034" s="3"/>
    </row>
    <row r="10035" spans="12:18" x14ac:dyDescent="0.35">
      <c r="L10035" s="5">
        <f>H10035</f>
        <v>0</v>
      </c>
      <c r="R10035" s="3"/>
    </row>
    <row r="10036" spans="12:18" x14ac:dyDescent="0.35">
      <c r="L10036" s="5">
        <f>H10036</f>
        <v>0</v>
      </c>
      <c r="R10036" s="3"/>
    </row>
    <row r="10037" spans="12:18" x14ac:dyDescent="0.35">
      <c r="L10037" s="5">
        <f>H10037</f>
        <v>0</v>
      </c>
      <c r="R10037" s="3"/>
    </row>
    <row r="10038" spans="12:18" x14ac:dyDescent="0.35">
      <c r="L10038" s="5">
        <f>H10038</f>
        <v>0</v>
      </c>
      <c r="R10038" s="3"/>
    </row>
    <row r="10039" spans="12:18" x14ac:dyDescent="0.35">
      <c r="L10039" s="5">
        <f>H10039</f>
        <v>0</v>
      </c>
      <c r="R10039" s="3"/>
    </row>
    <row r="10040" spans="12:18" x14ac:dyDescent="0.35">
      <c r="L10040" s="5">
        <f>H10040</f>
        <v>0</v>
      </c>
      <c r="R10040" s="3"/>
    </row>
    <row r="10041" spans="12:18" x14ac:dyDescent="0.35">
      <c r="L10041" s="5">
        <f>H10041</f>
        <v>0</v>
      </c>
      <c r="R10041" s="3"/>
    </row>
    <row r="10042" spans="12:18" x14ac:dyDescent="0.35">
      <c r="L10042" s="5">
        <f>H10042</f>
        <v>0</v>
      </c>
      <c r="R10042" s="3"/>
    </row>
    <row r="10043" spans="12:18" x14ac:dyDescent="0.35">
      <c r="L10043" s="5">
        <f>H10043</f>
        <v>0</v>
      </c>
      <c r="R10043" s="3"/>
    </row>
    <row r="10044" spans="12:18" x14ac:dyDescent="0.35">
      <c r="L10044" s="5">
        <f>H10044</f>
        <v>0</v>
      </c>
      <c r="R10044" s="3"/>
    </row>
    <row r="10045" spans="12:18" x14ac:dyDescent="0.35">
      <c r="L10045" s="5">
        <f>H10045</f>
        <v>0</v>
      </c>
      <c r="R10045" s="3"/>
    </row>
    <row r="10046" spans="12:18" x14ac:dyDescent="0.35">
      <c r="L10046" s="5">
        <f>H10046</f>
        <v>0</v>
      </c>
      <c r="R10046" s="3"/>
    </row>
    <row r="10047" spans="12:18" x14ac:dyDescent="0.35">
      <c r="L10047" s="5">
        <f>H10047</f>
        <v>0</v>
      </c>
      <c r="R10047" s="3"/>
    </row>
    <row r="10048" spans="12:18" x14ac:dyDescent="0.35">
      <c r="L10048" s="5">
        <f>H10048</f>
        <v>0</v>
      </c>
      <c r="R10048" s="3"/>
    </row>
    <row r="10049" spans="12:18" x14ac:dyDescent="0.35">
      <c r="L10049" s="5">
        <f>H10049</f>
        <v>0</v>
      </c>
      <c r="R10049" s="3"/>
    </row>
    <row r="10050" spans="12:18" x14ac:dyDescent="0.35">
      <c r="L10050" s="5">
        <f>H10050</f>
        <v>0</v>
      </c>
      <c r="R10050" s="3"/>
    </row>
    <row r="10051" spans="12:18" x14ac:dyDescent="0.35">
      <c r="L10051" s="5">
        <f>H10051</f>
        <v>0</v>
      </c>
      <c r="R10051" s="3"/>
    </row>
    <row r="10052" spans="12:18" x14ac:dyDescent="0.35">
      <c r="L10052" s="5">
        <f>H10052</f>
        <v>0</v>
      </c>
      <c r="R10052" s="3"/>
    </row>
    <row r="10053" spans="12:18" x14ac:dyDescent="0.35">
      <c r="L10053" s="5">
        <f>H10053</f>
        <v>0</v>
      </c>
      <c r="R10053" s="3"/>
    </row>
    <row r="10054" spans="12:18" x14ac:dyDescent="0.35">
      <c r="L10054" s="5">
        <f>H10054</f>
        <v>0</v>
      </c>
      <c r="R10054" s="3"/>
    </row>
    <row r="10055" spans="12:18" x14ac:dyDescent="0.35">
      <c r="L10055" s="5">
        <f>H10055</f>
        <v>0</v>
      </c>
      <c r="R10055" s="3"/>
    </row>
    <row r="10056" spans="12:18" x14ac:dyDescent="0.35">
      <c r="L10056" s="5">
        <f>H10056</f>
        <v>0</v>
      </c>
      <c r="R10056" s="3"/>
    </row>
    <row r="10057" spans="12:18" x14ac:dyDescent="0.35">
      <c r="L10057" s="5">
        <f>H10057</f>
        <v>0</v>
      </c>
      <c r="R10057" s="3"/>
    </row>
    <row r="10058" spans="12:18" x14ac:dyDescent="0.35">
      <c r="L10058" s="5">
        <f>H10058</f>
        <v>0</v>
      </c>
      <c r="R10058" s="3"/>
    </row>
    <row r="10059" spans="12:18" x14ac:dyDescent="0.35">
      <c r="L10059" s="5">
        <f>H10059</f>
        <v>0</v>
      </c>
      <c r="R10059" s="3"/>
    </row>
    <row r="10060" spans="12:18" x14ac:dyDescent="0.35">
      <c r="L10060" s="5">
        <f>H10060</f>
        <v>0</v>
      </c>
      <c r="R10060" s="3"/>
    </row>
    <row r="10061" spans="12:18" x14ac:dyDescent="0.35">
      <c r="L10061" s="5">
        <f>H10061</f>
        <v>0</v>
      </c>
      <c r="R10061" s="3"/>
    </row>
    <row r="10062" spans="12:18" x14ac:dyDescent="0.35">
      <c r="L10062" s="5">
        <f>H10062</f>
        <v>0</v>
      </c>
      <c r="R10062" s="3"/>
    </row>
    <row r="10063" spans="12:18" x14ac:dyDescent="0.35">
      <c r="L10063" s="5">
        <f>H10063</f>
        <v>0</v>
      </c>
      <c r="R10063" s="3"/>
    </row>
    <row r="10064" spans="12:18" x14ac:dyDescent="0.35">
      <c r="L10064" s="5">
        <f>H10064</f>
        <v>0</v>
      </c>
      <c r="R10064" s="3"/>
    </row>
    <row r="10065" spans="12:18" x14ac:dyDescent="0.35">
      <c r="L10065" s="5">
        <f>H10065</f>
        <v>0</v>
      </c>
      <c r="R10065" s="3"/>
    </row>
    <row r="10066" spans="12:18" x14ac:dyDescent="0.35">
      <c r="L10066" s="5">
        <f>H10066</f>
        <v>0</v>
      </c>
      <c r="R10066" s="3"/>
    </row>
    <row r="10067" spans="12:18" x14ac:dyDescent="0.35">
      <c r="L10067" s="5">
        <f>H10067</f>
        <v>0</v>
      </c>
      <c r="R10067" s="3"/>
    </row>
    <row r="10068" spans="12:18" x14ac:dyDescent="0.35">
      <c r="L10068" s="5">
        <f>H10068</f>
        <v>0</v>
      </c>
      <c r="R10068" s="3"/>
    </row>
    <row r="10069" spans="12:18" x14ac:dyDescent="0.35">
      <c r="L10069" s="5">
        <f>H10069</f>
        <v>0</v>
      </c>
      <c r="R10069" s="3"/>
    </row>
    <row r="10070" spans="12:18" x14ac:dyDescent="0.35">
      <c r="L10070" s="5">
        <f>H10070</f>
        <v>0</v>
      </c>
      <c r="R10070" s="3"/>
    </row>
    <row r="10071" spans="12:18" x14ac:dyDescent="0.35">
      <c r="L10071" s="5">
        <f>H10071</f>
        <v>0</v>
      </c>
      <c r="R10071" s="3"/>
    </row>
    <row r="10072" spans="12:18" x14ac:dyDescent="0.35">
      <c r="L10072" s="5">
        <f>H10072</f>
        <v>0</v>
      </c>
      <c r="R10072" s="3"/>
    </row>
    <row r="10073" spans="12:18" x14ac:dyDescent="0.35">
      <c r="L10073" s="5">
        <f>H10073</f>
        <v>0</v>
      </c>
      <c r="R10073" s="3"/>
    </row>
    <row r="10074" spans="12:18" x14ac:dyDescent="0.35">
      <c r="L10074" s="5">
        <f>H10074</f>
        <v>0</v>
      </c>
      <c r="R10074" s="3"/>
    </row>
    <row r="10075" spans="12:18" x14ac:dyDescent="0.35">
      <c r="L10075" s="5">
        <f>H10075</f>
        <v>0</v>
      </c>
      <c r="R10075" s="3"/>
    </row>
    <row r="10076" spans="12:18" x14ac:dyDescent="0.35">
      <c r="L10076" s="5">
        <f>H10076</f>
        <v>0</v>
      </c>
      <c r="R10076" s="3"/>
    </row>
    <row r="10077" spans="12:18" x14ac:dyDescent="0.35">
      <c r="L10077" s="5">
        <f>H10077</f>
        <v>0</v>
      </c>
      <c r="R10077" s="3"/>
    </row>
    <row r="10078" spans="12:18" x14ac:dyDescent="0.35">
      <c r="L10078" s="5">
        <f>H10078</f>
        <v>0</v>
      </c>
      <c r="R10078" s="3"/>
    </row>
    <row r="10079" spans="12:18" x14ac:dyDescent="0.35">
      <c r="L10079" s="5">
        <f>H10079</f>
        <v>0</v>
      </c>
      <c r="R10079" s="3"/>
    </row>
    <row r="10080" spans="12:18" x14ac:dyDescent="0.35">
      <c r="L10080" s="5">
        <f>H10080</f>
        <v>0</v>
      </c>
      <c r="R10080" s="3"/>
    </row>
    <row r="10081" spans="12:18" x14ac:dyDescent="0.35">
      <c r="L10081" s="5">
        <f>H10081</f>
        <v>0</v>
      </c>
      <c r="R10081" s="3"/>
    </row>
    <row r="10082" spans="12:18" x14ac:dyDescent="0.35">
      <c r="L10082" s="5">
        <f>H10082</f>
        <v>0</v>
      </c>
      <c r="R10082" s="3"/>
    </row>
    <row r="10083" spans="12:18" x14ac:dyDescent="0.35">
      <c r="L10083" s="5">
        <f>H10083</f>
        <v>0</v>
      </c>
      <c r="R10083" s="3"/>
    </row>
    <row r="10084" spans="12:18" x14ac:dyDescent="0.35">
      <c r="L10084" s="5">
        <f>H10084</f>
        <v>0</v>
      </c>
      <c r="R10084" s="3"/>
    </row>
    <row r="10085" spans="12:18" x14ac:dyDescent="0.35">
      <c r="L10085" s="5">
        <f>H10085</f>
        <v>0</v>
      </c>
      <c r="R10085" s="3"/>
    </row>
    <row r="10086" spans="12:18" x14ac:dyDescent="0.35">
      <c r="L10086" s="5">
        <f>H10086</f>
        <v>0</v>
      </c>
      <c r="R10086" s="3"/>
    </row>
    <row r="10087" spans="12:18" x14ac:dyDescent="0.35">
      <c r="L10087" s="5">
        <f>H10087</f>
        <v>0</v>
      </c>
      <c r="R10087" s="3"/>
    </row>
    <row r="10088" spans="12:18" x14ac:dyDescent="0.35">
      <c r="L10088" s="5">
        <f>H10088</f>
        <v>0</v>
      </c>
      <c r="R10088" s="3"/>
    </row>
    <row r="10089" spans="12:18" x14ac:dyDescent="0.35">
      <c r="L10089" s="5">
        <f>H10089</f>
        <v>0</v>
      </c>
      <c r="R10089" s="3"/>
    </row>
    <row r="10090" spans="12:18" x14ac:dyDescent="0.35">
      <c r="L10090" s="5">
        <f>H10090</f>
        <v>0</v>
      </c>
      <c r="R10090" s="3"/>
    </row>
    <row r="10091" spans="12:18" x14ac:dyDescent="0.35">
      <c r="L10091" s="5">
        <f>H10091</f>
        <v>0</v>
      </c>
      <c r="R10091" s="3"/>
    </row>
    <row r="10092" spans="12:18" x14ac:dyDescent="0.35">
      <c r="L10092" s="5">
        <f>H10092</f>
        <v>0</v>
      </c>
      <c r="R10092" s="3"/>
    </row>
    <row r="10093" spans="12:18" x14ac:dyDescent="0.35">
      <c r="L10093" s="5">
        <f>H10093</f>
        <v>0</v>
      </c>
      <c r="R10093" s="3"/>
    </row>
    <row r="10094" spans="12:18" x14ac:dyDescent="0.35">
      <c r="L10094" s="5">
        <f>H10094</f>
        <v>0</v>
      </c>
      <c r="R10094" s="3"/>
    </row>
    <row r="10095" spans="12:18" x14ac:dyDescent="0.35">
      <c r="L10095" s="5">
        <f>H10095</f>
        <v>0</v>
      </c>
      <c r="R10095" s="3"/>
    </row>
    <row r="10096" spans="12:18" x14ac:dyDescent="0.35">
      <c r="L10096" s="5">
        <f>H10096</f>
        <v>0</v>
      </c>
      <c r="R10096" s="3"/>
    </row>
    <row r="10097" spans="12:18" x14ac:dyDescent="0.35">
      <c r="L10097" s="5">
        <f>H10097</f>
        <v>0</v>
      </c>
      <c r="R10097" s="3"/>
    </row>
    <row r="10098" spans="12:18" x14ac:dyDescent="0.35">
      <c r="L10098" s="5">
        <f>H10098</f>
        <v>0</v>
      </c>
      <c r="R10098" s="3"/>
    </row>
    <row r="10099" spans="12:18" x14ac:dyDescent="0.35">
      <c r="L10099" s="5">
        <f>H10099</f>
        <v>0</v>
      </c>
      <c r="R10099" s="3"/>
    </row>
    <row r="10100" spans="12:18" x14ac:dyDescent="0.35">
      <c r="L10100" s="5">
        <f>H10100</f>
        <v>0</v>
      </c>
      <c r="R10100" s="3"/>
    </row>
    <row r="10101" spans="12:18" x14ac:dyDescent="0.35">
      <c r="L10101" s="5">
        <f>H10101</f>
        <v>0</v>
      </c>
      <c r="R10101" s="3"/>
    </row>
    <row r="10102" spans="12:18" x14ac:dyDescent="0.35">
      <c r="L10102" s="5">
        <f>H10102</f>
        <v>0</v>
      </c>
      <c r="R10102" s="3"/>
    </row>
    <row r="10103" spans="12:18" x14ac:dyDescent="0.35">
      <c r="L10103" s="5">
        <f>H10103</f>
        <v>0</v>
      </c>
      <c r="R10103" s="3"/>
    </row>
    <row r="10104" spans="12:18" x14ac:dyDescent="0.35">
      <c r="L10104" s="5">
        <f>H10104</f>
        <v>0</v>
      </c>
      <c r="R10104" s="3"/>
    </row>
    <row r="10105" spans="12:18" x14ac:dyDescent="0.35">
      <c r="L10105" s="5">
        <f>H10105</f>
        <v>0</v>
      </c>
      <c r="R10105" s="3"/>
    </row>
    <row r="10106" spans="12:18" x14ac:dyDescent="0.35">
      <c r="L10106" s="5">
        <f>H10106</f>
        <v>0</v>
      </c>
      <c r="R10106" s="3"/>
    </row>
    <row r="10107" spans="12:18" x14ac:dyDescent="0.35">
      <c r="L10107" s="5">
        <f>H10107</f>
        <v>0</v>
      </c>
      <c r="R10107" s="3"/>
    </row>
    <row r="10108" spans="12:18" x14ac:dyDescent="0.35">
      <c r="L10108" s="5">
        <f>H10108</f>
        <v>0</v>
      </c>
      <c r="R10108" s="3"/>
    </row>
    <row r="10109" spans="12:18" x14ac:dyDescent="0.35">
      <c r="L10109" s="5">
        <f>H10109</f>
        <v>0</v>
      </c>
      <c r="R10109" s="3"/>
    </row>
    <row r="10110" spans="12:18" x14ac:dyDescent="0.35">
      <c r="L10110" s="5">
        <f>H10110</f>
        <v>0</v>
      </c>
      <c r="R10110" s="3"/>
    </row>
    <row r="10111" spans="12:18" x14ac:dyDescent="0.35">
      <c r="L10111" s="5">
        <f>H10111</f>
        <v>0</v>
      </c>
      <c r="R10111" s="3"/>
    </row>
    <row r="10112" spans="12:18" x14ac:dyDescent="0.35">
      <c r="L10112" s="5">
        <f>H10112</f>
        <v>0</v>
      </c>
      <c r="R10112" s="3"/>
    </row>
    <row r="10113" spans="12:18" x14ac:dyDescent="0.35">
      <c r="L10113" s="5">
        <f>H10113</f>
        <v>0</v>
      </c>
      <c r="R10113" s="3"/>
    </row>
    <row r="10114" spans="12:18" x14ac:dyDescent="0.35">
      <c r="L10114" s="5">
        <f>H10114</f>
        <v>0</v>
      </c>
      <c r="R10114" s="3"/>
    </row>
    <row r="10115" spans="12:18" x14ac:dyDescent="0.35">
      <c r="L10115" s="5">
        <f>H10115</f>
        <v>0</v>
      </c>
      <c r="R10115" s="3"/>
    </row>
    <row r="10116" spans="12:18" x14ac:dyDescent="0.35">
      <c r="L10116" s="5">
        <f>H10116</f>
        <v>0</v>
      </c>
      <c r="R10116" s="3"/>
    </row>
    <row r="10117" spans="12:18" x14ac:dyDescent="0.35">
      <c r="L10117" s="5">
        <f>H10117</f>
        <v>0</v>
      </c>
      <c r="R10117" s="3"/>
    </row>
    <row r="10118" spans="12:18" x14ac:dyDescent="0.35">
      <c r="L10118" s="5">
        <f>H10118</f>
        <v>0</v>
      </c>
      <c r="R10118" s="3"/>
    </row>
    <row r="10119" spans="12:18" x14ac:dyDescent="0.35">
      <c r="L10119" s="5">
        <f>H10119</f>
        <v>0</v>
      </c>
      <c r="R10119" s="3"/>
    </row>
    <row r="10120" spans="12:18" x14ac:dyDescent="0.35">
      <c r="L10120" s="5">
        <f>H10120</f>
        <v>0</v>
      </c>
      <c r="R10120" s="3"/>
    </row>
    <row r="10121" spans="12:18" x14ac:dyDescent="0.35">
      <c r="L10121" s="5">
        <f>H10121</f>
        <v>0</v>
      </c>
      <c r="R10121" s="3"/>
    </row>
    <row r="10122" spans="12:18" x14ac:dyDescent="0.35">
      <c r="L10122" s="5">
        <f>H10122</f>
        <v>0</v>
      </c>
      <c r="R10122" s="3"/>
    </row>
    <row r="10123" spans="12:18" x14ac:dyDescent="0.35">
      <c r="L10123" s="5">
        <f>H10123</f>
        <v>0</v>
      </c>
      <c r="R10123" s="3"/>
    </row>
    <row r="10124" spans="12:18" x14ac:dyDescent="0.35">
      <c r="L10124" s="5">
        <f>H10124</f>
        <v>0</v>
      </c>
      <c r="R10124" s="3"/>
    </row>
    <row r="10125" spans="12:18" x14ac:dyDescent="0.35">
      <c r="L10125" s="5">
        <f>H10125</f>
        <v>0</v>
      </c>
      <c r="R10125" s="3"/>
    </row>
    <row r="10126" spans="12:18" x14ac:dyDescent="0.35">
      <c r="L10126" s="5">
        <f>H10126</f>
        <v>0</v>
      </c>
      <c r="R10126" s="3"/>
    </row>
    <row r="10127" spans="12:18" x14ac:dyDescent="0.35">
      <c r="L10127" s="5">
        <f>H10127</f>
        <v>0</v>
      </c>
      <c r="R10127" s="3"/>
    </row>
    <row r="10128" spans="12:18" x14ac:dyDescent="0.35">
      <c r="L10128" s="5">
        <f>H10128</f>
        <v>0</v>
      </c>
      <c r="R10128" s="3"/>
    </row>
    <row r="10129" spans="12:18" x14ac:dyDescent="0.35">
      <c r="L10129" s="5">
        <f>H10129</f>
        <v>0</v>
      </c>
      <c r="R10129" s="3"/>
    </row>
    <row r="10130" spans="12:18" x14ac:dyDescent="0.35">
      <c r="L10130" s="5">
        <f>H10130</f>
        <v>0</v>
      </c>
      <c r="R10130" s="3"/>
    </row>
    <row r="10131" spans="12:18" x14ac:dyDescent="0.35">
      <c r="L10131" s="5">
        <f>H10131</f>
        <v>0</v>
      </c>
      <c r="R10131" s="3"/>
    </row>
    <row r="10132" spans="12:18" x14ac:dyDescent="0.35">
      <c r="L10132" s="5">
        <f>H10132</f>
        <v>0</v>
      </c>
      <c r="R10132" s="3"/>
    </row>
    <row r="10133" spans="12:18" x14ac:dyDescent="0.35">
      <c r="L10133" s="5">
        <f>H10133</f>
        <v>0</v>
      </c>
      <c r="R10133" s="3"/>
    </row>
    <row r="10134" spans="12:18" x14ac:dyDescent="0.35">
      <c r="L10134" s="5">
        <f>H10134</f>
        <v>0</v>
      </c>
      <c r="R10134" s="3"/>
    </row>
    <row r="10135" spans="12:18" x14ac:dyDescent="0.35">
      <c r="L10135" s="5">
        <f>H10135</f>
        <v>0</v>
      </c>
      <c r="R10135" s="3"/>
    </row>
    <row r="10136" spans="12:18" x14ac:dyDescent="0.35">
      <c r="L10136" s="5">
        <f>H10136</f>
        <v>0</v>
      </c>
      <c r="R10136" s="3"/>
    </row>
    <row r="10137" spans="12:18" x14ac:dyDescent="0.35">
      <c r="L10137" s="5">
        <f>H10137</f>
        <v>0</v>
      </c>
      <c r="R10137" s="3"/>
    </row>
    <row r="10138" spans="12:18" x14ac:dyDescent="0.35">
      <c r="L10138" s="5">
        <f>H10138</f>
        <v>0</v>
      </c>
      <c r="R10138" s="3"/>
    </row>
    <row r="10139" spans="12:18" x14ac:dyDescent="0.35">
      <c r="L10139" s="5">
        <f>H10139</f>
        <v>0</v>
      </c>
      <c r="R10139" s="3"/>
    </row>
    <row r="10140" spans="12:18" x14ac:dyDescent="0.35">
      <c r="L10140" s="5">
        <f>H10140</f>
        <v>0</v>
      </c>
      <c r="R10140" s="3"/>
    </row>
    <row r="10141" spans="12:18" x14ac:dyDescent="0.35">
      <c r="L10141" s="5">
        <f>H10141</f>
        <v>0</v>
      </c>
      <c r="R10141" s="3"/>
    </row>
    <row r="10142" spans="12:18" x14ac:dyDescent="0.35">
      <c r="L10142" s="5">
        <f>H10142</f>
        <v>0</v>
      </c>
      <c r="R10142" s="3"/>
    </row>
    <row r="10143" spans="12:18" x14ac:dyDescent="0.35">
      <c r="L10143" s="5">
        <f>H10143</f>
        <v>0</v>
      </c>
      <c r="R10143" s="3"/>
    </row>
    <row r="10144" spans="12:18" x14ac:dyDescent="0.35">
      <c r="L10144" s="5">
        <f>H10144</f>
        <v>0</v>
      </c>
      <c r="R10144" s="3"/>
    </row>
    <row r="10145" spans="12:18" x14ac:dyDescent="0.35">
      <c r="L10145" s="5">
        <f>H10145</f>
        <v>0</v>
      </c>
      <c r="R10145" s="3"/>
    </row>
    <row r="10146" spans="12:18" x14ac:dyDescent="0.35">
      <c r="L10146" s="5">
        <f>H10146</f>
        <v>0</v>
      </c>
      <c r="R10146" s="3"/>
    </row>
    <row r="10147" spans="12:18" x14ac:dyDescent="0.35">
      <c r="L10147" s="5">
        <f>H10147</f>
        <v>0</v>
      </c>
      <c r="R10147" s="3"/>
    </row>
    <row r="10148" spans="12:18" x14ac:dyDescent="0.35">
      <c r="L10148" s="5">
        <f>H10148</f>
        <v>0</v>
      </c>
      <c r="R10148" s="3"/>
    </row>
    <row r="10149" spans="12:18" x14ac:dyDescent="0.35">
      <c r="L10149" s="5">
        <f>H10149</f>
        <v>0</v>
      </c>
      <c r="R10149" s="3"/>
    </row>
    <row r="10150" spans="12:18" x14ac:dyDescent="0.35">
      <c r="L10150" s="5">
        <f>H10150</f>
        <v>0</v>
      </c>
      <c r="R10150" s="3"/>
    </row>
    <row r="10151" spans="12:18" x14ac:dyDescent="0.35">
      <c r="L10151" s="5">
        <f>H10151</f>
        <v>0</v>
      </c>
      <c r="R10151" s="3"/>
    </row>
    <row r="10152" spans="12:18" x14ac:dyDescent="0.35">
      <c r="L10152" s="5">
        <f>H10152</f>
        <v>0</v>
      </c>
      <c r="R10152" s="3"/>
    </row>
    <row r="10153" spans="12:18" x14ac:dyDescent="0.35">
      <c r="L10153" s="5">
        <f>H10153</f>
        <v>0</v>
      </c>
      <c r="R10153" s="3"/>
    </row>
    <row r="10154" spans="12:18" x14ac:dyDescent="0.35">
      <c r="L10154" s="5">
        <f>H10154</f>
        <v>0</v>
      </c>
      <c r="R10154" s="3"/>
    </row>
    <row r="10155" spans="12:18" x14ac:dyDescent="0.35">
      <c r="L10155" s="5">
        <f>H10155</f>
        <v>0</v>
      </c>
      <c r="R10155" s="3"/>
    </row>
    <row r="10156" spans="12:18" x14ac:dyDescent="0.35">
      <c r="L10156" s="5">
        <f>H10156</f>
        <v>0</v>
      </c>
      <c r="R10156" s="3"/>
    </row>
    <row r="10157" spans="12:18" x14ac:dyDescent="0.35">
      <c r="L10157" s="5">
        <f>H10157</f>
        <v>0</v>
      </c>
      <c r="R10157" s="3"/>
    </row>
    <row r="10158" spans="12:18" x14ac:dyDescent="0.35">
      <c r="L10158" s="5">
        <f>H10158</f>
        <v>0</v>
      </c>
      <c r="R10158" s="3"/>
    </row>
    <row r="10159" spans="12:18" x14ac:dyDescent="0.35">
      <c r="L10159" s="5">
        <f>H10159</f>
        <v>0</v>
      </c>
      <c r="R10159" s="3"/>
    </row>
    <row r="10160" spans="12:18" x14ac:dyDescent="0.35">
      <c r="L10160" s="5">
        <f>H10160</f>
        <v>0</v>
      </c>
      <c r="R10160" s="3"/>
    </row>
    <row r="10161" spans="12:18" x14ac:dyDescent="0.35">
      <c r="L10161" s="5">
        <f>H10161</f>
        <v>0</v>
      </c>
      <c r="R10161" s="3"/>
    </row>
    <row r="10162" spans="12:18" x14ac:dyDescent="0.35">
      <c r="L10162" s="5">
        <f>H10162</f>
        <v>0</v>
      </c>
      <c r="R10162" s="3"/>
    </row>
    <row r="10163" spans="12:18" x14ac:dyDescent="0.35">
      <c r="L10163" s="5">
        <f>H10163</f>
        <v>0</v>
      </c>
      <c r="R10163" s="3"/>
    </row>
    <row r="10164" spans="12:18" x14ac:dyDescent="0.35">
      <c r="L10164" s="5">
        <f>H10164</f>
        <v>0</v>
      </c>
      <c r="R10164" s="3"/>
    </row>
    <row r="10165" spans="12:18" x14ac:dyDescent="0.35">
      <c r="L10165" s="5">
        <f>H10165</f>
        <v>0</v>
      </c>
      <c r="R10165" s="3"/>
    </row>
    <row r="10166" spans="12:18" x14ac:dyDescent="0.35">
      <c r="L10166" s="5">
        <f>H10166</f>
        <v>0</v>
      </c>
      <c r="R10166" s="3"/>
    </row>
    <row r="10167" spans="12:18" x14ac:dyDescent="0.35">
      <c r="L10167" s="5">
        <f>H10167</f>
        <v>0</v>
      </c>
      <c r="R10167" s="3"/>
    </row>
    <row r="10168" spans="12:18" x14ac:dyDescent="0.35">
      <c r="L10168" s="5">
        <f>H10168</f>
        <v>0</v>
      </c>
      <c r="R10168" s="3"/>
    </row>
    <row r="10169" spans="12:18" x14ac:dyDescent="0.35">
      <c r="L10169" s="5">
        <f>H10169</f>
        <v>0</v>
      </c>
      <c r="R10169" s="3"/>
    </row>
    <row r="10170" spans="12:18" x14ac:dyDescent="0.35">
      <c r="L10170" s="5">
        <f>H10170</f>
        <v>0</v>
      </c>
      <c r="R10170" s="3"/>
    </row>
    <row r="10171" spans="12:18" x14ac:dyDescent="0.35">
      <c r="L10171" s="5">
        <f>H10171</f>
        <v>0</v>
      </c>
      <c r="R10171" s="3"/>
    </row>
    <row r="10172" spans="12:18" x14ac:dyDescent="0.35">
      <c r="L10172" s="5">
        <f>H10172</f>
        <v>0</v>
      </c>
      <c r="R10172" s="3"/>
    </row>
    <row r="10173" spans="12:18" x14ac:dyDescent="0.35">
      <c r="L10173" s="5">
        <f>H10173</f>
        <v>0</v>
      </c>
      <c r="R10173" s="3"/>
    </row>
    <row r="10174" spans="12:18" x14ac:dyDescent="0.35">
      <c r="L10174" s="5">
        <f>H10174</f>
        <v>0</v>
      </c>
      <c r="R10174" s="3"/>
    </row>
    <row r="10175" spans="12:18" x14ac:dyDescent="0.35">
      <c r="L10175" s="5">
        <f>H10175</f>
        <v>0</v>
      </c>
      <c r="R10175" s="3"/>
    </row>
    <row r="10176" spans="12:18" x14ac:dyDescent="0.35">
      <c r="L10176" s="5">
        <f>H10176</f>
        <v>0</v>
      </c>
      <c r="R10176" s="3"/>
    </row>
    <row r="10177" spans="12:18" x14ac:dyDescent="0.35">
      <c r="L10177" s="5">
        <f>H10177</f>
        <v>0</v>
      </c>
      <c r="R10177" s="3"/>
    </row>
    <row r="10178" spans="12:18" x14ac:dyDescent="0.35">
      <c r="L10178" s="5">
        <f>H10178</f>
        <v>0</v>
      </c>
      <c r="R10178" s="3"/>
    </row>
    <row r="10179" spans="12:18" x14ac:dyDescent="0.35">
      <c r="L10179" s="5">
        <f>H10179</f>
        <v>0</v>
      </c>
      <c r="R10179" s="3"/>
    </row>
    <row r="10180" spans="12:18" x14ac:dyDescent="0.35">
      <c r="L10180" s="5">
        <f>H10180</f>
        <v>0</v>
      </c>
      <c r="R10180" s="3"/>
    </row>
    <row r="10181" spans="12:18" x14ac:dyDescent="0.35">
      <c r="L10181" s="5">
        <f>H10181</f>
        <v>0</v>
      </c>
      <c r="R10181" s="3"/>
    </row>
    <row r="10182" spans="12:18" x14ac:dyDescent="0.35">
      <c r="L10182" s="5">
        <f>H10182</f>
        <v>0</v>
      </c>
      <c r="R10182" s="3"/>
    </row>
    <row r="10183" spans="12:18" x14ac:dyDescent="0.35">
      <c r="L10183" s="5">
        <f>H10183</f>
        <v>0</v>
      </c>
      <c r="R10183" s="3"/>
    </row>
    <row r="10184" spans="12:18" x14ac:dyDescent="0.35">
      <c r="L10184" s="5">
        <f>H10184</f>
        <v>0</v>
      </c>
      <c r="R10184" s="3"/>
    </row>
    <row r="10185" spans="12:18" x14ac:dyDescent="0.35">
      <c r="L10185" s="5">
        <f>H10185</f>
        <v>0</v>
      </c>
      <c r="R10185" s="3"/>
    </row>
    <row r="10186" spans="12:18" x14ac:dyDescent="0.35">
      <c r="L10186" s="5">
        <f>H10186</f>
        <v>0</v>
      </c>
      <c r="R10186" s="3"/>
    </row>
    <row r="10187" spans="12:18" x14ac:dyDescent="0.35">
      <c r="L10187" s="5">
        <f>H10187</f>
        <v>0</v>
      </c>
      <c r="R10187" s="3"/>
    </row>
    <row r="10188" spans="12:18" x14ac:dyDescent="0.35">
      <c r="L10188" s="5">
        <f>H10188</f>
        <v>0</v>
      </c>
      <c r="R10188" s="3"/>
    </row>
    <row r="10189" spans="12:18" x14ac:dyDescent="0.35">
      <c r="L10189" s="5">
        <f>H10189</f>
        <v>0</v>
      </c>
      <c r="R10189" s="3"/>
    </row>
    <row r="10190" spans="12:18" x14ac:dyDescent="0.35">
      <c r="L10190" s="5">
        <f>H10190</f>
        <v>0</v>
      </c>
      <c r="R10190" s="3"/>
    </row>
    <row r="10191" spans="12:18" x14ac:dyDescent="0.35">
      <c r="L10191" s="5">
        <f>H10191</f>
        <v>0</v>
      </c>
      <c r="R10191" s="3"/>
    </row>
    <row r="10192" spans="12:18" x14ac:dyDescent="0.35">
      <c r="L10192" s="5">
        <f>H10192</f>
        <v>0</v>
      </c>
      <c r="R10192" s="3"/>
    </row>
    <row r="10193" spans="12:18" x14ac:dyDescent="0.35">
      <c r="L10193" s="5">
        <f>H10193</f>
        <v>0</v>
      </c>
      <c r="R10193" s="3"/>
    </row>
    <row r="10194" spans="12:18" x14ac:dyDescent="0.35">
      <c r="L10194" s="5">
        <f>H10194</f>
        <v>0</v>
      </c>
      <c r="R10194" s="3"/>
    </row>
    <row r="10195" spans="12:18" x14ac:dyDescent="0.35">
      <c r="L10195" s="5">
        <f>H10195</f>
        <v>0</v>
      </c>
      <c r="R10195" s="3"/>
    </row>
    <row r="10196" spans="12:18" x14ac:dyDescent="0.35">
      <c r="L10196" s="5">
        <f>H10196</f>
        <v>0</v>
      </c>
      <c r="R10196" s="3"/>
    </row>
    <row r="10197" spans="12:18" x14ac:dyDescent="0.35">
      <c r="L10197" s="5">
        <f>H10197</f>
        <v>0</v>
      </c>
      <c r="R10197" s="3"/>
    </row>
    <row r="10198" spans="12:18" x14ac:dyDescent="0.35">
      <c r="L10198" s="5">
        <f>H10198</f>
        <v>0</v>
      </c>
      <c r="R10198" s="3"/>
    </row>
    <row r="10199" spans="12:18" x14ac:dyDescent="0.35">
      <c r="L10199" s="5">
        <f>H10199</f>
        <v>0</v>
      </c>
      <c r="R10199" s="3"/>
    </row>
    <row r="10200" spans="12:18" x14ac:dyDescent="0.35">
      <c r="L10200" s="5">
        <f>H10200</f>
        <v>0</v>
      </c>
      <c r="R10200" s="3"/>
    </row>
    <row r="10201" spans="12:18" x14ac:dyDescent="0.35">
      <c r="L10201" s="5">
        <f>H10201</f>
        <v>0</v>
      </c>
      <c r="R10201" s="3"/>
    </row>
    <row r="10202" spans="12:18" x14ac:dyDescent="0.35">
      <c r="L10202" s="5">
        <f>H10202</f>
        <v>0</v>
      </c>
      <c r="R10202" s="3"/>
    </row>
    <row r="10203" spans="12:18" x14ac:dyDescent="0.35">
      <c r="L10203" s="5">
        <f>H10203</f>
        <v>0</v>
      </c>
      <c r="R10203" s="3"/>
    </row>
    <row r="10204" spans="12:18" x14ac:dyDescent="0.35">
      <c r="L10204" s="5">
        <f>H10204</f>
        <v>0</v>
      </c>
      <c r="R10204" s="3"/>
    </row>
    <row r="10205" spans="12:18" x14ac:dyDescent="0.35">
      <c r="L10205" s="5">
        <f>H10205</f>
        <v>0</v>
      </c>
      <c r="R10205" s="3"/>
    </row>
    <row r="10206" spans="12:18" x14ac:dyDescent="0.35">
      <c r="L10206" s="5">
        <f>H10206</f>
        <v>0</v>
      </c>
      <c r="R10206" s="3"/>
    </row>
    <row r="10207" spans="12:18" x14ac:dyDescent="0.35">
      <c r="L10207" s="5">
        <f>H10207</f>
        <v>0</v>
      </c>
      <c r="R10207" s="3"/>
    </row>
    <row r="10208" spans="12:18" x14ac:dyDescent="0.35">
      <c r="L10208" s="5">
        <f>H10208</f>
        <v>0</v>
      </c>
      <c r="R10208" s="3"/>
    </row>
    <row r="10209" spans="12:18" x14ac:dyDescent="0.35">
      <c r="L10209" s="5">
        <f>H10209</f>
        <v>0</v>
      </c>
      <c r="R10209" s="3"/>
    </row>
    <row r="10210" spans="12:18" x14ac:dyDescent="0.35">
      <c r="L10210" s="5">
        <f>H10210</f>
        <v>0</v>
      </c>
      <c r="R10210" s="3"/>
    </row>
    <row r="10211" spans="12:18" x14ac:dyDescent="0.35">
      <c r="L10211" s="5">
        <f>H10211</f>
        <v>0</v>
      </c>
      <c r="R10211" s="3"/>
    </row>
    <row r="10212" spans="12:18" x14ac:dyDescent="0.35">
      <c r="L10212" s="5">
        <f>H10212</f>
        <v>0</v>
      </c>
      <c r="R10212" s="3"/>
    </row>
    <row r="10213" spans="12:18" x14ac:dyDescent="0.35">
      <c r="L10213" s="5">
        <f>H10213</f>
        <v>0</v>
      </c>
      <c r="R10213" s="3"/>
    </row>
    <row r="10214" spans="12:18" x14ac:dyDescent="0.35">
      <c r="L10214" s="5">
        <f>H10214</f>
        <v>0</v>
      </c>
      <c r="R10214" s="3"/>
    </row>
    <row r="10215" spans="12:18" x14ac:dyDescent="0.35">
      <c r="L10215" s="5">
        <f>H10215</f>
        <v>0</v>
      </c>
      <c r="R10215" s="3"/>
    </row>
    <row r="10216" spans="12:18" x14ac:dyDescent="0.35">
      <c r="L10216" s="5">
        <f>H10216</f>
        <v>0</v>
      </c>
      <c r="R10216" s="3"/>
    </row>
    <row r="10217" spans="12:18" x14ac:dyDescent="0.35">
      <c r="L10217" s="5">
        <f>H10217</f>
        <v>0</v>
      </c>
      <c r="R10217" s="3"/>
    </row>
    <row r="10218" spans="12:18" x14ac:dyDescent="0.35">
      <c r="L10218" s="5">
        <f>H10218</f>
        <v>0</v>
      </c>
      <c r="R10218" s="3"/>
    </row>
    <row r="10219" spans="12:18" x14ac:dyDescent="0.35">
      <c r="L10219" s="5">
        <f>H10219</f>
        <v>0</v>
      </c>
      <c r="R10219" s="3"/>
    </row>
    <row r="10220" spans="12:18" x14ac:dyDescent="0.35">
      <c r="L10220" s="5">
        <f>H10220</f>
        <v>0</v>
      </c>
      <c r="R10220" s="3"/>
    </row>
    <row r="10221" spans="12:18" x14ac:dyDescent="0.35">
      <c r="L10221" s="5">
        <f>H10221</f>
        <v>0</v>
      </c>
      <c r="R10221" s="3"/>
    </row>
    <row r="10222" spans="12:18" x14ac:dyDescent="0.35">
      <c r="L10222" s="5">
        <f>H10222</f>
        <v>0</v>
      </c>
      <c r="R10222" s="3"/>
    </row>
    <row r="10223" spans="12:18" x14ac:dyDescent="0.35">
      <c r="L10223" s="5">
        <f>H10223</f>
        <v>0</v>
      </c>
      <c r="R10223" s="3"/>
    </row>
    <row r="10224" spans="12:18" x14ac:dyDescent="0.35">
      <c r="L10224" s="5">
        <f>H10224</f>
        <v>0</v>
      </c>
      <c r="R10224" s="3"/>
    </row>
    <row r="10225" spans="12:18" x14ac:dyDescent="0.35">
      <c r="L10225" s="5">
        <f>H10225</f>
        <v>0</v>
      </c>
      <c r="R10225" s="3"/>
    </row>
    <row r="10226" spans="12:18" x14ac:dyDescent="0.35">
      <c r="L10226" s="5">
        <f>H10226</f>
        <v>0</v>
      </c>
      <c r="R10226" s="3"/>
    </row>
    <row r="10227" spans="12:18" x14ac:dyDescent="0.35">
      <c r="L10227" s="5">
        <f>H10227</f>
        <v>0</v>
      </c>
      <c r="R10227" s="3"/>
    </row>
    <row r="10228" spans="12:18" x14ac:dyDescent="0.35">
      <c r="L10228" s="5">
        <f>H10228</f>
        <v>0</v>
      </c>
      <c r="R10228" s="3"/>
    </row>
    <row r="10229" spans="12:18" x14ac:dyDescent="0.35">
      <c r="L10229" s="5">
        <f>H10229</f>
        <v>0</v>
      </c>
      <c r="R10229" s="3"/>
    </row>
    <row r="10230" spans="12:18" x14ac:dyDescent="0.35">
      <c r="L10230" s="5">
        <f>H10230</f>
        <v>0</v>
      </c>
      <c r="R10230" s="3"/>
    </row>
    <row r="10231" spans="12:18" x14ac:dyDescent="0.35">
      <c r="L10231" s="5">
        <f>H10231</f>
        <v>0</v>
      </c>
      <c r="R10231" s="3"/>
    </row>
    <row r="10232" spans="12:18" x14ac:dyDescent="0.35">
      <c r="L10232" s="5">
        <f>H10232</f>
        <v>0</v>
      </c>
      <c r="R10232" s="3"/>
    </row>
    <row r="10233" spans="12:18" x14ac:dyDescent="0.35">
      <c r="L10233" s="5">
        <f>H10233</f>
        <v>0</v>
      </c>
      <c r="R10233" s="3"/>
    </row>
    <row r="10234" spans="12:18" x14ac:dyDescent="0.35">
      <c r="L10234" s="5">
        <f>H10234</f>
        <v>0</v>
      </c>
      <c r="R10234" s="3"/>
    </row>
    <row r="10235" spans="12:18" x14ac:dyDescent="0.35">
      <c r="L10235" s="5">
        <f>H10235</f>
        <v>0</v>
      </c>
      <c r="R10235" s="3"/>
    </row>
    <row r="10236" spans="12:18" x14ac:dyDescent="0.35">
      <c r="L10236" s="5">
        <f>H10236</f>
        <v>0</v>
      </c>
      <c r="R10236" s="3"/>
    </row>
    <row r="10237" spans="12:18" x14ac:dyDescent="0.35">
      <c r="L10237" s="5">
        <f>H10237</f>
        <v>0</v>
      </c>
      <c r="R10237" s="3"/>
    </row>
    <row r="10238" spans="12:18" x14ac:dyDescent="0.35">
      <c r="L10238" s="5">
        <f>H10238</f>
        <v>0</v>
      </c>
      <c r="R10238" s="3"/>
    </row>
    <row r="10239" spans="12:18" x14ac:dyDescent="0.35">
      <c r="L10239" s="5">
        <f>H10239</f>
        <v>0</v>
      </c>
      <c r="R10239" s="3"/>
    </row>
    <row r="10240" spans="12:18" x14ac:dyDescent="0.35">
      <c r="L10240" s="5">
        <f>H10240</f>
        <v>0</v>
      </c>
      <c r="R10240" s="3"/>
    </row>
    <row r="10241" spans="12:18" x14ac:dyDescent="0.35">
      <c r="L10241" s="5">
        <f>H10241</f>
        <v>0</v>
      </c>
      <c r="R10241" s="3"/>
    </row>
    <row r="10242" spans="12:18" x14ac:dyDescent="0.35">
      <c r="L10242" s="5">
        <f>H10242</f>
        <v>0</v>
      </c>
      <c r="R10242" s="3"/>
    </row>
    <row r="10243" spans="12:18" x14ac:dyDescent="0.35">
      <c r="L10243" s="5">
        <f>H10243</f>
        <v>0</v>
      </c>
      <c r="R10243" s="3"/>
    </row>
    <row r="10244" spans="12:18" x14ac:dyDescent="0.35">
      <c r="L10244" s="5">
        <f>H10244</f>
        <v>0</v>
      </c>
      <c r="R10244" s="3"/>
    </row>
    <row r="10245" spans="12:18" x14ac:dyDescent="0.35">
      <c r="L10245" s="5">
        <f>H10245</f>
        <v>0</v>
      </c>
      <c r="R10245" s="3"/>
    </row>
    <row r="10246" spans="12:18" x14ac:dyDescent="0.35">
      <c r="L10246" s="5">
        <f>H10246</f>
        <v>0</v>
      </c>
      <c r="R10246" s="3"/>
    </row>
    <row r="10247" spans="12:18" x14ac:dyDescent="0.35">
      <c r="L10247" s="5">
        <f>H10247</f>
        <v>0</v>
      </c>
      <c r="R10247" s="3"/>
    </row>
    <row r="10248" spans="12:18" x14ac:dyDescent="0.35">
      <c r="L10248" s="5">
        <f>H10248</f>
        <v>0</v>
      </c>
      <c r="R10248" s="3"/>
    </row>
    <row r="10249" spans="12:18" x14ac:dyDescent="0.35">
      <c r="L10249" s="5">
        <f>H10249</f>
        <v>0</v>
      </c>
      <c r="R10249" s="3"/>
    </row>
    <row r="10250" spans="12:18" x14ac:dyDescent="0.35">
      <c r="L10250" s="5">
        <f>H10250</f>
        <v>0</v>
      </c>
      <c r="R10250" s="3"/>
    </row>
    <row r="10251" spans="12:18" x14ac:dyDescent="0.35">
      <c r="L10251" s="5">
        <f>H10251</f>
        <v>0</v>
      </c>
      <c r="R10251" s="3"/>
    </row>
    <row r="10252" spans="12:18" x14ac:dyDescent="0.35">
      <c r="L10252" s="5">
        <f>H10252</f>
        <v>0</v>
      </c>
      <c r="R10252" s="3"/>
    </row>
    <row r="10253" spans="12:18" x14ac:dyDescent="0.35">
      <c r="L10253" s="5">
        <f>H10253</f>
        <v>0</v>
      </c>
      <c r="R10253" s="3"/>
    </row>
    <row r="10254" spans="12:18" x14ac:dyDescent="0.35">
      <c r="L10254" s="5">
        <f>H10254</f>
        <v>0</v>
      </c>
      <c r="R10254" s="3"/>
    </row>
    <row r="10255" spans="12:18" x14ac:dyDescent="0.35">
      <c r="L10255" s="5">
        <f>H10255</f>
        <v>0</v>
      </c>
      <c r="R10255" s="3"/>
    </row>
    <row r="10256" spans="12:18" x14ac:dyDescent="0.35">
      <c r="L10256" s="5">
        <f>H10256</f>
        <v>0</v>
      </c>
      <c r="R10256" s="3"/>
    </row>
    <row r="10257" spans="12:18" x14ac:dyDescent="0.35">
      <c r="L10257" s="5">
        <f>H10257</f>
        <v>0</v>
      </c>
      <c r="R10257" s="3"/>
    </row>
    <row r="10258" spans="12:18" x14ac:dyDescent="0.35">
      <c r="L10258" s="5">
        <f>H10258</f>
        <v>0</v>
      </c>
      <c r="R10258" s="3"/>
    </row>
    <row r="10259" spans="12:18" x14ac:dyDescent="0.35">
      <c r="L10259" s="5">
        <f>H10259</f>
        <v>0</v>
      </c>
      <c r="R10259" s="3"/>
    </row>
    <row r="10260" spans="12:18" x14ac:dyDescent="0.35">
      <c r="L10260" s="5">
        <f>H10260</f>
        <v>0</v>
      </c>
      <c r="R10260" s="3"/>
    </row>
    <row r="10261" spans="12:18" x14ac:dyDescent="0.35">
      <c r="L10261" s="5">
        <f>H10261</f>
        <v>0</v>
      </c>
      <c r="R10261" s="3"/>
    </row>
    <row r="10262" spans="12:18" x14ac:dyDescent="0.35">
      <c r="L10262" s="5">
        <f>H10262</f>
        <v>0</v>
      </c>
      <c r="R10262" s="3"/>
    </row>
    <row r="10263" spans="12:18" x14ac:dyDescent="0.35">
      <c r="L10263" s="5">
        <f>H10263</f>
        <v>0</v>
      </c>
      <c r="R10263" s="3"/>
    </row>
    <row r="10264" spans="12:18" x14ac:dyDescent="0.35">
      <c r="L10264" s="5">
        <f>H10264</f>
        <v>0</v>
      </c>
      <c r="R10264" s="3"/>
    </row>
    <row r="10265" spans="12:18" x14ac:dyDescent="0.35">
      <c r="L10265" s="5">
        <f>H10265</f>
        <v>0</v>
      </c>
      <c r="R10265" s="3"/>
    </row>
    <row r="10266" spans="12:18" x14ac:dyDescent="0.35">
      <c r="L10266" s="5">
        <f>H10266</f>
        <v>0</v>
      </c>
      <c r="R10266" s="3"/>
    </row>
    <row r="10267" spans="12:18" x14ac:dyDescent="0.35">
      <c r="L10267" s="5">
        <f>H10267</f>
        <v>0</v>
      </c>
      <c r="R10267" s="3"/>
    </row>
    <row r="10268" spans="12:18" x14ac:dyDescent="0.35">
      <c r="L10268" s="5">
        <f>H10268</f>
        <v>0</v>
      </c>
      <c r="R10268" s="3"/>
    </row>
    <row r="10269" spans="12:18" x14ac:dyDescent="0.35">
      <c r="L10269" s="5">
        <f>H10269</f>
        <v>0</v>
      </c>
      <c r="R10269" s="3"/>
    </row>
    <row r="10270" spans="12:18" x14ac:dyDescent="0.35">
      <c r="L10270" s="5">
        <f>H10270</f>
        <v>0</v>
      </c>
      <c r="R10270" s="3"/>
    </row>
    <row r="10271" spans="12:18" x14ac:dyDescent="0.35">
      <c r="L10271" s="5">
        <f>H10271</f>
        <v>0</v>
      </c>
      <c r="R10271" s="3"/>
    </row>
    <row r="10272" spans="12:18" x14ac:dyDescent="0.35">
      <c r="L10272" s="5">
        <f>H10272</f>
        <v>0</v>
      </c>
      <c r="R10272" s="3"/>
    </row>
    <row r="10273" spans="12:18" x14ac:dyDescent="0.35">
      <c r="L10273" s="5">
        <f>H10273</f>
        <v>0</v>
      </c>
      <c r="R10273" s="3"/>
    </row>
    <row r="10274" spans="12:18" x14ac:dyDescent="0.35">
      <c r="L10274" s="5">
        <f>H10274</f>
        <v>0</v>
      </c>
      <c r="R10274" s="3"/>
    </row>
    <row r="10275" spans="12:18" x14ac:dyDescent="0.35">
      <c r="L10275" s="5">
        <f>H10275</f>
        <v>0</v>
      </c>
      <c r="R10275" s="3"/>
    </row>
    <row r="10276" spans="12:18" x14ac:dyDescent="0.35">
      <c r="L10276" s="5">
        <f>H10276</f>
        <v>0</v>
      </c>
      <c r="R10276" s="3"/>
    </row>
    <row r="10277" spans="12:18" x14ac:dyDescent="0.35">
      <c r="L10277" s="5">
        <f>H10277</f>
        <v>0</v>
      </c>
      <c r="R10277" s="3"/>
    </row>
    <row r="10278" spans="12:18" x14ac:dyDescent="0.35">
      <c r="L10278" s="5">
        <f>H10278</f>
        <v>0</v>
      </c>
      <c r="R10278" s="3"/>
    </row>
    <row r="10279" spans="12:18" x14ac:dyDescent="0.35">
      <c r="L10279" s="5">
        <f>H10279</f>
        <v>0</v>
      </c>
      <c r="R10279" s="3"/>
    </row>
    <row r="10280" spans="12:18" x14ac:dyDescent="0.35">
      <c r="L10280" s="5">
        <f>H10280</f>
        <v>0</v>
      </c>
      <c r="R10280" s="3"/>
    </row>
    <row r="10281" spans="12:18" x14ac:dyDescent="0.35">
      <c r="L10281" s="5">
        <f>H10281</f>
        <v>0</v>
      </c>
      <c r="R10281" s="3"/>
    </row>
    <row r="10282" spans="12:18" x14ac:dyDescent="0.35">
      <c r="L10282" s="5">
        <f>H10282</f>
        <v>0</v>
      </c>
      <c r="R10282" s="3"/>
    </row>
    <row r="10283" spans="12:18" x14ac:dyDescent="0.35">
      <c r="L10283" s="5">
        <f>H10283</f>
        <v>0</v>
      </c>
      <c r="R10283" s="3"/>
    </row>
    <row r="10284" spans="12:18" x14ac:dyDescent="0.35">
      <c r="L10284" s="5">
        <f>H10284</f>
        <v>0</v>
      </c>
      <c r="R10284" s="3"/>
    </row>
    <row r="10285" spans="12:18" x14ac:dyDescent="0.35">
      <c r="L10285" s="5">
        <f>H10285</f>
        <v>0</v>
      </c>
      <c r="R10285" s="3"/>
    </row>
    <row r="10286" spans="12:18" x14ac:dyDescent="0.35">
      <c r="L10286" s="5">
        <f>H10286</f>
        <v>0</v>
      </c>
      <c r="R10286" s="3"/>
    </row>
    <row r="10287" spans="12:18" x14ac:dyDescent="0.35">
      <c r="L10287" s="5">
        <f>H10287</f>
        <v>0</v>
      </c>
      <c r="R10287" s="3"/>
    </row>
    <row r="10288" spans="12:18" x14ac:dyDescent="0.35">
      <c r="L10288" s="5">
        <f>H10288</f>
        <v>0</v>
      </c>
      <c r="R10288" s="3"/>
    </row>
    <row r="10289" spans="12:18" x14ac:dyDescent="0.35">
      <c r="L10289" s="5">
        <f>H10289</f>
        <v>0</v>
      </c>
      <c r="R10289" s="3"/>
    </row>
    <row r="10290" spans="12:18" x14ac:dyDescent="0.35">
      <c r="L10290" s="5">
        <f>H10290</f>
        <v>0</v>
      </c>
      <c r="R10290" s="3"/>
    </row>
    <row r="10291" spans="12:18" x14ac:dyDescent="0.35">
      <c r="L10291" s="5">
        <f>H10291</f>
        <v>0</v>
      </c>
      <c r="R10291" s="3"/>
    </row>
    <row r="10292" spans="12:18" x14ac:dyDescent="0.35">
      <c r="L10292" s="5">
        <f>H10292</f>
        <v>0</v>
      </c>
      <c r="R10292" s="3"/>
    </row>
    <row r="10293" spans="12:18" x14ac:dyDescent="0.35">
      <c r="L10293" s="5">
        <f>H10293</f>
        <v>0</v>
      </c>
      <c r="R10293" s="3"/>
    </row>
    <row r="10294" spans="12:18" x14ac:dyDescent="0.35">
      <c r="L10294" s="5">
        <f>H10294</f>
        <v>0</v>
      </c>
      <c r="R10294" s="3"/>
    </row>
    <row r="10295" spans="12:18" x14ac:dyDescent="0.35">
      <c r="L10295" s="5">
        <f>H10295</f>
        <v>0</v>
      </c>
      <c r="R10295" s="3"/>
    </row>
    <row r="10296" spans="12:18" x14ac:dyDescent="0.35">
      <c r="L10296" s="5">
        <f>H10296</f>
        <v>0</v>
      </c>
      <c r="R10296" s="3"/>
    </row>
    <row r="10297" spans="12:18" x14ac:dyDescent="0.35">
      <c r="L10297" s="5">
        <f>H10297</f>
        <v>0</v>
      </c>
      <c r="R10297" s="3"/>
    </row>
    <row r="10298" spans="12:18" x14ac:dyDescent="0.35">
      <c r="L10298" s="5">
        <f>H10298</f>
        <v>0</v>
      </c>
      <c r="R10298" s="3"/>
    </row>
    <row r="10299" spans="12:18" x14ac:dyDescent="0.35">
      <c r="L10299" s="5">
        <f>H10299</f>
        <v>0</v>
      </c>
      <c r="R10299" s="3"/>
    </row>
    <row r="10300" spans="12:18" x14ac:dyDescent="0.35">
      <c r="L10300" s="5">
        <f>H10300</f>
        <v>0</v>
      </c>
      <c r="R10300" s="3"/>
    </row>
    <row r="10301" spans="12:18" x14ac:dyDescent="0.35">
      <c r="L10301" s="5">
        <f>H10301</f>
        <v>0</v>
      </c>
      <c r="R10301" s="3"/>
    </row>
    <row r="10302" spans="12:18" x14ac:dyDescent="0.35">
      <c r="L10302" s="5">
        <f>H10302</f>
        <v>0</v>
      </c>
      <c r="R10302" s="3"/>
    </row>
    <row r="10303" spans="12:18" x14ac:dyDescent="0.35">
      <c r="L10303" s="5">
        <f>H10303</f>
        <v>0</v>
      </c>
      <c r="R10303" s="3"/>
    </row>
    <row r="10304" spans="12:18" x14ac:dyDescent="0.35">
      <c r="L10304" s="5">
        <f>H10304</f>
        <v>0</v>
      </c>
      <c r="R10304" s="3"/>
    </row>
    <row r="10305" spans="12:18" x14ac:dyDescent="0.35">
      <c r="L10305" s="5">
        <f>H10305</f>
        <v>0</v>
      </c>
      <c r="R10305" s="3"/>
    </row>
    <row r="10306" spans="12:18" x14ac:dyDescent="0.35">
      <c r="L10306" s="5">
        <f>H10306</f>
        <v>0</v>
      </c>
      <c r="R10306" s="3"/>
    </row>
    <row r="10307" spans="12:18" x14ac:dyDescent="0.35">
      <c r="L10307" s="5">
        <f>H10307</f>
        <v>0</v>
      </c>
      <c r="R10307" s="3"/>
    </row>
    <row r="10308" spans="12:18" x14ac:dyDescent="0.35">
      <c r="L10308" s="5">
        <f>H10308</f>
        <v>0</v>
      </c>
      <c r="R10308" s="3"/>
    </row>
    <row r="10309" spans="12:18" x14ac:dyDescent="0.35">
      <c r="L10309" s="5">
        <f>H10309</f>
        <v>0</v>
      </c>
      <c r="R10309" s="3"/>
    </row>
    <row r="10310" spans="12:18" x14ac:dyDescent="0.35">
      <c r="L10310" s="5">
        <f>H10310</f>
        <v>0</v>
      </c>
      <c r="R10310" s="3"/>
    </row>
    <row r="10311" spans="12:18" x14ac:dyDescent="0.35">
      <c r="L10311" s="5">
        <f>H10311</f>
        <v>0</v>
      </c>
      <c r="R10311" s="3"/>
    </row>
    <row r="10312" spans="12:18" x14ac:dyDescent="0.35">
      <c r="L10312" s="5">
        <f>H10312</f>
        <v>0</v>
      </c>
      <c r="R10312" s="3"/>
    </row>
    <row r="10313" spans="12:18" x14ac:dyDescent="0.35">
      <c r="L10313" s="5">
        <f>H10313</f>
        <v>0</v>
      </c>
      <c r="R10313" s="3"/>
    </row>
    <row r="10314" spans="12:18" x14ac:dyDescent="0.35">
      <c r="L10314" s="5">
        <f>H10314</f>
        <v>0</v>
      </c>
      <c r="R10314" s="3"/>
    </row>
    <row r="10315" spans="12:18" x14ac:dyDescent="0.35">
      <c r="L10315" s="5">
        <f>H10315</f>
        <v>0</v>
      </c>
      <c r="R10315" s="3"/>
    </row>
    <row r="10316" spans="12:18" x14ac:dyDescent="0.35">
      <c r="L10316" s="5">
        <f>H10316</f>
        <v>0</v>
      </c>
      <c r="R10316" s="3"/>
    </row>
    <row r="10317" spans="12:18" x14ac:dyDescent="0.35">
      <c r="L10317" s="5">
        <f>H10317</f>
        <v>0</v>
      </c>
      <c r="R10317" s="3"/>
    </row>
    <row r="10318" spans="12:18" x14ac:dyDescent="0.35">
      <c r="L10318" s="5">
        <f>H10318</f>
        <v>0</v>
      </c>
      <c r="R10318" s="3"/>
    </row>
    <row r="10319" spans="12:18" x14ac:dyDescent="0.35">
      <c r="L10319" s="5">
        <f>H10319</f>
        <v>0</v>
      </c>
      <c r="R10319" s="3"/>
    </row>
    <row r="10320" spans="12:18" x14ac:dyDescent="0.35">
      <c r="L10320" s="5">
        <f>H10320</f>
        <v>0</v>
      </c>
      <c r="R10320" s="3"/>
    </row>
    <row r="10321" spans="12:18" x14ac:dyDescent="0.35">
      <c r="L10321" s="5">
        <f>H10321</f>
        <v>0</v>
      </c>
      <c r="R10321" s="3"/>
    </row>
    <row r="10322" spans="12:18" x14ac:dyDescent="0.35">
      <c r="L10322" s="5">
        <f>H10322</f>
        <v>0</v>
      </c>
      <c r="R10322" s="3"/>
    </row>
    <row r="10323" spans="12:18" x14ac:dyDescent="0.35">
      <c r="L10323" s="5">
        <f>H10323</f>
        <v>0</v>
      </c>
      <c r="R10323" s="3"/>
    </row>
    <row r="10324" spans="12:18" x14ac:dyDescent="0.35">
      <c r="L10324" s="5">
        <f>H10324</f>
        <v>0</v>
      </c>
      <c r="R10324" s="3"/>
    </row>
    <row r="10325" spans="12:18" x14ac:dyDescent="0.35">
      <c r="L10325" s="5">
        <f>H10325</f>
        <v>0</v>
      </c>
      <c r="R10325" s="3"/>
    </row>
    <row r="10326" spans="12:18" x14ac:dyDescent="0.35">
      <c r="L10326" s="5">
        <f>H10326</f>
        <v>0</v>
      </c>
      <c r="R10326" s="3"/>
    </row>
    <row r="10327" spans="12:18" x14ac:dyDescent="0.35">
      <c r="L10327" s="5">
        <f>H10327</f>
        <v>0</v>
      </c>
      <c r="R10327" s="3"/>
    </row>
    <row r="10328" spans="12:18" x14ac:dyDescent="0.35">
      <c r="L10328" s="5">
        <f>H10328</f>
        <v>0</v>
      </c>
      <c r="R10328" s="3"/>
    </row>
    <row r="10329" spans="12:18" x14ac:dyDescent="0.35">
      <c r="L10329" s="5">
        <f>H10329</f>
        <v>0</v>
      </c>
      <c r="R10329" s="3"/>
    </row>
    <row r="10330" spans="12:18" x14ac:dyDescent="0.35">
      <c r="L10330" s="5">
        <f>H10330</f>
        <v>0</v>
      </c>
      <c r="R10330" s="3"/>
    </row>
    <row r="10331" spans="12:18" x14ac:dyDescent="0.35">
      <c r="L10331" s="5">
        <f>H10331</f>
        <v>0</v>
      </c>
      <c r="R10331" s="3"/>
    </row>
    <row r="10332" spans="12:18" x14ac:dyDescent="0.35">
      <c r="L10332" s="5">
        <f>H10332</f>
        <v>0</v>
      </c>
      <c r="R10332" s="3"/>
    </row>
    <row r="10333" spans="12:18" x14ac:dyDescent="0.35">
      <c r="L10333" s="5">
        <f>H10333</f>
        <v>0</v>
      </c>
      <c r="R10333" s="3"/>
    </row>
    <row r="10334" spans="12:18" x14ac:dyDescent="0.35">
      <c r="L10334" s="5">
        <f>H10334</f>
        <v>0</v>
      </c>
      <c r="R10334" s="3"/>
    </row>
    <row r="10335" spans="12:18" x14ac:dyDescent="0.35">
      <c r="L10335" s="5">
        <f>H10335</f>
        <v>0</v>
      </c>
      <c r="R10335" s="3"/>
    </row>
    <row r="10336" spans="12:18" x14ac:dyDescent="0.35">
      <c r="L10336" s="5">
        <f>H10336</f>
        <v>0</v>
      </c>
      <c r="R10336" s="3"/>
    </row>
    <row r="10337" spans="12:18" x14ac:dyDescent="0.35">
      <c r="L10337" s="5">
        <f>H10337</f>
        <v>0</v>
      </c>
      <c r="R10337" s="3"/>
    </row>
    <row r="10338" spans="12:18" x14ac:dyDescent="0.35">
      <c r="L10338" s="5">
        <f>H10338</f>
        <v>0</v>
      </c>
      <c r="R10338" s="3"/>
    </row>
    <row r="10339" spans="12:18" x14ac:dyDescent="0.35">
      <c r="L10339" s="5">
        <f>H10339</f>
        <v>0</v>
      </c>
      <c r="R10339" s="3"/>
    </row>
    <row r="10340" spans="12:18" x14ac:dyDescent="0.35">
      <c r="L10340" s="5">
        <f>H10340</f>
        <v>0</v>
      </c>
      <c r="R10340" s="3"/>
    </row>
    <row r="10341" spans="12:18" x14ac:dyDescent="0.35">
      <c r="L10341" s="5">
        <f>H10341</f>
        <v>0</v>
      </c>
      <c r="R10341" s="3"/>
    </row>
    <row r="10342" spans="12:18" x14ac:dyDescent="0.35">
      <c r="L10342" s="5">
        <f>H10342</f>
        <v>0</v>
      </c>
      <c r="R10342" s="3"/>
    </row>
    <row r="10343" spans="12:18" x14ac:dyDescent="0.35">
      <c r="L10343" s="5">
        <f>H10343</f>
        <v>0</v>
      </c>
      <c r="R10343" s="3"/>
    </row>
    <row r="10344" spans="12:18" x14ac:dyDescent="0.35">
      <c r="L10344" s="5">
        <f>H10344</f>
        <v>0</v>
      </c>
      <c r="R10344" s="3"/>
    </row>
    <row r="10345" spans="12:18" x14ac:dyDescent="0.35">
      <c r="L10345" s="5">
        <f>H10345</f>
        <v>0</v>
      </c>
      <c r="R10345" s="3"/>
    </row>
    <row r="10346" spans="12:18" x14ac:dyDescent="0.35">
      <c r="L10346" s="5">
        <f>H10346</f>
        <v>0</v>
      </c>
      <c r="R10346" s="3"/>
    </row>
    <row r="10347" spans="12:18" x14ac:dyDescent="0.35">
      <c r="L10347" s="5">
        <f>H10347</f>
        <v>0</v>
      </c>
      <c r="R10347" s="3"/>
    </row>
    <row r="10348" spans="12:18" x14ac:dyDescent="0.35">
      <c r="L10348" s="5">
        <f>H10348</f>
        <v>0</v>
      </c>
      <c r="R10348" s="3"/>
    </row>
    <row r="10349" spans="12:18" x14ac:dyDescent="0.35">
      <c r="L10349" s="5">
        <f>H10349</f>
        <v>0</v>
      </c>
      <c r="R10349" s="3"/>
    </row>
    <row r="10350" spans="12:18" x14ac:dyDescent="0.35">
      <c r="L10350" s="5">
        <f>H10350</f>
        <v>0</v>
      </c>
      <c r="R10350" s="3"/>
    </row>
    <row r="10351" spans="12:18" x14ac:dyDescent="0.35">
      <c r="L10351" s="5">
        <f>H10351</f>
        <v>0</v>
      </c>
      <c r="R10351" s="3"/>
    </row>
    <row r="10352" spans="12:18" x14ac:dyDescent="0.35">
      <c r="L10352" s="5">
        <f>H10352</f>
        <v>0</v>
      </c>
      <c r="R10352" s="3"/>
    </row>
    <row r="10353" spans="12:18" x14ac:dyDescent="0.35">
      <c r="L10353" s="5">
        <f>H10353</f>
        <v>0</v>
      </c>
      <c r="R10353" s="3"/>
    </row>
    <row r="10354" spans="12:18" x14ac:dyDescent="0.35">
      <c r="L10354" s="5">
        <f>H10354</f>
        <v>0</v>
      </c>
      <c r="R10354" s="3"/>
    </row>
    <row r="10355" spans="12:18" x14ac:dyDescent="0.35">
      <c r="L10355" s="5">
        <f>H10355</f>
        <v>0</v>
      </c>
      <c r="R10355" s="3"/>
    </row>
    <row r="10356" spans="12:18" x14ac:dyDescent="0.35">
      <c r="L10356" s="5">
        <f>H10356</f>
        <v>0</v>
      </c>
      <c r="R10356" s="3"/>
    </row>
    <row r="10357" spans="12:18" x14ac:dyDescent="0.35">
      <c r="L10357" s="5">
        <f>H10357</f>
        <v>0</v>
      </c>
      <c r="R10357" s="3"/>
    </row>
    <row r="10358" spans="12:18" x14ac:dyDescent="0.35">
      <c r="L10358" s="5">
        <f>H10358</f>
        <v>0</v>
      </c>
      <c r="R10358" s="3"/>
    </row>
    <row r="10359" spans="12:18" x14ac:dyDescent="0.35">
      <c r="L10359" s="5">
        <f>H10359</f>
        <v>0</v>
      </c>
      <c r="R10359" s="3"/>
    </row>
    <row r="10360" spans="12:18" x14ac:dyDescent="0.35">
      <c r="L10360" s="5">
        <f>H10360</f>
        <v>0</v>
      </c>
      <c r="R10360" s="3"/>
    </row>
    <row r="10361" spans="12:18" x14ac:dyDescent="0.35">
      <c r="L10361" s="5">
        <f>H10361</f>
        <v>0</v>
      </c>
      <c r="R10361" s="3"/>
    </row>
    <row r="10362" spans="12:18" x14ac:dyDescent="0.35">
      <c r="L10362" s="5">
        <f>H10362</f>
        <v>0</v>
      </c>
      <c r="R10362" s="3"/>
    </row>
    <row r="10363" spans="12:18" x14ac:dyDescent="0.35">
      <c r="L10363" s="5">
        <f>H10363</f>
        <v>0</v>
      </c>
      <c r="R10363" s="3"/>
    </row>
    <row r="10364" spans="12:18" x14ac:dyDescent="0.35">
      <c r="L10364" s="5">
        <f>H10364</f>
        <v>0</v>
      </c>
      <c r="R10364" s="3"/>
    </row>
    <row r="10365" spans="12:18" x14ac:dyDescent="0.35">
      <c r="L10365" s="5">
        <f>H10365</f>
        <v>0</v>
      </c>
      <c r="R10365" s="3"/>
    </row>
    <row r="10366" spans="12:18" x14ac:dyDescent="0.35">
      <c r="L10366" s="5">
        <f>H10366</f>
        <v>0</v>
      </c>
      <c r="R10366" s="3"/>
    </row>
    <row r="10367" spans="12:18" x14ac:dyDescent="0.35">
      <c r="L10367" s="5">
        <f>H10367</f>
        <v>0</v>
      </c>
      <c r="R10367" s="3"/>
    </row>
    <row r="10368" spans="12:18" x14ac:dyDescent="0.35">
      <c r="L10368" s="5">
        <f>H10368</f>
        <v>0</v>
      </c>
      <c r="R10368" s="3"/>
    </row>
    <row r="10369" spans="12:18" x14ac:dyDescent="0.35">
      <c r="L10369" s="5">
        <f>H10369</f>
        <v>0</v>
      </c>
      <c r="R10369" s="3"/>
    </row>
    <row r="10370" spans="12:18" x14ac:dyDescent="0.35">
      <c r="L10370" s="5">
        <f>H10370</f>
        <v>0</v>
      </c>
      <c r="R10370" s="3"/>
    </row>
    <row r="10371" spans="12:18" x14ac:dyDescent="0.35">
      <c r="L10371" s="5">
        <f>H10371</f>
        <v>0</v>
      </c>
      <c r="R10371" s="3"/>
    </row>
    <row r="10372" spans="12:18" x14ac:dyDescent="0.35">
      <c r="L10372" s="5">
        <f>H10372</f>
        <v>0</v>
      </c>
      <c r="R10372" s="3"/>
    </row>
    <row r="10373" spans="12:18" x14ac:dyDescent="0.35">
      <c r="L10373" s="5">
        <f>H10373</f>
        <v>0</v>
      </c>
      <c r="R10373" s="3"/>
    </row>
    <row r="10374" spans="12:18" x14ac:dyDescent="0.35">
      <c r="L10374" s="5">
        <f>H10374</f>
        <v>0</v>
      </c>
      <c r="R10374" s="3"/>
    </row>
    <row r="10375" spans="12:18" x14ac:dyDescent="0.35">
      <c r="L10375" s="5">
        <f>H10375</f>
        <v>0</v>
      </c>
      <c r="R10375" s="3"/>
    </row>
    <row r="10376" spans="12:18" x14ac:dyDescent="0.35">
      <c r="L10376" s="5">
        <f>H10376</f>
        <v>0</v>
      </c>
      <c r="R10376" s="3"/>
    </row>
    <row r="10377" spans="12:18" x14ac:dyDescent="0.35">
      <c r="L10377" s="5">
        <f>H10377</f>
        <v>0</v>
      </c>
      <c r="R10377" s="3"/>
    </row>
    <row r="10378" spans="12:18" x14ac:dyDescent="0.35">
      <c r="L10378" s="5">
        <f>H10378</f>
        <v>0</v>
      </c>
      <c r="R10378" s="3"/>
    </row>
    <row r="10379" spans="12:18" x14ac:dyDescent="0.35">
      <c r="L10379" s="5">
        <f>H10379</f>
        <v>0</v>
      </c>
      <c r="R10379" s="3"/>
    </row>
    <row r="10380" spans="12:18" x14ac:dyDescent="0.35">
      <c r="L10380" s="5">
        <f>H10380</f>
        <v>0</v>
      </c>
      <c r="R10380" s="3"/>
    </row>
    <row r="10381" spans="12:18" x14ac:dyDescent="0.35">
      <c r="L10381" s="5">
        <f>H10381</f>
        <v>0</v>
      </c>
      <c r="R10381" s="3"/>
    </row>
    <row r="10382" spans="12:18" x14ac:dyDescent="0.35">
      <c r="L10382" s="5">
        <f>H10382</f>
        <v>0</v>
      </c>
      <c r="R10382" s="3"/>
    </row>
    <row r="10383" spans="12:18" x14ac:dyDescent="0.35">
      <c r="L10383" s="5">
        <f>H10383</f>
        <v>0</v>
      </c>
      <c r="R10383" s="3"/>
    </row>
    <row r="10384" spans="12:18" x14ac:dyDescent="0.35">
      <c r="L10384" s="5">
        <f>H10384</f>
        <v>0</v>
      </c>
      <c r="R10384" s="3"/>
    </row>
    <row r="10385" spans="12:18" x14ac:dyDescent="0.35">
      <c r="L10385" s="5">
        <f>H10385</f>
        <v>0</v>
      </c>
      <c r="R10385" s="3"/>
    </row>
    <row r="10386" spans="12:18" x14ac:dyDescent="0.35">
      <c r="L10386" s="5">
        <f>H10386</f>
        <v>0</v>
      </c>
      <c r="R10386" s="3"/>
    </row>
    <row r="10387" spans="12:18" x14ac:dyDescent="0.35">
      <c r="L10387" s="5">
        <f>H10387</f>
        <v>0</v>
      </c>
      <c r="R10387" s="3"/>
    </row>
    <row r="10388" spans="12:18" x14ac:dyDescent="0.35">
      <c r="L10388" s="5">
        <f>H10388</f>
        <v>0</v>
      </c>
      <c r="R10388" s="3"/>
    </row>
    <row r="10389" spans="12:18" x14ac:dyDescent="0.35">
      <c r="L10389" s="5">
        <f>H10389</f>
        <v>0</v>
      </c>
      <c r="R10389" s="3"/>
    </row>
    <row r="10390" spans="12:18" x14ac:dyDescent="0.35">
      <c r="L10390" s="5">
        <f>H10390</f>
        <v>0</v>
      </c>
      <c r="R10390" s="3"/>
    </row>
    <row r="10391" spans="12:18" x14ac:dyDescent="0.35">
      <c r="L10391" s="5">
        <f>H10391</f>
        <v>0</v>
      </c>
      <c r="R10391" s="3"/>
    </row>
    <row r="10392" spans="12:18" x14ac:dyDescent="0.35">
      <c r="L10392" s="5">
        <f>H10392</f>
        <v>0</v>
      </c>
      <c r="R10392" s="3"/>
    </row>
    <row r="10393" spans="12:18" x14ac:dyDescent="0.35">
      <c r="L10393" s="5">
        <f>H10393</f>
        <v>0</v>
      </c>
      <c r="R10393" s="3"/>
    </row>
    <row r="10394" spans="12:18" x14ac:dyDescent="0.35">
      <c r="L10394" s="5">
        <f>H10394</f>
        <v>0</v>
      </c>
      <c r="R10394" s="3"/>
    </row>
    <row r="10395" spans="12:18" x14ac:dyDescent="0.35">
      <c r="L10395" s="5">
        <f>H10395</f>
        <v>0</v>
      </c>
      <c r="R10395" s="3"/>
    </row>
    <row r="10396" spans="12:18" x14ac:dyDescent="0.35">
      <c r="L10396" s="5">
        <f>H10396</f>
        <v>0</v>
      </c>
      <c r="R10396" s="3"/>
    </row>
    <row r="10397" spans="12:18" x14ac:dyDescent="0.35">
      <c r="L10397" s="5">
        <f>H10397</f>
        <v>0</v>
      </c>
      <c r="R10397" s="3"/>
    </row>
    <row r="10398" spans="12:18" x14ac:dyDescent="0.35">
      <c r="L10398" s="5">
        <f>H10398</f>
        <v>0</v>
      </c>
      <c r="R10398" s="3"/>
    </row>
    <row r="10399" spans="12:18" x14ac:dyDescent="0.35">
      <c r="L10399" s="5">
        <f>H10399</f>
        <v>0</v>
      </c>
      <c r="R10399" s="3"/>
    </row>
    <row r="10400" spans="12:18" x14ac:dyDescent="0.35">
      <c r="L10400" s="5">
        <f>H10400</f>
        <v>0</v>
      </c>
      <c r="R10400" s="3"/>
    </row>
    <row r="10401" spans="12:18" x14ac:dyDescent="0.35">
      <c r="L10401" s="5">
        <f>H10401</f>
        <v>0</v>
      </c>
      <c r="R10401" s="3"/>
    </row>
    <row r="10402" spans="12:18" x14ac:dyDescent="0.35">
      <c r="L10402" s="5">
        <f>H10402</f>
        <v>0</v>
      </c>
      <c r="R10402" s="3"/>
    </row>
    <row r="10403" spans="12:18" x14ac:dyDescent="0.35">
      <c r="L10403" s="5">
        <f>H10403</f>
        <v>0</v>
      </c>
      <c r="R10403" s="3"/>
    </row>
    <row r="10404" spans="12:18" x14ac:dyDescent="0.35">
      <c r="L10404" s="5">
        <f>H10404</f>
        <v>0</v>
      </c>
      <c r="R10404" s="3"/>
    </row>
    <row r="10405" spans="12:18" x14ac:dyDescent="0.35">
      <c r="L10405" s="5">
        <f>H10405</f>
        <v>0</v>
      </c>
      <c r="R10405" s="3"/>
    </row>
    <row r="10406" spans="12:18" x14ac:dyDescent="0.35">
      <c r="L10406" s="5">
        <f>H10406</f>
        <v>0</v>
      </c>
      <c r="R10406" s="3"/>
    </row>
    <row r="10407" spans="12:18" x14ac:dyDescent="0.35">
      <c r="L10407" s="5">
        <f>H10407</f>
        <v>0</v>
      </c>
      <c r="R10407" s="3"/>
    </row>
    <row r="10408" spans="12:18" x14ac:dyDescent="0.35">
      <c r="L10408" s="5">
        <f>H10408</f>
        <v>0</v>
      </c>
      <c r="R10408" s="3"/>
    </row>
    <row r="10409" spans="12:18" x14ac:dyDescent="0.35">
      <c r="L10409" s="5">
        <f>H10409</f>
        <v>0</v>
      </c>
      <c r="R10409" s="3"/>
    </row>
    <row r="10410" spans="12:18" x14ac:dyDescent="0.35">
      <c r="L10410" s="5">
        <f>H10410</f>
        <v>0</v>
      </c>
      <c r="R10410" s="3"/>
    </row>
    <row r="10411" spans="12:18" x14ac:dyDescent="0.35">
      <c r="L10411" s="5">
        <f>H10411</f>
        <v>0</v>
      </c>
      <c r="R10411" s="3"/>
    </row>
    <row r="10412" spans="12:18" x14ac:dyDescent="0.35">
      <c r="L10412" s="5">
        <f>H10412</f>
        <v>0</v>
      </c>
      <c r="R10412" s="3"/>
    </row>
    <row r="10413" spans="12:18" x14ac:dyDescent="0.35">
      <c r="L10413" s="5">
        <f>H10413</f>
        <v>0</v>
      </c>
      <c r="R10413" s="3"/>
    </row>
    <row r="10414" spans="12:18" x14ac:dyDescent="0.35">
      <c r="L10414" s="5">
        <f>H10414</f>
        <v>0</v>
      </c>
      <c r="R10414" s="3"/>
    </row>
    <row r="10415" spans="12:18" x14ac:dyDescent="0.35">
      <c r="L10415" s="5">
        <f>H10415</f>
        <v>0</v>
      </c>
      <c r="R10415" s="3"/>
    </row>
    <row r="10416" spans="12:18" x14ac:dyDescent="0.35">
      <c r="L10416" s="5">
        <f>H10416</f>
        <v>0</v>
      </c>
      <c r="R10416" s="3"/>
    </row>
    <row r="10417" spans="12:18" x14ac:dyDescent="0.35">
      <c r="L10417" s="5">
        <f>H10417</f>
        <v>0</v>
      </c>
      <c r="R10417" s="3"/>
    </row>
    <row r="10418" spans="12:18" x14ac:dyDescent="0.35">
      <c r="L10418" s="5">
        <f>H10418</f>
        <v>0</v>
      </c>
      <c r="R10418" s="3"/>
    </row>
    <row r="10419" spans="12:18" x14ac:dyDescent="0.35">
      <c r="L10419" s="5">
        <f>H10419</f>
        <v>0</v>
      </c>
      <c r="R10419" s="3"/>
    </row>
    <row r="10420" spans="12:18" x14ac:dyDescent="0.35">
      <c r="L10420" s="5">
        <f>H10420</f>
        <v>0</v>
      </c>
      <c r="R10420" s="3"/>
    </row>
    <row r="10421" spans="12:18" x14ac:dyDescent="0.35">
      <c r="L10421" s="5">
        <f>H10421</f>
        <v>0</v>
      </c>
      <c r="R10421" s="3"/>
    </row>
    <row r="10422" spans="12:18" x14ac:dyDescent="0.35">
      <c r="L10422" s="5">
        <f>H10422</f>
        <v>0</v>
      </c>
      <c r="R10422" s="3"/>
    </row>
    <row r="10423" spans="12:18" x14ac:dyDescent="0.35">
      <c r="L10423" s="5">
        <f>H10423</f>
        <v>0</v>
      </c>
      <c r="R10423" s="3"/>
    </row>
    <row r="10424" spans="12:18" x14ac:dyDescent="0.35">
      <c r="L10424" s="5">
        <f>H10424</f>
        <v>0</v>
      </c>
      <c r="R10424" s="3"/>
    </row>
    <row r="10425" spans="12:18" x14ac:dyDescent="0.35">
      <c r="L10425" s="5">
        <f>H10425</f>
        <v>0</v>
      </c>
      <c r="R10425" s="3"/>
    </row>
    <row r="10426" spans="12:18" x14ac:dyDescent="0.35">
      <c r="L10426" s="5">
        <f>H10426</f>
        <v>0</v>
      </c>
      <c r="R10426" s="3"/>
    </row>
    <row r="10427" spans="12:18" x14ac:dyDescent="0.35">
      <c r="L10427" s="5">
        <f>H10427</f>
        <v>0</v>
      </c>
      <c r="R10427" s="3"/>
    </row>
    <row r="10428" spans="12:18" x14ac:dyDescent="0.35">
      <c r="L10428" s="5">
        <f>H10428</f>
        <v>0</v>
      </c>
      <c r="R10428" s="3"/>
    </row>
    <row r="10429" spans="12:18" x14ac:dyDescent="0.35">
      <c r="L10429" s="5">
        <f>H10429</f>
        <v>0</v>
      </c>
      <c r="R10429" s="3"/>
    </row>
    <row r="10430" spans="12:18" x14ac:dyDescent="0.35">
      <c r="L10430" s="5">
        <f>H10430</f>
        <v>0</v>
      </c>
      <c r="R10430" s="3"/>
    </row>
    <row r="10431" spans="12:18" x14ac:dyDescent="0.35">
      <c r="L10431" s="5">
        <f>H10431</f>
        <v>0</v>
      </c>
      <c r="R10431" s="3"/>
    </row>
    <row r="10432" spans="12:18" x14ac:dyDescent="0.35">
      <c r="L10432" s="5">
        <f>H10432</f>
        <v>0</v>
      </c>
      <c r="R10432" s="3"/>
    </row>
    <row r="10433" spans="12:18" x14ac:dyDescent="0.35">
      <c r="L10433" s="5">
        <f>H10433</f>
        <v>0</v>
      </c>
      <c r="R10433" s="3"/>
    </row>
    <row r="10434" spans="12:18" x14ac:dyDescent="0.35">
      <c r="L10434" s="5">
        <f>H10434</f>
        <v>0</v>
      </c>
      <c r="R10434" s="3"/>
    </row>
    <row r="10435" spans="12:18" x14ac:dyDescent="0.35">
      <c r="L10435" s="5">
        <f>H10435</f>
        <v>0</v>
      </c>
      <c r="R10435" s="3"/>
    </row>
    <row r="10436" spans="12:18" x14ac:dyDescent="0.35">
      <c r="L10436" s="5">
        <f>H10436</f>
        <v>0</v>
      </c>
      <c r="R10436" s="3"/>
    </row>
    <row r="10437" spans="12:18" x14ac:dyDescent="0.35">
      <c r="L10437" s="5">
        <f>H10437</f>
        <v>0</v>
      </c>
      <c r="R10437" s="3"/>
    </row>
    <row r="10438" spans="12:18" x14ac:dyDescent="0.35">
      <c r="L10438" s="5">
        <f>H10438</f>
        <v>0</v>
      </c>
      <c r="R10438" s="3"/>
    </row>
    <row r="10439" spans="12:18" x14ac:dyDescent="0.35">
      <c r="L10439" s="5">
        <f>H10439</f>
        <v>0</v>
      </c>
      <c r="R10439" s="3"/>
    </row>
    <row r="10440" spans="12:18" x14ac:dyDescent="0.35">
      <c r="L10440" s="5">
        <f>H10440</f>
        <v>0</v>
      </c>
      <c r="R10440" s="3"/>
    </row>
    <row r="10441" spans="12:18" x14ac:dyDescent="0.35">
      <c r="L10441" s="5">
        <f>H10441</f>
        <v>0</v>
      </c>
      <c r="R10441" s="3"/>
    </row>
    <row r="10442" spans="12:18" x14ac:dyDescent="0.35">
      <c r="L10442" s="5">
        <f>H10442</f>
        <v>0</v>
      </c>
      <c r="R10442" s="3"/>
    </row>
    <row r="10443" spans="12:18" x14ac:dyDescent="0.35">
      <c r="L10443" s="5">
        <f>H10443</f>
        <v>0</v>
      </c>
      <c r="R10443" s="3"/>
    </row>
    <row r="10444" spans="12:18" x14ac:dyDescent="0.35">
      <c r="L10444" s="5">
        <f>H10444</f>
        <v>0</v>
      </c>
      <c r="R10444" s="3"/>
    </row>
    <row r="10445" spans="12:18" x14ac:dyDescent="0.35">
      <c r="L10445" s="5">
        <f>H10445</f>
        <v>0</v>
      </c>
      <c r="R10445" s="3"/>
    </row>
    <row r="10446" spans="12:18" x14ac:dyDescent="0.35">
      <c r="L10446" s="5">
        <f>H10446</f>
        <v>0</v>
      </c>
      <c r="R10446" s="3"/>
    </row>
    <row r="10447" spans="12:18" x14ac:dyDescent="0.35">
      <c r="L10447" s="5">
        <f>H10447</f>
        <v>0</v>
      </c>
      <c r="R10447" s="3"/>
    </row>
    <row r="10448" spans="12:18" x14ac:dyDescent="0.35">
      <c r="L10448" s="5">
        <f>H10448</f>
        <v>0</v>
      </c>
      <c r="R10448" s="3"/>
    </row>
    <row r="10449" spans="12:18" x14ac:dyDescent="0.35">
      <c r="L10449" s="5">
        <f>H10449</f>
        <v>0</v>
      </c>
      <c r="R10449" s="3"/>
    </row>
    <row r="10450" spans="12:18" x14ac:dyDescent="0.35">
      <c r="L10450" s="5">
        <f>H10450</f>
        <v>0</v>
      </c>
      <c r="R10450" s="3"/>
    </row>
    <row r="10451" spans="12:18" x14ac:dyDescent="0.35">
      <c r="L10451" s="5">
        <f>H10451</f>
        <v>0</v>
      </c>
      <c r="R10451" s="3"/>
    </row>
    <row r="10452" spans="12:18" x14ac:dyDescent="0.35">
      <c r="L10452" s="5">
        <f>H10452</f>
        <v>0</v>
      </c>
      <c r="R10452" s="3"/>
    </row>
    <row r="10453" spans="12:18" x14ac:dyDescent="0.35">
      <c r="L10453" s="5">
        <f>H10453</f>
        <v>0</v>
      </c>
      <c r="R10453" s="3"/>
    </row>
    <row r="10454" spans="12:18" x14ac:dyDescent="0.35">
      <c r="L10454" s="5">
        <f>H10454</f>
        <v>0</v>
      </c>
      <c r="R10454" s="3"/>
    </row>
    <row r="10455" spans="12:18" x14ac:dyDescent="0.35">
      <c r="L10455" s="5">
        <f>H10455</f>
        <v>0</v>
      </c>
      <c r="R10455" s="3"/>
    </row>
    <row r="10456" spans="12:18" x14ac:dyDescent="0.35">
      <c r="L10456" s="5">
        <f>H10456</f>
        <v>0</v>
      </c>
      <c r="R10456" s="3"/>
    </row>
    <row r="10457" spans="12:18" x14ac:dyDescent="0.35">
      <c r="L10457" s="5">
        <f>H10457</f>
        <v>0</v>
      </c>
      <c r="R10457" s="3"/>
    </row>
    <row r="10458" spans="12:18" x14ac:dyDescent="0.35">
      <c r="L10458" s="5">
        <f>H10458</f>
        <v>0</v>
      </c>
      <c r="R10458" s="3"/>
    </row>
    <row r="10459" spans="12:18" x14ac:dyDescent="0.35">
      <c r="L10459" s="5">
        <f>H10459</f>
        <v>0</v>
      </c>
      <c r="R10459" s="3"/>
    </row>
    <row r="10460" spans="12:18" x14ac:dyDescent="0.35">
      <c r="L10460" s="5">
        <f>H10460</f>
        <v>0</v>
      </c>
      <c r="R10460" s="3"/>
    </row>
    <row r="10461" spans="12:18" x14ac:dyDescent="0.35">
      <c r="L10461" s="5">
        <f>H10461</f>
        <v>0</v>
      </c>
      <c r="R10461" s="3"/>
    </row>
    <row r="10462" spans="12:18" x14ac:dyDescent="0.35">
      <c r="L10462" s="5">
        <f>H10462</f>
        <v>0</v>
      </c>
      <c r="R10462" s="3"/>
    </row>
    <row r="10463" spans="12:18" x14ac:dyDescent="0.35">
      <c r="L10463" s="5">
        <f>H10463</f>
        <v>0</v>
      </c>
      <c r="R10463" s="3"/>
    </row>
    <row r="10464" spans="12:18" x14ac:dyDescent="0.35">
      <c r="L10464" s="5">
        <f>H10464</f>
        <v>0</v>
      </c>
      <c r="R10464" s="3"/>
    </row>
    <row r="10465" spans="12:18" x14ac:dyDescent="0.35">
      <c r="L10465" s="5">
        <f>H10465</f>
        <v>0</v>
      </c>
      <c r="R10465" s="3"/>
    </row>
    <row r="10466" spans="12:18" x14ac:dyDescent="0.35">
      <c r="L10466" s="5">
        <f>H10466</f>
        <v>0</v>
      </c>
      <c r="R10466" s="3"/>
    </row>
    <row r="10467" spans="12:18" x14ac:dyDescent="0.35">
      <c r="L10467" s="5">
        <f>H10467</f>
        <v>0</v>
      </c>
      <c r="R10467" s="3"/>
    </row>
    <row r="10468" spans="12:18" x14ac:dyDescent="0.35">
      <c r="L10468" s="5">
        <f>H10468</f>
        <v>0</v>
      </c>
      <c r="R10468" s="3"/>
    </row>
    <row r="10469" spans="12:18" x14ac:dyDescent="0.35">
      <c r="L10469" s="5">
        <f>H10469</f>
        <v>0</v>
      </c>
      <c r="R10469" s="3"/>
    </row>
    <row r="10470" spans="12:18" x14ac:dyDescent="0.35">
      <c r="L10470" s="5">
        <f>H10470</f>
        <v>0</v>
      </c>
      <c r="R10470" s="3"/>
    </row>
    <row r="10471" spans="12:18" x14ac:dyDescent="0.35">
      <c r="L10471" s="5">
        <f>H10471</f>
        <v>0</v>
      </c>
      <c r="R10471" s="3"/>
    </row>
    <row r="10472" spans="12:18" x14ac:dyDescent="0.35">
      <c r="L10472" s="5">
        <f>H10472</f>
        <v>0</v>
      </c>
      <c r="R10472" s="3"/>
    </row>
    <row r="10473" spans="12:18" x14ac:dyDescent="0.35">
      <c r="L10473" s="5">
        <f>H10473</f>
        <v>0</v>
      </c>
      <c r="R10473" s="3"/>
    </row>
    <row r="10474" spans="12:18" x14ac:dyDescent="0.35">
      <c r="L10474" s="5">
        <f>H10474</f>
        <v>0</v>
      </c>
      <c r="R10474" s="3"/>
    </row>
    <row r="10475" spans="12:18" x14ac:dyDescent="0.35">
      <c r="L10475" s="5">
        <f>H10475</f>
        <v>0</v>
      </c>
      <c r="R10475" s="3"/>
    </row>
    <row r="10476" spans="12:18" x14ac:dyDescent="0.35">
      <c r="L10476" s="5">
        <f>H10476</f>
        <v>0</v>
      </c>
      <c r="R10476" s="3"/>
    </row>
    <row r="10477" spans="12:18" x14ac:dyDescent="0.35">
      <c r="L10477" s="5">
        <f>H10477</f>
        <v>0</v>
      </c>
      <c r="R10477" s="3"/>
    </row>
    <row r="10478" spans="12:18" x14ac:dyDescent="0.35">
      <c r="L10478" s="5">
        <f>H10478</f>
        <v>0</v>
      </c>
      <c r="R10478" s="3"/>
    </row>
    <row r="10479" spans="12:18" x14ac:dyDescent="0.35">
      <c r="L10479" s="5">
        <f>H10479</f>
        <v>0</v>
      </c>
      <c r="R10479" s="3"/>
    </row>
    <row r="10480" spans="12:18" x14ac:dyDescent="0.35">
      <c r="L10480" s="5">
        <f>H10480</f>
        <v>0</v>
      </c>
      <c r="R10480" s="3"/>
    </row>
    <row r="10481" spans="12:18" x14ac:dyDescent="0.35">
      <c r="L10481" s="5">
        <f>H10481</f>
        <v>0</v>
      </c>
      <c r="R10481" s="3"/>
    </row>
    <row r="10482" spans="12:18" x14ac:dyDescent="0.35">
      <c r="L10482" s="5">
        <f>H10482</f>
        <v>0</v>
      </c>
      <c r="R10482" s="3"/>
    </row>
    <row r="10483" spans="12:18" x14ac:dyDescent="0.35">
      <c r="L10483" s="5">
        <f>H10483</f>
        <v>0</v>
      </c>
      <c r="R10483" s="3"/>
    </row>
    <row r="10484" spans="12:18" x14ac:dyDescent="0.35">
      <c r="L10484" s="5">
        <f>H10484</f>
        <v>0</v>
      </c>
      <c r="R10484" s="3"/>
    </row>
    <row r="10485" spans="12:18" x14ac:dyDescent="0.35">
      <c r="L10485" s="5">
        <f>H10485</f>
        <v>0</v>
      </c>
      <c r="R10485" s="3"/>
    </row>
    <row r="10486" spans="12:18" x14ac:dyDescent="0.35">
      <c r="L10486" s="5">
        <f>H10486</f>
        <v>0</v>
      </c>
      <c r="R10486" s="3"/>
    </row>
    <row r="10487" spans="12:18" x14ac:dyDescent="0.35">
      <c r="L10487" s="5">
        <f>H10487</f>
        <v>0</v>
      </c>
      <c r="R10487" s="3"/>
    </row>
    <row r="10488" spans="12:18" x14ac:dyDescent="0.35">
      <c r="L10488" s="5">
        <f>H10488</f>
        <v>0</v>
      </c>
      <c r="R10488" s="3"/>
    </row>
    <row r="10489" spans="12:18" x14ac:dyDescent="0.35">
      <c r="L10489" s="5">
        <f>H10489</f>
        <v>0</v>
      </c>
      <c r="R10489" s="3"/>
    </row>
    <row r="10490" spans="12:18" x14ac:dyDescent="0.35">
      <c r="L10490" s="5">
        <f>H10490</f>
        <v>0</v>
      </c>
      <c r="R10490" s="3"/>
    </row>
    <row r="10491" spans="12:18" x14ac:dyDescent="0.35">
      <c r="L10491" s="5">
        <f>H10491</f>
        <v>0</v>
      </c>
      <c r="R10491" s="3"/>
    </row>
    <row r="10492" spans="12:18" x14ac:dyDescent="0.35">
      <c r="L10492" s="5">
        <f>H10492</f>
        <v>0</v>
      </c>
      <c r="R10492" s="3"/>
    </row>
    <row r="10493" spans="12:18" x14ac:dyDescent="0.35">
      <c r="L10493" s="5">
        <f>H10493</f>
        <v>0</v>
      </c>
      <c r="R10493" s="3"/>
    </row>
    <row r="10494" spans="12:18" x14ac:dyDescent="0.35">
      <c r="L10494" s="5">
        <f>H10494</f>
        <v>0</v>
      </c>
      <c r="R10494" s="3"/>
    </row>
    <row r="10495" spans="12:18" x14ac:dyDescent="0.35">
      <c r="L10495" s="5">
        <f>H10495</f>
        <v>0</v>
      </c>
      <c r="R10495" s="3"/>
    </row>
    <row r="10496" spans="12:18" x14ac:dyDescent="0.35">
      <c r="L10496" s="5">
        <f>H10496</f>
        <v>0</v>
      </c>
      <c r="R10496" s="3"/>
    </row>
    <row r="10497" spans="12:18" x14ac:dyDescent="0.35">
      <c r="L10497" s="5">
        <f>H10497</f>
        <v>0</v>
      </c>
      <c r="R10497" s="3"/>
    </row>
    <row r="10498" spans="12:18" x14ac:dyDescent="0.35">
      <c r="L10498" s="5">
        <f>H10498</f>
        <v>0</v>
      </c>
      <c r="R10498" s="3"/>
    </row>
    <row r="10499" spans="12:18" x14ac:dyDescent="0.35">
      <c r="L10499" s="5">
        <f>H10499</f>
        <v>0</v>
      </c>
      <c r="R10499" s="3"/>
    </row>
    <row r="10500" spans="12:18" x14ac:dyDescent="0.35">
      <c r="L10500" s="5">
        <f>H10500</f>
        <v>0</v>
      </c>
      <c r="R10500" s="3"/>
    </row>
    <row r="10501" spans="12:18" x14ac:dyDescent="0.35">
      <c r="L10501" s="5">
        <f>H10501</f>
        <v>0</v>
      </c>
      <c r="R10501" s="3"/>
    </row>
    <row r="10502" spans="12:18" x14ac:dyDescent="0.35">
      <c r="L10502" s="5">
        <f>H10502</f>
        <v>0</v>
      </c>
      <c r="R10502" s="3"/>
    </row>
    <row r="10503" spans="12:18" x14ac:dyDescent="0.35">
      <c r="L10503" s="5">
        <f>H10503</f>
        <v>0</v>
      </c>
      <c r="R10503" s="3"/>
    </row>
    <row r="10504" spans="12:18" x14ac:dyDescent="0.35">
      <c r="L10504" s="5">
        <f>H10504</f>
        <v>0</v>
      </c>
      <c r="R10504" s="3"/>
    </row>
    <row r="10505" spans="12:18" x14ac:dyDescent="0.35">
      <c r="L10505" s="5">
        <f>H10505</f>
        <v>0</v>
      </c>
      <c r="R10505" s="3"/>
    </row>
    <row r="10506" spans="12:18" x14ac:dyDescent="0.35">
      <c r="L10506" s="5">
        <f>H10506</f>
        <v>0</v>
      </c>
      <c r="R10506" s="3"/>
    </row>
    <row r="10507" spans="12:18" x14ac:dyDescent="0.35">
      <c r="L10507" s="5">
        <f>H10507</f>
        <v>0</v>
      </c>
      <c r="R10507" s="3"/>
    </row>
    <row r="10508" spans="12:18" x14ac:dyDescent="0.35">
      <c r="L10508" s="5">
        <f>H10508</f>
        <v>0</v>
      </c>
      <c r="R10508" s="3"/>
    </row>
    <row r="10509" spans="12:18" x14ac:dyDescent="0.35">
      <c r="L10509" s="5">
        <f>H10509</f>
        <v>0</v>
      </c>
      <c r="R10509" s="3"/>
    </row>
    <row r="10510" spans="12:18" x14ac:dyDescent="0.35">
      <c r="L10510" s="5">
        <f>H10510</f>
        <v>0</v>
      </c>
      <c r="R10510" s="3"/>
    </row>
    <row r="10511" spans="12:18" x14ac:dyDescent="0.35">
      <c r="L10511" s="5">
        <f>H10511</f>
        <v>0</v>
      </c>
      <c r="R10511" s="3"/>
    </row>
    <row r="10512" spans="12:18" x14ac:dyDescent="0.35">
      <c r="L10512" s="5">
        <f>H10512</f>
        <v>0</v>
      </c>
      <c r="R10512" s="3"/>
    </row>
    <row r="10513" spans="12:18" x14ac:dyDescent="0.35">
      <c r="L10513" s="5">
        <f>H10513</f>
        <v>0</v>
      </c>
      <c r="R10513" s="3"/>
    </row>
    <row r="10514" spans="12:18" x14ac:dyDescent="0.35">
      <c r="L10514" s="5">
        <f>H10514</f>
        <v>0</v>
      </c>
      <c r="R10514" s="3"/>
    </row>
    <row r="10515" spans="12:18" x14ac:dyDescent="0.35">
      <c r="L10515" s="5">
        <f>H10515</f>
        <v>0</v>
      </c>
      <c r="R10515" s="3"/>
    </row>
    <row r="10516" spans="12:18" x14ac:dyDescent="0.35">
      <c r="L10516" s="5">
        <f>H10516</f>
        <v>0</v>
      </c>
      <c r="R10516" s="3"/>
    </row>
    <row r="10517" spans="12:18" x14ac:dyDescent="0.35">
      <c r="L10517" s="5">
        <f>H10517</f>
        <v>0</v>
      </c>
      <c r="R10517" s="3"/>
    </row>
    <row r="10518" spans="12:18" x14ac:dyDescent="0.35">
      <c r="L10518" s="5">
        <f>H10518</f>
        <v>0</v>
      </c>
      <c r="R10518" s="3"/>
    </row>
    <row r="10519" spans="12:18" x14ac:dyDescent="0.35">
      <c r="L10519" s="5">
        <f>H10519</f>
        <v>0</v>
      </c>
      <c r="R10519" s="3"/>
    </row>
    <row r="10520" spans="12:18" x14ac:dyDescent="0.35">
      <c r="L10520" s="5">
        <f>H10520</f>
        <v>0</v>
      </c>
      <c r="R10520" s="3"/>
    </row>
    <row r="10521" spans="12:18" x14ac:dyDescent="0.35">
      <c r="L10521" s="5">
        <f>H10521</f>
        <v>0</v>
      </c>
      <c r="R10521" s="3"/>
    </row>
    <row r="10522" spans="12:18" x14ac:dyDescent="0.35">
      <c r="L10522" s="5">
        <f>H10522</f>
        <v>0</v>
      </c>
      <c r="R10522" s="3"/>
    </row>
    <row r="10523" spans="12:18" x14ac:dyDescent="0.35">
      <c r="L10523" s="5">
        <f>H10523</f>
        <v>0</v>
      </c>
      <c r="R10523" s="3"/>
    </row>
    <row r="10524" spans="12:18" x14ac:dyDescent="0.35">
      <c r="L10524" s="5">
        <f>H10524</f>
        <v>0</v>
      </c>
      <c r="R10524" s="3"/>
    </row>
    <row r="10525" spans="12:18" x14ac:dyDescent="0.35">
      <c r="L10525" s="5">
        <f>H10525</f>
        <v>0</v>
      </c>
      <c r="R10525" s="3"/>
    </row>
    <row r="10526" spans="12:18" x14ac:dyDescent="0.35">
      <c r="L10526" s="5">
        <f>H10526</f>
        <v>0</v>
      </c>
      <c r="R10526" s="3"/>
    </row>
    <row r="10527" spans="12:18" x14ac:dyDescent="0.35">
      <c r="L10527" s="5">
        <f>H10527</f>
        <v>0</v>
      </c>
      <c r="R10527" s="3"/>
    </row>
    <row r="10528" spans="12:18" x14ac:dyDescent="0.35">
      <c r="L10528" s="5">
        <f>H10528</f>
        <v>0</v>
      </c>
      <c r="R10528" s="3"/>
    </row>
    <row r="10529" spans="12:18" x14ac:dyDescent="0.35">
      <c r="L10529" s="5">
        <f>H10529</f>
        <v>0</v>
      </c>
      <c r="R10529" s="3"/>
    </row>
    <row r="10530" spans="12:18" x14ac:dyDescent="0.35">
      <c r="L10530" s="5">
        <f>H10530</f>
        <v>0</v>
      </c>
      <c r="R10530" s="3"/>
    </row>
    <row r="10531" spans="12:18" x14ac:dyDescent="0.35">
      <c r="L10531" s="5">
        <f>H10531</f>
        <v>0</v>
      </c>
      <c r="R10531" s="3"/>
    </row>
    <row r="10532" spans="12:18" x14ac:dyDescent="0.35">
      <c r="L10532" s="5">
        <f>H10532</f>
        <v>0</v>
      </c>
      <c r="R10532" s="3"/>
    </row>
    <row r="10533" spans="12:18" x14ac:dyDescent="0.35">
      <c r="L10533" s="5">
        <f>H10533</f>
        <v>0</v>
      </c>
      <c r="R10533" s="3"/>
    </row>
    <row r="10534" spans="12:18" x14ac:dyDescent="0.35">
      <c r="L10534" s="5">
        <f>H10534</f>
        <v>0</v>
      </c>
      <c r="R10534" s="3"/>
    </row>
    <row r="10535" spans="12:18" x14ac:dyDescent="0.35">
      <c r="L10535" s="5">
        <f>H10535</f>
        <v>0</v>
      </c>
      <c r="R10535" s="3"/>
    </row>
    <row r="10536" spans="12:18" x14ac:dyDescent="0.35">
      <c r="L10536" s="5">
        <f>H10536</f>
        <v>0</v>
      </c>
      <c r="R10536" s="3"/>
    </row>
    <row r="10537" spans="12:18" x14ac:dyDescent="0.35">
      <c r="L10537" s="5">
        <f>H10537</f>
        <v>0</v>
      </c>
      <c r="R10537" s="3"/>
    </row>
    <row r="10538" spans="12:18" x14ac:dyDescent="0.35">
      <c r="L10538" s="5">
        <f>H10538</f>
        <v>0</v>
      </c>
      <c r="R10538" s="3"/>
    </row>
    <row r="10539" spans="12:18" x14ac:dyDescent="0.35">
      <c r="L10539" s="5">
        <f>H10539</f>
        <v>0</v>
      </c>
      <c r="R10539" s="3"/>
    </row>
    <row r="10540" spans="12:18" x14ac:dyDescent="0.35">
      <c r="L10540" s="5">
        <f>H10540</f>
        <v>0</v>
      </c>
      <c r="R10540" s="3"/>
    </row>
    <row r="10541" spans="12:18" x14ac:dyDescent="0.35">
      <c r="L10541" s="5">
        <f>H10541</f>
        <v>0</v>
      </c>
      <c r="R10541" s="3"/>
    </row>
    <row r="10542" spans="12:18" x14ac:dyDescent="0.35">
      <c r="L10542" s="5">
        <f>H10542</f>
        <v>0</v>
      </c>
      <c r="R10542" s="3"/>
    </row>
    <row r="10543" spans="12:18" x14ac:dyDescent="0.35">
      <c r="L10543" s="5">
        <f>H10543</f>
        <v>0</v>
      </c>
      <c r="R10543" s="3"/>
    </row>
    <row r="10544" spans="12:18" x14ac:dyDescent="0.35">
      <c r="L10544" s="5">
        <f>H10544</f>
        <v>0</v>
      </c>
      <c r="R10544" s="3"/>
    </row>
    <row r="10545" spans="12:18" x14ac:dyDescent="0.35">
      <c r="L10545" s="5">
        <f>H10545</f>
        <v>0</v>
      </c>
      <c r="R10545" s="3"/>
    </row>
    <row r="10546" spans="12:18" x14ac:dyDescent="0.35">
      <c r="L10546" s="5">
        <f>H10546</f>
        <v>0</v>
      </c>
      <c r="R10546" s="3"/>
    </row>
    <row r="10547" spans="12:18" x14ac:dyDescent="0.35">
      <c r="L10547" s="5">
        <f>H10547</f>
        <v>0</v>
      </c>
      <c r="R10547" s="3"/>
    </row>
    <row r="10548" spans="12:18" x14ac:dyDescent="0.35">
      <c r="L10548" s="5">
        <f>H10548</f>
        <v>0</v>
      </c>
      <c r="R10548" s="3"/>
    </row>
    <row r="10549" spans="12:18" x14ac:dyDescent="0.35">
      <c r="L10549" s="5">
        <f>H10549</f>
        <v>0</v>
      </c>
      <c r="R10549" s="3"/>
    </row>
    <row r="10550" spans="12:18" x14ac:dyDescent="0.35">
      <c r="L10550" s="5">
        <f>H10550</f>
        <v>0</v>
      </c>
      <c r="R10550" s="3"/>
    </row>
    <row r="10551" spans="12:18" x14ac:dyDescent="0.35">
      <c r="L10551" s="5">
        <f>H10551</f>
        <v>0</v>
      </c>
      <c r="R10551" s="3"/>
    </row>
    <row r="10552" spans="12:18" x14ac:dyDescent="0.35">
      <c r="L10552" s="5">
        <f>H10552</f>
        <v>0</v>
      </c>
      <c r="R10552" s="3"/>
    </row>
    <row r="10553" spans="12:18" x14ac:dyDescent="0.35">
      <c r="L10553" s="5">
        <f>H10553</f>
        <v>0</v>
      </c>
      <c r="R10553" s="3"/>
    </row>
    <row r="10554" spans="12:18" x14ac:dyDescent="0.35">
      <c r="L10554" s="5">
        <f>H10554</f>
        <v>0</v>
      </c>
      <c r="R10554" s="3"/>
    </row>
    <row r="10555" spans="12:18" x14ac:dyDescent="0.35">
      <c r="L10555" s="5">
        <f>H10555</f>
        <v>0</v>
      </c>
      <c r="R10555" s="3"/>
    </row>
    <row r="10556" spans="12:18" x14ac:dyDescent="0.35">
      <c r="L10556" s="5">
        <f>H10556</f>
        <v>0</v>
      </c>
      <c r="R10556" s="3"/>
    </row>
    <row r="10557" spans="12:18" x14ac:dyDescent="0.35">
      <c r="L10557" s="5">
        <f>H10557</f>
        <v>0</v>
      </c>
      <c r="R10557" s="3"/>
    </row>
    <row r="10558" spans="12:18" x14ac:dyDescent="0.35">
      <c r="L10558" s="5">
        <f>H10558</f>
        <v>0</v>
      </c>
      <c r="R10558" s="3"/>
    </row>
    <row r="10559" spans="12:18" x14ac:dyDescent="0.35">
      <c r="L10559" s="5">
        <f>H10559</f>
        <v>0</v>
      </c>
      <c r="R10559" s="3"/>
    </row>
    <row r="10560" spans="12:18" x14ac:dyDescent="0.35">
      <c r="L10560" s="5">
        <f>H10560</f>
        <v>0</v>
      </c>
      <c r="R10560" s="3"/>
    </row>
    <row r="10561" spans="12:18" x14ac:dyDescent="0.35">
      <c r="L10561" s="5">
        <f>H10561</f>
        <v>0</v>
      </c>
      <c r="R10561" s="3"/>
    </row>
    <row r="10562" spans="12:18" x14ac:dyDescent="0.35">
      <c r="L10562" s="5">
        <f>H10562</f>
        <v>0</v>
      </c>
      <c r="R10562" s="3"/>
    </row>
    <row r="10563" spans="12:18" x14ac:dyDescent="0.35">
      <c r="L10563" s="5">
        <f>H10563</f>
        <v>0</v>
      </c>
      <c r="R10563" s="3"/>
    </row>
    <row r="10564" spans="12:18" x14ac:dyDescent="0.35">
      <c r="L10564" s="5">
        <f>H10564</f>
        <v>0</v>
      </c>
      <c r="R10564" s="3"/>
    </row>
    <row r="10565" spans="12:18" x14ac:dyDescent="0.35">
      <c r="L10565" s="5">
        <f>H10565</f>
        <v>0</v>
      </c>
      <c r="R10565" s="3"/>
    </row>
    <row r="10566" spans="12:18" x14ac:dyDescent="0.35">
      <c r="L10566" s="5">
        <f>H10566</f>
        <v>0</v>
      </c>
      <c r="R10566" s="3"/>
    </row>
    <row r="10567" spans="12:18" x14ac:dyDescent="0.35">
      <c r="L10567" s="5">
        <f>H10567</f>
        <v>0</v>
      </c>
      <c r="R10567" s="3"/>
    </row>
    <row r="10568" spans="12:18" x14ac:dyDescent="0.35">
      <c r="L10568" s="5">
        <f>H10568</f>
        <v>0</v>
      </c>
      <c r="R10568" s="3"/>
    </row>
    <row r="10569" spans="12:18" x14ac:dyDescent="0.35">
      <c r="L10569" s="5">
        <f>H10569</f>
        <v>0</v>
      </c>
      <c r="R10569" s="3"/>
    </row>
    <row r="10570" spans="12:18" x14ac:dyDescent="0.35">
      <c r="L10570" s="5">
        <f>H10570</f>
        <v>0</v>
      </c>
      <c r="R10570" s="3"/>
    </row>
    <row r="10571" spans="12:18" x14ac:dyDescent="0.35">
      <c r="L10571" s="5">
        <f>H10571</f>
        <v>0</v>
      </c>
      <c r="R10571" s="3"/>
    </row>
    <row r="10572" spans="12:18" x14ac:dyDescent="0.35">
      <c r="L10572" s="5">
        <f>H10572</f>
        <v>0</v>
      </c>
      <c r="R10572" s="3"/>
    </row>
    <row r="10573" spans="12:18" x14ac:dyDescent="0.35">
      <c r="L10573" s="5">
        <f>H10573</f>
        <v>0</v>
      </c>
      <c r="R10573" s="3"/>
    </row>
    <row r="10574" spans="12:18" x14ac:dyDescent="0.35">
      <c r="L10574" s="5">
        <f>H10574</f>
        <v>0</v>
      </c>
      <c r="R10574" s="3"/>
    </row>
    <row r="10575" spans="12:18" x14ac:dyDescent="0.35">
      <c r="L10575" s="5">
        <f>H10575</f>
        <v>0</v>
      </c>
      <c r="R10575" s="3"/>
    </row>
    <row r="10576" spans="12:18" x14ac:dyDescent="0.35">
      <c r="L10576" s="5">
        <f>H10576</f>
        <v>0</v>
      </c>
      <c r="R10576" s="3"/>
    </row>
    <row r="10577" spans="12:18" x14ac:dyDescent="0.35">
      <c r="L10577" s="5">
        <f>H10577</f>
        <v>0</v>
      </c>
      <c r="R10577" s="3"/>
    </row>
    <row r="10578" spans="12:18" x14ac:dyDescent="0.35">
      <c r="L10578" s="5">
        <f>H10578</f>
        <v>0</v>
      </c>
      <c r="R10578" s="3"/>
    </row>
    <row r="10579" spans="12:18" x14ac:dyDescent="0.35">
      <c r="L10579" s="5">
        <f>H10579</f>
        <v>0</v>
      </c>
      <c r="R10579" s="3"/>
    </row>
    <row r="10580" spans="12:18" x14ac:dyDescent="0.35">
      <c r="L10580" s="5">
        <f>H10580</f>
        <v>0</v>
      </c>
      <c r="R10580" s="3"/>
    </row>
    <row r="10581" spans="12:18" x14ac:dyDescent="0.35">
      <c r="L10581" s="5">
        <f>H10581</f>
        <v>0</v>
      </c>
      <c r="R10581" s="3"/>
    </row>
    <row r="10582" spans="12:18" x14ac:dyDescent="0.35">
      <c r="L10582" s="5">
        <f>H10582</f>
        <v>0</v>
      </c>
      <c r="R10582" s="3"/>
    </row>
    <row r="10583" spans="12:18" x14ac:dyDescent="0.35">
      <c r="L10583" s="5">
        <f>H10583</f>
        <v>0</v>
      </c>
      <c r="R10583" s="3"/>
    </row>
    <row r="10584" spans="12:18" x14ac:dyDescent="0.35">
      <c r="L10584" s="5">
        <f>H10584</f>
        <v>0</v>
      </c>
      <c r="R10584" s="3"/>
    </row>
    <row r="10585" spans="12:18" x14ac:dyDescent="0.35">
      <c r="L10585" s="5">
        <f>H10585</f>
        <v>0</v>
      </c>
      <c r="R10585" s="3"/>
    </row>
    <row r="10586" spans="12:18" x14ac:dyDescent="0.35">
      <c r="L10586" s="5">
        <f>H10586</f>
        <v>0</v>
      </c>
      <c r="R10586" s="3"/>
    </row>
    <row r="10587" spans="12:18" x14ac:dyDescent="0.35">
      <c r="L10587" s="5">
        <f>H10587</f>
        <v>0</v>
      </c>
      <c r="R10587" s="3"/>
    </row>
    <row r="10588" spans="12:18" x14ac:dyDescent="0.35">
      <c r="L10588" s="5">
        <f>H10588</f>
        <v>0</v>
      </c>
      <c r="R10588" s="3"/>
    </row>
    <row r="10589" spans="12:18" x14ac:dyDescent="0.35">
      <c r="L10589" s="5">
        <f>H10589</f>
        <v>0</v>
      </c>
      <c r="R10589" s="3"/>
    </row>
    <row r="10590" spans="12:18" x14ac:dyDescent="0.35">
      <c r="L10590" s="5">
        <f>H10590</f>
        <v>0</v>
      </c>
      <c r="R10590" s="3"/>
    </row>
    <row r="10591" spans="12:18" x14ac:dyDescent="0.35">
      <c r="L10591" s="5">
        <f>H10591</f>
        <v>0</v>
      </c>
      <c r="R10591" s="3"/>
    </row>
    <row r="10592" spans="12:18" x14ac:dyDescent="0.35">
      <c r="L10592" s="5">
        <f>H10592</f>
        <v>0</v>
      </c>
      <c r="R10592" s="3"/>
    </row>
    <row r="10593" spans="12:18" x14ac:dyDescent="0.35">
      <c r="L10593" s="5">
        <f>H10593</f>
        <v>0</v>
      </c>
      <c r="R10593" s="3"/>
    </row>
    <row r="10594" spans="12:18" x14ac:dyDescent="0.35">
      <c r="L10594" s="5">
        <f>H10594</f>
        <v>0</v>
      </c>
      <c r="R10594" s="3"/>
    </row>
    <row r="10595" spans="12:18" x14ac:dyDescent="0.35">
      <c r="L10595" s="5">
        <f>H10595</f>
        <v>0</v>
      </c>
      <c r="R10595" s="3"/>
    </row>
    <row r="10596" spans="12:18" x14ac:dyDescent="0.35">
      <c r="L10596" s="5">
        <f>H10596</f>
        <v>0</v>
      </c>
      <c r="R10596" s="3"/>
    </row>
    <row r="10597" spans="12:18" x14ac:dyDescent="0.35">
      <c r="L10597" s="5">
        <f>H10597</f>
        <v>0</v>
      </c>
      <c r="R10597" s="3"/>
    </row>
    <row r="10598" spans="12:18" x14ac:dyDescent="0.35">
      <c r="L10598" s="5">
        <f>H10598</f>
        <v>0</v>
      </c>
      <c r="R10598" s="3"/>
    </row>
    <row r="10599" spans="12:18" x14ac:dyDescent="0.35">
      <c r="L10599" s="5">
        <f>H10599</f>
        <v>0</v>
      </c>
      <c r="R10599" s="3"/>
    </row>
    <row r="10600" spans="12:18" x14ac:dyDescent="0.35">
      <c r="L10600" s="5">
        <f>H10600</f>
        <v>0</v>
      </c>
      <c r="R10600" s="3"/>
    </row>
    <row r="10601" spans="12:18" x14ac:dyDescent="0.35">
      <c r="L10601" s="5">
        <f>H10601</f>
        <v>0</v>
      </c>
      <c r="R10601" s="3"/>
    </row>
    <row r="10602" spans="12:18" x14ac:dyDescent="0.35">
      <c r="L10602" s="5">
        <f>H10602</f>
        <v>0</v>
      </c>
      <c r="R10602" s="3"/>
    </row>
    <row r="10603" spans="12:18" x14ac:dyDescent="0.35">
      <c r="L10603" s="5">
        <f>H10603</f>
        <v>0</v>
      </c>
      <c r="R10603" s="3"/>
    </row>
    <row r="10604" spans="12:18" x14ac:dyDescent="0.35">
      <c r="L10604" s="5">
        <f>H10604</f>
        <v>0</v>
      </c>
      <c r="R10604" s="3"/>
    </row>
    <row r="10605" spans="12:18" x14ac:dyDescent="0.35">
      <c r="L10605" s="5">
        <f>H10605</f>
        <v>0</v>
      </c>
      <c r="R10605" s="3"/>
    </row>
    <row r="10606" spans="12:18" x14ac:dyDescent="0.35">
      <c r="L10606" s="5">
        <f>H10606</f>
        <v>0</v>
      </c>
      <c r="R10606" s="3"/>
    </row>
    <row r="10607" spans="12:18" x14ac:dyDescent="0.35">
      <c r="L10607" s="5">
        <f>H10607</f>
        <v>0</v>
      </c>
      <c r="R10607" s="3"/>
    </row>
    <row r="10608" spans="12:18" x14ac:dyDescent="0.35">
      <c r="L10608" s="5">
        <f>H10608</f>
        <v>0</v>
      </c>
      <c r="R10608" s="3"/>
    </row>
    <row r="10609" spans="12:18" x14ac:dyDescent="0.35">
      <c r="L10609" s="5">
        <f>H10609</f>
        <v>0</v>
      </c>
      <c r="R10609" s="3"/>
    </row>
    <row r="10610" spans="12:18" x14ac:dyDescent="0.35">
      <c r="L10610" s="5">
        <f>H10610</f>
        <v>0</v>
      </c>
      <c r="R10610" s="3"/>
    </row>
    <row r="10611" spans="12:18" x14ac:dyDescent="0.35">
      <c r="L10611" s="5">
        <f>H10611</f>
        <v>0</v>
      </c>
      <c r="R10611" s="3"/>
    </row>
    <row r="10612" spans="12:18" x14ac:dyDescent="0.35">
      <c r="L10612" s="5">
        <f>H10612</f>
        <v>0</v>
      </c>
      <c r="R10612" s="3"/>
    </row>
    <row r="10613" spans="12:18" x14ac:dyDescent="0.35">
      <c r="L10613" s="5">
        <f>H10613</f>
        <v>0</v>
      </c>
      <c r="R10613" s="3"/>
    </row>
    <row r="10614" spans="12:18" x14ac:dyDescent="0.35">
      <c r="L10614" s="5">
        <f>H10614</f>
        <v>0</v>
      </c>
      <c r="R10614" s="3"/>
    </row>
    <row r="10615" spans="12:18" x14ac:dyDescent="0.35">
      <c r="L10615" s="5">
        <f>H10615</f>
        <v>0</v>
      </c>
      <c r="R10615" s="3"/>
    </row>
    <row r="10616" spans="12:18" x14ac:dyDescent="0.35">
      <c r="L10616" s="5">
        <f>H10616</f>
        <v>0</v>
      </c>
      <c r="R10616" s="3"/>
    </row>
    <row r="10617" spans="12:18" x14ac:dyDescent="0.35">
      <c r="L10617" s="5">
        <f>H10617</f>
        <v>0</v>
      </c>
      <c r="R10617" s="3"/>
    </row>
    <row r="10618" spans="12:18" x14ac:dyDescent="0.35">
      <c r="L10618" s="5">
        <f>H10618</f>
        <v>0</v>
      </c>
      <c r="R10618" s="3"/>
    </row>
    <row r="10619" spans="12:18" x14ac:dyDescent="0.35">
      <c r="L10619" s="5">
        <f>H10619</f>
        <v>0</v>
      </c>
      <c r="R10619" s="3"/>
    </row>
    <row r="10620" spans="12:18" x14ac:dyDescent="0.35">
      <c r="L10620" s="5">
        <f>H10620</f>
        <v>0</v>
      </c>
      <c r="R10620" s="3"/>
    </row>
    <row r="10621" spans="12:18" x14ac:dyDescent="0.35">
      <c r="L10621" s="5">
        <f>H10621</f>
        <v>0</v>
      </c>
      <c r="R10621" s="3"/>
    </row>
    <row r="10622" spans="12:18" x14ac:dyDescent="0.35">
      <c r="L10622" s="5">
        <f>H10622</f>
        <v>0</v>
      </c>
      <c r="R10622" s="3"/>
    </row>
    <row r="10623" spans="12:18" x14ac:dyDescent="0.35">
      <c r="L10623" s="5">
        <f>H10623</f>
        <v>0</v>
      </c>
      <c r="R10623" s="3"/>
    </row>
    <row r="10624" spans="12:18" x14ac:dyDescent="0.35">
      <c r="L10624" s="5">
        <f>H10624</f>
        <v>0</v>
      </c>
      <c r="R10624" s="3"/>
    </row>
    <row r="10625" spans="12:18" x14ac:dyDescent="0.35">
      <c r="L10625" s="5">
        <f>H10625</f>
        <v>0</v>
      </c>
      <c r="R10625" s="3"/>
    </row>
    <row r="10626" spans="12:18" x14ac:dyDescent="0.35">
      <c r="L10626" s="5">
        <f>H10626</f>
        <v>0</v>
      </c>
      <c r="R10626" s="3"/>
    </row>
    <row r="10627" spans="12:18" x14ac:dyDescent="0.35">
      <c r="L10627" s="5">
        <f>H10627</f>
        <v>0</v>
      </c>
      <c r="R10627" s="3"/>
    </row>
    <row r="10628" spans="12:18" x14ac:dyDescent="0.35">
      <c r="L10628" s="5">
        <f>H10628</f>
        <v>0</v>
      </c>
      <c r="R10628" s="3"/>
    </row>
    <row r="10629" spans="12:18" x14ac:dyDescent="0.35">
      <c r="L10629" s="5">
        <f>H10629</f>
        <v>0</v>
      </c>
      <c r="R10629" s="3"/>
    </row>
    <row r="10630" spans="12:18" x14ac:dyDescent="0.35">
      <c r="L10630" s="5">
        <f>H10630</f>
        <v>0</v>
      </c>
      <c r="R10630" s="3"/>
    </row>
    <row r="10631" spans="12:18" x14ac:dyDescent="0.35">
      <c r="L10631" s="5">
        <f>H10631</f>
        <v>0</v>
      </c>
      <c r="R10631" s="3"/>
    </row>
    <row r="10632" spans="12:18" x14ac:dyDescent="0.35">
      <c r="L10632" s="5">
        <f>H10632</f>
        <v>0</v>
      </c>
      <c r="R10632" s="3"/>
    </row>
    <row r="10633" spans="12:18" x14ac:dyDescent="0.35">
      <c r="L10633" s="5">
        <f>H10633</f>
        <v>0</v>
      </c>
      <c r="R10633" s="3"/>
    </row>
    <row r="10634" spans="12:18" x14ac:dyDescent="0.35">
      <c r="L10634" s="5">
        <f>H10634</f>
        <v>0</v>
      </c>
      <c r="R10634" s="3"/>
    </row>
    <row r="10635" spans="12:18" x14ac:dyDescent="0.35">
      <c r="L10635" s="5">
        <f>H10635</f>
        <v>0</v>
      </c>
      <c r="R10635" s="3"/>
    </row>
    <row r="10636" spans="12:18" x14ac:dyDescent="0.35">
      <c r="L10636" s="5">
        <f>H10636</f>
        <v>0</v>
      </c>
      <c r="R10636" s="3"/>
    </row>
    <row r="10637" spans="12:18" x14ac:dyDescent="0.35">
      <c r="L10637" s="5">
        <f>H10637</f>
        <v>0</v>
      </c>
      <c r="R10637" s="3"/>
    </row>
    <row r="10638" spans="12:18" x14ac:dyDescent="0.35">
      <c r="L10638" s="5">
        <f>H10638</f>
        <v>0</v>
      </c>
      <c r="R10638" s="3"/>
    </row>
    <row r="10639" spans="12:18" x14ac:dyDescent="0.35">
      <c r="L10639" s="5">
        <f>H10639</f>
        <v>0</v>
      </c>
      <c r="R10639" s="3"/>
    </row>
    <row r="10640" spans="12:18" x14ac:dyDescent="0.35">
      <c r="L10640" s="5">
        <f>H10640</f>
        <v>0</v>
      </c>
      <c r="R10640" s="3"/>
    </row>
    <row r="10641" spans="12:18" x14ac:dyDescent="0.35">
      <c r="L10641" s="5">
        <f>H10641</f>
        <v>0</v>
      </c>
      <c r="R10641" s="3"/>
    </row>
    <row r="10642" spans="12:18" x14ac:dyDescent="0.35">
      <c r="L10642" s="5">
        <f>H10642</f>
        <v>0</v>
      </c>
      <c r="R10642" s="3"/>
    </row>
    <row r="10643" spans="12:18" x14ac:dyDescent="0.35">
      <c r="L10643" s="5">
        <f>H10643</f>
        <v>0</v>
      </c>
      <c r="R10643" s="3"/>
    </row>
    <row r="10644" spans="12:18" x14ac:dyDescent="0.35">
      <c r="L10644" s="5">
        <f>H10644</f>
        <v>0</v>
      </c>
      <c r="R10644" s="3"/>
    </row>
    <row r="10645" spans="12:18" x14ac:dyDescent="0.35">
      <c r="L10645" s="5">
        <f>H10645</f>
        <v>0</v>
      </c>
      <c r="R10645" s="3"/>
    </row>
    <row r="10646" spans="12:18" x14ac:dyDescent="0.35">
      <c r="L10646" s="5">
        <f>H10646</f>
        <v>0</v>
      </c>
      <c r="R10646" s="3"/>
    </row>
    <row r="10647" spans="12:18" x14ac:dyDescent="0.35">
      <c r="L10647" s="5">
        <f>H10647</f>
        <v>0</v>
      </c>
      <c r="R10647" s="3"/>
    </row>
    <row r="10648" spans="12:18" x14ac:dyDescent="0.35">
      <c r="L10648" s="5">
        <f>H10648</f>
        <v>0</v>
      </c>
      <c r="R10648" s="3"/>
    </row>
    <row r="10649" spans="12:18" x14ac:dyDescent="0.35">
      <c r="L10649" s="5">
        <f>H10649</f>
        <v>0</v>
      </c>
      <c r="R10649" s="3"/>
    </row>
    <row r="10650" spans="12:18" x14ac:dyDescent="0.35">
      <c r="L10650" s="5">
        <f>H10650</f>
        <v>0</v>
      </c>
      <c r="R10650" s="3"/>
    </row>
    <row r="10651" spans="12:18" x14ac:dyDescent="0.35">
      <c r="L10651" s="5">
        <f>H10651</f>
        <v>0</v>
      </c>
      <c r="R10651" s="3"/>
    </row>
    <row r="10652" spans="12:18" x14ac:dyDescent="0.35">
      <c r="L10652" s="5">
        <f>H10652</f>
        <v>0</v>
      </c>
      <c r="R10652" s="3"/>
    </row>
    <row r="10653" spans="12:18" x14ac:dyDescent="0.35">
      <c r="L10653" s="5">
        <f>H10653</f>
        <v>0</v>
      </c>
      <c r="R10653" s="3"/>
    </row>
    <row r="10654" spans="12:18" x14ac:dyDescent="0.35">
      <c r="L10654" s="5">
        <f>H10654</f>
        <v>0</v>
      </c>
      <c r="R10654" s="3"/>
    </row>
    <row r="10655" spans="12:18" x14ac:dyDescent="0.35">
      <c r="L10655" s="5">
        <f>H10655</f>
        <v>0</v>
      </c>
      <c r="R10655" s="3"/>
    </row>
    <row r="10656" spans="12:18" x14ac:dyDescent="0.35">
      <c r="L10656" s="5">
        <f>H10656</f>
        <v>0</v>
      </c>
      <c r="R10656" s="3"/>
    </row>
    <row r="10657" spans="12:18" x14ac:dyDescent="0.35">
      <c r="L10657" s="5">
        <f>H10657</f>
        <v>0</v>
      </c>
      <c r="R10657" s="3"/>
    </row>
    <row r="10658" spans="12:18" x14ac:dyDescent="0.35">
      <c r="L10658" s="5">
        <f>H10658</f>
        <v>0</v>
      </c>
      <c r="R10658" s="3"/>
    </row>
    <row r="10659" spans="12:18" x14ac:dyDescent="0.35">
      <c r="L10659" s="5">
        <f>H10659</f>
        <v>0</v>
      </c>
      <c r="R10659" s="3"/>
    </row>
    <row r="10660" spans="12:18" x14ac:dyDescent="0.35">
      <c r="L10660" s="5">
        <f>H10660</f>
        <v>0</v>
      </c>
      <c r="R10660" s="3"/>
    </row>
    <row r="10661" spans="12:18" x14ac:dyDescent="0.35">
      <c r="L10661" s="5">
        <f>H10661</f>
        <v>0</v>
      </c>
      <c r="R10661" s="3"/>
    </row>
    <row r="10662" spans="12:18" x14ac:dyDescent="0.35">
      <c r="L10662" s="5">
        <f>H10662</f>
        <v>0</v>
      </c>
      <c r="R10662" s="3"/>
    </row>
    <row r="10663" spans="12:18" x14ac:dyDescent="0.35">
      <c r="L10663" s="5">
        <f>H10663</f>
        <v>0</v>
      </c>
      <c r="R10663" s="3"/>
    </row>
    <row r="10664" spans="12:18" x14ac:dyDescent="0.35">
      <c r="L10664" s="5">
        <f>H10664</f>
        <v>0</v>
      </c>
      <c r="R10664" s="3"/>
    </row>
    <row r="10665" spans="12:18" x14ac:dyDescent="0.35">
      <c r="L10665" s="5">
        <f>H10665</f>
        <v>0</v>
      </c>
      <c r="R10665" s="3"/>
    </row>
    <row r="10666" spans="12:18" x14ac:dyDescent="0.35">
      <c r="L10666" s="5">
        <f>H10666</f>
        <v>0</v>
      </c>
      <c r="R10666" s="3"/>
    </row>
    <row r="10667" spans="12:18" x14ac:dyDescent="0.35">
      <c r="L10667" s="5">
        <f>H10667</f>
        <v>0</v>
      </c>
      <c r="R10667" s="3"/>
    </row>
    <row r="10668" spans="12:18" x14ac:dyDescent="0.35">
      <c r="L10668" s="5">
        <f>H10668</f>
        <v>0</v>
      </c>
      <c r="R10668" s="3"/>
    </row>
    <row r="10669" spans="12:18" x14ac:dyDescent="0.35">
      <c r="L10669" s="5">
        <f>H10669</f>
        <v>0</v>
      </c>
      <c r="R10669" s="3"/>
    </row>
    <row r="10670" spans="12:18" x14ac:dyDescent="0.35">
      <c r="L10670" s="5">
        <f>H10670</f>
        <v>0</v>
      </c>
      <c r="R10670" s="3"/>
    </row>
    <row r="10671" spans="12:18" x14ac:dyDescent="0.35">
      <c r="L10671" s="5">
        <f>H10671</f>
        <v>0</v>
      </c>
      <c r="R10671" s="3"/>
    </row>
    <row r="10672" spans="12:18" x14ac:dyDescent="0.35">
      <c r="L10672" s="5">
        <f>H10672</f>
        <v>0</v>
      </c>
      <c r="R10672" s="3"/>
    </row>
    <row r="10673" spans="12:18" x14ac:dyDescent="0.35">
      <c r="L10673" s="5">
        <f>H10673</f>
        <v>0</v>
      </c>
      <c r="R10673" s="3"/>
    </row>
    <row r="10674" spans="12:18" x14ac:dyDescent="0.35">
      <c r="L10674" s="5">
        <f>H10674</f>
        <v>0</v>
      </c>
      <c r="R10674" s="3"/>
    </row>
    <row r="10675" spans="12:18" x14ac:dyDescent="0.35">
      <c r="L10675" s="5">
        <f>H10675</f>
        <v>0</v>
      </c>
      <c r="R10675" s="3"/>
    </row>
    <row r="10676" spans="12:18" x14ac:dyDescent="0.35">
      <c r="L10676" s="5">
        <f>H10676</f>
        <v>0</v>
      </c>
      <c r="R10676" s="3"/>
    </row>
    <row r="10677" spans="12:18" x14ac:dyDescent="0.35">
      <c r="L10677" s="5">
        <f>H10677</f>
        <v>0</v>
      </c>
      <c r="R10677" s="3"/>
    </row>
    <row r="10678" spans="12:18" x14ac:dyDescent="0.35">
      <c r="L10678" s="5">
        <f>H10678</f>
        <v>0</v>
      </c>
      <c r="R10678" s="3"/>
    </row>
    <row r="10679" spans="12:18" x14ac:dyDescent="0.35">
      <c r="L10679" s="5">
        <f>H10679</f>
        <v>0</v>
      </c>
      <c r="R10679" s="3"/>
    </row>
    <row r="10680" spans="12:18" x14ac:dyDescent="0.35">
      <c r="L10680" s="5">
        <f>H10680</f>
        <v>0</v>
      </c>
      <c r="R10680" s="3"/>
    </row>
    <row r="10681" spans="12:18" x14ac:dyDescent="0.35">
      <c r="L10681" s="5">
        <f>H10681</f>
        <v>0</v>
      </c>
      <c r="R10681" s="3"/>
    </row>
    <row r="10682" spans="12:18" x14ac:dyDescent="0.35">
      <c r="L10682" s="5">
        <f>H10682</f>
        <v>0</v>
      </c>
      <c r="R10682" s="3"/>
    </row>
    <row r="10683" spans="12:18" x14ac:dyDescent="0.35">
      <c r="L10683" s="5">
        <f>H10683</f>
        <v>0</v>
      </c>
      <c r="R10683" s="3"/>
    </row>
    <row r="10684" spans="12:18" x14ac:dyDescent="0.35">
      <c r="L10684" s="5">
        <f>H10684</f>
        <v>0</v>
      </c>
      <c r="R10684" s="3"/>
    </row>
    <row r="10685" spans="12:18" x14ac:dyDescent="0.35">
      <c r="L10685" s="5">
        <f>H10685</f>
        <v>0</v>
      </c>
      <c r="R10685" s="3"/>
    </row>
    <row r="10686" spans="12:18" x14ac:dyDescent="0.35">
      <c r="L10686" s="5">
        <f>H10686</f>
        <v>0</v>
      </c>
      <c r="R10686" s="3"/>
    </row>
    <row r="10687" spans="12:18" x14ac:dyDescent="0.35">
      <c r="L10687" s="5">
        <f>H10687</f>
        <v>0</v>
      </c>
      <c r="R10687" s="3"/>
    </row>
    <row r="10688" spans="12:18" x14ac:dyDescent="0.35">
      <c r="L10688" s="5">
        <f>H10688</f>
        <v>0</v>
      </c>
      <c r="R10688" s="3"/>
    </row>
    <row r="10689" spans="12:18" x14ac:dyDescent="0.35">
      <c r="L10689" s="5">
        <f>H10689</f>
        <v>0</v>
      </c>
      <c r="R10689" s="3"/>
    </row>
    <row r="10690" spans="12:18" x14ac:dyDescent="0.35">
      <c r="L10690" s="5">
        <f>H10690</f>
        <v>0</v>
      </c>
      <c r="R10690" s="3"/>
    </row>
    <row r="10691" spans="12:18" x14ac:dyDescent="0.35">
      <c r="L10691" s="5">
        <f>H10691</f>
        <v>0</v>
      </c>
      <c r="R10691" s="3"/>
    </row>
    <row r="10692" spans="12:18" x14ac:dyDescent="0.35">
      <c r="L10692" s="5">
        <f>H10692</f>
        <v>0</v>
      </c>
      <c r="R10692" s="3"/>
    </row>
    <row r="10693" spans="12:18" x14ac:dyDescent="0.35">
      <c r="L10693" s="5">
        <f>H10693</f>
        <v>0</v>
      </c>
      <c r="R10693" s="3"/>
    </row>
    <row r="10694" spans="12:18" x14ac:dyDescent="0.35">
      <c r="L10694" s="5">
        <f>H10694</f>
        <v>0</v>
      </c>
      <c r="R10694" s="3"/>
    </row>
    <row r="10695" spans="12:18" x14ac:dyDescent="0.35">
      <c r="L10695" s="5">
        <f>H10695</f>
        <v>0</v>
      </c>
      <c r="R10695" s="3"/>
    </row>
    <row r="10696" spans="12:18" x14ac:dyDescent="0.35">
      <c r="L10696" s="5">
        <f>H10696</f>
        <v>0</v>
      </c>
      <c r="R10696" s="3"/>
    </row>
    <row r="10697" spans="12:18" x14ac:dyDescent="0.35">
      <c r="L10697" s="5">
        <f>H10697</f>
        <v>0</v>
      </c>
      <c r="R10697" s="3"/>
    </row>
    <row r="10698" spans="12:18" x14ac:dyDescent="0.35">
      <c r="L10698" s="5">
        <f>H10698</f>
        <v>0</v>
      </c>
      <c r="R10698" s="3"/>
    </row>
    <row r="10699" spans="12:18" x14ac:dyDescent="0.35">
      <c r="L10699" s="5">
        <f>H10699</f>
        <v>0</v>
      </c>
      <c r="R10699" s="3"/>
    </row>
    <row r="10700" spans="12:18" x14ac:dyDescent="0.35">
      <c r="L10700" s="5">
        <f>H10700</f>
        <v>0</v>
      </c>
      <c r="R10700" s="3"/>
    </row>
    <row r="10701" spans="12:18" x14ac:dyDescent="0.35">
      <c r="L10701" s="5">
        <f>H10701</f>
        <v>0</v>
      </c>
      <c r="R10701" s="3"/>
    </row>
    <row r="10702" spans="12:18" x14ac:dyDescent="0.35">
      <c r="L10702" s="5">
        <f>H10702</f>
        <v>0</v>
      </c>
      <c r="R10702" s="3"/>
    </row>
    <row r="10703" spans="12:18" x14ac:dyDescent="0.35">
      <c r="L10703" s="5">
        <f>H10703</f>
        <v>0</v>
      </c>
      <c r="R10703" s="3"/>
    </row>
    <row r="10704" spans="12:18" x14ac:dyDescent="0.35">
      <c r="L10704" s="5">
        <f>H10704</f>
        <v>0</v>
      </c>
      <c r="R10704" s="3"/>
    </row>
    <row r="10705" spans="12:18" x14ac:dyDescent="0.35">
      <c r="L10705" s="5">
        <f>H10705</f>
        <v>0</v>
      </c>
      <c r="R10705" s="3"/>
    </row>
    <row r="10706" spans="12:18" x14ac:dyDescent="0.35">
      <c r="L10706" s="5">
        <f>H10706</f>
        <v>0</v>
      </c>
      <c r="R10706" s="3"/>
    </row>
    <row r="10707" spans="12:18" x14ac:dyDescent="0.35">
      <c r="L10707" s="5">
        <f>H10707</f>
        <v>0</v>
      </c>
      <c r="R10707" s="3"/>
    </row>
    <row r="10708" spans="12:18" x14ac:dyDescent="0.35">
      <c r="L10708" s="5">
        <f>H10708</f>
        <v>0</v>
      </c>
      <c r="R10708" s="3"/>
    </row>
    <row r="10709" spans="12:18" x14ac:dyDescent="0.35">
      <c r="L10709" s="5">
        <f>H10709</f>
        <v>0</v>
      </c>
      <c r="R10709" s="3"/>
    </row>
    <row r="10710" spans="12:18" x14ac:dyDescent="0.35">
      <c r="L10710" s="5">
        <f>H10710</f>
        <v>0</v>
      </c>
      <c r="R10710" s="3"/>
    </row>
    <row r="10711" spans="12:18" x14ac:dyDescent="0.35">
      <c r="L10711" s="5">
        <f>H10711</f>
        <v>0</v>
      </c>
      <c r="R10711" s="3"/>
    </row>
    <row r="10712" spans="12:18" x14ac:dyDescent="0.35">
      <c r="L10712" s="5">
        <f>H10712</f>
        <v>0</v>
      </c>
      <c r="R10712" s="3"/>
    </row>
    <row r="10713" spans="12:18" x14ac:dyDescent="0.35">
      <c r="L10713" s="5">
        <f>H10713</f>
        <v>0</v>
      </c>
      <c r="R10713" s="3"/>
    </row>
    <row r="10714" spans="12:18" x14ac:dyDescent="0.35">
      <c r="L10714" s="5">
        <f>H10714</f>
        <v>0</v>
      </c>
      <c r="R10714" s="3"/>
    </row>
    <row r="10715" spans="12:18" x14ac:dyDescent="0.35">
      <c r="L10715" s="5">
        <f>H10715</f>
        <v>0</v>
      </c>
      <c r="R10715" s="3"/>
    </row>
    <row r="10716" spans="12:18" x14ac:dyDescent="0.35">
      <c r="L10716" s="5">
        <f>H10716</f>
        <v>0</v>
      </c>
      <c r="R10716" s="3"/>
    </row>
    <row r="10717" spans="12:18" x14ac:dyDescent="0.35">
      <c r="L10717" s="5">
        <f>H10717</f>
        <v>0</v>
      </c>
      <c r="R10717" s="3"/>
    </row>
    <row r="10718" spans="12:18" x14ac:dyDescent="0.35">
      <c r="L10718" s="5">
        <f>H10718</f>
        <v>0</v>
      </c>
      <c r="R10718" s="3"/>
    </row>
    <row r="10719" spans="12:18" x14ac:dyDescent="0.35">
      <c r="L10719" s="5">
        <f>H10719</f>
        <v>0</v>
      </c>
      <c r="R10719" s="3"/>
    </row>
    <row r="10720" spans="12:18" x14ac:dyDescent="0.35">
      <c r="L10720" s="5">
        <f>H10720</f>
        <v>0</v>
      </c>
      <c r="R10720" s="3"/>
    </row>
    <row r="10721" spans="12:18" x14ac:dyDescent="0.35">
      <c r="L10721" s="5">
        <f>H10721</f>
        <v>0</v>
      </c>
      <c r="R10721" s="3"/>
    </row>
    <row r="10722" spans="12:18" x14ac:dyDescent="0.35">
      <c r="L10722" s="5">
        <f>H10722</f>
        <v>0</v>
      </c>
      <c r="R10722" s="3"/>
    </row>
    <row r="10723" spans="12:18" x14ac:dyDescent="0.35">
      <c r="L10723" s="5">
        <f>H10723</f>
        <v>0</v>
      </c>
      <c r="R10723" s="3"/>
    </row>
    <row r="10724" spans="12:18" x14ac:dyDescent="0.35">
      <c r="L10724" s="5">
        <f>H10724</f>
        <v>0</v>
      </c>
      <c r="R10724" s="3"/>
    </row>
    <row r="10725" spans="12:18" x14ac:dyDescent="0.35">
      <c r="L10725" s="5">
        <f>H10725</f>
        <v>0</v>
      </c>
      <c r="R10725" s="3"/>
    </row>
    <row r="10726" spans="12:18" x14ac:dyDescent="0.35">
      <c r="L10726" s="5">
        <f>H10726</f>
        <v>0</v>
      </c>
      <c r="R10726" s="3"/>
    </row>
    <row r="10727" spans="12:18" x14ac:dyDescent="0.35">
      <c r="L10727" s="5">
        <f>H10727</f>
        <v>0</v>
      </c>
      <c r="R10727" s="3"/>
    </row>
    <row r="10728" spans="12:18" x14ac:dyDescent="0.35">
      <c r="L10728" s="5">
        <f>H10728</f>
        <v>0</v>
      </c>
      <c r="R10728" s="3"/>
    </row>
    <row r="10729" spans="12:18" x14ac:dyDescent="0.35">
      <c r="L10729" s="5">
        <f>H10729</f>
        <v>0</v>
      </c>
      <c r="R10729" s="3"/>
    </row>
    <row r="10730" spans="12:18" x14ac:dyDescent="0.35">
      <c r="L10730" s="5">
        <f>H10730</f>
        <v>0</v>
      </c>
      <c r="R10730" s="3"/>
    </row>
    <row r="10731" spans="12:18" x14ac:dyDescent="0.35">
      <c r="L10731" s="5">
        <f>H10731</f>
        <v>0</v>
      </c>
      <c r="R10731" s="3"/>
    </row>
    <row r="10732" spans="12:18" x14ac:dyDescent="0.35">
      <c r="L10732" s="5">
        <f>H10732</f>
        <v>0</v>
      </c>
      <c r="R10732" s="3"/>
    </row>
    <row r="10733" spans="12:18" x14ac:dyDescent="0.35">
      <c r="L10733" s="5">
        <f>H10733</f>
        <v>0</v>
      </c>
      <c r="R10733" s="3"/>
    </row>
    <row r="10734" spans="12:18" x14ac:dyDescent="0.35">
      <c r="L10734" s="5">
        <f>H10734</f>
        <v>0</v>
      </c>
      <c r="R10734" s="3"/>
    </row>
    <row r="10735" spans="12:18" x14ac:dyDescent="0.35">
      <c r="L10735" s="5">
        <f>H10735</f>
        <v>0</v>
      </c>
      <c r="R10735" s="3"/>
    </row>
    <row r="10736" spans="12:18" x14ac:dyDescent="0.35">
      <c r="L10736" s="5">
        <f>H10736</f>
        <v>0</v>
      </c>
      <c r="R10736" s="3"/>
    </row>
    <row r="10737" spans="12:18" x14ac:dyDescent="0.35">
      <c r="L10737" s="5">
        <f>H10737</f>
        <v>0</v>
      </c>
      <c r="R10737" s="3"/>
    </row>
    <row r="10738" spans="12:18" x14ac:dyDescent="0.35">
      <c r="L10738" s="5">
        <f>H10738</f>
        <v>0</v>
      </c>
      <c r="R10738" s="3"/>
    </row>
    <row r="10739" spans="12:18" x14ac:dyDescent="0.35">
      <c r="L10739" s="5">
        <f>H10739</f>
        <v>0</v>
      </c>
      <c r="R10739" s="3"/>
    </row>
    <row r="10740" spans="12:18" x14ac:dyDescent="0.35">
      <c r="L10740" s="5">
        <f>H10740</f>
        <v>0</v>
      </c>
      <c r="R10740" s="3"/>
    </row>
    <row r="10741" spans="12:18" x14ac:dyDescent="0.35">
      <c r="L10741" s="5">
        <f>H10741</f>
        <v>0</v>
      </c>
      <c r="R10741" s="3"/>
    </row>
    <row r="10742" spans="12:18" x14ac:dyDescent="0.35">
      <c r="L10742" s="5">
        <f>H10742</f>
        <v>0</v>
      </c>
      <c r="R10742" s="3"/>
    </row>
    <row r="10743" spans="12:18" x14ac:dyDescent="0.35">
      <c r="L10743" s="5">
        <f>H10743</f>
        <v>0</v>
      </c>
      <c r="R10743" s="3"/>
    </row>
    <row r="10744" spans="12:18" x14ac:dyDescent="0.35">
      <c r="L10744" s="5">
        <f>H10744</f>
        <v>0</v>
      </c>
      <c r="R10744" s="3"/>
    </row>
    <row r="10745" spans="12:18" x14ac:dyDescent="0.35">
      <c r="L10745" s="5">
        <f>H10745</f>
        <v>0</v>
      </c>
      <c r="R10745" s="3"/>
    </row>
    <row r="10746" spans="12:18" x14ac:dyDescent="0.35">
      <c r="L10746" s="5">
        <f>H10746</f>
        <v>0</v>
      </c>
      <c r="R10746" s="3"/>
    </row>
    <row r="10747" spans="12:18" x14ac:dyDescent="0.35">
      <c r="L10747" s="5">
        <f>H10747</f>
        <v>0</v>
      </c>
      <c r="R10747" s="3"/>
    </row>
    <row r="10748" spans="12:18" x14ac:dyDescent="0.35">
      <c r="L10748" s="5">
        <f>H10748</f>
        <v>0</v>
      </c>
      <c r="R10748" s="3"/>
    </row>
    <row r="10749" spans="12:18" x14ac:dyDescent="0.35">
      <c r="L10749" s="5">
        <f>H10749</f>
        <v>0</v>
      </c>
      <c r="R10749" s="3"/>
    </row>
    <row r="10750" spans="12:18" x14ac:dyDescent="0.35">
      <c r="L10750" s="5">
        <f>H10750</f>
        <v>0</v>
      </c>
      <c r="R10750" s="3"/>
    </row>
    <row r="10751" spans="12:18" x14ac:dyDescent="0.35">
      <c r="L10751" s="5">
        <f>H10751</f>
        <v>0</v>
      </c>
      <c r="R10751" s="3"/>
    </row>
    <row r="10752" spans="12:18" x14ac:dyDescent="0.35">
      <c r="L10752" s="5">
        <f>H10752</f>
        <v>0</v>
      </c>
      <c r="R10752" s="3"/>
    </row>
    <row r="10753" spans="12:18" x14ac:dyDescent="0.35">
      <c r="L10753" s="5">
        <f>H10753</f>
        <v>0</v>
      </c>
      <c r="R10753" s="3"/>
    </row>
    <row r="10754" spans="12:18" x14ac:dyDescent="0.35">
      <c r="L10754" s="5">
        <f>H10754</f>
        <v>0</v>
      </c>
      <c r="R10754" s="3"/>
    </row>
    <row r="10755" spans="12:18" x14ac:dyDescent="0.35">
      <c r="L10755" s="5">
        <f>H10755</f>
        <v>0</v>
      </c>
      <c r="R10755" s="3"/>
    </row>
    <row r="10756" spans="12:18" x14ac:dyDescent="0.35">
      <c r="L10756" s="5">
        <f>H10756</f>
        <v>0</v>
      </c>
      <c r="R10756" s="3"/>
    </row>
    <row r="10757" spans="12:18" x14ac:dyDescent="0.35">
      <c r="L10757" s="5">
        <f>H10757</f>
        <v>0</v>
      </c>
      <c r="R10757" s="3"/>
    </row>
    <row r="10758" spans="12:18" x14ac:dyDescent="0.35">
      <c r="L10758" s="5">
        <f>H10758</f>
        <v>0</v>
      </c>
      <c r="R10758" s="3"/>
    </row>
    <row r="10759" spans="12:18" x14ac:dyDescent="0.35">
      <c r="L10759" s="5">
        <f>H10759</f>
        <v>0</v>
      </c>
      <c r="R10759" s="3"/>
    </row>
    <row r="10760" spans="12:18" x14ac:dyDescent="0.35">
      <c r="L10760" s="5">
        <f>H10760</f>
        <v>0</v>
      </c>
      <c r="R10760" s="3"/>
    </row>
    <row r="10761" spans="12:18" x14ac:dyDescent="0.35">
      <c r="L10761" s="5">
        <f>H10761</f>
        <v>0</v>
      </c>
      <c r="R10761" s="3"/>
    </row>
    <row r="10762" spans="12:18" x14ac:dyDescent="0.35">
      <c r="L10762" s="5">
        <f>H10762</f>
        <v>0</v>
      </c>
      <c r="R10762" s="3"/>
    </row>
    <row r="10763" spans="12:18" x14ac:dyDescent="0.35">
      <c r="L10763" s="5">
        <f>H10763</f>
        <v>0</v>
      </c>
      <c r="R10763" s="3"/>
    </row>
    <row r="10764" spans="12:18" x14ac:dyDescent="0.35">
      <c r="L10764" s="5">
        <f>H10764</f>
        <v>0</v>
      </c>
      <c r="R10764" s="3"/>
    </row>
    <row r="10765" spans="12:18" x14ac:dyDescent="0.35">
      <c r="L10765" s="5">
        <f>H10765</f>
        <v>0</v>
      </c>
      <c r="R10765" s="3"/>
    </row>
    <row r="10766" spans="12:18" x14ac:dyDescent="0.35">
      <c r="L10766" s="5">
        <f>H10766</f>
        <v>0</v>
      </c>
      <c r="R10766" s="3"/>
    </row>
    <row r="10767" spans="12:18" x14ac:dyDescent="0.35">
      <c r="L10767" s="5">
        <f>H10767</f>
        <v>0</v>
      </c>
      <c r="R10767" s="3"/>
    </row>
    <row r="10768" spans="12:18" x14ac:dyDescent="0.35">
      <c r="L10768" s="5">
        <f>H10768</f>
        <v>0</v>
      </c>
      <c r="R10768" s="3"/>
    </row>
    <row r="10769" spans="12:18" x14ac:dyDescent="0.35">
      <c r="L10769" s="5">
        <f>H10769</f>
        <v>0</v>
      </c>
      <c r="R10769" s="3"/>
    </row>
    <row r="10770" spans="12:18" x14ac:dyDescent="0.35">
      <c r="L10770" s="5">
        <f>H10770</f>
        <v>0</v>
      </c>
      <c r="R10770" s="3"/>
    </row>
    <row r="10771" spans="12:18" x14ac:dyDescent="0.35">
      <c r="L10771" s="5">
        <f>H10771</f>
        <v>0</v>
      </c>
      <c r="R10771" s="3"/>
    </row>
    <row r="10772" spans="12:18" x14ac:dyDescent="0.35">
      <c r="L10772" s="5">
        <f>H10772</f>
        <v>0</v>
      </c>
      <c r="R10772" s="3"/>
    </row>
    <row r="10773" spans="12:18" x14ac:dyDescent="0.35">
      <c r="L10773" s="5">
        <f>H10773</f>
        <v>0</v>
      </c>
      <c r="R10773" s="3"/>
    </row>
    <row r="10774" spans="12:18" x14ac:dyDescent="0.35">
      <c r="L10774" s="5">
        <f>H10774</f>
        <v>0</v>
      </c>
      <c r="R10774" s="3"/>
    </row>
    <row r="10775" spans="12:18" x14ac:dyDescent="0.35">
      <c r="L10775" s="5">
        <f>H10775</f>
        <v>0</v>
      </c>
      <c r="R10775" s="3"/>
    </row>
    <row r="10776" spans="12:18" x14ac:dyDescent="0.35">
      <c r="L10776" s="5">
        <f>H10776</f>
        <v>0</v>
      </c>
      <c r="R10776" s="3"/>
    </row>
    <row r="10777" spans="12:18" x14ac:dyDescent="0.35">
      <c r="L10777" s="5">
        <f>H10777</f>
        <v>0</v>
      </c>
      <c r="R10777" s="3"/>
    </row>
    <row r="10778" spans="12:18" x14ac:dyDescent="0.35">
      <c r="L10778" s="5">
        <f>H10778</f>
        <v>0</v>
      </c>
      <c r="R10778" s="3"/>
    </row>
    <row r="10779" spans="12:18" x14ac:dyDescent="0.35">
      <c r="L10779" s="5">
        <f>H10779</f>
        <v>0</v>
      </c>
      <c r="R10779" s="3"/>
    </row>
    <row r="10780" spans="12:18" x14ac:dyDescent="0.35">
      <c r="L10780" s="5">
        <f>H10780</f>
        <v>0</v>
      </c>
      <c r="R10780" s="3"/>
    </row>
    <row r="10781" spans="12:18" x14ac:dyDescent="0.35">
      <c r="L10781" s="5">
        <f>H10781</f>
        <v>0</v>
      </c>
      <c r="R10781" s="3"/>
    </row>
    <row r="10782" spans="12:18" x14ac:dyDescent="0.35">
      <c r="L10782" s="5">
        <f>H10782</f>
        <v>0</v>
      </c>
      <c r="R10782" s="3"/>
    </row>
    <row r="10783" spans="12:18" x14ac:dyDescent="0.35">
      <c r="L10783" s="5">
        <f>H10783</f>
        <v>0</v>
      </c>
      <c r="R10783" s="3"/>
    </row>
    <row r="10784" spans="12:18" x14ac:dyDescent="0.35">
      <c r="L10784" s="5">
        <f>H10784</f>
        <v>0</v>
      </c>
      <c r="R10784" s="3"/>
    </row>
    <row r="10785" spans="12:18" x14ac:dyDescent="0.35">
      <c r="L10785" s="5">
        <f>H10785</f>
        <v>0</v>
      </c>
      <c r="R10785" s="3"/>
    </row>
    <row r="10786" spans="12:18" x14ac:dyDescent="0.35">
      <c r="L10786" s="5">
        <f>H10786</f>
        <v>0</v>
      </c>
      <c r="R10786" s="3"/>
    </row>
    <row r="10787" spans="12:18" x14ac:dyDescent="0.35">
      <c r="L10787" s="5">
        <f>H10787</f>
        <v>0</v>
      </c>
      <c r="R10787" s="3"/>
    </row>
    <row r="10788" spans="12:18" x14ac:dyDescent="0.35">
      <c r="L10788" s="5">
        <f>H10788</f>
        <v>0</v>
      </c>
      <c r="R10788" s="3"/>
    </row>
    <row r="10789" spans="12:18" x14ac:dyDescent="0.35">
      <c r="L10789" s="5">
        <f>H10789</f>
        <v>0</v>
      </c>
      <c r="R10789" s="3"/>
    </row>
    <row r="10790" spans="12:18" x14ac:dyDescent="0.35">
      <c r="L10790" s="5">
        <f>H10790</f>
        <v>0</v>
      </c>
      <c r="R10790" s="3"/>
    </row>
    <row r="10791" spans="12:18" x14ac:dyDescent="0.35">
      <c r="L10791" s="5">
        <f>H10791</f>
        <v>0</v>
      </c>
      <c r="R10791" s="3"/>
    </row>
    <row r="10792" spans="12:18" x14ac:dyDescent="0.35">
      <c r="L10792" s="5">
        <f>H10792</f>
        <v>0</v>
      </c>
      <c r="R10792" s="3"/>
    </row>
    <row r="10793" spans="12:18" x14ac:dyDescent="0.35">
      <c r="L10793" s="5">
        <f>H10793</f>
        <v>0</v>
      </c>
      <c r="R10793" s="3"/>
    </row>
    <row r="10794" spans="12:18" x14ac:dyDescent="0.35">
      <c r="L10794" s="5">
        <f>H10794</f>
        <v>0</v>
      </c>
      <c r="R10794" s="3"/>
    </row>
    <row r="10795" spans="12:18" x14ac:dyDescent="0.35">
      <c r="L10795" s="5">
        <f>H10795</f>
        <v>0</v>
      </c>
      <c r="R10795" s="3"/>
    </row>
    <row r="10796" spans="12:18" x14ac:dyDescent="0.35">
      <c r="L10796" s="5">
        <f>H10796</f>
        <v>0</v>
      </c>
      <c r="R10796" s="3"/>
    </row>
    <row r="10797" spans="12:18" x14ac:dyDescent="0.35">
      <c r="L10797" s="5">
        <f>H10797</f>
        <v>0</v>
      </c>
      <c r="R10797" s="3"/>
    </row>
    <row r="10798" spans="12:18" x14ac:dyDescent="0.35">
      <c r="L10798" s="5">
        <f>H10798</f>
        <v>0</v>
      </c>
      <c r="R10798" s="3"/>
    </row>
    <row r="10799" spans="12:18" x14ac:dyDescent="0.35">
      <c r="L10799" s="5">
        <f>H10799</f>
        <v>0</v>
      </c>
      <c r="R10799" s="3"/>
    </row>
    <row r="10800" spans="12:18" x14ac:dyDescent="0.35">
      <c r="L10800" s="5">
        <f>H10800</f>
        <v>0</v>
      </c>
      <c r="R10800" s="3"/>
    </row>
    <row r="10801" spans="12:18" x14ac:dyDescent="0.35">
      <c r="L10801" s="5">
        <f>H10801</f>
        <v>0</v>
      </c>
      <c r="R10801" s="3"/>
    </row>
    <row r="10802" spans="12:18" x14ac:dyDescent="0.35">
      <c r="L10802" s="5">
        <f>H10802</f>
        <v>0</v>
      </c>
      <c r="R10802" s="3"/>
    </row>
    <row r="10803" spans="12:18" x14ac:dyDescent="0.35">
      <c r="L10803" s="5">
        <f>H10803</f>
        <v>0</v>
      </c>
      <c r="R10803" s="3"/>
    </row>
    <row r="10804" spans="12:18" x14ac:dyDescent="0.35">
      <c r="L10804" s="5">
        <f>H10804</f>
        <v>0</v>
      </c>
      <c r="R10804" s="3"/>
    </row>
    <row r="10805" spans="12:18" x14ac:dyDescent="0.35">
      <c r="L10805" s="5">
        <f>H10805</f>
        <v>0</v>
      </c>
      <c r="R10805" s="3"/>
    </row>
    <row r="10806" spans="12:18" x14ac:dyDescent="0.35">
      <c r="L10806" s="5">
        <f>H10806</f>
        <v>0</v>
      </c>
      <c r="R10806" s="3"/>
    </row>
    <row r="10807" spans="12:18" x14ac:dyDescent="0.35">
      <c r="L10807" s="5">
        <f>H10807</f>
        <v>0</v>
      </c>
      <c r="R10807" s="3"/>
    </row>
    <row r="10808" spans="12:18" x14ac:dyDescent="0.35">
      <c r="L10808" s="5">
        <f>H10808</f>
        <v>0</v>
      </c>
      <c r="R10808" s="3"/>
    </row>
    <row r="10809" spans="12:18" x14ac:dyDescent="0.35">
      <c r="L10809" s="5">
        <f>H10809</f>
        <v>0</v>
      </c>
      <c r="R10809" s="3"/>
    </row>
    <row r="10810" spans="12:18" x14ac:dyDescent="0.35">
      <c r="L10810" s="5">
        <f>H10810</f>
        <v>0</v>
      </c>
      <c r="R10810" s="3"/>
    </row>
    <row r="10811" spans="12:18" x14ac:dyDescent="0.35">
      <c r="L10811" s="5">
        <f>H10811</f>
        <v>0</v>
      </c>
      <c r="R10811" s="3"/>
    </row>
    <row r="10812" spans="12:18" x14ac:dyDescent="0.35">
      <c r="L10812" s="5">
        <f>H10812</f>
        <v>0</v>
      </c>
      <c r="R10812" s="3"/>
    </row>
    <row r="10813" spans="12:18" x14ac:dyDescent="0.35">
      <c r="L10813" s="5">
        <f>H10813</f>
        <v>0</v>
      </c>
      <c r="R10813" s="3"/>
    </row>
    <row r="10814" spans="12:18" x14ac:dyDescent="0.35">
      <c r="L10814" s="5">
        <f>H10814</f>
        <v>0</v>
      </c>
      <c r="R10814" s="3"/>
    </row>
    <row r="10815" spans="12:18" x14ac:dyDescent="0.35">
      <c r="L10815" s="5">
        <f>H10815</f>
        <v>0</v>
      </c>
      <c r="R10815" s="3"/>
    </row>
    <row r="10816" spans="12:18" x14ac:dyDescent="0.35">
      <c r="L10816" s="5">
        <f>H10816</f>
        <v>0</v>
      </c>
      <c r="R10816" s="3"/>
    </row>
    <row r="10817" spans="12:18" x14ac:dyDescent="0.35">
      <c r="L10817" s="5">
        <f>H10817</f>
        <v>0</v>
      </c>
      <c r="R10817" s="3"/>
    </row>
    <row r="10818" spans="12:18" x14ac:dyDescent="0.35">
      <c r="L10818" s="5">
        <f>H10818</f>
        <v>0</v>
      </c>
      <c r="R10818" s="3"/>
    </row>
    <row r="10819" spans="12:18" x14ac:dyDescent="0.35">
      <c r="L10819" s="5">
        <f>H10819</f>
        <v>0</v>
      </c>
      <c r="R10819" s="3"/>
    </row>
    <row r="10820" spans="12:18" x14ac:dyDescent="0.35">
      <c r="L10820" s="5">
        <f>H10820</f>
        <v>0</v>
      </c>
      <c r="R10820" s="3"/>
    </row>
    <row r="10821" spans="12:18" x14ac:dyDescent="0.35">
      <c r="L10821" s="5">
        <f>H10821</f>
        <v>0</v>
      </c>
      <c r="R10821" s="3"/>
    </row>
    <row r="10822" spans="12:18" x14ac:dyDescent="0.35">
      <c r="L10822" s="5">
        <f>H10822</f>
        <v>0</v>
      </c>
      <c r="R10822" s="3"/>
    </row>
    <row r="10823" spans="12:18" x14ac:dyDescent="0.35">
      <c r="L10823" s="5">
        <f>H10823</f>
        <v>0</v>
      </c>
      <c r="R10823" s="3"/>
    </row>
    <row r="10824" spans="12:18" x14ac:dyDescent="0.35">
      <c r="L10824" s="5">
        <f>H10824</f>
        <v>0</v>
      </c>
      <c r="R10824" s="3"/>
    </row>
    <row r="10825" spans="12:18" x14ac:dyDescent="0.35">
      <c r="L10825" s="5">
        <f>H10825</f>
        <v>0</v>
      </c>
      <c r="R10825" s="3"/>
    </row>
    <row r="10826" spans="12:18" x14ac:dyDescent="0.35">
      <c r="L10826" s="5">
        <f>H10826</f>
        <v>0</v>
      </c>
      <c r="R10826" s="3"/>
    </row>
    <row r="10827" spans="12:18" x14ac:dyDescent="0.35">
      <c r="L10827" s="5">
        <f>H10827</f>
        <v>0</v>
      </c>
      <c r="R10827" s="3"/>
    </row>
    <row r="10828" spans="12:18" x14ac:dyDescent="0.35">
      <c r="L10828" s="5">
        <f>H10828</f>
        <v>0</v>
      </c>
      <c r="R10828" s="3"/>
    </row>
    <row r="10829" spans="12:18" x14ac:dyDescent="0.35">
      <c r="L10829" s="5">
        <f>H10829</f>
        <v>0</v>
      </c>
      <c r="R10829" s="3"/>
    </row>
    <row r="10830" spans="12:18" x14ac:dyDescent="0.35">
      <c r="L10830" s="5">
        <f>H10830</f>
        <v>0</v>
      </c>
      <c r="R10830" s="3"/>
    </row>
    <row r="10831" spans="12:18" x14ac:dyDescent="0.35">
      <c r="L10831" s="5">
        <f>H10831</f>
        <v>0</v>
      </c>
      <c r="R10831" s="3"/>
    </row>
    <row r="10832" spans="12:18" x14ac:dyDescent="0.35">
      <c r="L10832" s="5">
        <f>H10832</f>
        <v>0</v>
      </c>
      <c r="R10832" s="3"/>
    </row>
    <row r="10833" spans="12:18" x14ac:dyDescent="0.35">
      <c r="L10833" s="5">
        <f>H10833</f>
        <v>0</v>
      </c>
      <c r="R10833" s="3"/>
    </row>
    <row r="10834" spans="12:18" x14ac:dyDescent="0.35">
      <c r="L10834" s="5">
        <f>H10834</f>
        <v>0</v>
      </c>
      <c r="R10834" s="3"/>
    </row>
    <row r="10835" spans="12:18" x14ac:dyDescent="0.35">
      <c r="L10835" s="5">
        <f>H10835</f>
        <v>0</v>
      </c>
      <c r="R10835" s="3"/>
    </row>
    <row r="10836" spans="12:18" x14ac:dyDescent="0.35">
      <c r="L10836" s="5">
        <f>H10836</f>
        <v>0</v>
      </c>
      <c r="R10836" s="3"/>
    </row>
    <row r="10837" spans="12:18" x14ac:dyDescent="0.35">
      <c r="L10837" s="5">
        <f>H10837</f>
        <v>0</v>
      </c>
      <c r="R10837" s="3"/>
    </row>
    <row r="10838" spans="12:18" x14ac:dyDescent="0.35">
      <c r="L10838" s="5">
        <f>H10838</f>
        <v>0</v>
      </c>
      <c r="R10838" s="3"/>
    </row>
    <row r="10839" spans="12:18" x14ac:dyDescent="0.35">
      <c r="L10839" s="5">
        <f>H10839</f>
        <v>0</v>
      </c>
      <c r="R10839" s="3"/>
    </row>
    <row r="10840" spans="12:18" x14ac:dyDescent="0.35">
      <c r="L10840" s="5">
        <f>H10840</f>
        <v>0</v>
      </c>
      <c r="R10840" s="3"/>
    </row>
    <row r="10841" spans="12:18" x14ac:dyDescent="0.35">
      <c r="L10841" s="5">
        <f>H10841</f>
        <v>0</v>
      </c>
      <c r="R10841" s="3"/>
    </row>
    <row r="10842" spans="12:18" x14ac:dyDescent="0.35">
      <c r="L10842" s="5">
        <f>H10842</f>
        <v>0</v>
      </c>
      <c r="R10842" s="3"/>
    </row>
    <row r="10843" spans="12:18" x14ac:dyDescent="0.35">
      <c r="L10843" s="5">
        <f>H10843</f>
        <v>0</v>
      </c>
      <c r="R10843" s="3"/>
    </row>
    <row r="10844" spans="12:18" x14ac:dyDescent="0.35">
      <c r="L10844" s="5">
        <f>H10844</f>
        <v>0</v>
      </c>
      <c r="R10844" s="3"/>
    </row>
    <row r="10845" spans="12:18" x14ac:dyDescent="0.35">
      <c r="L10845" s="5">
        <f>H10845</f>
        <v>0</v>
      </c>
      <c r="R10845" s="3"/>
    </row>
    <row r="10846" spans="12:18" x14ac:dyDescent="0.35">
      <c r="L10846" s="5">
        <f>H10846</f>
        <v>0</v>
      </c>
      <c r="R10846" s="3"/>
    </row>
    <row r="10847" spans="12:18" x14ac:dyDescent="0.35">
      <c r="L10847" s="5">
        <f>H10847</f>
        <v>0</v>
      </c>
      <c r="R10847" s="3"/>
    </row>
    <row r="10848" spans="12:18" x14ac:dyDescent="0.35">
      <c r="L10848" s="5">
        <f>H10848</f>
        <v>0</v>
      </c>
      <c r="R10848" s="3"/>
    </row>
    <row r="10849" spans="12:18" x14ac:dyDescent="0.35">
      <c r="L10849" s="5">
        <f>H10849</f>
        <v>0</v>
      </c>
      <c r="R10849" s="3"/>
    </row>
    <row r="10850" spans="12:18" x14ac:dyDescent="0.35">
      <c r="L10850" s="5">
        <f>H10850</f>
        <v>0</v>
      </c>
      <c r="R10850" s="3"/>
    </row>
    <row r="10851" spans="12:18" x14ac:dyDescent="0.35">
      <c r="L10851" s="5">
        <f>H10851</f>
        <v>0</v>
      </c>
      <c r="R10851" s="3"/>
    </row>
    <row r="10852" spans="12:18" x14ac:dyDescent="0.35">
      <c r="L10852" s="5">
        <f>H10852</f>
        <v>0</v>
      </c>
      <c r="R10852" s="3"/>
    </row>
    <row r="10853" spans="12:18" x14ac:dyDescent="0.35">
      <c r="L10853" s="5">
        <f>H10853</f>
        <v>0</v>
      </c>
      <c r="R10853" s="3"/>
    </row>
    <row r="10854" spans="12:18" x14ac:dyDescent="0.35">
      <c r="L10854" s="5">
        <f>H10854</f>
        <v>0</v>
      </c>
      <c r="R10854" s="3"/>
    </row>
    <row r="10855" spans="12:18" x14ac:dyDescent="0.35">
      <c r="L10855" s="5">
        <f>H10855</f>
        <v>0</v>
      </c>
      <c r="R10855" s="3"/>
    </row>
    <row r="10856" spans="12:18" x14ac:dyDescent="0.35">
      <c r="L10856" s="5">
        <f>H10856</f>
        <v>0</v>
      </c>
      <c r="R10856" s="3"/>
    </row>
    <row r="10857" spans="12:18" x14ac:dyDescent="0.35">
      <c r="L10857" s="5">
        <f>H10857</f>
        <v>0</v>
      </c>
      <c r="R10857" s="3"/>
    </row>
    <row r="10858" spans="12:18" x14ac:dyDescent="0.35">
      <c r="L10858" s="5">
        <f>H10858</f>
        <v>0</v>
      </c>
      <c r="R10858" s="3"/>
    </row>
    <row r="10859" spans="12:18" x14ac:dyDescent="0.35">
      <c r="L10859" s="5">
        <f>H10859</f>
        <v>0</v>
      </c>
      <c r="R10859" s="3"/>
    </row>
    <row r="10860" spans="12:18" x14ac:dyDescent="0.35">
      <c r="L10860" s="5">
        <f>H10860</f>
        <v>0</v>
      </c>
      <c r="R10860" s="3"/>
    </row>
    <row r="10861" spans="12:18" x14ac:dyDescent="0.35">
      <c r="L10861" s="5">
        <f>H10861</f>
        <v>0</v>
      </c>
      <c r="R10861" s="3"/>
    </row>
    <row r="10862" spans="12:18" x14ac:dyDescent="0.35">
      <c r="L10862" s="5">
        <f>H10862</f>
        <v>0</v>
      </c>
      <c r="R10862" s="3"/>
    </row>
    <row r="10863" spans="12:18" x14ac:dyDescent="0.35">
      <c r="L10863" s="5">
        <f>H10863</f>
        <v>0</v>
      </c>
      <c r="R10863" s="3"/>
    </row>
    <row r="10864" spans="12:18" x14ac:dyDescent="0.35">
      <c r="L10864" s="5">
        <f>H10864</f>
        <v>0</v>
      </c>
      <c r="R10864" s="3"/>
    </row>
    <row r="10865" spans="12:18" x14ac:dyDescent="0.35">
      <c r="L10865" s="5">
        <f>H10865</f>
        <v>0</v>
      </c>
      <c r="R10865" s="3"/>
    </row>
    <row r="10866" spans="12:18" x14ac:dyDescent="0.35">
      <c r="L10866" s="5">
        <f>H10866</f>
        <v>0</v>
      </c>
      <c r="R10866" s="3"/>
    </row>
    <row r="10867" spans="12:18" x14ac:dyDescent="0.35">
      <c r="L10867" s="5">
        <f>H10867</f>
        <v>0</v>
      </c>
      <c r="R10867" s="3"/>
    </row>
    <row r="10868" spans="12:18" x14ac:dyDescent="0.35">
      <c r="L10868" s="5">
        <f>H10868</f>
        <v>0</v>
      </c>
      <c r="R10868" s="3"/>
    </row>
    <row r="10869" spans="12:18" x14ac:dyDescent="0.35">
      <c r="L10869" s="5">
        <f>H10869</f>
        <v>0</v>
      </c>
      <c r="R10869" s="3"/>
    </row>
    <row r="10870" spans="12:18" x14ac:dyDescent="0.35">
      <c r="L10870" s="5">
        <f>H10870</f>
        <v>0</v>
      </c>
      <c r="R10870" s="3"/>
    </row>
    <row r="10871" spans="12:18" x14ac:dyDescent="0.35">
      <c r="L10871" s="5">
        <f>H10871</f>
        <v>0</v>
      </c>
      <c r="R10871" s="3"/>
    </row>
    <row r="10872" spans="12:18" x14ac:dyDescent="0.35">
      <c r="L10872" s="5">
        <f>H10872</f>
        <v>0</v>
      </c>
      <c r="R10872" s="3"/>
    </row>
    <row r="10873" spans="12:18" x14ac:dyDescent="0.35">
      <c r="L10873" s="5">
        <f>H10873</f>
        <v>0</v>
      </c>
      <c r="R10873" s="3"/>
    </row>
    <row r="10874" spans="12:18" x14ac:dyDescent="0.35">
      <c r="L10874" s="5">
        <f>H10874</f>
        <v>0</v>
      </c>
      <c r="R10874" s="3"/>
    </row>
    <row r="10875" spans="12:18" x14ac:dyDescent="0.35">
      <c r="L10875" s="5">
        <f>H10875</f>
        <v>0</v>
      </c>
      <c r="R10875" s="3"/>
    </row>
    <row r="10876" spans="12:18" x14ac:dyDescent="0.35">
      <c r="L10876" s="5">
        <f>H10876</f>
        <v>0</v>
      </c>
      <c r="R10876" s="3"/>
    </row>
    <row r="10877" spans="12:18" x14ac:dyDescent="0.35">
      <c r="L10877" s="5">
        <f>H10877</f>
        <v>0</v>
      </c>
      <c r="R10877" s="3"/>
    </row>
    <row r="10878" spans="12:18" x14ac:dyDescent="0.35">
      <c r="L10878" s="5">
        <f>H10878</f>
        <v>0</v>
      </c>
      <c r="R10878" s="3"/>
    </row>
    <row r="10879" spans="12:18" x14ac:dyDescent="0.35">
      <c r="L10879" s="5">
        <f>H10879</f>
        <v>0</v>
      </c>
      <c r="R10879" s="3"/>
    </row>
    <row r="10880" spans="12:18" x14ac:dyDescent="0.35">
      <c r="L10880" s="5">
        <f>H10880</f>
        <v>0</v>
      </c>
      <c r="R10880" s="3"/>
    </row>
    <row r="10881" spans="12:18" x14ac:dyDescent="0.35">
      <c r="L10881" s="5">
        <f>H10881</f>
        <v>0</v>
      </c>
      <c r="R10881" s="3"/>
    </row>
    <row r="10882" spans="12:18" x14ac:dyDescent="0.35">
      <c r="L10882" s="5">
        <f>H10882</f>
        <v>0</v>
      </c>
      <c r="R10882" s="3"/>
    </row>
    <row r="10883" spans="12:18" x14ac:dyDescent="0.35">
      <c r="L10883" s="5">
        <f>H10883</f>
        <v>0</v>
      </c>
      <c r="R10883" s="3"/>
    </row>
    <row r="10884" spans="12:18" x14ac:dyDescent="0.35">
      <c r="L10884" s="5">
        <f>H10884</f>
        <v>0</v>
      </c>
      <c r="R10884" s="3"/>
    </row>
    <row r="10885" spans="12:18" x14ac:dyDescent="0.35">
      <c r="L10885" s="5">
        <f>H10885</f>
        <v>0</v>
      </c>
      <c r="R10885" s="3"/>
    </row>
    <row r="10886" spans="12:18" x14ac:dyDescent="0.35">
      <c r="L10886" s="5">
        <f>H10886</f>
        <v>0</v>
      </c>
      <c r="R10886" s="3"/>
    </row>
    <row r="10887" spans="12:18" x14ac:dyDescent="0.35">
      <c r="L10887" s="5">
        <f>H10887</f>
        <v>0</v>
      </c>
      <c r="R10887" s="3"/>
    </row>
    <row r="10888" spans="12:18" x14ac:dyDescent="0.35">
      <c r="L10888" s="5">
        <f>H10888</f>
        <v>0</v>
      </c>
      <c r="R10888" s="3"/>
    </row>
    <row r="10889" spans="12:18" x14ac:dyDescent="0.35">
      <c r="L10889" s="5">
        <f>H10889</f>
        <v>0</v>
      </c>
      <c r="R10889" s="3"/>
    </row>
    <row r="10890" spans="12:18" x14ac:dyDescent="0.35">
      <c r="L10890" s="5">
        <f>H10890</f>
        <v>0</v>
      </c>
      <c r="R10890" s="3"/>
    </row>
    <row r="10891" spans="12:18" x14ac:dyDescent="0.35">
      <c r="L10891" s="5">
        <f>H10891</f>
        <v>0</v>
      </c>
      <c r="R10891" s="3"/>
    </row>
    <row r="10892" spans="12:18" x14ac:dyDescent="0.35">
      <c r="L10892" s="5">
        <f>H10892</f>
        <v>0</v>
      </c>
      <c r="R10892" s="3"/>
    </row>
    <row r="10893" spans="12:18" x14ac:dyDescent="0.35">
      <c r="L10893" s="5">
        <f>H10893</f>
        <v>0</v>
      </c>
      <c r="R10893" s="3"/>
    </row>
    <row r="10894" spans="12:18" x14ac:dyDescent="0.35">
      <c r="L10894" s="5">
        <f>H10894</f>
        <v>0</v>
      </c>
      <c r="R10894" s="3"/>
    </row>
    <row r="10895" spans="12:18" x14ac:dyDescent="0.35">
      <c r="L10895" s="5">
        <f>H10895</f>
        <v>0</v>
      </c>
      <c r="R10895" s="3"/>
    </row>
    <row r="10896" spans="12:18" x14ac:dyDescent="0.35">
      <c r="L10896" s="5">
        <f>H10896</f>
        <v>0</v>
      </c>
      <c r="R10896" s="3"/>
    </row>
    <row r="10897" spans="12:18" x14ac:dyDescent="0.35">
      <c r="L10897" s="5">
        <f>H10897</f>
        <v>0</v>
      </c>
      <c r="R10897" s="3"/>
    </row>
    <row r="10898" spans="12:18" x14ac:dyDescent="0.35">
      <c r="L10898" s="5">
        <f>H10898</f>
        <v>0</v>
      </c>
      <c r="R10898" s="3"/>
    </row>
    <row r="10899" spans="12:18" x14ac:dyDescent="0.35">
      <c r="L10899" s="5">
        <f>H10899</f>
        <v>0</v>
      </c>
      <c r="R10899" s="3"/>
    </row>
    <row r="10900" spans="12:18" x14ac:dyDescent="0.35">
      <c r="L10900" s="5">
        <f>H10900</f>
        <v>0</v>
      </c>
      <c r="R10900" s="3"/>
    </row>
    <row r="10901" spans="12:18" x14ac:dyDescent="0.35">
      <c r="L10901" s="5">
        <f>H10901</f>
        <v>0</v>
      </c>
      <c r="R10901" s="3"/>
    </row>
    <row r="10902" spans="12:18" x14ac:dyDescent="0.35">
      <c r="L10902" s="5">
        <f>H10902</f>
        <v>0</v>
      </c>
      <c r="R10902" s="3"/>
    </row>
    <row r="10903" spans="12:18" x14ac:dyDescent="0.35">
      <c r="L10903" s="5">
        <f>H10903</f>
        <v>0</v>
      </c>
      <c r="R10903" s="3"/>
    </row>
    <row r="10904" spans="12:18" x14ac:dyDescent="0.35">
      <c r="L10904" s="5">
        <f>H10904</f>
        <v>0</v>
      </c>
      <c r="R10904" s="3"/>
    </row>
    <row r="10905" spans="12:18" x14ac:dyDescent="0.35">
      <c r="L10905" s="5">
        <f>H10905</f>
        <v>0</v>
      </c>
      <c r="R10905" s="3"/>
    </row>
    <row r="10906" spans="12:18" x14ac:dyDescent="0.35">
      <c r="L10906" s="5">
        <f>H10906</f>
        <v>0</v>
      </c>
      <c r="R10906" s="3"/>
    </row>
    <row r="10907" spans="12:18" x14ac:dyDescent="0.35">
      <c r="L10907" s="5">
        <f>H10907</f>
        <v>0</v>
      </c>
      <c r="R10907" s="3"/>
    </row>
    <row r="10908" spans="12:18" x14ac:dyDescent="0.35">
      <c r="L10908" s="5">
        <f>H10908</f>
        <v>0</v>
      </c>
      <c r="R10908" s="3"/>
    </row>
    <row r="10909" spans="12:18" x14ac:dyDescent="0.35">
      <c r="L10909" s="5">
        <f>H10909</f>
        <v>0</v>
      </c>
      <c r="R10909" s="3"/>
    </row>
    <row r="10910" spans="12:18" x14ac:dyDescent="0.35">
      <c r="L10910" s="5">
        <f>H10910</f>
        <v>0</v>
      </c>
      <c r="R10910" s="3"/>
    </row>
    <row r="10911" spans="12:18" x14ac:dyDescent="0.35">
      <c r="L10911" s="5">
        <f>H10911</f>
        <v>0</v>
      </c>
      <c r="R10911" s="3"/>
    </row>
    <row r="10912" spans="12:18" x14ac:dyDescent="0.35">
      <c r="L10912" s="5">
        <f>H10912</f>
        <v>0</v>
      </c>
      <c r="R10912" s="3"/>
    </row>
    <row r="10913" spans="12:18" x14ac:dyDescent="0.35">
      <c r="L10913" s="5">
        <f>H10913</f>
        <v>0</v>
      </c>
      <c r="R10913" s="3"/>
    </row>
    <row r="10914" spans="12:18" x14ac:dyDescent="0.35">
      <c r="L10914" s="5">
        <f>H10914</f>
        <v>0</v>
      </c>
      <c r="R10914" s="3"/>
    </row>
    <row r="10915" spans="12:18" x14ac:dyDescent="0.35">
      <c r="L10915" s="5">
        <f>H10915</f>
        <v>0</v>
      </c>
      <c r="R10915" s="3"/>
    </row>
    <row r="10916" spans="12:18" x14ac:dyDescent="0.35">
      <c r="L10916" s="5">
        <f>H10916</f>
        <v>0</v>
      </c>
      <c r="R10916" s="3"/>
    </row>
    <row r="10917" spans="12:18" x14ac:dyDescent="0.35">
      <c r="L10917" s="5">
        <f>H10917</f>
        <v>0</v>
      </c>
      <c r="R10917" s="3"/>
    </row>
    <row r="10918" spans="12:18" x14ac:dyDescent="0.35">
      <c r="L10918" s="5">
        <f>H10918</f>
        <v>0</v>
      </c>
      <c r="R10918" s="3"/>
    </row>
    <row r="10919" spans="12:18" x14ac:dyDescent="0.35">
      <c r="L10919" s="5">
        <f>H10919</f>
        <v>0</v>
      </c>
      <c r="R10919" s="3"/>
    </row>
    <row r="10920" spans="12:18" x14ac:dyDescent="0.35">
      <c r="L10920" s="5">
        <f>H10920</f>
        <v>0</v>
      </c>
      <c r="R10920" s="3"/>
    </row>
    <row r="10921" spans="12:18" x14ac:dyDescent="0.35">
      <c r="L10921" s="5">
        <f>H10921</f>
        <v>0</v>
      </c>
      <c r="R10921" s="3"/>
    </row>
    <row r="10922" spans="12:18" x14ac:dyDescent="0.35">
      <c r="L10922" s="5">
        <f>H10922</f>
        <v>0</v>
      </c>
      <c r="R10922" s="3"/>
    </row>
    <row r="10923" spans="12:18" x14ac:dyDescent="0.35">
      <c r="L10923" s="5">
        <f>H10923</f>
        <v>0</v>
      </c>
      <c r="R10923" s="3"/>
    </row>
    <row r="10924" spans="12:18" x14ac:dyDescent="0.35">
      <c r="L10924" s="5">
        <f>H10924</f>
        <v>0</v>
      </c>
      <c r="R10924" s="3"/>
    </row>
    <row r="10925" spans="12:18" x14ac:dyDescent="0.35">
      <c r="L10925" s="5">
        <f>H10925</f>
        <v>0</v>
      </c>
      <c r="R10925" s="3"/>
    </row>
    <row r="10926" spans="12:18" x14ac:dyDescent="0.35">
      <c r="L10926" s="5">
        <f>H10926</f>
        <v>0</v>
      </c>
      <c r="R10926" s="3"/>
    </row>
    <row r="10927" spans="12:18" x14ac:dyDescent="0.35">
      <c r="L10927" s="5">
        <f>H10927</f>
        <v>0</v>
      </c>
      <c r="R10927" s="3"/>
    </row>
    <row r="10928" spans="12:18" x14ac:dyDescent="0.35">
      <c r="L10928" s="5">
        <f>H10928</f>
        <v>0</v>
      </c>
      <c r="R10928" s="3"/>
    </row>
    <row r="10929" spans="12:18" x14ac:dyDescent="0.35">
      <c r="L10929" s="5">
        <f>H10929</f>
        <v>0</v>
      </c>
      <c r="R10929" s="3"/>
    </row>
    <row r="10930" spans="12:18" x14ac:dyDescent="0.35">
      <c r="L10930" s="5">
        <f>H10930</f>
        <v>0</v>
      </c>
      <c r="R10930" s="3"/>
    </row>
    <row r="10931" spans="12:18" x14ac:dyDescent="0.35">
      <c r="L10931" s="5">
        <f>H10931</f>
        <v>0</v>
      </c>
      <c r="R10931" s="3"/>
    </row>
    <row r="10932" spans="12:18" x14ac:dyDescent="0.35">
      <c r="L10932" s="5">
        <f>H10932</f>
        <v>0</v>
      </c>
      <c r="R10932" s="3"/>
    </row>
    <row r="10933" spans="12:18" x14ac:dyDescent="0.35">
      <c r="L10933" s="5">
        <f>H10933</f>
        <v>0</v>
      </c>
      <c r="R10933" s="3"/>
    </row>
    <row r="10934" spans="12:18" x14ac:dyDescent="0.35">
      <c r="L10934" s="5">
        <f>H10934</f>
        <v>0</v>
      </c>
      <c r="R10934" s="3"/>
    </row>
    <row r="10935" spans="12:18" x14ac:dyDescent="0.35">
      <c r="L10935" s="5">
        <f>H10935</f>
        <v>0</v>
      </c>
      <c r="R10935" s="3"/>
    </row>
    <row r="10936" spans="12:18" x14ac:dyDescent="0.35">
      <c r="L10936" s="5">
        <f>H10936</f>
        <v>0</v>
      </c>
      <c r="R10936" s="3"/>
    </row>
    <row r="10937" spans="12:18" x14ac:dyDescent="0.35">
      <c r="L10937" s="5">
        <f>H10937</f>
        <v>0</v>
      </c>
      <c r="R10937" s="3"/>
    </row>
    <row r="10938" spans="12:18" x14ac:dyDescent="0.35">
      <c r="L10938" s="5">
        <f>H10938</f>
        <v>0</v>
      </c>
      <c r="R10938" s="3"/>
    </row>
    <row r="10939" spans="12:18" x14ac:dyDescent="0.35">
      <c r="L10939" s="5">
        <f>H10939</f>
        <v>0</v>
      </c>
      <c r="R10939" s="3"/>
    </row>
    <row r="10940" spans="12:18" x14ac:dyDescent="0.35">
      <c r="L10940" s="5">
        <f>H10940</f>
        <v>0</v>
      </c>
      <c r="R10940" s="3"/>
    </row>
    <row r="10941" spans="12:18" x14ac:dyDescent="0.35">
      <c r="L10941" s="5">
        <f>H10941</f>
        <v>0</v>
      </c>
      <c r="R10941" s="3"/>
    </row>
    <row r="10942" spans="12:18" x14ac:dyDescent="0.35">
      <c r="L10942" s="5">
        <f>H10942</f>
        <v>0</v>
      </c>
      <c r="R10942" s="3"/>
    </row>
    <row r="10943" spans="12:18" x14ac:dyDescent="0.35">
      <c r="L10943" s="5">
        <f>H10943</f>
        <v>0</v>
      </c>
      <c r="R10943" s="3"/>
    </row>
    <row r="10944" spans="12:18" x14ac:dyDescent="0.35">
      <c r="L10944" s="5">
        <f>H10944</f>
        <v>0</v>
      </c>
      <c r="R10944" s="3"/>
    </row>
    <row r="10945" spans="12:18" x14ac:dyDescent="0.35">
      <c r="L10945" s="5">
        <f>H10945</f>
        <v>0</v>
      </c>
      <c r="R10945" s="3"/>
    </row>
    <row r="10946" spans="12:18" x14ac:dyDescent="0.35">
      <c r="L10946" s="5">
        <f>H10946</f>
        <v>0</v>
      </c>
      <c r="R10946" s="3"/>
    </row>
    <row r="10947" spans="12:18" x14ac:dyDescent="0.35">
      <c r="L10947" s="5">
        <f>H10947</f>
        <v>0</v>
      </c>
      <c r="R10947" s="3"/>
    </row>
    <row r="10948" spans="12:18" x14ac:dyDescent="0.35">
      <c r="L10948" s="5">
        <f>H10948</f>
        <v>0</v>
      </c>
      <c r="R10948" s="3"/>
    </row>
    <row r="10949" spans="12:18" x14ac:dyDescent="0.35">
      <c r="L10949" s="5">
        <f>H10949</f>
        <v>0</v>
      </c>
      <c r="R10949" s="3"/>
    </row>
    <row r="10950" spans="12:18" x14ac:dyDescent="0.35">
      <c r="L10950" s="5">
        <f>H10950</f>
        <v>0</v>
      </c>
      <c r="R10950" s="3"/>
    </row>
    <row r="10951" spans="12:18" x14ac:dyDescent="0.35">
      <c r="L10951" s="5">
        <f>H10951</f>
        <v>0</v>
      </c>
      <c r="R10951" s="3"/>
    </row>
    <row r="10952" spans="12:18" x14ac:dyDescent="0.35">
      <c r="L10952" s="5">
        <f>H10952</f>
        <v>0</v>
      </c>
      <c r="R10952" s="3"/>
    </row>
    <row r="10953" spans="12:18" x14ac:dyDescent="0.35">
      <c r="L10953" s="5">
        <f>H10953</f>
        <v>0</v>
      </c>
      <c r="R10953" s="3"/>
    </row>
    <row r="10954" spans="12:18" x14ac:dyDescent="0.35">
      <c r="L10954" s="5">
        <f>H10954</f>
        <v>0</v>
      </c>
      <c r="R10954" s="3"/>
    </row>
    <row r="10955" spans="12:18" x14ac:dyDescent="0.35">
      <c r="L10955" s="5">
        <f>H10955</f>
        <v>0</v>
      </c>
      <c r="R10955" s="3"/>
    </row>
    <row r="10956" spans="12:18" x14ac:dyDescent="0.35">
      <c r="L10956" s="5">
        <f>H10956</f>
        <v>0</v>
      </c>
      <c r="R10956" s="3"/>
    </row>
    <row r="10957" spans="12:18" x14ac:dyDescent="0.35">
      <c r="L10957" s="5">
        <f>H10957</f>
        <v>0</v>
      </c>
      <c r="R10957" s="3"/>
    </row>
    <row r="10958" spans="12:18" x14ac:dyDescent="0.35">
      <c r="L10958" s="5">
        <f>H10958</f>
        <v>0</v>
      </c>
      <c r="R10958" s="3"/>
    </row>
    <row r="10959" spans="12:18" x14ac:dyDescent="0.35">
      <c r="L10959" s="5">
        <f>H10959</f>
        <v>0</v>
      </c>
      <c r="R10959" s="3"/>
    </row>
    <row r="10960" spans="12:18" x14ac:dyDescent="0.35">
      <c r="L10960" s="5">
        <f>H10960</f>
        <v>0</v>
      </c>
      <c r="R10960" s="3"/>
    </row>
    <row r="10961" spans="12:18" x14ac:dyDescent="0.35">
      <c r="L10961" s="5">
        <f>H10961</f>
        <v>0</v>
      </c>
      <c r="R10961" s="3"/>
    </row>
    <row r="10962" spans="12:18" x14ac:dyDescent="0.35">
      <c r="L10962" s="5">
        <f>H10962</f>
        <v>0</v>
      </c>
      <c r="R10962" s="3"/>
    </row>
    <row r="10963" spans="12:18" x14ac:dyDescent="0.35">
      <c r="L10963" s="5">
        <f>H10963</f>
        <v>0</v>
      </c>
      <c r="R10963" s="3"/>
    </row>
    <row r="10964" spans="12:18" x14ac:dyDescent="0.35">
      <c r="L10964" s="5">
        <f>H10964</f>
        <v>0</v>
      </c>
      <c r="R10964" s="3"/>
    </row>
    <row r="10965" spans="12:18" x14ac:dyDescent="0.35">
      <c r="L10965" s="5">
        <f>H10965</f>
        <v>0</v>
      </c>
      <c r="R10965" s="3"/>
    </row>
    <row r="10966" spans="12:18" x14ac:dyDescent="0.35">
      <c r="L10966" s="5">
        <f>H10966</f>
        <v>0</v>
      </c>
      <c r="R10966" s="3"/>
    </row>
    <row r="10967" spans="12:18" x14ac:dyDescent="0.35">
      <c r="L10967" s="5">
        <f>H10967</f>
        <v>0</v>
      </c>
      <c r="R10967" s="3"/>
    </row>
    <row r="10968" spans="12:18" x14ac:dyDescent="0.35">
      <c r="L10968" s="5">
        <f>H10968</f>
        <v>0</v>
      </c>
      <c r="R10968" s="3"/>
    </row>
    <row r="10969" spans="12:18" x14ac:dyDescent="0.35">
      <c r="L10969" s="5">
        <f>H10969</f>
        <v>0</v>
      </c>
      <c r="R10969" s="3"/>
    </row>
    <row r="10970" spans="12:18" x14ac:dyDescent="0.35">
      <c r="L10970" s="5">
        <f>H10970</f>
        <v>0</v>
      </c>
      <c r="R10970" s="3"/>
    </row>
    <row r="10971" spans="12:18" x14ac:dyDescent="0.35">
      <c r="L10971" s="5">
        <f>H10971</f>
        <v>0</v>
      </c>
      <c r="R10971" s="3"/>
    </row>
    <row r="10972" spans="12:18" x14ac:dyDescent="0.35">
      <c r="L10972" s="5">
        <f>H10972</f>
        <v>0</v>
      </c>
      <c r="R10972" s="3"/>
    </row>
    <row r="10973" spans="12:18" x14ac:dyDescent="0.35">
      <c r="L10973" s="5">
        <f>H10973</f>
        <v>0</v>
      </c>
      <c r="R10973" s="3"/>
    </row>
    <row r="10974" spans="12:18" x14ac:dyDescent="0.35">
      <c r="L10974" s="5">
        <f>H10974</f>
        <v>0</v>
      </c>
      <c r="R10974" s="3"/>
    </row>
    <row r="10975" spans="12:18" x14ac:dyDescent="0.35">
      <c r="L10975" s="5">
        <f>H10975</f>
        <v>0</v>
      </c>
      <c r="R10975" s="3"/>
    </row>
    <row r="10976" spans="12:18" x14ac:dyDescent="0.35">
      <c r="L10976" s="5">
        <f>H10976</f>
        <v>0</v>
      </c>
      <c r="R10976" s="3"/>
    </row>
    <row r="10977" spans="12:18" x14ac:dyDescent="0.35">
      <c r="L10977" s="5">
        <f>H10977</f>
        <v>0</v>
      </c>
      <c r="R10977" s="3"/>
    </row>
    <row r="10978" spans="12:18" x14ac:dyDescent="0.35">
      <c r="L10978" s="5">
        <f>H10978</f>
        <v>0</v>
      </c>
      <c r="R10978" s="3"/>
    </row>
    <row r="10979" spans="12:18" x14ac:dyDescent="0.35">
      <c r="L10979" s="5">
        <f>H10979</f>
        <v>0</v>
      </c>
      <c r="R10979" s="3"/>
    </row>
    <row r="10980" spans="12:18" x14ac:dyDescent="0.35">
      <c r="L10980" s="5">
        <f>H10980</f>
        <v>0</v>
      </c>
      <c r="R10980" s="3"/>
    </row>
    <row r="10981" spans="12:18" x14ac:dyDescent="0.35">
      <c r="L10981" s="5">
        <f>H10981</f>
        <v>0</v>
      </c>
      <c r="R10981" s="3"/>
    </row>
    <row r="10982" spans="12:18" x14ac:dyDescent="0.35">
      <c r="L10982" s="5">
        <f>H10982</f>
        <v>0</v>
      </c>
      <c r="R10982" s="3"/>
    </row>
    <row r="10983" spans="12:18" x14ac:dyDescent="0.35">
      <c r="L10983" s="5">
        <f>H10983</f>
        <v>0</v>
      </c>
      <c r="R10983" s="3"/>
    </row>
    <row r="10984" spans="12:18" x14ac:dyDescent="0.35">
      <c r="L10984" s="5">
        <f>H10984</f>
        <v>0</v>
      </c>
      <c r="R10984" s="3"/>
    </row>
    <row r="10985" spans="12:18" x14ac:dyDescent="0.35">
      <c r="L10985" s="5">
        <f>H10985</f>
        <v>0</v>
      </c>
      <c r="R10985" s="3"/>
    </row>
    <row r="10986" spans="12:18" x14ac:dyDescent="0.35">
      <c r="L10986" s="5">
        <f>H10986</f>
        <v>0</v>
      </c>
      <c r="R10986" s="3"/>
    </row>
    <row r="10987" spans="12:18" x14ac:dyDescent="0.35">
      <c r="L10987" s="5">
        <f>H10987</f>
        <v>0</v>
      </c>
      <c r="R10987" s="3"/>
    </row>
    <row r="10988" spans="12:18" x14ac:dyDescent="0.35">
      <c r="L10988" s="5">
        <f>H10988</f>
        <v>0</v>
      </c>
      <c r="R10988" s="3"/>
    </row>
    <row r="10989" spans="12:18" x14ac:dyDescent="0.35">
      <c r="L10989" s="5">
        <f>H10989</f>
        <v>0</v>
      </c>
      <c r="R10989" s="3"/>
    </row>
    <row r="10990" spans="12:18" x14ac:dyDescent="0.35">
      <c r="L10990" s="5">
        <f>H10990</f>
        <v>0</v>
      </c>
      <c r="R10990" s="3"/>
    </row>
    <row r="10991" spans="12:18" x14ac:dyDescent="0.35">
      <c r="L10991" s="5">
        <f>H10991</f>
        <v>0</v>
      </c>
      <c r="R10991" s="3"/>
    </row>
    <row r="10992" spans="12:18" x14ac:dyDescent="0.35">
      <c r="L10992" s="5">
        <f>H10992</f>
        <v>0</v>
      </c>
      <c r="R10992" s="3"/>
    </row>
    <row r="10993" spans="12:18" x14ac:dyDescent="0.35">
      <c r="L10993" s="5">
        <f>H10993</f>
        <v>0</v>
      </c>
      <c r="R10993" s="3"/>
    </row>
    <row r="10994" spans="12:18" x14ac:dyDescent="0.35">
      <c r="L10994" s="5">
        <f>H10994</f>
        <v>0</v>
      </c>
      <c r="R10994" s="3"/>
    </row>
    <row r="10995" spans="12:18" x14ac:dyDescent="0.35">
      <c r="L10995" s="5">
        <f>H10995</f>
        <v>0</v>
      </c>
      <c r="R10995" s="3"/>
    </row>
    <row r="10996" spans="12:18" x14ac:dyDescent="0.35">
      <c r="L10996" s="5">
        <f>H10996</f>
        <v>0</v>
      </c>
      <c r="R10996" s="3"/>
    </row>
    <row r="10997" spans="12:18" x14ac:dyDescent="0.35">
      <c r="L10997" s="5">
        <f>H10997</f>
        <v>0</v>
      </c>
      <c r="R10997" s="3"/>
    </row>
    <row r="10998" spans="12:18" x14ac:dyDescent="0.35">
      <c r="L10998" s="5">
        <f>H10998</f>
        <v>0</v>
      </c>
      <c r="R10998" s="3"/>
    </row>
    <row r="10999" spans="12:18" x14ac:dyDescent="0.35">
      <c r="L10999" s="5">
        <f>H10999</f>
        <v>0</v>
      </c>
      <c r="R10999" s="3"/>
    </row>
    <row r="11000" spans="12:18" x14ac:dyDescent="0.35">
      <c r="L11000" s="5">
        <f>H11000</f>
        <v>0</v>
      </c>
      <c r="R11000" s="3"/>
    </row>
    <row r="11001" spans="12:18" x14ac:dyDescent="0.35">
      <c r="L11001" s="5">
        <f>H11001</f>
        <v>0</v>
      </c>
      <c r="R11001" s="3"/>
    </row>
    <row r="11002" spans="12:18" x14ac:dyDescent="0.35">
      <c r="L11002" s="5">
        <f>H11002</f>
        <v>0</v>
      </c>
      <c r="R11002" s="3"/>
    </row>
    <row r="11003" spans="12:18" x14ac:dyDescent="0.35">
      <c r="L11003" s="5">
        <f>H11003</f>
        <v>0</v>
      </c>
      <c r="R11003" s="3"/>
    </row>
    <row r="11004" spans="12:18" x14ac:dyDescent="0.35">
      <c r="L11004" s="5">
        <f>H11004</f>
        <v>0</v>
      </c>
      <c r="R11004" s="3"/>
    </row>
    <row r="11005" spans="12:18" x14ac:dyDescent="0.35">
      <c r="L11005" s="5">
        <f>H11005</f>
        <v>0</v>
      </c>
      <c r="R11005" s="3"/>
    </row>
    <row r="11006" spans="12:18" x14ac:dyDescent="0.35">
      <c r="L11006" s="5">
        <f>H11006</f>
        <v>0</v>
      </c>
      <c r="R11006" s="3"/>
    </row>
    <row r="11007" spans="12:18" x14ac:dyDescent="0.35">
      <c r="L11007" s="5">
        <f>H11007</f>
        <v>0</v>
      </c>
      <c r="R11007" s="3"/>
    </row>
    <row r="11008" spans="12:18" x14ac:dyDescent="0.35">
      <c r="L11008" s="5">
        <f>H11008</f>
        <v>0</v>
      </c>
      <c r="R11008" s="3"/>
    </row>
    <row r="11009" spans="12:18" x14ac:dyDescent="0.35">
      <c r="L11009" s="5">
        <f>H11009</f>
        <v>0</v>
      </c>
      <c r="R11009" s="3"/>
    </row>
    <row r="11010" spans="12:18" x14ac:dyDescent="0.35">
      <c r="L11010" s="5">
        <f>H11010</f>
        <v>0</v>
      </c>
      <c r="R11010" s="3"/>
    </row>
    <row r="11011" spans="12:18" x14ac:dyDescent="0.35">
      <c r="L11011" s="5">
        <f>H11011</f>
        <v>0</v>
      </c>
      <c r="R11011" s="3"/>
    </row>
    <row r="11012" spans="12:18" x14ac:dyDescent="0.35">
      <c r="L11012" s="5">
        <f>H11012</f>
        <v>0</v>
      </c>
      <c r="R11012" s="3"/>
    </row>
    <row r="11013" spans="12:18" x14ac:dyDescent="0.35">
      <c r="L11013" s="5">
        <f>H11013</f>
        <v>0</v>
      </c>
      <c r="R11013" s="3"/>
    </row>
    <row r="11014" spans="12:18" x14ac:dyDescent="0.35">
      <c r="L11014" s="5">
        <f>H11014</f>
        <v>0</v>
      </c>
      <c r="R11014" s="3"/>
    </row>
    <row r="11015" spans="12:18" x14ac:dyDescent="0.35">
      <c r="L11015" s="5">
        <f>H11015</f>
        <v>0</v>
      </c>
      <c r="R11015" s="3"/>
    </row>
    <row r="11016" spans="12:18" x14ac:dyDescent="0.35">
      <c r="L11016" s="5">
        <f>H11016</f>
        <v>0</v>
      </c>
      <c r="R11016" s="3"/>
    </row>
    <row r="11017" spans="12:18" x14ac:dyDescent="0.35">
      <c r="L11017" s="5">
        <f>H11017</f>
        <v>0</v>
      </c>
      <c r="R11017" s="3"/>
    </row>
    <row r="11018" spans="12:18" x14ac:dyDescent="0.35">
      <c r="L11018" s="5">
        <f>H11018</f>
        <v>0</v>
      </c>
      <c r="R11018" s="3"/>
    </row>
    <row r="11019" spans="12:18" x14ac:dyDescent="0.35">
      <c r="L11019" s="5">
        <f>H11019</f>
        <v>0</v>
      </c>
      <c r="R11019" s="3"/>
    </row>
    <row r="11020" spans="12:18" x14ac:dyDescent="0.35">
      <c r="L11020" s="5">
        <f>H11020</f>
        <v>0</v>
      </c>
      <c r="R11020" s="3"/>
    </row>
    <row r="11021" spans="12:18" x14ac:dyDescent="0.35">
      <c r="L11021" s="5">
        <f>H11021</f>
        <v>0</v>
      </c>
      <c r="R11021" s="3"/>
    </row>
    <row r="11022" spans="12:18" x14ac:dyDescent="0.35">
      <c r="L11022" s="5">
        <f>H11022</f>
        <v>0</v>
      </c>
      <c r="R11022" s="3"/>
    </row>
    <row r="11023" spans="12:18" x14ac:dyDescent="0.35">
      <c r="L11023" s="5">
        <f>H11023</f>
        <v>0</v>
      </c>
      <c r="R11023" s="3"/>
    </row>
    <row r="11024" spans="12:18" x14ac:dyDescent="0.35">
      <c r="L11024" s="5">
        <f>H11024</f>
        <v>0</v>
      </c>
      <c r="R11024" s="3"/>
    </row>
    <row r="11025" spans="12:18" x14ac:dyDescent="0.35">
      <c r="L11025" s="5">
        <f>H11025</f>
        <v>0</v>
      </c>
      <c r="R11025" s="3"/>
    </row>
    <row r="11026" spans="12:18" x14ac:dyDescent="0.35">
      <c r="L11026" s="5">
        <f>H11026</f>
        <v>0</v>
      </c>
      <c r="R11026" s="3"/>
    </row>
    <row r="11027" spans="12:18" x14ac:dyDescent="0.35">
      <c r="L11027" s="5">
        <f>H11027</f>
        <v>0</v>
      </c>
      <c r="R11027" s="3"/>
    </row>
    <row r="11028" spans="12:18" x14ac:dyDescent="0.35">
      <c r="L11028" s="5">
        <f>H11028</f>
        <v>0</v>
      </c>
      <c r="R11028" s="3"/>
    </row>
    <row r="11029" spans="12:18" x14ac:dyDescent="0.35">
      <c r="L11029" s="5">
        <f>H11029</f>
        <v>0</v>
      </c>
      <c r="R11029" s="3"/>
    </row>
    <row r="11030" spans="12:18" x14ac:dyDescent="0.35">
      <c r="L11030" s="5">
        <f>H11030</f>
        <v>0</v>
      </c>
      <c r="R11030" s="3"/>
    </row>
    <row r="11031" spans="12:18" x14ac:dyDescent="0.35">
      <c r="L11031" s="5">
        <f>H11031</f>
        <v>0</v>
      </c>
      <c r="R11031" s="3"/>
    </row>
    <row r="11032" spans="12:18" x14ac:dyDescent="0.35">
      <c r="L11032" s="5">
        <f>H11032</f>
        <v>0</v>
      </c>
      <c r="R11032" s="3"/>
    </row>
    <row r="11033" spans="12:18" x14ac:dyDescent="0.35">
      <c r="L11033" s="5">
        <f>H11033</f>
        <v>0</v>
      </c>
      <c r="R11033" s="3"/>
    </row>
    <row r="11034" spans="12:18" x14ac:dyDescent="0.35">
      <c r="L11034" s="5">
        <f>H11034</f>
        <v>0</v>
      </c>
      <c r="R11034" s="3"/>
    </row>
    <row r="11035" spans="12:18" x14ac:dyDescent="0.35">
      <c r="L11035" s="5">
        <f>H11035</f>
        <v>0</v>
      </c>
      <c r="R11035" s="3"/>
    </row>
    <row r="11036" spans="12:18" x14ac:dyDescent="0.35">
      <c r="L11036" s="5">
        <f>H11036</f>
        <v>0</v>
      </c>
      <c r="R11036" s="3"/>
    </row>
    <row r="11037" spans="12:18" x14ac:dyDescent="0.35">
      <c r="L11037" s="5">
        <f>H11037</f>
        <v>0</v>
      </c>
      <c r="R11037" s="3"/>
    </row>
    <row r="11038" spans="12:18" x14ac:dyDescent="0.35">
      <c r="L11038" s="5">
        <f>H11038</f>
        <v>0</v>
      </c>
      <c r="R11038" s="3"/>
    </row>
    <row r="11039" spans="12:18" x14ac:dyDescent="0.35">
      <c r="L11039" s="5">
        <f>H11039</f>
        <v>0</v>
      </c>
      <c r="R11039" s="3"/>
    </row>
    <row r="11040" spans="12:18" x14ac:dyDescent="0.35">
      <c r="L11040" s="5">
        <f>H11040</f>
        <v>0</v>
      </c>
      <c r="R11040" s="3"/>
    </row>
    <row r="11041" spans="12:18" x14ac:dyDescent="0.35">
      <c r="L11041" s="5">
        <f>H11041</f>
        <v>0</v>
      </c>
      <c r="R11041" s="3"/>
    </row>
    <row r="11042" spans="12:18" x14ac:dyDescent="0.35">
      <c r="L11042" s="5">
        <f>H11042</f>
        <v>0</v>
      </c>
      <c r="R11042" s="3"/>
    </row>
    <row r="11043" spans="12:18" x14ac:dyDescent="0.35">
      <c r="L11043" s="5">
        <f>H11043</f>
        <v>0</v>
      </c>
      <c r="R11043" s="3"/>
    </row>
    <row r="11044" spans="12:18" x14ac:dyDescent="0.35">
      <c r="L11044" s="5">
        <f>H11044</f>
        <v>0</v>
      </c>
      <c r="R11044" s="3"/>
    </row>
    <row r="11045" spans="12:18" x14ac:dyDescent="0.35">
      <c r="L11045" s="5">
        <f>H11045</f>
        <v>0</v>
      </c>
      <c r="R11045" s="3"/>
    </row>
    <row r="11046" spans="12:18" x14ac:dyDescent="0.35">
      <c r="L11046" s="5">
        <f>H11046</f>
        <v>0</v>
      </c>
      <c r="R11046" s="3"/>
    </row>
    <row r="11047" spans="12:18" x14ac:dyDescent="0.35">
      <c r="L11047" s="5">
        <f>H11047</f>
        <v>0</v>
      </c>
      <c r="R11047" s="3"/>
    </row>
    <row r="11048" spans="12:18" x14ac:dyDescent="0.35">
      <c r="L11048" s="5">
        <f>H11048</f>
        <v>0</v>
      </c>
      <c r="R11048" s="3"/>
    </row>
    <row r="11049" spans="12:18" x14ac:dyDescent="0.35">
      <c r="L11049" s="5">
        <f>H11049</f>
        <v>0</v>
      </c>
      <c r="R11049" s="3"/>
    </row>
    <row r="11050" spans="12:18" x14ac:dyDescent="0.35">
      <c r="L11050" s="5">
        <f>H11050</f>
        <v>0</v>
      </c>
      <c r="R11050" s="3"/>
    </row>
    <row r="11051" spans="12:18" x14ac:dyDescent="0.35">
      <c r="L11051" s="5">
        <f>H11051</f>
        <v>0</v>
      </c>
      <c r="R11051" s="3"/>
    </row>
    <row r="11052" spans="12:18" x14ac:dyDescent="0.35">
      <c r="L11052" s="5">
        <f>H11052</f>
        <v>0</v>
      </c>
      <c r="R11052" s="3"/>
    </row>
    <row r="11053" spans="12:18" x14ac:dyDescent="0.35">
      <c r="L11053" s="5">
        <f>H11053</f>
        <v>0</v>
      </c>
      <c r="R11053" s="3"/>
    </row>
    <row r="11054" spans="12:18" x14ac:dyDescent="0.35">
      <c r="L11054" s="5">
        <f>H11054</f>
        <v>0</v>
      </c>
      <c r="R11054" s="3"/>
    </row>
    <row r="11055" spans="12:18" x14ac:dyDescent="0.35">
      <c r="L11055" s="5">
        <f>H11055</f>
        <v>0</v>
      </c>
      <c r="R11055" s="3"/>
    </row>
    <row r="11056" spans="12:18" x14ac:dyDescent="0.35">
      <c r="L11056" s="5">
        <f>H11056</f>
        <v>0</v>
      </c>
      <c r="R11056" s="3"/>
    </row>
    <row r="11057" spans="12:18" x14ac:dyDescent="0.35">
      <c r="L11057" s="5">
        <f>H11057</f>
        <v>0</v>
      </c>
      <c r="R11057" s="3"/>
    </row>
    <row r="11058" spans="12:18" x14ac:dyDescent="0.35">
      <c r="L11058" s="5">
        <f>H11058</f>
        <v>0</v>
      </c>
      <c r="R11058" s="3"/>
    </row>
    <row r="11059" spans="12:18" x14ac:dyDescent="0.35">
      <c r="L11059" s="5">
        <f>H11059</f>
        <v>0</v>
      </c>
      <c r="R11059" s="3"/>
    </row>
    <row r="11060" spans="12:18" x14ac:dyDescent="0.35">
      <c r="L11060" s="5">
        <f>H11060</f>
        <v>0</v>
      </c>
      <c r="R11060" s="3"/>
    </row>
    <row r="11061" spans="12:18" x14ac:dyDescent="0.35">
      <c r="L11061" s="5">
        <f>H11061</f>
        <v>0</v>
      </c>
      <c r="R11061" s="3"/>
    </row>
    <row r="11062" spans="12:18" x14ac:dyDescent="0.35">
      <c r="L11062" s="5">
        <f>H11062</f>
        <v>0</v>
      </c>
      <c r="R11062" s="3"/>
    </row>
    <row r="11063" spans="12:18" x14ac:dyDescent="0.35">
      <c r="L11063" s="5">
        <f>H11063</f>
        <v>0</v>
      </c>
      <c r="R11063" s="3"/>
    </row>
    <row r="11064" spans="12:18" x14ac:dyDescent="0.35">
      <c r="L11064" s="5">
        <f>H11064</f>
        <v>0</v>
      </c>
      <c r="R11064" s="3"/>
    </row>
    <row r="11065" spans="12:18" x14ac:dyDescent="0.35">
      <c r="L11065" s="5">
        <f>H11065</f>
        <v>0</v>
      </c>
      <c r="R11065" s="3"/>
    </row>
    <row r="11066" spans="12:18" x14ac:dyDescent="0.35">
      <c r="L11066" s="5">
        <f>H11066</f>
        <v>0</v>
      </c>
      <c r="R11066" s="3"/>
    </row>
    <row r="11067" spans="12:18" x14ac:dyDescent="0.35">
      <c r="L11067" s="5">
        <f>H11067</f>
        <v>0</v>
      </c>
      <c r="R11067" s="3"/>
    </row>
    <row r="11068" spans="12:18" x14ac:dyDescent="0.35">
      <c r="L11068" s="5">
        <f>H11068</f>
        <v>0</v>
      </c>
      <c r="R11068" s="3"/>
    </row>
    <row r="11069" spans="12:18" x14ac:dyDescent="0.35">
      <c r="L11069" s="5">
        <f>H11069</f>
        <v>0</v>
      </c>
      <c r="R11069" s="3"/>
    </row>
    <row r="11070" spans="12:18" x14ac:dyDescent="0.35">
      <c r="L11070" s="5">
        <f>H11070</f>
        <v>0</v>
      </c>
      <c r="R11070" s="3"/>
    </row>
    <row r="11071" spans="12:18" x14ac:dyDescent="0.35">
      <c r="L11071" s="5">
        <f>H11071</f>
        <v>0</v>
      </c>
      <c r="R11071" s="3"/>
    </row>
    <row r="11072" spans="12:18" x14ac:dyDescent="0.35">
      <c r="L11072" s="5">
        <f>H11072</f>
        <v>0</v>
      </c>
      <c r="R11072" s="3"/>
    </row>
    <row r="11073" spans="12:18" x14ac:dyDescent="0.35">
      <c r="L11073" s="5">
        <f>H11073</f>
        <v>0</v>
      </c>
      <c r="R11073" s="3"/>
    </row>
    <row r="11074" spans="12:18" x14ac:dyDescent="0.35">
      <c r="L11074" s="5">
        <f>H11074</f>
        <v>0</v>
      </c>
      <c r="R11074" s="3"/>
    </row>
    <row r="11075" spans="12:18" x14ac:dyDescent="0.35">
      <c r="L11075" s="5">
        <f>H11075</f>
        <v>0</v>
      </c>
      <c r="R11075" s="3"/>
    </row>
    <row r="11076" spans="12:18" x14ac:dyDescent="0.35">
      <c r="L11076" s="5">
        <f>H11076</f>
        <v>0</v>
      </c>
      <c r="R11076" s="3"/>
    </row>
    <row r="11077" spans="12:18" x14ac:dyDescent="0.35">
      <c r="L11077" s="5">
        <f>H11077</f>
        <v>0</v>
      </c>
      <c r="R11077" s="3"/>
    </row>
    <row r="11078" spans="12:18" x14ac:dyDescent="0.35">
      <c r="L11078" s="5">
        <f>H11078</f>
        <v>0</v>
      </c>
      <c r="R11078" s="3"/>
    </row>
    <row r="11079" spans="12:18" x14ac:dyDescent="0.35">
      <c r="L11079" s="5">
        <f>H11079</f>
        <v>0</v>
      </c>
      <c r="R11079" s="3"/>
    </row>
    <row r="11080" spans="12:18" x14ac:dyDescent="0.35">
      <c r="L11080" s="5">
        <f>H11080</f>
        <v>0</v>
      </c>
      <c r="R11080" s="3"/>
    </row>
    <row r="11081" spans="12:18" x14ac:dyDescent="0.35">
      <c r="L11081" s="5">
        <f>H11081</f>
        <v>0</v>
      </c>
      <c r="R11081" s="3"/>
    </row>
    <row r="11082" spans="12:18" x14ac:dyDescent="0.35">
      <c r="L11082" s="5">
        <f>H11082</f>
        <v>0</v>
      </c>
      <c r="R11082" s="3"/>
    </row>
    <row r="11083" spans="12:18" x14ac:dyDescent="0.35">
      <c r="L11083" s="5">
        <f>H11083</f>
        <v>0</v>
      </c>
      <c r="R11083" s="3"/>
    </row>
    <row r="11084" spans="12:18" x14ac:dyDescent="0.35">
      <c r="L11084" s="5">
        <f>H11084</f>
        <v>0</v>
      </c>
      <c r="R11084" s="3"/>
    </row>
    <row r="11085" spans="12:18" x14ac:dyDescent="0.35">
      <c r="L11085" s="5">
        <f>H11085</f>
        <v>0</v>
      </c>
      <c r="R11085" s="3"/>
    </row>
    <row r="11086" spans="12:18" x14ac:dyDescent="0.35">
      <c r="L11086" s="5">
        <f>H11086</f>
        <v>0</v>
      </c>
      <c r="R11086" s="3"/>
    </row>
    <row r="11087" spans="12:18" x14ac:dyDescent="0.35">
      <c r="L11087" s="5">
        <f>H11087</f>
        <v>0</v>
      </c>
      <c r="R11087" s="3"/>
    </row>
    <row r="11088" spans="12:18" x14ac:dyDescent="0.35">
      <c r="L11088" s="5">
        <f>H11088</f>
        <v>0</v>
      </c>
      <c r="R11088" s="3"/>
    </row>
    <row r="11089" spans="12:18" x14ac:dyDescent="0.35">
      <c r="L11089" s="5">
        <f>H11089</f>
        <v>0</v>
      </c>
      <c r="R11089" s="3"/>
    </row>
    <row r="11090" spans="12:18" x14ac:dyDescent="0.35">
      <c r="L11090" s="5">
        <f>H11090</f>
        <v>0</v>
      </c>
      <c r="R11090" s="3"/>
    </row>
    <row r="11091" spans="12:18" x14ac:dyDescent="0.35">
      <c r="L11091" s="5">
        <f>H11091</f>
        <v>0</v>
      </c>
      <c r="R11091" s="3"/>
    </row>
    <row r="11092" spans="12:18" x14ac:dyDescent="0.35">
      <c r="L11092" s="5">
        <f>H11092</f>
        <v>0</v>
      </c>
      <c r="R11092" s="3"/>
    </row>
    <row r="11093" spans="12:18" x14ac:dyDescent="0.35">
      <c r="L11093" s="5">
        <f>H11093</f>
        <v>0</v>
      </c>
      <c r="R11093" s="3"/>
    </row>
    <row r="11094" spans="12:18" x14ac:dyDescent="0.35">
      <c r="L11094" s="5">
        <f>H11094</f>
        <v>0</v>
      </c>
      <c r="R11094" s="3"/>
    </row>
    <row r="11095" spans="12:18" x14ac:dyDescent="0.35">
      <c r="L11095" s="5">
        <f>H11095</f>
        <v>0</v>
      </c>
      <c r="R11095" s="3"/>
    </row>
    <row r="11096" spans="12:18" x14ac:dyDescent="0.35">
      <c r="L11096" s="5">
        <f>H11096</f>
        <v>0</v>
      </c>
      <c r="R11096" s="3"/>
    </row>
    <row r="11097" spans="12:18" x14ac:dyDescent="0.35">
      <c r="L11097" s="5">
        <f>H11097</f>
        <v>0</v>
      </c>
      <c r="R11097" s="3"/>
    </row>
    <row r="11098" spans="12:18" x14ac:dyDescent="0.35">
      <c r="L11098" s="5">
        <f>H11098</f>
        <v>0</v>
      </c>
      <c r="R11098" s="3"/>
    </row>
    <row r="11099" spans="12:18" x14ac:dyDescent="0.35">
      <c r="L11099" s="5">
        <f>H11099</f>
        <v>0</v>
      </c>
      <c r="R11099" s="3"/>
    </row>
    <row r="11100" spans="12:18" x14ac:dyDescent="0.35">
      <c r="L11100" s="5">
        <f>H11100</f>
        <v>0</v>
      </c>
      <c r="R11100" s="3"/>
    </row>
    <row r="11101" spans="12:18" x14ac:dyDescent="0.35">
      <c r="L11101" s="5">
        <f>H11101</f>
        <v>0</v>
      </c>
      <c r="R11101" s="3"/>
    </row>
    <row r="11102" spans="12:18" x14ac:dyDescent="0.35">
      <c r="L11102" s="5">
        <f>H11102</f>
        <v>0</v>
      </c>
      <c r="R11102" s="3"/>
    </row>
    <row r="11103" spans="12:18" x14ac:dyDescent="0.35">
      <c r="L11103" s="5">
        <f>H11103</f>
        <v>0</v>
      </c>
      <c r="R11103" s="3"/>
    </row>
    <row r="11104" spans="12:18" x14ac:dyDescent="0.35">
      <c r="L11104" s="5">
        <f>H11104</f>
        <v>0</v>
      </c>
      <c r="R11104" s="3"/>
    </row>
    <row r="11105" spans="12:18" x14ac:dyDescent="0.35">
      <c r="L11105" s="5">
        <f>H11105</f>
        <v>0</v>
      </c>
      <c r="R11105" s="3"/>
    </row>
    <row r="11106" spans="12:18" x14ac:dyDescent="0.35">
      <c r="L11106" s="5">
        <f>H11106</f>
        <v>0</v>
      </c>
      <c r="R11106" s="3"/>
    </row>
    <row r="11107" spans="12:18" x14ac:dyDescent="0.35">
      <c r="L11107" s="5">
        <f>H11107</f>
        <v>0</v>
      </c>
      <c r="R11107" s="3"/>
    </row>
    <row r="11108" spans="12:18" x14ac:dyDescent="0.35">
      <c r="L11108" s="5">
        <f>H11108</f>
        <v>0</v>
      </c>
      <c r="R11108" s="3"/>
    </row>
    <row r="11109" spans="12:18" x14ac:dyDescent="0.35">
      <c r="L11109" s="5">
        <f>H11109</f>
        <v>0</v>
      </c>
      <c r="R11109" s="3"/>
    </row>
    <row r="11110" spans="12:18" x14ac:dyDescent="0.35">
      <c r="L11110" s="5">
        <f>H11110</f>
        <v>0</v>
      </c>
      <c r="R11110" s="3"/>
    </row>
    <row r="11111" spans="12:18" x14ac:dyDescent="0.35">
      <c r="L11111" s="5">
        <f>H11111</f>
        <v>0</v>
      </c>
      <c r="R11111" s="3"/>
    </row>
    <row r="11112" spans="12:18" x14ac:dyDescent="0.35">
      <c r="L11112" s="5">
        <f>H11112</f>
        <v>0</v>
      </c>
      <c r="R11112" s="3"/>
    </row>
    <row r="11113" spans="12:18" x14ac:dyDescent="0.35">
      <c r="L11113" s="5">
        <f>H11113</f>
        <v>0</v>
      </c>
      <c r="R11113" s="3"/>
    </row>
    <row r="11114" spans="12:18" x14ac:dyDescent="0.35">
      <c r="L11114" s="5">
        <f>H11114</f>
        <v>0</v>
      </c>
      <c r="R11114" s="3"/>
    </row>
    <row r="11115" spans="12:18" x14ac:dyDescent="0.35">
      <c r="L11115" s="5">
        <f>H11115</f>
        <v>0</v>
      </c>
      <c r="R11115" s="3"/>
    </row>
    <row r="11116" spans="12:18" x14ac:dyDescent="0.35">
      <c r="L11116" s="5">
        <f>H11116</f>
        <v>0</v>
      </c>
      <c r="R11116" s="3"/>
    </row>
    <row r="11117" spans="12:18" x14ac:dyDescent="0.35">
      <c r="L11117" s="5">
        <f>H11117</f>
        <v>0</v>
      </c>
      <c r="R11117" s="3"/>
    </row>
    <row r="11118" spans="12:18" x14ac:dyDescent="0.35">
      <c r="L11118" s="5">
        <f>H11118</f>
        <v>0</v>
      </c>
      <c r="R11118" s="3"/>
    </row>
    <row r="11119" spans="12:18" x14ac:dyDescent="0.35">
      <c r="L11119" s="5">
        <f>H11119</f>
        <v>0</v>
      </c>
      <c r="R11119" s="3"/>
    </row>
    <row r="11120" spans="12:18" x14ac:dyDescent="0.35">
      <c r="L11120" s="5">
        <f>H11120</f>
        <v>0</v>
      </c>
      <c r="R11120" s="3"/>
    </row>
    <row r="11121" spans="12:18" x14ac:dyDescent="0.35">
      <c r="L11121" s="5">
        <f>H11121</f>
        <v>0</v>
      </c>
      <c r="R11121" s="3"/>
    </row>
    <row r="11122" spans="12:18" x14ac:dyDescent="0.35">
      <c r="L11122" s="5">
        <f>H11122</f>
        <v>0</v>
      </c>
      <c r="R11122" s="3"/>
    </row>
    <row r="11123" spans="12:18" x14ac:dyDescent="0.35">
      <c r="L11123" s="5">
        <f>H11123</f>
        <v>0</v>
      </c>
      <c r="R11123" s="3"/>
    </row>
    <row r="11124" spans="12:18" x14ac:dyDescent="0.35">
      <c r="L11124" s="5">
        <f>H11124</f>
        <v>0</v>
      </c>
      <c r="R11124" s="3"/>
    </row>
    <row r="11125" spans="12:18" x14ac:dyDescent="0.35">
      <c r="L11125" s="5">
        <f>H11125</f>
        <v>0</v>
      </c>
      <c r="R11125" s="3"/>
    </row>
    <row r="11126" spans="12:18" x14ac:dyDescent="0.35">
      <c r="L11126" s="5">
        <f>H11126</f>
        <v>0</v>
      </c>
      <c r="R11126" s="3"/>
    </row>
    <row r="11127" spans="12:18" x14ac:dyDescent="0.35">
      <c r="L11127" s="5">
        <f>H11127</f>
        <v>0</v>
      </c>
      <c r="R11127" s="3"/>
    </row>
    <row r="11128" spans="12:18" x14ac:dyDescent="0.35">
      <c r="L11128" s="5">
        <f>H11128</f>
        <v>0</v>
      </c>
      <c r="R11128" s="3"/>
    </row>
    <row r="11129" spans="12:18" x14ac:dyDescent="0.35">
      <c r="L11129" s="5">
        <f>H11129</f>
        <v>0</v>
      </c>
      <c r="R11129" s="3"/>
    </row>
    <row r="11130" spans="12:18" x14ac:dyDescent="0.35">
      <c r="L11130" s="5">
        <f>H11130</f>
        <v>0</v>
      </c>
      <c r="R11130" s="3"/>
    </row>
    <row r="11131" spans="12:18" x14ac:dyDescent="0.35">
      <c r="L11131" s="5">
        <f>H11131</f>
        <v>0</v>
      </c>
      <c r="R11131" s="3"/>
    </row>
    <row r="11132" spans="12:18" x14ac:dyDescent="0.35">
      <c r="L11132" s="5">
        <f>H11132</f>
        <v>0</v>
      </c>
      <c r="R11132" s="3"/>
    </row>
    <row r="11133" spans="12:18" x14ac:dyDescent="0.35">
      <c r="L11133" s="5">
        <f>H11133</f>
        <v>0</v>
      </c>
      <c r="R11133" s="3"/>
    </row>
    <row r="11134" spans="12:18" x14ac:dyDescent="0.35">
      <c r="L11134" s="5">
        <f>H11134</f>
        <v>0</v>
      </c>
      <c r="R11134" s="3"/>
    </row>
    <row r="11135" spans="12:18" x14ac:dyDescent="0.35">
      <c r="L11135" s="5">
        <f>H11135</f>
        <v>0</v>
      </c>
      <c r="R11135" s="3"/>
    </row>
    <row r="11136" spans="12:18" x14ac:dyDescent="0.35">
      <c r="L11136" s="5">
        <f>H11136</f>
        <v>0</v>
      </c>
      <c r="R11136" s="3"/>
    </row>
    <row r="11137" spans="12:18" x14ac:dyDescent="0.35">
      <c r="L11137" s="5">
        <f>H11137</f>
        <v>0</v>
      </c>
      <c r="R11137" s="3"/>
    </row>
    <row r="11138" spans="12:18" x14ac:dyDescent="0.35">
      <c r="L11138" s="5">
        <f>H11138</f>
        <v>0</v>
      </c>
      <c r="R11138" s="3"/>
    </row>
    <row r="11139" spans="12:18" x14ac:dyDescent="0.35">
      <c r="L11139" s="5">
        <f>H11139</f>
        <v>0</v>
      </c>
      <c r="R11139" s="3"/>
    </row>
    <row r="11140" spans="12:18" x14ac:dyDescent="0.35">
      <c r="L11140" s="5">
        <f>H11140</f>
        <v>0</v>
      </c>
      <c r="R11140" s="3"/>
    </row>
    <row r="11141" spans="12:18" x14ac:dyDescent="0.35">
      <c r="L11141" s="5">
        <f>H11141</f>
        <v>0</v>
      </c>
      <c r="R11141" s="3"/>
    </row>
    <row r="11142" spans="12:18" x14ac:dyDescent="0.35">
      <c r="L11142" s="5">
        <f>H11142</f>
        <v>0</v>
      </c>
      <c r="R11142" s="3"/>
    </row>
    <row r="11143" spans="12:18" x14ac:dyDescent="0.35">
      <c r="L11143" s="5">
        <f>H11143</f>
        <v>0</v>
      </c>
      <c r="R11143" s="3"/>
    </row>
    <row r="11144" spans="12:18" x14ac:dyDescent="0.35">
      <c r="L11144" s="5">
        <f>H11144</f>
        <v>0</v>
      </c>
      <c r="R11144" s="3"/>
    </row>
    <row r="11145" spans="12:18" x14ac:dyDescent="0.35">
      <c r="L11145" s="5">
        <f>H11145</f>
        <v>0</v>
      </c>
      <c r="R11145" s="3"/>
    </row>
    <row r="11146" spans="12:18" x14ac:dyDescent="0.35">
      <c r="L11146" s="5">
        <f>H11146</f>
        <v>0</v>
      </c>
      <c r="R11146" s="3"/>
    </row>
    <row r="11147" spans="12:18" x14ac:dyDescent="0.35">
      <c r="L11147" s="5">
        <f>H11147</f>
        <v>0</v>
      </c>
      <c r="R11147" s="3"/>
    </row>
    <row r="11148" spans="12:18" x14ac:dyDescent="0.35">
      <c r="L11148" s="5">
        <f>H11148</f>
        <v>0</v>
      </c>
      <c r="R11148" s="3"/>
    </row>
    <row r="11149" spans="12:18" x14ac:dyDescent="0.35">
      <c r="L11149" s="5">
        <f>H11149</f>
        <v>0</v>
      </c>
      <c r="R11149" s="3"/>
    </row>
    <row r="11150" spans="12:18" x14ac:dyDescent="0.35">
      <c r="L11150" s="5">
        <f>H11150</f>
        <v>0</v>
      </c>
      <c r="R11150" s="3"/>
    </row>
    <row r="11151" spans="12:18" x14ac:dyDescent="0.35">
      <c r="L11151" s="5">
        <f>H11151</f>
        <v>0</v>
      </c>
      <c r="R11151" s="3"/>
    </row>
    <row r="11152" spans="12:18" x14ac:dyDescent="0.35">
      <c r="L11152" s="5">
        <f>H11152</f>
        <v>0</v>
      </c>
      <c r="R11152" s="3"/>
    </row>
    <row r="11153" spans="12:18" x14ac:dyDescent="0.35">
      <c r="L11153" s="5">
        <f>H11153</f>
        <v>0</v>
      </c>
      <c r="R11153" s="3"/>
    </row>
    <row r="11154" spans="12:18" x14ac:dyDescent="0.35">
      <c r="L11154" s="5">
        <f>H11154</f>
        <v>0</v>
      </c>
      <c r="R11154" s="3"/>
    </row>
    <row r="11155" spans="12:18" x14ac:dyDescent="0.35">
      <c r="L11155" s="5">
        <f>H11155</f>
        <v>0</v>
      </c>
      <c r="R11155" s="3"/>
    </row>
    <row r="11156" spans="12:18" x14ac:dyDescent="0.35">
      <c r="L11156" s="5">
        <f>H11156</f>
        <v>0</v>
      </c>
      <c r="R11156" s="3"/>
    </row>
    <row r="11157" spans="12:18" x14ac:dyDescent="0.35">
      <c r="L11157" s="5">
        <f>H11157</f>
        <v>0</v>
      </c>
      <c r="R11157" s="3"/>
    </row>
    <row r="11158" spans="12:18" x14ac:dyDescent="0.35">
      <c r="L11158" s="5">
        <f>H11158</f>
        <v>0</v>
      </c>
      <c r="R11158" s="3"/>
    </row>
    <row r="11159" spans="12:18" x14ac:dyDescent="0.35">
      <c r="L11159" s="5">
        <f>H11159</f>
        <v>0</v>
      </c>
      <c r="R11159" s="3"/>
    </row>
    <row r="11160" spans="12:18" x14ac:dyDescent="0.35">
      <c r="L11160" s="5">
        <f>H11160</f>
        <v>0</v>
      </c>
      <c r="R11160" s="3"/>
    </row>
    <row r="11161" spans="12:18" x14ac:dyDescent="0.35">
      <c r="L11161" s="5">
        <f>H11161</f>
        <v>0</v>
      </c>
      <c r="R11161" s="3"/>
    </row>
    <row r="11162" spans="12:18" x14ac:dyDescent="0.35">
      <c r="L11162" s="5">
        <f>H11162</f>
        <v>0</v>
      </c>
      <c r="R11162" s="3"/>
    </row>
    <row r="11163" spans="12:18" x14ac:dyDescent="0.35">
      <c r="L11163" s="5">
        <f>H11163</f>
        <v>0</v>
      </c>
      <c r="R11163" s="3"/>
    </row>
    <row r="11164" spans="12:18" x14ac:dyDescent="0.35">
      <c r="L11164" s="5">
        <f>H11164</f>
        <v>0</v>
      </c>
      <c r="R11164" s="3"/>
    </row>
    <row r="11165" spans="12:18" x14ac:dyDescent="0.35">
      <c r="L11165" s="5">
        <f>H11165</f>
        <v>0</v>
      </c>
      <c r="R11165" s="3"/>
    </row>
    <row r="11166" spans="12:18" x14ac:dyDescent="0.35">
      <c r="L11166" s="5">
        <f>H11166</f>
        <v>0</v>
      </c>
      <c r="R11166" s="3"/>
    </row>
    <row r="11167" spans="12:18" x14ac:dyDescent="0.35">
      <c r="L11167" s="5">
        <f>H11167</f>
        <v>0</v>
      </c>
      <c r="R11167" s="3"/>
    </row>
    <row r="11168" spans="12:18" x14ac:dyDescent="0.35">
      <c r="L11168" s="5">
        <f>H11168</f>
        <v>0</v>
      </c>
      <c r="R11168" s="3"/>
    </row>
    <row r="11169" spans="12:18" x14ac:dyDescent="0.35">
      <c r="L11169" s="5">
        <f>H11169</f>
        <v>0</v>
      </c>
      <c r="R11169" s="3"/>
    </row>
    <row r="11170" spans="12:18" x14ac:dyDescent="0.35">
      <c r="L11170" s="5">
        <f>H11170</f>
        <v>0</v>
      </c>
      <c r="R11170" s="3"/>
    </row>
    <row r="11171" spans="12:18" x14ac:dyDescent="0.35">
      <c r="L11171" s="5">
        <f>H11171</f>
        <v>0</v>
      </c>
      <c r="R11171" s="3"/>
    </row>
    <row r="11172" spans="12:18" x14ac:dyDescent="0.35">
      <c r="L11172" s="5">
        <f>H11172</f>
        <v>0</v>
      </c>
      <c r="R11172" s="3"/>
    </row>
    <row r="11173" spans="12:18" x14ac:dyDescent="0.35">
      <c r="L11173" s="5">
        <f>H11173</f>
        <v>0</v>
      </c>
      <c r="R11173" s="3"/>
    </row>
    <row r="11174" spans="12:18" x14ac:dyDescent="0.35">
      <c r="L11174" s="5">
        <f>H11174</f>
        <v>0</v>
      </c>
      <c r="R11174" s="3"/>
    </row>
    <row r="11175" spans="12:18" x14ac:dyDescent="0.35">
      <c r="L11175" s="5">
        <f>H11175</f>
        <v>0</v>
      </c>
      <c r="R11175" s="3"/>
    </row>
    <row r="11176" spans="12:18" x14ac:dyDescent="0.35">
      <c r="L11176" s="5">
        <f>H11176</f>
        <v>0</v>
      </c>
      <c r="R11176" s="3"/>
    </row>
    <row r="11177" spans="12:18" x14ac:dyDescent="0.35">
      <c r="L11177" s="5">
        <f>H11177</f>
        <v>0</v>
      </c>
      <c r="R11177" s="3"/>
    </row>
    <row r="11178" spans="12:18" x14ac:dyDescent="0.35">
      <c r="L11178" s="5">
        <f>H11178</f>
        <v>0</v>
      </c>
      <c r="R11178" s="3"/>
    </row>
    <row r="11179" spans="12:18" x14ac:dyDescent="0.35">
      <c r="L11179" s="5">
        <f>H11179</f>
        <v>0</v>
      </c>
      <c r="R11179" s="3"/>
    </row>
    <row r="11180" spans="12:18" x14ac:dyDescent="0.35">
      <c r="L11180" s="5">
        <f>H11180</f>
        <v>0</v>
      </c>
      <c r="R11180" s="3"/>
    </row>
    <row r="11181" spans="12:18" x14ac:dyDescent="0.35">
      <c r="L11181" s="5">
        <f>H11181</f>
        <v>0</v>
      </c>
      <c r="R11181" s="3"/>
    </row>
    <row r="11182" spans="12:18" x14ac:dyDescent="0.35">
      <c r="L11182" s="5">
        <f>H11182</f>
        <v>0</v>
      </c>
      <c r="R11182" s="3"/>
    </row>
    <row r="11183" spans="12:18" x14ac:dyDescent="0.35">
      <c r="L11183" s="5">
        <f>H11183</f>
        <v>0</v>
      </c>
      <c r="R11183" s="3"/>
    </row>
    <row r="11184" spans="12:18" x14ac:dyDescent="0.35">
      <c r="L11184" s="5">
        <f>H11184</f>
        <v>0</v>
      </c>
      <c r="R11184" s="3"/>
    </row>
    <row r="11185" spans="12:18" x14ac:dyDescent="0.35">
      <c r="L11185" s="5">
        <f>H11185</f>
        <v>0</v>
      </c>
      <c r="R11185" s="3"/>
    </row>
    <row r="11186" spans="12:18" x14ac:dyDescent="0.35">
      <c r="L11186" s="5">
        <f>H11186</f>
        <v>0</v>
      </c>
      <c r="R11186" s="3"/>
    </row>
    <row r="11187" spans="12:18" x14ac:dyDescent="0.35">
      <c r="L11187" s="5">
        <f>H11187</f>
        <v>0</v>
      </c>
      <c r="R11187" s="3"/>
    </row>
    <row r="11188" spans="12:18" x14ac:dyDescent="0.35">
      <c r="L11188" s="5">
        <f>H11188</f>
        <v>0</v>
      </c>
      <c r="R11188" s="3"/>
    </row>
    <row r="11189" spans="12:18" x14ac:dyDescent="0.35">
      <c r="L11189" s="5">
        <f>H11189</f>
        <v>0</v>
      </c>
      <c r="R11189" s="3"/>
    </row>
    <row r="11190" spans="12:18" x14ac:dyDescent="0.35">
      <c r="L11190" s="5">
        <f>H11190</f>
        <v>0</v>
      </c>
      <c r="R11190" s="3"/>
    </row>
    <row r="11191" spans="12:18" x14ac:dyDescent="0.35">
      <c r="L11191" s="5">
        <f>H11191</f>
        <v>0</v>
      </c>
      <c r="R11191" s="3"/>
    </row>
    <row r="11192" spans="12:18" x14ac:dyDescent="0.35">
      <c r="L11192" s="5">
        <f>H11192</f>
        <v>0</v>
      </c>
      <c r="R11192" s="3"/>
    </row>
    <row r="11193" spans="12:18" x14ac:dyDescent="0.35">
      <c r="L11193" s="5">
        <f>H11193</f>
        <v>0</v>
      </c>
      <c r="R11193" s="3"/>
    </row>
    <row r="11194" spans="12:18" x14ac:dyDescent="0.35">
      <c r="L11194" s="5">
        <f>H11194</f>
        <v>0</v>
      </c>
      <c r="R11194" s="3"/>
    </row>
    <row r="11195" spans="12:18" x14ac:dyDescent="0.35">
      <c r="L11195" s="5">
        <f>H11195</f>
        <v>0</v>
      </c>
      <c r="R11195" s="3"/>
    </row>
    <row r="11196" spans="12:18" x14ac:dyDescent="0.35">
      <c r="L11196" s="5">
        <f>H11196</f>
        <v>0</v>
      </c>
      <c r="R11196" s="3"/>
    </row>
    <row r="11197" spans="12:18" x14ac:dyDescent="0.35">
      <c r="L11197" s="5">
        <f>H11197</f>
        <v>0</v>
      </c>
      <c r="R11197" s="3"/>
    </row>
    <row r="11198" spans="12:18" x14ac:dyDescent="0.35">
      <c r="L11198" s="5">
        <f>H11198</f>
        <v>0</v>
      </c>
      <c r="R11198" s="3"/>
    </row>
    <row r="11199" spans="12:18" x14ac:dyDescent="0.35">
      <c r="L11199" s="5">
        <f>H11199</f>
        <v>0</v>
      </c>
      <c r="R11199" s="3"/>
    </row>
    <row r="11200" spans="12:18" x14ac:dyDescent="0.35">
      <c r="L11200" s="5">
        <f>H11200</f>
        <v>0</v>
      </c>
      <c r="R11200" s="3"/>
    </row>
    <row r="11201" spans="12:18" x14ac:dyDescent="0.35">
      <c r="L11201" s="5">
        <f>H11201</f>
        <v>0</v>
      </c>
      <c r="R11201" s="3"/>
    </row>
    <row r="11202" spans="12:18" x14ac:dyDescent="0.35">
      <c r="L11202" s="5">
        <f>H11202</f>
        <v>0</v>
      </c>
      <c r="R11202" s="3"/>
    </row>
    <row r="11203" spans="12:18" x14ac:dyDescent="0.35">
      <c r="L11203" s="5">
        <f>H11203</f>
        <v>0</v>
      </c>
      <c r="R11203" s="3"/>
    </row>
    <row r="11204" spans="12:18" x14ac:dyDescent="0.35">
      <c r="L11204" s="5">
        <f>H11204</f>
        <v>0</v>
      </c>
      <c r="R11204" s="3"/>
    </row>
    <row r="11205" spans="12:18" x14ac:dyDescent="0.35">
      <c r="L11205" s="5">
        <f>H11205</f>
        <v>0</v>
      </c>
      <c r="R11205" s="3"/>
    </row>
    <row r="11206" spans="12:18" x14ac:dyDescent="0.35">
      <c r="L11206" s="5">
        <f>H11206</f>
        <v>0</v>
      </c>
      <c r="R11206" s="3"/>
    </row>
    <row r="11207" spans="12:18" x14ac:dyDescent="0.35">
      <c r="L11207" s="5">
        <f>H11207</f>
        <v>0</v>
      </c>
      <c r="R11207" s="3"/>
    </row>
    <row r="11208" spans="12:18" x14ac:dyDescent="0.35">
      <c r="L11208" s="5">
        <f>H11208</f>
        <v>0</v>
      </c>
      <c r="R11208" s="3"/>
    </row>
    <row r="11209" spans="12:18" x14ac:dyDescent="0.35">
      <c r="L11209" s="5">
        <f>H11209</f>
        <v>0</v>
      </c>
      <c r="R11209" s="3"/>
    </row>
    <row r="11210" spans="12:18" x14ac:dyDescent="0.35">
      <c r="L11210" s="5">
        <f>H11210</f>
        <v>0</v>
      </c>
      <c r="R11210" s="3"/>
    </row>
    <row r="11211" spans="12:18" x14ac:dyDescent="0.35">
      <c r="L11211" s="5">
        <f>H11211</f>
        <v>0</v>
      </c>
      <c r="R11211" s="3"/>
    </row>
    <row r="11212" spans="12:18" x14ac:dyDescent="0.35">
      <c r="L11212" s="5">
        <f>H11212</f>
        <v>0</v>
      </c>
      <c r="R11212" s="3"/>
    </row>
    <row r="11213" spans="12:18" x14ac:dyDescent="0.35">
      <c r="L11213" s="5">
        <f>H11213</f>
        <v>0</v>
      </c>
      <c r="R11213" s="3"/>
    </row>
    <row r="11214" spans="12:18" x14ac:dyDescent="0.35">
      <c r="L11214" s="5">
        <f>H11214</f>
        <v>0</v>
      </c>
      <c r="R11214" s="3"/>
    </row>
    <row r="11215" spans="12:18" x14ac:dyDescent="0.35">
      <c r="L11215" s="5">
        <f>H11215</f>
        <v>0</v>
      </c>
      <c r="R11215" s="3"/>
    </row>
    <row r="11216" spans="12:18" x14ac:dyDescent="0.35">
      <c r="L11216" s="5">
        <f>H11216</f>
        <v>0</v>
      </c>
      <c r="R11216" s="3"/>
    </row>
    <row r="11217" spans="12:18" x14ac:dyDescent="0.35">
      <c r="L11217" s="5">
        <f>H11217</f>
        <v>0</v>
      </c>
      <c r="R11217" s="3"/>
    </row>
    <row r="11218" spans="12:18" x14ac:dyDescent="0.35">
      <c r="L11218" s="5">
        <f>H11218</f>
        <v>0</v>
      </c>
      <c r="R11218" s="3"/>
    </row>
    <row r="11219" spans="12:18" x14ac:dyDescent="0.35">
      <c r="L11219" s="5">
        <f>H11219</f>
        <v>0</v>
      </c>
      <c r="R11219" s="3"/>
    </row>
    <row r="11220" spans="12:18" x14ac:dyDescent="0.35">
      <c r="L11220" s="5">
        <f>H11220</f>
        <v>0</v>
      </c>
      <c r="R11220" s="3"/>
    </row>
    <row r="11221" spans="12:18" x14ac:dyDescent="0.35">
      <c r="L11221" s="5">
        <f>H11221</f>
        <v>0</v>
      </c>
      <c r="R11221" s="3"/>
    </row>
    <row r="11222" spans="12:18" x14ac:dyDescent="0.35">
      <c r="L11222" s="5">
        <f>H11222</f>
        <v>0</v>
      </c>
      <c r="R11222" s="3"/>
    </row>
    <row r="11223" spans="12:18" x14ac:dyDescent="0.35">
      <c r="L11223" s="5">
        <f>H11223</f>
        <v>0</v>
      </c>
      <c r="R11223" s="3"/>
    </row>
    <row r="11224" spans="12:18" x14ac:dyDescent="0.35">
      <c r="L11224" s="5">
        <f>H11224</f>
        <v>0</v>
      </c>
      <c r="R11224" s="3"/>
    </row>
    <row r="11225" spans="12:18" x14ac:dyDescent="0.35">
      <c r="L11225" s="5">
        <f>H11225</f>
        <v>0</v>
      </c>
      <c r="R11225" s="3"/>
    </row>
    <row r="11226" spans="12:18" x14ac:dyDescent="0.35">
      <c r="L11226" s="5">
        <f>H11226</f>
        <v>0</v>
      </c>
      <c r="R11226" s="3"/>
    </row>
    <row r="11227" spans="12:18" x14ac:dyDescent="0.35">
      <c r="L11227" s="5">
        <f>H11227</f>
        <v>0</v>
      </c>
      <c r="R11227" s="3"/>
    </row>
    <row r="11228" spans="12:18" x14ac:dyDescent="0.35">
      <c r="L11228" s="5">
        <f>H11228</f>
        <v>0</v>
      </c>
      <c r="R11228" s="3"/>
    </row>
    <row r="11229" spans="12:18" x14ac:dyDescent="0.35">
      <c r="L11229" s="5">
        <f>H11229</f>
        <v>0</v>
      </c>
      <c r="R11229" s="3"/>
    </row>
    <row r="11230" spans="12:18" x14ac:dyDescent="0.35">
      <c r="L11230" s="5">
        <f>H11230</f>
        <v>0</v>
      </c>
      <c r="R11230" s="3"/>
    </row>
    <row r="11231" spans="12:18" x14ac:dyDescent="0.35">
      <c r="L11231" s="5">
        <f>H11231</f>
        <v>0</v>
      </c>
      <c r="R11231" s="3"/>
    </row>
    <row r="11232" spans="12:18" x14ac:dyDescent="0.35">
      <c r="L11232" s="5">
        <f>H11232</f>
        <v>0</v>
      </c>
      <c r="R11232" s="3"/>
    </row>
    <row r="11233" spans="12:18" x14ac:dyDescent="0.35">
      <c r="L11233" s="5">
        <f>H11233</f>
        <v>0</v>
      </c>
      <c r="R11233" s="3"/>
    </row>
    <row r="11234" spans="12:18" x14ac:dyDescent="0.35">
      <c r="L11234" s="5">
        <f>H11234</f>
        <v>0</v>
      </c>
      <c r="R11234" s="3"/>
    </row>
    <row r="11235" spans="12:18" x14ac:dyDescent="0.35">
      <c r="L11235" s="5">
        <f>H11235</f>
        <v>0</v>
      </c>
      <c r="R11235" s="3"/>
    </row>
    <row r="11236" spans="12:18" x14ac:dyDescent="0.35">
      <c r="L11236" s="5">
        <f>H11236</f>
        <v>0</v>
      </c>
      <c r="R11236" s="3"/>
    </row>
    <row r="11237" spans="12:18" x14ac:dyDescent="0.35">
      <c r="L11237" s="5">
        <f>H11237</f>
        <v>0</v>
      </c>
      <c r="R11237" s="3"/>
    </row>
    <row r="11238" spans="12:18" x14ac:dyDescent="0.35">
      <c r="L11238" s="5">
        <f>H11238</f>
        <v>0</v>
      </c>
      <c r="R11238" s="3"/>
    </row>
    <row r="11239" spans="12:18" x14ac:dyDescent="0.35">
      <c r="L11239" s="5">
        <f>H11239</f>
        <v>0</v>
      </c>
      <c r="R11239" s="3"/>
    </row>
    <row r="11240" spans="12:18" x14ac:dyDescent="0.35">
      <c r="L11240" s="5">
        <f>H11240</f>
        <v>0</v>
      </c>
      <c r="R11240" s="3"/>
    </row>
    <row r="11241" spans="12:18" x14ac:dyDescent="0.35">
      <c r="L11241" s="5">
        <f>H11241</f>
        <v>0</v>
      </c>
      <c r="R11241" s="3"/>
    </row>
    <row r="11242" spans="12:18" x14ac:dyDescent="0.35">
      <c r="L11242" s="5">
        <f>H11242</f>
        <v>0</v>
      </c>
      <c r="R11242" s="3"/>
    </row>
    <row r="11243" spans="12:18" x14ac:dyDescent="0.35">
      <c r="L11243" s="5">
        <f>H11243</f>
        <v>0</v>
      </c>
      <c r="R11243" s="3"/>
    </row>
    <row r="11244" spans="12:18" x14ac:dyDescent="0.35">
      <c r="L11244" s="5">
        <f>H11244</f>
        <v>0</v>
      </c>
      <c r="R11244" s="3"/>
    </row>
    <row r="11245" spans="12:18" x14ac:dyDescent="0.35">
      <c r="L11245" s="5">
        <f>H11245</f>
        <v>0</v>
      </c>
      <c r="R11245" s="3"/>
    </row>
    <row r="11246" spans="12:18" x14ac:dyDescent="0.35">
      <c r="L11246" s="5">
        <f>H11246</f>
        <v>0</v>
      </c>
      <c r="R11246" s="3"/>
    </row>
    <row r="11247" spans="12:18" x14ac:dyDescent="0.35">
      <c r="L11247" s="5">
        <f>H11247</f>
        <v>0</v>
      </c>
      <c r="R11247" s="3"/>
    </row>
    <row r="11248" spans="12:18" x14ac:dyDescent="0.35">
      <c r="L11248" s="5">
        <f>H11248</f>
        <v>0</v>
      </c>
      <c r="R11248" s="3"/>
    </row>
    <row r="11249" spans="12:18" x14ac:dyDescent="0.35">
      <c r="L11249" s="5">
        <f>H11249</f>
        <v>0</v>
      </c>
      <c r="R11249" s="3"/>
    </row>
    <row r="11250" spans="12:18" x14ac:dyDescent="0.35">
      <c r="L11250" s="5">
        <f>H11250</f>
        <v>0</v>
      </c>
      <c r="R11250" s="3"/>
    </row>
    <row r="11251" spans="12:18" x14ac:dyDescent="0.35">
      <c r="L11251" s="5">
        <f>H11251</f>
        <v>0</v>
      </c>
      <c r="R11251" s="3"/>
    </row>
    <row r="11252" spans="12:18" x14ac:dyDescent="0.35">
      <c r="L11252" s="5">
        <f>H11252</f>
        <v>0</v>
      </c>
      <c r="R11252" s="3"/>
    </row>
    <row r="11253" spans="12:18" x14ac:dyDescent="0.35">
      <c r="L11253" s="5">
        <f>H11253</f>
        <v>0</v>
      </c>
      <c r="R11253" s="3"/>
    </row>
    <row r="11254" spans="12:18" x14ac:dyDescent="0.35">
      <c r="L11254" s="5">
        <f>H11254</f>
        <v>0</v>
      </c>
      <c r="R11254" s="3"/>
    </row>
    <row r="11255" spans="12:18" x14ac:dyDescent="0.35">
      <c r="L11255" s="5">
        <f>H11255</f>
        <v>0</v>
      </c>
      <c r="R11255" s="3"/>
    </row>
    <row r="11256" spans="12:18" x14ac:dyDescent="0.35">
      <c r="L11256" s="5">
        <f>H11256</f>
        <v>0</v>
      </c>
      <c r="R11256" s="3"/>
    </row>
    <row r="11257" spans="12:18" x14ac:dyDescent="0.35">
      <c r="L11257" s="5">
        <f>H11257</f>
        <v>0</v>
      </c>
      <c r="R11257" s="3"/>
    </row>
    <row r="11258" spans="12:18" x14ac:dyDescent="0.35">
      <c r="L11258" s="5">
        <f>H11258</f>
        <v>0</v>
      </c>
      <c r="R11258" s="3"/>
    </row>
    <row r="11259" spans="12:18" x14ac:dyDescent="0.35">
      <c r="L11259" s="5">
        <f>H11259</f>
        <v>0</v>
      </c>
      <c r="R11259" s="3"/>
    </row>
    <row r="11260" spans="12:18" x14ac:dyDescent="0.35">
      <c r="L11260" s="5">
        <f>H11260</f>
        <v>0</v>
      </c>
      <c r="R11260" s="3"/>
    </row>
    <row r="11261" spans="12:18" x14ac:dyDescent="0.35">
      <c r="L11261" s="5">
        <f>H11261</f>
        <v>0</v>
      </c>
      <c r="R11261" s="3"/>
    </row>
    <row r="11262" spans="12:18" x14ac:dyDescent="0.35">
      <c r="L11262" s="5">
        <f>H11262</f>
        <v>0</v>
      </c>
      <c r="R11262" s="3"/>
    </row>
    <row r="11263" spans="12:18" x14ac:dyDescent="0.35">
      <c r="L11263" s="5">
        <f>H11263</f>
        <v>0</v>
      </c>
      <c r="R11263" s="3"/>
    </row>
    <row r="11264" spans="12:18" x14ac:dyDescent="0.35">
      <c r="L11264" s="5">
        <f>H11264</f>
        <v>0</v>
      </c>
      <c r="R11264" s="3"/>
    </row>
    <row r="11265" spans="12:18" x14ac:dyDescent="0.35">
      <c r="L11265" s="5">
        <f>H11265</f>
        <v>0</v>
      </c>
      <c r="R11265" s="3"/>
    </row>
    <row r="11266" spans="12:18" x14ac:dyDescent="0.35">
      <c r="L11266" s="5">
        <f>H11266</f>
        <v>0</v>
      </c>
      <c r="R11266" s="3"/>
    </row>
    <row r="11267" spans="12:18" x14ac:dyDescent="0.35">
      <c r="L11267" s="5">
        <f>H11267</f>
        <v>0</v>
      </c>
      <c r="R11267" s="3"/>
    </row>
    <row r="11268" spans="12:18" x14ac:dyDescent="0.35">
      <c r="L11268" s="5">
        <f>H11268</f>
        <v>0</v>
      </c>
      <c r="R11268" s="3"/>
    </row>
    <row r="11269" spans="12:18" x14ac:dyDescent="0.35">
      <c r="L11269" s="5">
        <f>H11269</f>
        <v>0</v>
      </c>
      <c r="R11269" s="3"/>
    </row>
    <row r="11270" spans="12:18" x14ac:dyDescent="0.35">
      <c r="L11270" s="5">
        <f>H11270</f>
        <v>0</v>
      </c>
      <c r="R11270" s="3"/>
    </row>
    <row r="11271" spans="12:18" x14ac:dyDescent="0.35">
      <c r="L11271" s="5">
        <f>H11271</f>
        <v>0</v>
      </c>
      <c r="R11271" s="3"/>
    </row>
    <row r="11272" spans="12:18" x14ac:dyDescent="0.35">
      <c r="L11272" s="5">
        <f>H11272</f>
        <v>0</v>
      </c>
      <c r="R11272" s="3"/>
    </row>
    <row r="11273" spans="12:18" x14ac:dyDescent="0.35">
      <c r="L11273" s="5">
        <f>H11273</f>
        <v>0</v>
      </c>
      <c r="R11273" s="3"/>
    </row>
    <row r="11274" spans="12:18" x14ac:dyDescent="0.35">
      <c r="L11274" s="5">
        <f>H11274</f>
        <v>0</v>
      </c>
      <c r="R11274" s="3"/>
    </row>
    <row r="11275" spans="12:18" x14ac:dyDescent="0.35">
      <c r="L11275" s="5">
        <f>H11275</f>
        <v>0</v>
      </c>
      <c r="R11275" s="3"/>
    </row>
    <row r="11276" spans="12:18" x14ac:dyDescent="0.35">
      <c r="L11276" s="5">
        <f>H11276</f>
        <v>0</v>
      </c>
      <c r="R11276" s="3"/>
    </row>
    <row r="11277" spans="12:18" x14ac:dyDescent="0.35">
      <c r="L11277" s="5">
        <f>H11277</f>
        <v>0</v>
      </c>
      <c r="R11277" s="3"/>
    </row>
    <row r="11278" spans="12:18" x14ac:dyDescent="0.35">
      <c r="L11278" s="5">
        <f>H11278</f>
        <v>0</v>
      </c>
      <c r="R11278" s="3"/>
    </row>
    <row r="11279" spans="12:18" x14ac:dyDescent="0.35">
      <c r="L11279" s="5">
        <f>H11279</f>
        <v>0</v>
      </c>
      <c r="R11279" s="3"/>
    </row>
    <row r="11280" spans="12:18" x14ac:dyDescent="0.35">
      <c r="L11280" s="5">
        <f>H11280</f>
        <v>0</v>
      </c>
      <c r="R11280" s="3"/>
    </row>
    <row r="11281" spans="12:18" x14ac:dyDescent="0.35">
      <c r="L11281" s="5">
        <f>H11281</f>
        <v>0</v>
      </c>
      <c r="R11281" s="3"/>
    </row>
    <row r="11282" spans="12:18" x14ac:dyDescent="0.35">
      <c r="L11282" s="5">
        <f>H11282</f>
        <v>0</v>
      </c>
      <c r="R11282" s="3"/>
    </row>
    <row r="11283" spans="12:18" x14ac:dyDescent="0.35">
      <c r="L11283" s="5">
        <f>H11283</f>
        <v>0</v>
      </c>
      <c r="R11283" s="3"/>
    </row>
    <row r="11284" spans="12:18" x14ac:dyDescent="0.35">
      <c r="L11284" s="5">
        <f>H11284</f>
        <v>0</v>
      </c>
      <c r="R11284" s="3"/>
    </row>
    <row r="11285" spans="12:18" x14ac:dyDescent="0.35">
      <c r="L11285" s="5">
        <f>H11285</f>
        <v>0</v>
      </c>
      <c r="R11285" s="3"/>
    </row>
    <row r="11286" spans="12:18" x14ac:dyDescent="0.35">
      <c r="L11286" s="5">
        <f>H11286</f>
        <v>0</v>
      </c>
      <c r="R11286" s="3"/>
    </row>
    <row r="11287" spans="12:18" x14ac:dyDescent="0.35">
      <c r="L11287" s="5">
        <f>H11287</f>
        <v>0</v>
      </c>
      <c r="R11287" s="3"/>
    </row>
    <row r="11288" spans="12:18" x14ac:dyDescent="0.35">
      <c r="L11288" s="5">
        <f>H11288</f>
        <v>0</v>
      </c>
      <c r="R11288" s="3"/>
    </row>
    <row r="11289" spans="12:18" x14ac:dyDescent="0.35">
      <c r="L11289" s="5">
        <f>H11289</f>
        <v>0</v>
      </c>
      <c r="R11289" s="3"/>
    </row>
    <row r="11290" spans="12:18" x14ac:dyDescent="0.35">
      <c r="L11290" s="5">
        <f>H11290</f>
        <v>0</v>
      </c>
      <c r="R11290" s="3"/>
    </row>
    <row r="11291" spans="12:18" x14ac:dyDescent="0.35">
      <c r="L11291" s="5">
        <f>H11291</f>
        <v>0</v>
      </c>
      <c r="R11291" s="3"/>
    </row>
    <row r="11292" spans="12:18" x14ac:dyDescent="0.35">
      <c r="L11292" s="5">
        <f>H11292</f>
        <v>0</v>
      </c>
      <c r="R11292" s="3"/>
    </row>
    <row r="11293" spans="12:18" x14ac:dyDescent="0.35">
      <c r="L11293" s="5">
        <f>H11293</f>
        <v>0</v>
      </c>
      <c r="R11293" s="3"/>
    </row>
    <row r="11294" spans="12:18" x14ac:dyDescent="0.35">
      <c r="L11294" s="5">
        <f>H11294</f>
        <v>0</v>
      </c>
      <c r="R11294" s="3"/>
    </row>
    <row r="11295" spans="12:18" x14ac:dyDescent="0.35">
      <c r="L11295" s="5">
        <f>H11295</f>
        <v>0</v>
      </c>
      <c r="R11295" s="3"/>
    </row>
    <row r="11296" spans="12:18" x14ac:dyDescent="0.35">
      <c r="L11296" s="5">
        <f>H11296</f>
        <v>0</v>
      </c>
      <c r="R11296" s="3"/>
    </row>
    <row r="11297" spans="12:18" x14ac:dyDescent="0.35">
      <c r="L11297" s="5">
        <f>H11297</f>
        <v>0</v>
      </c>
      <c r="R11297" s="3"/>
    </row>
    <row r="11298" spans="12:18" x14ac:dyDescent="0.35">
      <c r="L11298" s="5">
        <f>H11298</f>
        <v>0</v>
      </c>
      <c r="R11298" s="3"/>
    </row>
    <row r="11299" spans="12:18" x14ac:dyDescent="0.35">
      <c r="L11299" s="5">
        <f>H11299</f>
        <v>0</v>
      </c>
      <c r="R11299" s="3"/>
    </row>
    <row r="11300" spans="12:18" x14ac:dyDescent="0.35">
      <c r="L11300" s="5">
        <f>H11300</f>
        <v>0</v>
      </c>
      <c r="R11300" s="3"/>
    </row>
    <row r="11301" spans="12:18" x14ac:dyDescent="0.35">
      <c r="L11301" s="5">
        <f>H11301</f>
        <v>0</v>
      </c>
      <c r="R11301" s="3"/>
    </row>
    <row r="11302" spans="12:18" x14ac:dyDescent="0.35">
      <c r="L11302" s="5">
        <f>H11302</f>
        <v>0</v>
      </c>
      <c r="R11302" s="3"/>
    </row>
    <row r="11303" spans="12:18" x14ac:dyDescent="0.35">
      <c r="L11303" s="5">
        <f>H11303</f>
        <v>0</v>
      </c>
      <c r="R11303" s="3"/>
    </row>
    <row r="11304" spans="12:18" x14ac:dyDescent="0.35">
      <c r="L11304" s="5">
        <f>H11304</f>
        <v>0</v>
      </c>
      <c r="R11304" s="3"/>
    </row>
    <row r="11305" spans="12:18" x14ac:dyDescent="0.35">
      <c r="L11305" s="5">
        <f>H11305</f>
        <v>0</v>
      </c>
      <c r="R11305" s="3"/>
    </row>
    <row r="11306" spans="12:18" x14ac:dyDescent="0.35">
      <c r="L11306" s="5">
        <f>H11306</f>
        <v>0</v>
      </c>
      <c r="R11306" s="3"/>
    </row>
    <row r="11307" spans="12:18" x14ac:dyDescent="0.35">
      <c r="L11307" s="5">
        <f>H11307</f>
        <v>0</v>
      </c>
      <c r="R11307" s="3"/>
    </row>
    <row r="11308" spans="12:18" x14ac:dyDescent="0.35">
      <c r="L11308" s="5">
        <f>H11308</f>
        <v>0</v>
      </c>
      <c r="R11308" s="3"/>
    </row>
    <row r="11309" spans="12:18" x14ac:dyDescent="0.35">
      <c r="L11309" s="5">
        <f>H11309</f>
        <v>0</v>
      </c>
      <c r="R11309" s="3"/>
    </row>
    <row r="11310" spans="12:18" x14ac:dyDescent="0.35">
      <c r="L11310" s="5">
        <f>H11310</f>
        <v>0</v>
      </c>
      <c r="R11310" s="3"/>
    </row>
    <row r="11311" spans="12:18" x14ac:dyDescent="0.35">
      <c r="L11311" s="5">
        <f>H11311</f>
        <v>0</v>
      </c>
      <c r="R11311" s="3"/>
    </row>
    <row r="11312" spans="12:18" x14ac:dyDescent="0.35">
      <c r="L11312" s="5">
        <f>H11312</f>
        <v>0</v>
      </c>
      <c r="R11312" s="3"/>
    </row>
    <row r="11313" spans="12:18" x14ac:dyDescent="0.35">
      <c r="L11313" s="5">
        <f>H11313</f>
        <v>0</v>
      </c>
      <c r="R11313" s="3"/>
    </row>
    <row r="11314" spans="12:18" x14ac:dyDescent="0.35">
      <c r="L11314" s="5">
        <f>H11314</f>
        <v>0</v>
      </c>
      <c r="R11314" s="3"/>
    </row>
    <row r="11315" spans="12:18" x14ac:dyDescent="0.35">
      <c r="L11315" s="5">
        <f>H11315</f>
        <v>0</v>
      </c>
      <c r="R11315" s="3"/>
    </row>
    <row r="11316" spans="12:18" x14ac:dyDescent="0.35">
      <c r="L11316" s="5">
        <f>H11316</f>
        <v>0</v>
      </c>
      <c r="R11316" s="3"/>
    </row>
    <row r="11317" spans="12:18" x14ac:dyDescent="0.35">
      <c r="L11317" s="5">
        <f>H11317</f>
        <v>0</v>
      </c>
      <c r="R11317" s="3"/>
    </row>
    <row r="11318" spans="12:18" x14ac:dyDescent="0.35">
      <c r="L11318" s="5">
        <f>H11318</f>
        <v>0</v>
      </c>
      <c r="R11318" s="3"/>
    </row>
    <row r="11319" spans="12:18" x14ac:dyDescent="0.35">
      <c r="L11319" s="5">
        <f>H11319</f>
        <v>0</v>
      </c>
      <c r="R11319" s="3"/>
    </row>
    <row r="11320" spans="12:18" x14ac:dyDescent="0.35">
      <c r="L11320" s="5">
        <f>H11320</f>
        <v>0</v>
      </c>
      <c r="R11320" s="3"/>
    </row>
    <row r="11321" spans="12:18" x14ac:dyDescent="0.35">
      <c r="L11321" s="5">
        <f>H11321</f>
        <v>0</v>
      </c>
      <c r="R11321" s="3"/>
    </row>
    <row r="11322" spans="12:18" x14ac:dyDescent="0.35">
      <c r="L11322" s="5">
        <f>H11322</f>
        <v>0</v>
      </c>
      <c r="R11322" s="3"/>
    </row>
    <row r="11323" spans="12:18" x14ac:dyDescent="0.35">
      <c r="L11323" s="5">
        <f>H11323</f>
        <v>0</v>
      </c>
      <c r="R11323" s="3"/>
    </row>
    <row r="11324" spans="12:18" x14ac:dyDescent="0.35">
      <c r="L11324" s="5">
        <f>H11324</f>
        <v>0</v>
      </c>
      <c r="R11324" s="3"/>
    </row>
    <row r="11325" spans="12:18" x14ac:dyDescent="0.35">
      <c r="L11325" s="5">
        <f>H11325</f>
        <v>0</v>
      </c>
      <c r="R11325" s="3"/>
    </row>
    <row r="11326" spans="12:18" x14ac:dyDescent="0.35">
      <c r="L11326" s="5">
        <f>H11326</f>
        <v>0</v>
      </c>
      <c r="R11326" s="3"/>
    </row>
    <row r="11327" spans="12:18" x14ac:dyDescent="0.35">
      <c r="L11327" s="5">
        <f>H11327</f>
        <v>0</v>
      </c>
      <c r="R11327" s="3"/>
    </row>
    <row r="11328" spans="12:18" x14ac:dyDescent="0.35">
      <c r="L11328" s="5">
        <f>H11328</f>
        <v>0</v>
      </c>
      <c r="R11328" s="3"/>
    </row>
    <row r="11329" spans="12:18" x14ac:dyDescent="0.35">
      <c r="L11329" s="5">
        <f>H11329</f>
        <v>0</v>
      </c>
      <c r="R11329" s="3"/>
    </row>
    <row r="11330" spans="12:18" x14ac:dyDescent="0.35">
      <c r="L11330" s="5">
        <f>H11330</f>
        <v>0</v>
      </c>
      <c r="R11330" s="3"/>
    </row>
    <row r="11331" spans="12:18" x14ac:dyDescent="0.35">
      <c r="L11331" s="5">
        <f>H11331</f>
        <v>0</v>
      </c>
      <c r="R11331" s="3"/>
    </row>
    <row r="11332" spans="12:18" x14ac:dyDescent="0.35">
      <c r="L11332" s="5">
        <f>H11332</f>
        <v>0</v>
      </c>
      <c r="R11332" s="3"/>
    </row>
    <row r="11333" spans="12:18" x14ac:dyDescent="0.35">
      <c r="L11333" s="5">
        <f>H11333</f>
        <v>0</v>
      </c>
      <c r="R11333" s="3"/>
    </row>
    <row r="11334" spans="12:18" x14ac:dyDescent="0.35">
      <c r="L11334" s="5">
        <f>H11334</f>
        <v>0</v>
      </c>
      <c r="R11334" s="3"/>
    </row>
    <row r="11335" spans="12:18" x14ac:dyDescent="0.35">
      <c r="L11335" s="5">
        <f>H11335</f>
        <v>0</v>
      </c>
      <c r="R11335" s="3"/>
    </row>
    <row r="11336" spans="12:18" x14ac:dyDescent="0.35">
      <c r="L11336" s="5">
        <f>H11336</f>
        <v>0</v>
      </c>
      <c r="R11336" s="3"/>
    </row>
    <row r="11337" spans="12:18" x14ac:dyDescent="0.35">
      <c r="L11337" s="5">
        <f>H11337</f>
        <v>0</v>
      </c>
      <c r="R11337" s="3"/>
    </row>
    <row r="11338" spans="12:18" x14ac:dyDescent="0.35">
      <c r="L11338" s="5">
        <f>H11338</f>
        <v>0</v>
      </c>
      <c r="R11338" s="3"/>
    </row>
    <row r="11339" spans="12:18" x14ac:dyDescent="0.35">
      <c r="L11339" s="5">
        <f>H11339</f>
        <v>0</v>
      </c>
      <c r="R11339" s="3"/>
    </row>
    <row r="11340" spans="12:18" x14ac:dyDescent="0.35">
      <c r="L11340" s="5">
        <f>H11340</f>
        <v>0</v>
      </c>
      <c r="R11340" s="3"/>
    </row>
    <row r="11341" spans="12:18" x14ac:dyDescent="0.35">
      <c r="L11341" s="5">
        <f>H11341</f>
        <v>0</v>
      </c>
      <c r="R11341" s="3"/>
    </row>
    <row r="11342" spans="12:18" x14ac:dyDescent="0.35">
      <c r="L11342" s="5">
        <f>H11342</f>
        <v>0</v>
      </c>
      <c r="R11342" s="3"/>
    </row>
    <row r="11343" spans="12:18" x14ac:dyDescent="0.35">
      <c r="L11343" s="5">
        <f>H11343</f>
        <v>0</v>
      </c>
      <c r="R11343" s="3"/>
    </row>
    <row r="11344" spans="12:18" x14ac:dyDescent="0.35">
      <c r="L11344" s="5">
        <f>H11344</f>
        <v>0</v>
      </c>
      <c r="R11344" s="3"/>
    </row>
    <row r="11345" spans="12:18" x14ac:dyDescent="0.35">
      <c r="L11345" s="5">
        <f>H11345</f>
        <v>0</v>
      </c>
      <c r="R11345" s="3"/>
    </row>
    <row r="11346" spans="12:18" x14ac:dyDescent="0.35">
      <c r="L11346" s="5">
        <f>H11346</f>
        <v>0</v>
      </c>
      <c r="R11346" s="3"/>
    </row>
    <row r="11347" spans="12:18" x14ac:dyDescent="0.35">
      <c r="L11347" s="5">
        <f>H11347</f>
        <v>0</v>
      </c>
      <c r="R11347" s="3"/>
    </row>
    <row r="11348" spans="12:18" x14ac:dyDescent="0.35">
      <c r="L11348" s="5">
        <f>H11348</f>
        <v>0</v>
      </c>
      <c r="R11348" s="3"/>
    </row>
    <row r="11349" spans="12:18" x14ac:dyDescent="0.35">
      <c r="L11349" s="5">
        <f>H11349</f>
        <v>0</v>
      </c>
      <c r="R11349" s="3"/>
    </row>
    <row r="11350" spans="12:18" x14ac:dyDescent="0.35">
      <c r="L11350" s="5">
        <f>H11350</f>
        <v>0</v>
      </c>
      <c r="R11350" s="3"/>
    </row>
    <row r="11351" spans="12:18" x14ac:dyDescent="0.35">
      <c r="L11351" s="5">
        <f>H11351</f>
        <v>0</v>
      </c>
      <c r="R11351" s="3"/>
    </row>
    <row r="11352" spans="12:18" x14ac:dyDescent="0.35">
      <c r="L11352" s="5">
        <f>H11352</f>
        <v>0</v>
      </c>
      <c r="R11352" s="3"/>
    </row>
    <row r="11353" spans="12:18" x14ac:dyDescent="0.35">
      <c r="L11353" s="5">
        <f>H11353</f>
        <v>0</v>
      </c>
      <c r="R11353" s="3"/>
    </row>
    <row r="11354" spans="12:18" x14ac:dyDescent="0.35">
      <c r="L11354" s="5">
        <f>H11354</f>
        <v>0</v>
      </c>
      <c r="R11354" s="3"/>
    </row>
    <row r="11355" spans="12:18" x14ac:dyDescent="0.35">
      <c r="L11355" s="5">
        <f>H11355</f>
        <v>0</v>
      </c>
      <c r="R11355" s="3"/>
    </row>
    <row r="11356" spans="12:18" x14ac:dyDescent="0.35">
      <c r="L11356" s="5">
        <f>H11356</f>
        <v>0</v>
      </c>
      <c r="R11356" s="3"/>
    </row>
    <row r="11357" spans="12:18" x14ac:dyDescent="0.35">
      <c r="L11357" s="5">
        <f>H11357</f>
        <v>0</v>
      </c>
      <c r="R11357" s="3"/>
    </row>
    <row r="11358" spans="12:18" x14ac:dyDescent="0.35">
      <c r="L11358" s="5">
        <f>H11358</f>
        <v>0</v>
      </c>
      <c r="R11358" s="3"/>
    </row>
    <row r="11359" spans="12:18" x14ac:dyDescent="0.35">
      <c r="L11359" s="5">
        <f>H11359</f>
        <v>0</v>
      </c>
      <c r="R11359" s="3"/>
    </row>
    <row r="11360" spans="12:18" x14ac:dyDescent="0.35">
      <c r="L11360" s="5">
        <f>H11360</f>
        <v>0</v>
      </c>
      <c r="R11360" s="3"/>
    </row>
    <row r="11361" spans="12:18" x14ac:dyDescent="0.35">
      <c r="L11361" s="5">
        <f>H11361</f>
        <v>0</v>
      </c>
      <c r="R11361" s="3"/>
    </row>
    <row r="11362" spans="12:18" x14ac:dyDescent="0.35">
      <c r="L11362" s="5">
        <f>H11362</f>
        <v>0</v>
      </c>
      <c r="R11362" s="3"/>
    </row>
    <row r="11363" spans="12:18" x14ac:dyDescent="0.35">
      <c r="L11363" s="5">
        <f>H11363</f>
        <v>0</v>
      </c>
      <c r="R11363" s="3"/>
    </row>
    <row r="11364" spans="12:18" x14ac:dyDescent="0.35">
      <c r="L11364" s="5">
        <f>H11364</f>
        <v>0</v>
      </c>
      <c r="R11364" s="3"/>
    </row>
    <row r="11365" spans="12:18" x14ac:dyDescent="0.35">
      <c r="L11365" s="5">
        <f>H11365</f>
        <v>0</v>
      </c>
      <c r="R11365" s="3"/>
    </row>
    <row r="11366" spans="12:18" x14ac:dyDescent="0.35">
      <c r="L11366" s="5">
        <f>H11366</f>
        <v>0</v>
      </c>
      <c r="R11366" s="3"/>
    </row>
    <row r="11367" spans="12:18" x14ac:dyDescent="0.35">
      <c r="L11367" s="5">
        <f>H11367</f>
        <v>0</v>
      </c>
      <c r="R11367" s="3"/>
    </row>
    <row r="11368" spans="12:18" x14ac:dyDescent="0.35">
      <c r="L11368" s="5">
        <f>H11368</f>
        <v>0</v>
      </c>
      <c r="R11368" s="3"/>
    </row>
    <row r="11369" spans="12:18" x14ac:dyDescent="0.35">
      <c r="L11369" s="5">
        <f>H11369</f>
        <v>0</v>
      </c>
      <c r="R11369" s="3"/>
    </row>
    <row r="11370" spans="12:18" x14ac:dyDescent="0.35">
      <c r="L11370" s="5">
        <f>H11370</f>
        <v>0</v>
      </c>
      <c r="R11370" s="3"/>
    </row>
    <row r="11371" spans="12:18" x14ac:dyDescent="0.35">
      <c r="L11371" s="5">
        <f>H11371</f>
        <v>0</v>
      </c>
      <c r="R11371" s="3"/>
    </row>
    <row r="11372" spans="12:18" x14ac:dyDescent="0.35">
      <c r="L11372" s="5">
        <f>H11372</f>
        <v>0</v>
      </c>
      <c r="R11372" s="3"/>
    </row>
    <row r="11373" spans="12:18" x14ac:dyDescent="0.35">
      <c r="L11373" s="5">
        <f>H11373</f>
        <v>0</v>
      </c>
      <c r="R11373" s="3"/>
    </row>
    <row r="11374" spans="12:18" x14ac:dyDescent="0.35">
      <c r="L11374" s="5">
        <f>H11374</f>
        <v>0</v>
      </c>
      <c r="R11374" s="3"/>
    </row>
    <row r="11375" spans="12:18" x14ac:dyDescent="0.35">
      <c r="L11375" s="5">
        <f>H11375</f>
        <v>0</v>
      </c>
      <c r="R11375" s="3"/>
    </row>
    <row r="11376" spans="12:18" x14ac:dyDescent="0.35">
      <c r="L11376" s="5">
        <f>H11376</f>
        <v>0</v>
      </c>
      <c r="R11376" s="3"/>
    </row>
    <row r="11377" spans="12:18" x14ac:dyDescent="0.35">
      <c r="L11377" s="5">
        <f>H11377</f>
        <v>0</v>
      </c>
      <c r="R11377" s="3"/>
    </row>
    <row r="11378" spans="12:18" x14ac:dyDescent="0.35">
      <c r="L11378" s="5">
        <f>H11378</f>
        <v>0</v>
      </c>
      <c r="R11378" s="3"/>
    </row>
    <row r="11379" spans="12:18" x14ac:dyDescent="0.35">
      <c r="L11379" s="5">
        <f>H11379</f>
        <v>0</v>
      </c>
      <c r="R11379" s="3"/>
    </row>
    <row r="11380" spans="12:18" x14ac:dyDescent="0.35">
      <c r="L11380" s="5">
        <f>H11380</f>
        <v>0</v>
      </c>
      <c r="R11380" s="3"/>
    </row>
    <row r="11381" spans="12:18" x14ac:dyDescent="0.35">
      <c r="L11381" s="5">
        <f>H11381</f>
        <v>0</v>
      </c>
      <c r="R11381" s="3"/>
    </row>
    <row r="11382" spans="12:18" x14ac:dyDescent="0.35">
      <c r="L11382" s="5">
        <f>H11382</f>
        <v>0</v>
      </c>
      <c r="R11382" s="3"/>
    </row>
    <row r="11383" spans="12:18" x14ac:dyDescent="0.35">
      <c r="L11383" s="5">
        <f>H11383</f>
        <v>0</v>
      </c>
      <c r="R11383" s="3"/>
    </row>
    <row r="11384" spans="12:18" x14ac:dyDescent="0.35">
      <c r="L11384" s="5">
        <f>H11384</f>
        <v>0</v>
      </c>
      <c r="R11384" s="3"/>
    </row>
    <row r="11385" spans="12:18" x14ac:dyDescent="0.35">
      <c r="L11385" s="5">
        <f>H11385</f>
        <v>0</v>
      </c>
      <c r="R11385" s="3"/>
    </row>
    <row r="11386" spans="12:18" x14ac:dyDescent="0.35">
      <c r="L11386" s="5">
        <f>H11386</f>
        <v>0</v>
      </c>
      <c r="R11386" s="3"/>
    </row>
    <row r="11387" spans="12:18" x14ac:dyDescent="0.35">
      <c r="L11387" s="5">
        <f>H11387</f>
        <v>0</v>
      </c>
      <c r="R11387" s="3"/>
    </row>
    <row r="11388" spans="12:18" x14ac:dyDescent="0.35">
      <c r="L11388" s="5">
        <f>H11388</f>
        <v>0</v>
      </c>
      <c r="R11388" s="3"/>
    </row>
    <row r="11389" spans="12:18" x14ac:dyDescent="0.35">
      <c r="L11389" s="5">
        <f>H11389</f>
        <v>0</v>
      </c>
      <c r="R11389" s="3"/>
    </row>
    <row r="11390" spans="12:18" x14ac:dyDescent="0.35">
      <c r="L11390" s="5">
        <f>H11390</f>
        <v>0</v>
      </c>
      <c r="R11390" s="3"/>
    </row>
    <row r="11391" spans="12:18" x14ac:dyDescent="0.35">
      <c r="L11391" s="5">
        <f>H11391</f>
        <v>0</v>
      </c>
      <c r="R11391" s="3"/>
    </row>
    <row r="11392" spans="12:18" x14ac:dyDescent="0.35">
      <c r="L11392" s="5">
        <f>H11392</f>
        <v>0</v>
      </c>
      <c r="R11392" s="3"/>
    </row>
    <row r="11393" spans="12:18" x14ac:dyDescent="0.35">
      <c r="L11393" s="5">
        <f>H11393</f>
        <v>0</v>
      </c>
      <c r="R11393" s="3"/>
    </row>
    <row r="11394" spans="12:18" x14ac:dyDescent="0.35">
      <c r="L11394" s="5">
        <f>H11394</f>
        <v>0</v>
      </c>
      <c r="R11394" s="3"/>
    </row>
    <row r="11395" spans="12:18" x14ac:dyDescent="0.35">
      <c r="L11395" s="5">
        <f>H11395</f>
        <v>0</v>
      </c>
      <c r="R11395" s="3"/>
    </row>
    <row r="11396" spans="12:18" x14ac:dyDescent="0.35">
      <c r="L11396" s="5">
        <f>H11396</f>
        <v>0</v>
      </c>
      <c r="R11396" s="3"/>
    </row>
    <row r="11397" spans="12:18" x14ac:dyDescent="0.35">
      <c r="L11397" s="5">
        <f>H11397</f>
        <v>0</v>
      </c>
      <c r="R11397" s="3"/>
    </row>
    <row r="11398" spans="12:18" x14ac:dyDescent="0.35">
      <c r="L11398" s="5">
        <f>H11398</f>
        <v>0</v>
      </c>
      <c r="R11398" s="3"/>
    </row>
    <row r="11399" spans="12:18" x14ac:dyDescent="0.35">
      <c r="L11399" s="5">
        <f>H11399</f>
        <v>0</v>
      </c>
      <c r="R11399" s="3"/>
    </row>
    <row r="11400" spans="12:18" x14ac:dyDescent="0.35">
      <c r="L11400" s="5">
        <f>H11400</f>
        <v>0</v>
      </c>
      <c r="R11400" s="3"/>
    </row>
    <row r="11401" spans="12:18" x14ac:dyDescent="0.35">
      <c r="L11401" s="5">
        <f>H11401</f>
        <v>0</v>
      </c>
      <c r="R11401" s="3"/>
    </row>
    <row r="11402" spans="12:18" x14ac:dyDescent="0.35">
      <c r="L11402" s="5">
        <f>H11402</f>
        <v>0</v>
      </c>
      <c r="R11402" s="3"/>
    </row>
    <row r="11403" spans="12:18" x14ac:dyDescent="0.35">
      <c r="L11403" s="5">
        <f>H11403</f>
        <v>0</v>
      </c>
      <c r="R11403" s="3"/>
    </row>
    <row r="11404" spans="12:18" x14ac:dyDescent="0.35">
      <c r="L11404" s="5">
        <f>H11404</f>
        <v>0</v>
      </c>
      <c r="R11404" s="3"/>
    </row>
    <row r="11405" spans="12:18" x14ac:dyDescent="0.35">
      <c r="L11405" s="5">
        <f>H11405</f>
        <v>0</v>
      </c>
      <c r="R11405" s="3"/>
    </row>
    <row r="11406" spans="12:18" x14ac:dyDescent="0.35">
      <c r="L11406" s="5">
        <f>H11406</f>
        <v>0</v>
      </c>
      <c r="R11406" s="3"/>
    </row>
    <row r="11407" spans="12:18" x14ac:dyDescent="0.35">
      <c r="L11407" s="5">
        <f>H11407</f>
        <v>0</v>
      </c>
      <c r="R11407" s="3"/>
    </row>
    <row r="11408" spans="12:18" x14ac:dyDescent="0.35">
      <c r="L11408" s="5">
        <f>H11408</f>
        <v>0</v>
      </c>
      <c r="R11408" s="3"/>
    </row>
    <row r="11409" spans="12:18" x14ac:dyDescent="0.35">
      <c r="L11409" s="5">
        <f>H11409</f>
        <v>0</v>
      </c>
      <c r="R11409" s="3"/>
    </row>
    <row r="11410" spans="12:18" x14ac:dyDescent="0.35">
      <c r="L11410" s="5">
        <f>H11410</f>
        <v>0</v>
      </c>
      <c r="R11410" s="3"/>
    </row>
    <row r="11411" spans="12:18" x14ac:dyDescent="0.35">
      <c r="L11411" s="5">
        <f>H11411</f>
        <v>0</v>
      </c>
      <c r="R11411" s="3"/>
    </row>
    <row r="11412" spans="12:18" x14ac:dyDescent="0.35">
      <c r="L11412" s="5">
        <f>H11412</f>
        <v>0</v>
      </c>
      <c r="R11412" s="3"/>
    </row>
    <row r="11413" spans="12:18" x14ac:dyDescent="0.35">
      <c r="L11413" s="5">
        <f>H11413</f>
        <v>0</v>
      </c>
      <c r="R11413" s="3"/>
    </row>
    <row r="11414" spans="12:18" x14ac:dyDescent="0.35">
      <c r="L11414" s="5">
        <f>H11414</f>
        <v>0</v>
      </c>
      <c r="R11414" s="3"/>
    </row>
    <row r="11415" spans="12:18" x14ac:dyDescent="0.35">
      <c r="L11415" s="5">
        <f>H11415</f>
        <v>0</v>
      </c>
      <c r="R11415" s="3"/>
    </row>
    <row r="11416" spans="12:18" x14ac:dyDescent="0.35">
      <c r="L11416" s="5">
        <f>H11416</f>
        <v>0</v>
      </c>
      <c r="R11416" s="3"/>
    </row>
    <row r="11417" spans="12:18" x14ac:dyDescent="0.35">
      <c r="L11417" s="5">
        <f>H11417</f>
        <v>0</v>
      </c>
      <c r="R11417" s="3"/>
    </row>
    <row r="11418" spans="12:18" x14ac:dyDescent="0.35">
      <c r="L11418" s="5">
        <f>H11418</f>
        <v>0</v>
      </c>
      <c r="R11418" s="3"/>
    </row>
    <row r="11419" spans="12:18" x14ac:dyDescent="0.35">
      <c r="L11419" s="5">
        <f>H11419</f>
        <v>0</v>
      </c>
      <c r="R11419" s="3"/>
    </row>
    <row r="11420" spans="12:18" x14ac:dyDescent="0.35">
      <c r="L11420" s="5">
        <f>H11420</f>
        <v>0</v>
      </c>
      <c r="R11420" s="3"/>
    </row>
    <row r="11421" spans="12:18" x14ac:dyDescent="0.35">
      <c r="L11421" s="5">
        <f>H11421</f>
        <v>0</v>
      </c>
      <c r="R11421" s="3"/>
    </row>
    <row r="11422" spans="12:18" x14ac:dyDescent="0.35">
      <c r="L11422" s="5">
        <f>H11422</f>
        <v>0</v>
      </c>
      <c r="R11422" s="3"/>
    </row>
    <row r="11423" spans="12:18" x14ac:dyDescent="0.35">
      <c r="L11423" s="5">
        <f>H11423</f>
        <v>0</v>
      </c>
      <c r="R11423" s="3"/>
    </row>
    <row r="11424" spans="12:18" x14ac:dyDescent="0.35">
      <c r="L11424" s="5">
        <f>H11424</f>
        <v>0</v>
      </c>
      <c r="R11424" s="3"/>
    </row>
    <row r="11425" spans="12:18" x14ac:dyDescent="0.35">
      <c r="L11425" s="5">
        <f>H11425</f>
        <v>0</v>
      </c>
      <c r="R11425" s="3"/>
    </row>
    <row r="11426" spans="12:18" x14ac:dyDescent="0.35">
      <c r="L11426" s="5">
        <f>H11426</f>
        <v>0</v>
      </c>
      <c r="R11426" s="3"/>
    </row>
    <row r="11427" spans="12:18" x14ac:dyDescent="0.35">
      <c r="L11427" s="5">
        <f>H11427</f>
        <v>0</v>
      </c>
      <c r="R11427" s="3"/>
    </row>
    <row r="11428" spans="12:18" x14ac:dyDescent="0.35">
      <c r="L11428" s="5">
        <f>H11428</f>
        <v>0</v>
      </c>
      <c r="R11428" s="3"/>
    </row>
    <row r="11429" spans="12:18" x14ac:dyDescent="0.35">
      <c r="L11429" s="5">
        <f>H11429</f>
        <v>0</v>
      </c>
      <c r="R11429" s="3"/>
    </row>
    <row r="11430" spans="12:18" x14ac:dyDescent="0.35">
      <c r="L11430" s="5">
        <f>H11430</f>
        <v>0</v>
      </c>
      <c r="R11430" s="3"/>
    </row>
    <row r="11431" spans="12:18" x14ac:dyDescent="0.35">
      <c r="L11431" s="5">
        <f>H11431</f>
        <v>0</v>
      </c>
      <c r="R11431" s="3"/>
    </row>
    <row r="11432" spans="12:18" x14ac:dyDescent="0.35">
      <c r="L11432" s="5">
        <f>H11432</f>
        <v>0</v>
      </c>
      <c r="R11432" s="3"/>
    </row>
    <row r="11433" spans="12:18" x14ac:dyDescent="0.35">
      <c r="L11433" s="5">
        <f>H11433</f>
        <v>0</v>
      </c>
      <c r="R11433" s="3"/>
    </row>
    <row r="11434" spans="12:18" x14ac:dyDescent="0.35">
      <c r="L11434" s="5">
        <f>H11434</f>
        <v>0</v>
      </c>
      <c r="R11434" s="3"/>
    </row>
    <row r="11435" spans="12:18" x14ac:dyDescent="0.35">
      <c r="L11435" s="5">
        <f>H11435</f>
        <v>0</v>
      </c>
      <c r="R11435" s="3"/>
    </row>
    <row r="11436" spans="12:18" x14ac:dyDescent="0.35">
      <c r="L11436" s="5">
        <f>H11436</f>
        <v>0</v>
      </c>
      <c r="R11436" s="3"/>
    </row>
    <row r="11437" spans="12:18" x14ac:dyDescent="0.35">
      <c r="L11437" s="5">
        <f>H11437</f>
        <v>0</v>
      </c>
      <c r="R11437" s="3"/>
    </row>
    <row r="11438" spans="12:18" x14ac:dyDescent="0.35">
      <c r="L11438" s="5">
        <f>H11438</f>
        <v>0</v>
      </c>
      <c r="R11438" s="3"/>
    </row>
    <row r="11439" spans="12:18" x14ac:dyDescent="0.35">
      <c r="L11439" s="5">
        <f>H11439</f>
        <v>0</v>
      </c>
      <c r="R11439" s="3"/>
    </row>
    <row r="11440" spans="12:18" x14ac:dyDescent="0.35">
      <c r="L11440" s="5">
        <f>H11440</f>
        <v>0</v>
      </c>
      <c r="R11440" s="3"/>
    </row>
    <row r="11441" spans="12:18" x14ac:dyDescent="0.35">
      <c r="L11441" s="5">
        <f>H11441</f>
        <v>0</v>
      </c>
      <c r="R11441" s="3"/>
    </row>
    <row r="11442" spans="12:18" x14ac:dyDescent="0.35">
      <c r="L11442" s="5">
        <f>H11442</f>
        <v>0</v>
      </c>
      <c r="R11442" s="3"/>
    </row>
    <row r="11443" spans="12:18" x14ac:dyDescent="0.35">
      <c r="L11443" s="5">
        <f>H11443</f>
        <v>0</v>
      </c>
      <c r="R11443" s="3"/>
    </row>
    <row r="11444" spans="12:18" x14ac:dyDescent="0.35">
      <c r="L11444" s="5">
        <f>H11444</f>
        <v>0</v>
      </c>
      <c r="R11444" s="3"/>
    </row>
    <row r="11445" spans="12:18" x14ac:dyDescent="0.35">
      <c r="L11445" s="5">
        <f>H11445</f>
        <v>0</v>
      </c>
      <c r="R11445" s="3"/>
    </row>
    <row r="11446" spans="12:18" x14ac:dyDescent="0.35">
      <c r="L11446" s="5">
        <f>H11446</f>
        <v>0</v>
      </c>
      <c r="R11446" s="3"/>
    </row>
    <row r="11447" spans="12:18" x14ac:dyDescent="0.35">
      <c r="L11447" s="5">
        <f>H11447</f>
        <v>0</v>
      </c>
      <c r="R11447" s="3"/>
    </row>
    <row r="11448" spans="12:18" x14ac:dyDescent="0.35">
      <c r="L11448" s="5">
        <f>H11448</f>
        <v>0</v>
      </c>
      <c r="R11448" s="3"/>
    </row>
    <row r="11449" spans="12:18" x14ac:dyDescent="0.35">
      <c r="L11449" s="5">
        <f>H11449</f>
        <v>0</v>
      </c>
      <c r="R11449" s="3"/>
    </row>
    <row r="11450" spans="12:18" x14ac:dyDescent="0.35">
      <c r="L11450" s="5">
        <f>H11450</f>
        <v>0</v>
      </c>
      <c r="R11450" s="3"/>
    </row>
    <row r="11451" spans="12:18" x14ac:dyDescent="0.35">
      <c r="L11451" s="5">
        <f>H11451</f>
        <v>0</v>
      </c>
      <c r="R11451" s="3"/>
    </row>
    <row r="11452" spans="12:18" x14ac:dyDescent="0.35">
      <c r="L11452" s="5">
        <f>H11452</f>
        <v>0</v>
      </c>
      <c r="R11452" s="3"/>
    </row>
    <row r="11453" spans="12:18" x14ac:dyDescent="0.35">
      <c r="L11453" s="5">
        <f>H11453</f>
        <v>0</v>
      </c>
      <c r="R11453" s="3"/>
    </row>
    <row r="11454" spans="12:18" x14ac:dyDescent="0.35">
      <c r="L11454" s="5">
        <f>H11454</f>
        <v>0</v>
      </c>
      <c r="R11454" s="3"/>
    </row>
    <row r="11455" spans="12:18" x14ac:dyDescent="0.35">
      <c r="L11455" s="5">
        <f>H11455</f>
        <v>0</v>
      </c>
      <c r="R11455" s="3"/>
    </row>
    <row r="11456" spans="12:18" x14ac:dyDescent="0.35">
      <c r="L11456" s="5">
        <f>H11456</f>
        <v>0</v>
      </c>
      <c r="R11456" s="3"/>
    </row>
    <row r="11457" spans="12:18" x14ac:dyDescent="0.35">
      <c r="L11457" s="5">
        <f>H11457</f>
        <v>0</v>
      </c>
      <c r="R11457" s="3"/>
    </row>
    <row r="11458" spans="12:18" x14ac:dyDescent="0.35">
      <c r="L11458" s="5">
        <f>H11458</f>
        <v>0</v>
      </c>
      <c r="R11458" s="3"/>
    </row>
    <row r="11459" spans="12:18" x14ac:dyDescent="0.35">
      <c r="L11459" s="5">
        <f>H11459</f>
        <v>0</v>
      </c>
      <c r="R11459" s="3"/>
    </row>
    <row r="11460" spans="12:18" x14ac:dyDescent="0.35">
      <c r="L11460" s="5">
        <f>H11460</f>
        <v>0</v>
      </c>
      <c r="R11460" s="3"/>
    </row>
    <row r="11461" spans="12:18" x14ac:dyDescent="0.35">
      <c r="L11461" s="5">
        <f>H11461</f>
        <v>0</v>
      </c>
      <c r="R11461" s="3"/>
    </row>
    <row r="11462" spans="12:18" x14ac:dyDescent="0.35">
      <c r="L11462" s="5">
        <f>H11462</f>
        <v>0</v>
      </c>
      <c r="R11462" s="3"/>
    </row>
    <row r="11463" spans="12:18" x14ac:dyDescent="0.35">
      <c r="L11463" s="5">
        <f>H11463</f>
        <v>0</v>
      </c>
      <c r="R11463" s="3"/>
    </row>
    <row r="11464" spans="12:18" x14ac:dyDescent="0.35">
      <c r="L11464" s="5">
        <f>H11464</f>
        <v>0</v>
      </c>
      <c r="R11464" s="3"/>
    </row>
    <row r="11465" spans="12:18" x14ac:dyDescent="0.35">
      <c r="L11465" s="5">
        <f>H11465</f>
        <v>0</v>
      </c>
      <c r="R11465" s="3"/>
    </row>
    <row r="11466" spans="12:18" x14ac:dyDescent="0.35">
      <c r="L11466" s="5">
        <f>H11466</f>
        <v>0</v>
      </c>
      <c r="R11466" s="3"/>
    </row>
    <row r="11467" spans="12:18" x14ac:dyDescent="0.35">
      <c r="L11467" s="5">
        <f>H11467</f>
        <v>0</v>
      </c>
      <c r="R11467" s="3"/>
    </row>
    <row r="11468" spans="12:18" x14ac:dyDescent="0.35">
      <c r="L11468" s="5">
        <f>H11468</f>
        <v>0</v>
      </c>
      <c r="R11468" s="3"/>
    </row>
    <row r="11469" spans="12:18" x14ac:dyDescent="0.35">
      <c r="L11469" s="5">
        <f>H11469</f>
        <v>0</v>
      </c>
      <c r="R11469" s="3"/>
    </row>
    <row r="11470" spans="12:18" x14ac:dyDescent="0.35">
      <c r="L11470" s="5">
        <f>H11470</f>
        <v>0</v>
      </c>
      <c r="R11470" s="3"/>
    </row>
    <row r="11471" spans="12:18" x14ac:dyDescent="0.35">
      <c r="L11471" s="5">
        <f>H11471</f>
        <v>0</v>
      </c>
      <c r="R11471" s="3"/>
    </row>
    <row r="11472" spans="12:18" x14ac:dyDescent="0.35">
      <c r="L11472" s="5">
        <f>H11472</f>
        <v>0</v>
      </c>
      <c r="R11472" s="3"/>
    </row>
    <row r="11473" spans="12:18" x14ac:dyDescent="0.35">
      <c r="L11473" s="5">
        <f>H11473</f>
        <v>0</v>
      </c>
      <c r="R11473" s="3"/>
    </row>
    <row r="11474" spans="12:18" x14ac:dyDescent="0.35">
      <c r="L11474" s="5">
        <f>H11474</f>
        <v>0</v>
      </c>
      <c r="R11474" s="3"/>
    </row>
    <row r="11475" spans="12:18" x14ac:dyDescent="0.35">
      <c r="L11475" s="5">
        <f>H11475</f>
        <v>0</v>
      </c>
      <c r="R11475" s="3"/>
    </row>
    <row r="11476" spans="12:18" x14ac:dyDescent="0.35">
      <c r="L11476" s="5">
        <f>H11476</f>
        <v>0</v>
      </c>
      <c r="R11476" s="3"/>
    </row>
    <row r="11477" spans="12:18" x14ac:dyDescent="0.35">
      <c r="L11477" s="5">
        <f>H11477</f>
        <v>0</v>
      </c>
      <c r="R11477" s="3"/>
    </row>
    <row r="11478" spans="12:18" x14ac:dyDescent="0.35">
      <c r="L11478" s="5">
        <f>H11478</f>
        <v>0</v>
      </c>
      <c r="R11478" s="3"/>
    </row>
    <row r="11479" spans="12:18" x14ac:dyDescent="0.35">
      <c r="L11479" s="5">
        <f>H11479</f>
        <v>0</v>
      </c>
      <c r="R11479" s="3"/>
    </row>
    <row r="11480" spans="12:18" x14ac:dyDescent="0.35">
      <c r="L11480" s="5">
        <f>H11480</f>
        <v>0</v>
      </c>
      <c r="R11480" s="3"/>
    </row>
    <row r="11481" spans="12:18" x14ac:dyDescent="0.35">
      <c r="L11481" s="5">
        <f>H11481</f>
        <v>0</v>
      </c>
      <c r="R11481" s="3"/>
    </row>
    <row r="11482" spans="12:18" x14ac:dyDescent="0.35">
      <c r="L11482" s="5">
        <f>H11482</f>
        <v>0</v>
      </c>
      <c r="R11482" s="3"/>
    </row>
    <row r="11483" spans="12:18" x14ac:dyDescent="0.35">
      <c r="L11483" s="5">
        <f>H11483</f>
        <v>0</v>
      </c>
      <c r="R11483" s="3"/>
    </row>
    <row r="11484" spans="12:18" x14ac:dyDescent="0.35">
      <c r="L11484" s="5">
        <f>H11484</f>
        <v>0</v>
      </c>
      <c r="R11484" s="3"/>
    </row>
    <row r="11485" spans="12:18" x14ac:dyDescent="0.35">
      <c r="L11485" s="5">
        <f>H11485</f>
        <v>0</v>
      </c>
      <c r="R11485" s="3"/>
    </row>
    <row r="11486" spans="12:18" x14ac:dyDescent="0.35">
      <c r="L11486" s="5">
        <f>H11486</f>
        <v>0</v>
      </c>
      <c r="R11486" s="3"/>
    </row>
    <row r="11487" spans="12:18" x14ac:dyDescent="0.35">
      <c r="L11487" s="5">
        <f>H11487</f>
        <v>0</v>
      </c>
      <c r="R11487" s="3"/>
    </row>
    <row r="11488" spans="12:18" x14ac:dyDescent="0.35">
      <c r="L11488" s="5">
        <f>H11488</f>
        <v>0</v>
      </c>
      <c r="R11488" s="3"/>
    </row>
    <row r="11489" spans="12:18" x14ac:dyDescent="0.35">
      <c r="L11489" s="5">
        <f>H11489</f>
        <v>0</v>
      </c>
      <c r="R11489" s="3"/>
    </row>
    <row r="11490" spans="12:18" x14ac:dyDescent="0.35">
      <c r="L11490" s="5">
        <f>H11490</f>
        <v>0</v>
      </c>
      <c r="R11490" s="3"/>
    </row>
    <row r="11491" spans="12:18" x14ac:dyDescent="0.35">
      <c r="L11491" s="5">
        <f>H11491</f>
        <v>0</v>
      </c>
      <c r="R11491" s="3"/>
    </row>
    <row r="11492" spans="12:18" x14ac:dyDescent="0.35">
      <c r="L11492" s="5">
        <f>H11492</f>
        <v>0</v>
      </c>
      <c r="R11492" s="3"/>
    </row>
    <row r="11493" spans="12:18" x14ac:dyDescent="0.35">
      <c r="L11493" s="5">
        <f>H11493</f>
        <v>0</v>
      </c>
      <c r="R11493" s="3"/>
    </row>
    <row r="11494" spans="12:18" x14ac:dyDescent="0.35">
      <c r="L11494" s="5">
        <f>H11494</f>
        <v>0</v>
      </c>
      <c r="R11494" s="3"/>
    </row>
    <row r="11495" spans="12:18" x14ac:dyDescent="0.35">
      <c r="L11495" s="5">
        <f>H11495</f>
        <v>0</v>
      </c>
      <c r="R11495" s="3"/>
    </row>
    <row r="11496" spans="12:18" x14ac:dyDescent="0.35">
      <c r="L11496" s="5">
        <f>H11496</f>
        <v>0</v>
      </c>
      <c r="R11496" s="3"/>
    </row>
    <row r="11497" spans="12:18" x14ac:dyDescent="0.35">
      <c r="L11497" s="5">
        <f>H11497</f>
        <v>0</v>
      </c>
      <c r="R11497" s="3"/>
    </row>
    <row r="11498" spans="12:18" x14ac:dyDescent="0.35">
      <c r="L11498" s="5">
        <f>H11498</f>
        <v>0</v>
      </c>
      <c r="R11498" s="3"/>
    </row>
    <row r="11499" spans="12:18" x14ac:dyDescent="0.35">
      <c r="L11499" s="5">
        <f>H11499</f>
        <v>0</v>
      </c>
      <c r="R11499" s="3"/>
    </row>
    <row r="11500" spans="12:18" x14ac:dyDescent="0.35">
      <c r="L11500" s="5">
        <f>H11500</f>
        <v>0</v>
      </c>
      <c r="R11500" s="3"/>
    </row>
    <row r="11501" spans="12:18" x14ac:dyDescent="0.35">
      <c r="L11501" s="5">
        <f>H11501</f>
        <v>0</v>
      </c>
      <c r="R11501" s="3"/>
    </row>
    <row r="11502" spans="12:18" x14ac:dyDescent="0.35">
      <c r="L11502" s="5">
        <f>H11502</f>
        <v>0</v>
      </c>
      <c r="R11502" s="3"/>
    </row>
    <row r="11503" spans="12:18" x14ac:dyDescent="0.35">
      <c r="L11503" s="5">
        <f>H11503</f>
        <v>0</v>
      </c>
      <c r="R11503" s="3"/>
    </row>
    <row r="11504" spans="12:18" x14ac:dyDescent="0.35">
      <c r="L11504" s="5">
        <f>H11504</f>
        <v>0</v>
      </c>
      <c r="R11504" s="3"/>
    </row>
    <row r="11505" spans="12:18" x14ac:dyDescent="0.35">
      <c r="L11505" s="5">
        <f>H11505</f>
        <v>0</v>
      </c>
      <c r="R11505" s="3"/>
    </row>
    <row r="11506" spans="12:18" x14ac:dyDescent="0.35">
      <c r="L11506" s="5">
        <f>H11506</f>
        <v>0</v>
      </c>
      <c r="R11506" s="3"/>
    </row>
    <row r="11507" spans="12:18" x14ac:dyDescent="0.35">
      <c r="L11507" s="5">
        <f>H11507</f>
        <v>0</v>
      </c>
      <c r="R11507" s="3"/>
    </row>
    <row r="11508" spans="12:18" x14ac:dyDescent="0.35">
      <c r="L11508" s="5">
        <f>H11508</f>
        <v>0</v>
      </c>
      <c r="R11508" s="3"/>
    </row>
    <row r="11509" spans="12:18" x14ac:dyDescent="0.35">
      <c r="L11509" s="5">
        <f>H11509</f>
        <v>0</v>
      </c>
      <c r="R11509" s="3"/>
    </row>
    <row r="11510" spans="12:18" x14ac:dyDescent="0.35">
      <c r="L11510" s="5">
        <f>H11510</f>
        <v>0</v>
      </c>
      <c r="R11510" s="3"/>
    </row>
    <row r="11511" spans="12:18" x14ac:dyDescent="0.35">
      <c r="L11511" s="5">
        <f>H11511</f>
        <v>0</v>
      </c>
      <c r="R11511" s="3"/>
    </row>
    <row r="11512" spans="12:18" x14ac:dyDescent="0.35">
      <c r="L11512" s="5">
        <f>H11512</f>
        <v>0</v>
      </c>
      <c r="R11512" s="3"/>
    </row>
    <row r="11513" spans="12:18" x14ac:dyDescent="0.35">
      <c r="L11513" s="5">
        <f>H11513</f>
        <v>0</v>
      </c>
      <c r="R11513" s="3"/>
    </row>
    <row r="11514" spans="12:18" x14ac:dyDescent="0.35">
      <c r="L11514" s="5">
        <f>H11514</f>
        <v>0</v>
      </c>
      <c r="R11514" s="3"/>
    </row>
    <row r="11515" spans="12:18" x14ac:dyDescent="0.35">
      <c r="L11515" s="5">
        <f>H11515</f>
        <v>0</v>
      </c>
      <c r="R11515" s="3"/>
    </row>
    <row r="11516" spans="12:18" x14ac:dyDescent="0.35">
      <c r="L11516" s="5">
        <f>H11516</f>
        <v>0</v>
      </c>
      <c r="R11516" s="3"/>
    </row>
    <row r="11517" spans="12:18" x14ac:dyDescent="0.35">
      <c r="L11517" s="5">
        <f>H11517</f>
        <v>0</v>
      </c>
      <c r="R11517" s="3"/>
    </row>
    <row r="11518" spans="12:18" x14ac:dyDescent="0.35">
      <c r="L11518" s="5">
        <f>H11518</f>
        <v>0</v>
      </c>
      <c r="R11518" s="3"/>
    </row>
    <row r="11519" spans="12:18" x14ac:dyDescent="0.35">
      <c r="L11519" s="5">
        <f>H11519</f>
        <v>0</v>
      </c>
      <c r="R11519" s="3"/>
    </row>
    <row r="11520" spans="12:18" x14ac:dyDescent="0.35">
      <c r="L11520" s="5">
        <f>H11520</f>
        <v>0</v>
      </c>
      <c r="R11520" s="3"/>
    </row>
    <row r="11521" spans="12:18" x14ac:dyDescent="0.35">
      <c r="L11521" s="5">
        <f>H11521</f>
        <v>0</v>
      </c>
      <c r="R11521" s="3"/>
    </row>
    <row r="11522" spans="12:18" x14ac:dyDescent="0.35">
      <c r="L11522" s="5">
        <f>H11522</f>
        <v>0</v>
      </c>
      <c r="R11522" s="3"/>
    </row>
    <row r="11523" spans="12:18" x14ac:dyDescent="0.35">
      <c r="L11523" s="5">
        <f>H11523</f>
        <v>0</v>
      </c>
      <c r="R11523" s="3"/>
    </row>
    <row r="11524" spans="12:18" x14ac:dyDescent="0.35">
      <c r="L11524" s="5">
        <f>H11524</f>
        <v>0</v>
      </c>
      <c r="R11524" s="3"/>
    </row>
    <row r="11525" spans="12:18" x14ac:dyDescent="0.35">
      <c r="L11525" s="5">
        <f>H11525</f>
        <v>0</v>
      </c>
      <c r="R11525" s="3"/>
    </row>
    <row r="11526" spans="12:18" x14ac:dyDescent="0.35">
      <c r="L11526" s="5">
        <f>H11526</f>
        <v>0</v>
      </c>
      <c r="R11526" s="3"/>
    </row>
    <row r="11527" spans="12:18" x14ac:dyDescent="0.35">
      <c r="L11527" s="5">
        <f>H11527</f>
        <v>0</v>
      </c>
      <c r="R11527" s="3"/>
    </row>
    <row r="11528" spans="12:18" x14ac:dyDescent="0.35">
      <c r="L11528" s="5">
        <f>H11528</f>
        <v>0</v>
      </c>
      <c r="R11528" s="3"/>
    </row>
    <row r="11529" spans="12:18" x14ac:dyDescent="0.35">
      <c r="L11529" s="5">
        <f>H11529</f>
        <v>0</v>
      </c>
      <c r="R11529" s="3"/>
    </row>
    <row r="11530" spans="12:18" x14ac:dyDescent="0.35">
      <c r="L11530" s="5">
        <f>H11530</f>
        <v>0</v>
      </c>
      <c r="R11530" s="3"/>
    </row>
    <row r="11531" spans="12:18" x14ac:dyDescent="0.35">
      <c r="L11531" s="5">
        <f>H11531</f>
        <v>0</v>
      </c>
      <c r="R11531" s="3"/>
    </row>
    <row r="11532" spans="12:18" x14ac:dyDescent="0.35">
      <c r="L11532" s="5">
        <f>H11532</f>
        <v>0</v>
      </c>
      <c r="R11532" s="3"/>
    </row>
    <row r="11533" spans="12:18" x14ac:dyDescent="0.35">
      <c r="L11533" s="5">
        <f>H11533</f>
        <v>0</v>
      </c>
      <c r="R11533" s="3"/>
    </row>
    <row r="11534" spans="12:18" x14ac:dyDescent="0.35">
      <c r="L11534" s="5">
        <f>H11534</f>
        <v>0</v>
      </c>
      <c r="R11534" s="3"/>
    </row>
    <row r="11535" spans="12:18" x14ac:dyDescent="0.35">
      <c r="L11535" s="5">
        <f>H11535</f>
        <v>0</v>
      </c>
      <c r="R11535" s="3"/>
    </row>
    <row r="11536" spans="12:18" x14ac:dyDescent="0.35">
      <c r="L11536" s="5">
        <f>H11536</f>
        <v>0</v>
      </c>
      <c r="R11536" s="3"/>
    </row>
    <row r="11537" spans="12:18" x14ac:dyDescent="0.35">
      <c r="L11537" s="5">
        <f>H11537</f>
        <v>0</v>
      </c>
      <c r="R11537" s="3"/>
    </row>
    <row r="11538" spans="12:18" x14ac:dyDescent="0.35">
      <c r="L11538" s="5">
        <f>H11538</f>
        <v>0</v>
      </c>
      <c r="R11538" s="3"/>
    </row>
    <row r="11539" spans="12:18" x14ac:dyDescent="0.35">
      <c r="L11539" s="5">
        <f>H11539</f>
        <v>0</v>
      </c>
      <c r="R11539" s="3"/>
    </row>
    <row r="11540" spans="12:18" x14ac:dyDescent="0.35">
      <c r="L11540" s="5">
        <f>H11540</f>
        <v>0</v>
      </c>
      <c r="R11540" s="3"/>
    </row>
    <row r="11541" spans="12:18" x14ac:dyDescent="0.35">
      <c r="L11541" s="5">
        <f>H11541</f>
        <v>0</v>
      </c>
      <c r="R11541" s="3"/>
    </row>
    <row r="11542" spans="12:18" x14ac:dyDescent="0.35">
      <c r="L11542" s="5">
        <f>H11542</f>
        <v>0</v>
      </c>
      <c r="R11542" s="3"/>
    </row>
    <row r="11543" spans="12:18" x14ac:dyDescent="0.35">
      <c r="L11543" s="5">
        <f>H11543</f>
        <v>0</v>
      </c>
      <c r="R11543" s="3"/>
    </row>
    <row r="11544" spans="12:18" x14ac:dyDescent="0.35">
      <c r="L11544" s="5">
        <f>H11544</f>
        <v>0</v>
      </c>
      <c r="R11544" s="3"/>
    </row>
    <row r="11545" spans="12:18" x14ac:dyDescent="0.35">
      <c r="L11545" s="5">
        <f>H11545</f>
        <v>0</v>
      </c>
      <c r="R11545" s="3"/>
    </row>
    <row r="11546" spans="12:18" x14ac:dyDescent="0.35">
      <c r="L11546" s="5">
        <f>H11546</f>
        <v>0</v>
      </c>
      <c r="R11546" s="3"/>
    </row>
    <row r="11547" spans="12:18" x14ac:dyDescent="0.35">
      <c r="L11547" s="5">
        <f>H11547</f>
        <v>0</v>
      </c>
      <c r="R11547" s="3"/>
    </row>
    <row r="11548" spans="12:18" x14ac:dyDescent="0.35">
      <c r="L11548" s="5">
        <f>H11548</f>
        <v>0</v>
      </c>
      <c r="R11548" s="3"/>
    </row>
    <row r="11549" spans="12:18" x14ac:dyDescent="0.35">
      <c r="L11549" s="5">
        <f>H11549</f>
        <v>0</v>
      </c>
      <c r="R11549" s="3"/>
    </row>
    <row r="11550" spans="12:18" x14ac:dyDescent="0.35">
      <c r="L11550" s="5">
        <f>H11550</f>
        <v>0</v>
      </c>
      <c r="R11550" s="3"/>
    </row>
    <row r="11551" spans="12:18" x14ac:dyDescent="0.35">
      <c r="L11551" s="5">
        <f>H11551</f>
        <v>0</v>
      </c>
      <c r="R11551" s="3"/>
    </row>
    <row r="11552" spans="12:18" x14ac:dyDescent="0.35">
      <c r="L11552" s="5">
        <f>H11552</f>
        <v>0</v>
      </c>
      <c r="R11552" s="3"/>
    </row>
    <row r="11553" spans="12:18" x14ac:dyDescent="0.35">
      <c r="L11553" s="5">
        <f>H11553</f>
        <v>0</v>
      </c>
      <c r="R11553" s="3"/>
    </row>
    <row r="11554" spans="12:18" x14ac:dyDescent="0.35">
      <c r="L11554" s="5">
        <f>H11554</f>
        <v>0</v>
      </c>
      <c r="R11554" s="3"/>
    </row>
    <row r="11555" spans="12:18" x14ac:dyDescent="0.35">
      <c r="L11555" s="5">
        <f>H11555</f>
        <v>0</v>
      </c>
      <c r="R11555" s="3"/>
    </row>
    <row r="11556" spans="12:18" x14ac:dyDescent="0.35">
      <c r="L11556" s="5">
        <f>H11556</f>
        <v>0</v>
      </c>
      <c r="R11556" s="3"/>
    </row>
    <row r="11557" spans="12:18" x14ac:dyDescent="0.35">
      <c r="L11557" s="5">
        <f>H11557</f>
        <v>0</v>
      </c>
      <c r="R11557" s="3"/>
    </row>
    <row r="11558" spans="12:18" x14ac:dyDescent="0.35">
      <c r="L11558" s="5">
        <f>H11558</f>
        <v>0</v>
      </c>
      <c r="R11558" s="3"/>
    </row>
    <row r="11559" spans="12:18" x14ac:dyDescent="0.35">
      <c r="L11559" s="5">
        <f>H11559</f>
        <v>0</v>
      </c>
      <c r="R11559" s="3"/>
    </row>
    <row r="11560" spans="12:18" x14ac:dyDescent="0.35">
      <c r="L11560" s="5">
        <f>H11560</f>
        <v>0</v>
      </c>
      <c r="R11560" s="3"/>
    </row>
    <row r="11561" spans="12:18" x14ac:dyDescent="0.35">
      <c r="L11561" s="5">
        <f>H11561</f>
        <v>0</v>
      </c>
      <c r="R11561" s="3"/>
    </row>
    <row r="11562" spans="12:18" x14ac:dyDescent="0.35">
      <c r="L11562" s="5">
        <f>H11562</f>
        <v>0</v>
      </c>
      <c r="R11562" s="3"/>
    </row>
    <row r="11563" spans="12:18" x14ac:dyDescent="0.35">
      <c r="L11563" s="5">
        <f>H11563</f>
        <v>0</v>
      </c>
      <c r="R11563" s="3"/>
    </row>
    <row r="11564" spans="12:18" x14ac:dyDescent="0.35">
      <c r="L11564" s="5">
        <f>H11564</f>
        <v>0</v>
      </c>
      <c r="R11564" s="3"/>
    </row>
    <row r="11565" spans="12:18" x14ac:dyDescent="0.35">
      <c r="L11565" s="5">
        <f>H11565</f>
        <v>0</v>
      </c>
      <c r="R11565" s="3"/>
    </row>
    <row r="11566" spans="12:18" x14ac:dyDescent="0.35">
      <c r="L11566" s="5">
        <f>H11566</f>
        <v>0</v>
      </c>
      <c r="R11566" s="3"/>
    </row>
    <row r="11567" spans="12:18" x14ac:dyDescent="0.35">
      <c r="L11567" s="5">
        <f>H11567</f>
        <v>0</v>
      </c>
      <c r="R11567" s="3"/>
    </row>
    <row r="11568" spans="12:18" x14ac:dyDescent="0.35">
      <c r="L11568" s="5">
        <f>H11568</f>
        <v>0</v>
      </c>
      <c r="R11568" s="3"/>
    </row>
    <row r="11569" spans="12:18" x14ac:dyDescent="0.35">
      <c r="L11569" s="5">
        <f>H11569</f>
        <v>0</v>
      </c>
      <c r="R11569" s="3"/>
    </row>
    <row r="11570" spans="12:18" x14ac:dyDescent="0.35">
      <c r="L11570" s="5">
        <f>H11570</f>
        <v>0</v>
      </c>
      <c r="R11570" s="3"/>
    </row>
    <row r="11571" spans="12:18" x14ac:dyDescent="0.35">
      <c r="L11571" s="5">
        <f>H11571</f>
        <v>0</v>
      </c>
      <c r="R11571" s="3"/>
    </row>
    <row r="11572" spans="12:18" x14ac:dyDescent="0.35">
      <c r="L11572" s="5">
        <f>H11572</f>
        <v>0</v>
      </c>
      <c r="R11572" s="3"/>
    </row>
    <row r="11573" spans="12:18" x14ac:dyDescent="0.35">
      <c r="L11573" s="5">
        <f>H11573</f>
        <v>0</v>
      </c>
      <c r="R11573" s="3"/>
    </row>
    <row r="11574" spans="12:18" x14ac:dyDescent="0.35">
      <c r="L11574" s="5">
        <f>H11574</f>
        <v>0</v>
      </c>
      <c r="R11574" s="3"/>
    </row>
    <row r="11575" spans="12:18" x14ac:dyDescent="0.35">
      <c r="L11575" s="5">
        <f>H11575</f>
        <v>0</v>
      </c>
      <c r="R11575" s="3"/>
    </row>
    <row r="11576" spans="12:18" x14ac:dyDescent="0.35">
      <c r="L11576" s="5">
        <f>H11576</f>
        <v>0</v>
      </c>
      <c r="R11576" s="3"/>
    </row>
    <row r="11577" spans="12:18" x14ac:dyDescent="0.35">
      <c r="L11577" s="5">
        <f>H11577</f>
        <v>0</v>
      </c>
      <c r="R11577" s="3"/>
    </row>
    <row r="11578" spans="12:18" x14ac:dyDescent="0.35">
      <c r="L11578" s="5">
        <f>H11578</f>
        <v>0</v>
      </c>
      <c r="R11578" s="3"/>
    </row>
    <row r="11579" spans="12:18" x14ac:dyDescent="0.35">
      <c r="L11579" s="5">
        <f>H11579</f>
        <v>0</v>
      </c>
      <c r="R11579" s="3"/>
    </row>
    <row r="11580" spans="12:18" x14ac:dyDescent="0.35">
      <c r="L11580" s="5">
        <f>H11580</f>
        <v>0</v>
      </c>
      <c r="R11580" s="3"/>
    </row>
    <row r="11581" spans="12:18" x14ac:dyDescent="0.35">
      <c r="L11581" s="5">
        <f>H11581</f>
        <v>0</v>
      </c>
      <c r="R11581" s="3"/>
    </row>
    <row r="11582" spans="12:18" x14ac:dyDescent="0.35">
      <c r="L11582" s="5">
        <f>H11582</f>
        <v>0</v>
      </c>
      <c r="R11582" s="3"/>
    </row>
    <row r="11583" spans="12:18" x14ac:dyDescent="0.35">
      <c r="L11583" s="5">
        <f>H11583</f>
        <v>0</v>
      </c>
      <c r="R11583" s="3"/>
    </row>
    <row r="11584" spans="12:18" x14ac:dyDescent="0.35">
      <c r="L11584" s="5">
        <f>H11584</f>
        <v>0</v>
      </c>
      <c r="R11584" s="3"/>
    </row>
    <row r="11585" spans="12:18" x14ac:dyDescent="0.35">
      <c r="L11585" s="5">
        <f>H11585</f>
        <v>0</v>
      </c>
      <c r="R11585" s="3"/>
    </row>
    <row r="11586" spans="12:18" x14ac:dyDescent="0.35">
      <c r="L11586" s="5">
        <f>H11586</f>
        <v>0</v>
      </c>
      <c r="R11586" s="3"/>
    </row>
    <row r="11587" spans="12:18" x14ac:dyDescent="0.35">
      <c r="L11587" s="5">
        <f>H11587</f>
        <v>0</v>
      </c>
      <c r="R11587" s="3"/>
    </row>
    <row r="11588" spans="12:18" x14ac:dyDescent="0.35">
      <c r="L11588" s="5">
        <f>H11588</f>
        <v>0</v>
      </c>
      <c r="R11588" s="3"/>
    </row>
    <row r="11589" spans="12:18" x14ac:dyDescent="0.35">
      <c r="L11589" s="5">
        <f>H11589</f>
        <v>0</v>
      </c>
      <c r="R11589" s="3"/>
    </row>
    <row r="11590" spans="12:18" x14ac:dyDescent="0.35">
      <c r="L11590" s="5">
        <f>H11590</f>
        <v>0</v>
      </c>
      <c r="R11590" s="3"/>
    </row>
    <row r="11591" spans="12:18" x14ac:dyDescent="0.35">
      <c r="L11591" s="5">
        <f>H11591</f>
        <v>0</v>
      </c>
      <c r="R11591" s="3"/>
    </row>
    <row r="11592" spans="12:18" x14ac:dyDescent="0.35">
      <c r="L11592" s="5">
        <f>H11592</f>
        <v>0</v>
      </c>
      <c r="R11592" s="3"/>
    </row>
    <row r="11593" spans="12:18" x14ac:dyDescent="0.35">
      <c r="L11593" s="5">
        <f>H11593</f>
        <v>0</v>
      </c>
      <c r="R11593" s="3"/>
    </row>
    <row r="11594" spans="12:18" x14ac:dyDescent="0.35">
      <c r="L11594" s="5">
        <f>H11594</f>
        <v>0</v>
      </c>
      <c r="R11594" s="3"/>
    </row>
    <row r="11595" spans="12:18" x14ac:dyDescent="0.35">
      <c r="L11595" s="5">
        <f>H11595</f>
        <v>0</v>
      </c>
      <c r="R11595" s="3"/>
    </row>
    <row r="11596" spans="12:18" x14ac:dyDescent="0.35">
      <c r="L11596" s="5">
        <f>H11596</f>
        <v>0</v>
      </c>
      <c r="R11596" s="3"/>
    </row>
    <row r="11597" spans="12:18" x14ac:dyDescent="0.35">
      <c r="L11597" s="5">
        <f>H11597</f>
        <v>0</v>
      </c>
      <c r="R11597" s="3"/>
    </row>
    <row r="11598" spans="12:18" x14ac:dyDescent="0.35">
      <c r="L11598" s="5">
        <f>H11598</f>
        <v>0</v>
      </c>
      <c r="R11598" s="3"/>
    </row>
    <row r="11599" spans="12:18" x14ac:dyDescent="0.35">
      <c r="L11599" s="5">
        <f>H11599</f>
        <v>0</v>
      </c>
      <c r="R11599" s="3"/>
    </row>
    <row r="11600" spans="12:18" x14ac:dyDescent="0.35">
      <c r="L11600" s="5">
        <f>H11600</f>
        <v>0</v>
      </c>
      <c r="R11600" s="3"/>
    </row>
    <row r="11601" spans="12:18" x14ac:dyDescent="0.35">
      <c r="L11601" s="5">
        <f>H11601</f>
        <v>0</v>
      </c>
      <c r="R11601" s="3"/>
    </row>
    <row r="11602" spans="12:18" x14ac:dyDescent="0.35">
      <c r="L11602" s="5">
        <f>H11602</f>
        <v>0</v>
      </c>
      <c r="R11602" s="3"/>
    </row>
    <row r="11603" spans="12:18" x14ac:dyDescent="0.35">
      <c r="L11603" s="5">
        <f>H11603</f>
        <v>0</v>
      </c>
      <c r="R11603" s="3"/>
    </row>
    <row r="11604" spans="12:18" x14ac:dyDescent="0.35">
      <c r="L11604" s="5">
        <f>H11604</f>
        <v>0</v>
      </c>
      <c r="R11604" s="3"/>
    </row>
    <row r="11605" spans="12:18" x14ac:dyDescent="0.35">
      <c r="L11605" s="5">
        <f>H11605</f>
        <v>0</v>
      </c>
      <c r="R11605" s="3"/>
    </row>
    <row r="11606" spans="12:18" x14ac:dyDescent="0.35">
      <c r="L11606" s="5">
        <f>H11606</f>
        <v>0</v>
      </c>
      <c r="R11606" s="3"/>
    </row>
    <row r="11607" spans="12:18" x14ac:dyDescent="0.35">
      <c r="L11607" s="5">
        <f>H11607</f>
        <v>0</v>
      </c>
      <c r="R11607" s="3"/>
    </row>
    <row r="11608" spans="12:18" x14ac:dyDescent="0.35">
      <c r="L11608" s="5">
        <f>H11608</f>
        <v>0</v>
      </c>
      <c r="R11608" s="3"/>
    </row>
    <row r="11609" spans="12:18" x14ac:dyDescent="0.35">
      <c r="L11609" s="5">
        <f>H11609</f>
        <v>0</v>
      </c>
      <c r="R11609" s="3"/>
    </row>
    <row r="11610" spans="12:18" x14ac:dyDescent="0.35">
      <c r="L11610" s="5">
        <f>H11610</f>
        <v>0</v>
      </c>
      <c r="R11610" s="3"/>
    </row>
    <row r="11611" spans="12:18" x14ac:dyDescent="0.35">
      <c r="L11611" s="5">
        <f>H11611</f>
        <v>0</v>
      </c>
      <c r="R11611" s="3"/>
    </row>
    <row r="11612" spans="12:18" x14ac:dyDescent="0.35">
      <c r="L11612" s="5">
        <f>H11612</f>
        <v>0</v>
      </c>
      <c r="R11612" s="3"/>
    </row>
    <row r="11613" spans="12:18" x14ac:dyDescent="0.35">
      <c r="L11613" s="5">
        <f>H11613</f>
        <v>0</v>
      </c>
      <c r="R11613" s="3"/>
    </row>
    <row r="11614" spans="12:18" x14ac:dyDescent="0.35">
      <c r="L11614" s="5">
        <f>H11614</f>
        <v>0</v>
      </c>
      <c r="R11614" s="3"/>
    </row>
    <row r="11615" spans="12:18" x14ac:dyDescent="0.35">
      <c r="L11615" s="5">
        <f>H11615</f>
        <v>0</v>
      </c>
      <c r="R11615" s="3"/>
    </row>
    <row r="11616" spans="12:18" x14ac:dyDescent="0.35">
      <c r="L11616" s="5">
        <f>H11616</f>
        <v>0</v>
      </c>
      <c r="R11616" s="3"/>
    </row>
    <row r="11617" spans="12:18" x14ac:dyDescent="0.35">
      <c r="L11617" s="5">
        <f>H11617</f>
        <v>0</v>
      </c>
      <c r="R11617" s="3"/>
    </row>
    <row r="11618" spans="12:18" x14ac:dyDescent="0.35">
      <c r="L11618" s="5">
        <f>H11618</f>
        <v>0</v>
      </c>
      <c r="R11618" s="3"/>
    </row>
    <row r="11619" spans="12:18" x14ac:dyDescent="0.35">
      <c r="L11619" s="5">
        <f>H11619</f>
        <v>0</v>
      </c>
      <c r="R11619" s="3"/>
    </row>
    <row r="11620" spans="12:18" x14ac:dyDescent="0.35">
      <c r="L11620" s="5">
        <f>H11620</f>
        <v>0</v>
      </c>
      <c r="R11620" s="3"/>
    </row>
    <row r="11621" spans="12:18" x14ac:dyDescent="0.35">
      <c r="L11621" s="5">
        <f>H11621</f>
        <v>0</v>
      </c>
      <c r="R11621" s="3"/>
    </row>
    <row r="11622" spans="12:18" x14ac:dyDescent="0.35">
      <c r="L11622" s="5">
        <f>H11622</f>
        <v>0</v>
      </c>
      <c r="R11622" s="3"/>
    </row>
    <row r="11623" spans="12:18" x14ac:dyDescent="0.35">
      <c r="L11623" s="5">
        <f>H11623</f>
        <v>0</v>
      </c>
      <c r="R11623" s="3"/>
    </row>
    <row r="11624" spans="12:18" x14ac:dyDescent="0.35">
      <c r="L11624" s="5">
        <f>H11624</f>
        <v>0</v>
      </c>
      <c r="R11624" s="3"/>
    </row>
    <row r="11625" spans="12:18" x14ac:dyDescent="0.35">
      <c r="L11625" s="5">
        <f>H11625</f>
        <v>0</v>
      </c>
      <c r="R11625" s="3"/>
    </row>
    <row r="11626" spans="12:18" x14ac:dyDescent="0.35">
      <c r="L11626" s="5">
        <f>H11626</f>
        <v>0</v>
      </c>
      <c r="R11626" s="3"/>
    </row>
    <row r="11627" spans="12:18" x14ac:dyDescent="0.35">
      <c r="L11627" s="5">
        <f>H11627</f>
        <v>0</v>
      </c>
      <c r="R11627" s="3"/>
    </row>
    <row r="11628" spans="12:18" x14ac:dyDescent="0.35">
      <c r="L11628" s="5">
        <f>H11628</f>
        <v>0</v>
      </c>
      <c r="R11628" s="3"/>
    </row>
    <row r="11629" spans="12:18" x14ac:dyDescent="0.35">
      <c r="L11629" s="5">
        <f>H11629</f>
        <v>0</v>
      </c>
      <c r="R11629" s="3"/>
    </row>
    <row r="11630" spans="12:18" x14ac:dyDescent="0.35">
      <c r="L11630" s="5">
        <f>H11630</f>
        <v>0</v>
      </c>
      <c r="R11630" s="3"/>
    </row>
    <row r="11631" spans="12:18" x14ac:dyDescent="0.35">
      <c r="L11631" s="5">
        <f>H11631</f>
        <v>0</v>
      </c>
      <c r="R11631" s="3"/>
    </row>
    <row r="11632" spans="12:18" x14ac:dyDescent="0.35">
      <c r="L11632" s="5">
        <f>H11632</f>
        <v>0</v>
      </c>
      <c r="R11632" s="3"/>
    </row>
    <row r="11633" spans="12:18" x14ac:dyDescent="0.35">
      <c r="L11633" s="5">
        <f>H11633</f>
        <v>0</v>
      </c>
      <c r="R11633" s="3"/>
    </row>
    <row r="11634" spans="12:18" x14ac:dyDescent="0.35">
      <c r="L11634" s="5">
        <f>H11634</f>
        <v>0</v>
      </c>
      <c r="R11634" s="3"/>
    </row>
    <row r="11635" spans="12:18" x14ac:dyDescent="0.35">
      <c r="L11635" s="5">
        <f>H11635</f>
        <v>0</v>
      </c>
      <c r="R11635" s="3"/>
    </row>
    <row r="11636" spans="12:18" x14ac:dyDescent="0.35">
      <c r="L11636" s="5">
        <f>H11636</f>
        <v>0</v>
      </c>
      <c r="R11636" s="3"/>
    </row>
    <row r="11637" spans="12:18" x14ac:dyDescent="0.35">
      <c r="L11637" s="5">
        <f>H11637</f>
        <v>0</v>
      </c>
      <c r="R11637" s="3"/>
    </row>
    <row r="11638" spans="12:18" x14ac:dyDescent="0.35">
      <c r="L11638" s="5">
        <f>H11638</f>
        <v>0</v>
      </c>
      <c r="R11638" s="3"/>
    </row>
    <row r="11639" spans="12:18" x14ac:dyDescent="0.35">
      <c r="L11639" s="5">
        <f>H11639</f>
        <v>0</v>
      </c>
      <c r="R11639" s="3"/>
    </row>
    <row r="11640" spans="12:18" x14ac:dyDescent="0.35">
      <c r="L11640" s="5">
        <f>H11640</f>
        <v>0</v>
      </c>
      <c r="R11640" s="3"/>
    </row>
    <row r="11641" spans="12:18" x14ac:dyDescent="0.35">
      <c r="L11641" s="5">
        <f>H11641</f>
        <v>0</v>
      </c>
      <c r="R11641" s="3"/>
    </row>
    <row r="11642" spans="12:18" x14ac:dyDescent="0.35">
      <c r="L11642" s="5">
        <f>H11642</f>
        <v>0</v>
      </c>
      <c r="R11642" s="3"/>
    </row>
    <row r="11643" spans="12:18" x14ac:dyDescent="0.35">
      <c r="L11643" s="5">
        <f>H11643</f>
        <v>0</v>
      </c>
      <c r="R11643" s="3"/>
    </row>
    <row r="11644" spans="12:18" x14ac:dyDescent="0.35">
      <c r="L11644" s="5">
        <f>H11644</f>
        <v>0</v>
      </c>
      <c r="R11644" s="3"/>
    </row>
    <row r="11645" spans="12:18" x14ac:dyDescent="0.35">
      <c r="L11645" s="5">
        <f>H11645</f>
        <v>0</v>
      </c>
      <c r="R11645" s="3"/>
    </row>
    <row r="11646" spans="12:18" x14ac:dyDescent="0.35">
      <c r="L11646" s="5">
        <f>H11646</f>
        <v>0</v>
      </c>
      <c r="R11646" s="3"/>
    </row>
    <row r="11647" spans="12:18" x14ac:dyDescent="0.35">
      <c r="L11647" s="5">
        <f>H11647</f>
        <v>0</v>
      </c>
      <c r="R11647" s="3"/>
    </row>
    <row r="11648" spans="12:18" x14ac:dyDescent="0.35">
      <c r="L11648" s="5">
        <f>H11648</f>
        <v>0</v>
      </c>
      <c r="R11648" s="3"/>
    </row>
    <row r="11649" spans="12:18" x14ac:dyDescent="0.35">
      <c r="L11649" s="5">
        <f>H11649</f>
        <v>0</v>
      </c>
      <c r="R11649" s="3"/>
    </row>
    <row r="11650" spans="12:18" x14ac:dyDescent="0.35">
      <c r="L11650" s="5">
        <f>H11650</f>
        <v>0</v>
      </c>
      <c r="R11650" s="3"/>
    </row>
    <row r="11651" spans="12:18" x14ac:dyDescent="0.35">
      <c r="L11651" s="5">
        <f>H11651</f>
        <v>0</v>
      </c>
      <c r="R11651" s="3"/>
    </row>
    <row r="11652" spans="12:18" x14ac:dyDescent="0.35">
      <c r="L11652" s="5">
        <f>H11652</f>
        <v>0</v>
      </c>
      <c r="R11652" s="3"/>
    </row>
    <row r="11653" spans="12:18" x14ac:dyDescent="0.35">
      <c r="L11653" s="5">
        <f>H11653</f>
        <v>0</v>
      </c>
      <c r="R11653" s="3"/>
    </row>
    <row r="11654" spans="12:18" x14ac:dyDescent="0.35">
      <c r="L11654" s="5">
        <f>H11654</f>
        <v>0</v>
      </c>
      <c r="R11654" s="3"/>
    </row>
    <row r="11655" spans="12:18" x14ac:dyDescent="0.35">
      <c r="L11655" s="5">
        <f>H11655</f>
        <v>0</v>
      </c>
      <c r="R11655" s="3"/>
    </row>
    <row r="11656" spans="12:18" x14ac:dyDescent="0.35">
      <c r="L11656" s="5">
        <f>H11656</f>
        <v>0</v>
      </c>
      <c r="R11656" s="3"/>
    </row>
    <row r="11657" spans="12:18" x14ac:dyDescent="0.35">
      <c r="L11657" s="5">
        <f>H11657</f>
        <v>0</v>
      </c>
      <c r="R11657" s="3"/>
    </row>
    <row r="11658" spans="12:18" x14ac:dyDescent="0.35">
      <c r="L11658" s="5">
        <f>H11658</f>
        <v>0</v>
      </c>
      <c r="R11658" s="3"/>
    </row>
    <row r="11659" spans="12:18" x14ac:dyDescent="0.35">
      <c r="L11659" s="5">
        <f>H11659</f>
        <v>0</v>
      </c>
      <c r="R11659" s="3"/>
    </row>
    <row r="11660" spans="12:18" x14ac:dyDescent="0.35">
      <c r="L11660" s="5">
        <f>H11660</f>
        <v>0</v>
      </c>
      <c r="R11660" s="3"/>
    </row>
    <row r="11661" spans="12:18" x14ac:dyDescent="0.35">
      <c r="L11661" s="5">
        <f>H11661</f>
        <v>0</v>
      </c>
      <c r="R11661" s="3"/>
    </row>
    <row r="11662" spans="12:18" x14ac:dyDescent="0.35">
      <c r="L11662" s="5">
        <f>H11662</f>
        <v>0</v>
      </c>
      <c r="R11662" s="3"/>
    </row>
    <row r="11663" spans="12:18" x14ac:dyDescent="0.35">
      <c r="L11663" s="5">
        <f>H11663</f>
        <v>0</v>
      </c>
      <c r="R11663" s="3"/>
    </row>
    <row r="11664" spans="12:18" x14ac:dyDescent="0.35">
      <c r="L11664" s="5">
        <f>H11664</f>
        <v>0</v>
      </c>
      <c r="R11664" s="3"/>
    </row>
    <row r="11665" spans="12:18" x14ac:dyDescent="0.35">
      <c r="L11665" s="5">
        <f>H11665</f>
        <v>0</v>
      </c>
      <c r="R11665" s="3"/>
    </row>
    <row r="11666" spans="12:18" x14ac:dyDescent="0.35">
      <c r="L11666" s="5">
        <f>H11666</f>
        <v>0</v>
      </c>
      <c r="R11666" s="3"/>
    </row>
    <row r="11667" spans="12:18" x14ac:dyDescent="0.35">
      <c r="L11667" s="5">
        <f>H11667</f>
        <v>0</v>
      </c>
      <c r="R11667" s="3"/>
    </row>
    <row r="11668" spans="12:18" x14ac:dyDescent="0.35">
      <c r="L11668" s="5">
        <f>H11668</f>
        <v>0</v>
      </c>
      <c r="R11668" s="3"/>
    </row>
    <row r="11669" spans="12:18" x14ac:dyDescent="0.35">
      <c r="L11669" s="5">
        <f>H11669</f>
        <v>0</v>
      </c>
      <c r="R11669" s="3"/>
    </row>
    <row r="11670" spans="12:18" x14ac:dyDescent="0.35">
      <c r="L11670" s="5">
        <f>H11670</f>
        <v>0</v>
      </c>
      <c r="R11670" s="3"/>
    </row>
    <row r="11671" spans="12:18" x14ac:dyDescent="0.35">
      <c r="L11671" s="5">
        <f>H11671</f>
        <v>0</v>
      </c>
      <c r="R11671" s="3"/>
    </row>
    <row r="11672" spans="12:18" x14ac:dyDescent="0.35">
      <c r="L11672" s="5">
        <f>H11672</f>
        <v>0</v>
      </c>
      <c r="R11672" s="3"/>
    </row>
    <row r="11673" spans="12:18" x14ac:dyDescent="0.35">
      <c r="L11673" s="5">
        <f>H11673</f>
        <v>0</v>
      </c>
      <c r="R11673" s="3"/>
    </row>
    <row r="11674" spans="12:18" x14ac:dyDescent="0.35">
      <c r="L11674" s="5">
        <f>H11674</f>
        <v>0</v>
      </c>
      <c r="R11674" s="3"/>
    </row>
    <row r="11675" spans="12:18" x14ac:dyDescent="0.35">
      <c r="L11675" s="5">
        <f>H11675</f>
        <v>0</v>
      </c>
      <c r="R11675" s="3"/>
    </row>
    <row r="11676" spans="12:18" x14ac:dyDescent="0.35">
      <c r="L11676" s="5">
        <f>H11676</f>
        <v>0</v>
      </c>
      <c r="R11676" s="3"/>
    </row>
    <row r="11677" spans="12:18" x14ac:dyDescent="0.35">
      <c r="L11677" s="5">
        <f>H11677</f>
        <v>0</v>
      </c>
      <c r="R11677" s="3"/>
    </row>
    <row r="11678" spans="12:18" x14ac:dyDescent="0.35">
      <c r="L11678" s="5">
        <f>H11678</f>
        <v>0</v>
      </c>
      <c r="R11678" s="3"/>
    </row>
    <row r="11679" spans="12:18" x14ac:dyDescent="0.35">
      <c r="L11679" s="5">
        <f>H11679</f>
        <v>0</v>
      </c>
      <c r="R11679" s="3"/>
    </row>
    <row r="11680" spans="12:18" x14ac:dyDescent="0.35">
      <c r="L11680" s="5">
        <f>H11680</f>
        <v>0</v>
      </c>
      <c r="R11680" s="3"/>
    </row>
    <row r="11681" spans="12:18" x14ac:dyDescent="0.35">
      <c r="L11681" s="5">
        <f>H11681</f>
        <v>0</v>
      </c>
      <c r="R11681" s="3"/>
    </row>
    <row r="11682" spans="12:18" x14ac:dyDescent="0.35">
      <c r="L11682" s="5">
        <f>H11682</f>
        <v>0</v>
      </c>
      <c r="R11682" s="3"/>
    </row>
    <row r="11683" spans="12:18" x14ac:dyDescent="0.35">
      <c r="L11683" s="5">
        <f>H11683</f>
        <v>0</v>
      </c>
      <c r="R11683" s="3"/>
    </row>
    <row r="11684" spans="12:18" x14ac:dyDescent="0.35">
      <c r="L11684" s="5">
        <f>H11684</f>
        <v>0</v>
      </c>
      <c r="R11684" s="3"/>
    </row>
    <row r="11685" spans="12:18" x14ac:dyDescent="0.35">
      <c r="L11685" s="5">
        <f>H11685</f>
        <v>0</v>
      </c>
      <c r="R11685" s="3"/>
    </row>
    <row r="11686" spans="12:18" x14ac:dyDescent="0.35">
      <c r="L11686" s="5">
        <f>H11686</f>
        <v>0</v>
      </c>
      <c r="R11686" s="3"/>
    </row>
    <row r="11687" spans="12:18" x14ac:dyDescent="0.35">
      <c r="L11687" s="5">
        <f>H11687</f>
        <v>0</v>
      </c>
      <c r="R11687" s="3"/>
    </row>
    <row r="11688" spans="12:18" x14ac:dyDescent="0.35">
      <c r="L11688" s="5">
        <f>H11688</f>
        <v>0</v>
      </c>
      <c r="R11688" s="3"/>
    </row>
    <row r="11689" spans="12:18" x14ac:dyDescent="0.35">
      <c r="L11689" s="5">
        <f>H11689</f>
        <v>0</v>
      </c>
      <c r="R11689" s="3"/>
    </row>
    <row r="11690" spans="12:18" x14ac:dyDescent="0.35">
      <c r="L11690" s="5">
        <f>H11690</f>
        <v>0</v>
      </c>
      <c r="R11690" s="3"/>
    </row>
    <row r="11691" spans="12:18" x14ac:dyDescent="0.35">
      <c r="L11691" s="5">
        <f>H11691</f>
        <v>0</v>
      </c>
      <c r="R11691" s="3"/>
    </row>
    <row r="11692" spans="12:18" x14ac:dyDescent="0.35">
      <c r="L11692" s="5">
        <f>H11692</f>
        <v>0</v>
      </c>
      <c r="R11692" s="3"/>
    </row>
    <row r="11693" spans="12:18" x14ac:dyDescent="0.35">
      <c r="L11693" s="5">
        <f>H11693</f>
        <v>0</v>
      </c>
      <c r="R11693" s="3"/>
    </row>
    <row r="11694" spans="12:18" x14ac:dyDescent="0.35">
      <c r="L11694" s="5">
        <f>H11694</f>
        <v>0</v>
      </c>
      <c r="R11694" s="3"/>
    </row>
    <row r="11695" spans="12:18" x14ac:dyDescent="0.35">
      <c r="L11695" s="5">
        <f>H11695</f>
        <v>0</v>
      </c>
      <c r="R11695" s="3"/>
    </row>
    <row r="11696" spans="12:18" x14ac:dyDescent="0.35">
      <c r="L11696" s="5">
        <f>H11696</f>
        <v>0</v>
      </c>
      <c r="R11696" s="3"/>
    </row>
    <row r="11697" spans="12:18" x14ac:dyDescent="0.35">
      <c r="L11697" s="5">
        <f>H11697</f>
        <v>0</v>
      </c>
      <c r="R11697" s="3"/>
    </row>
    <row r="11698" spans="12:18" x14ac:dyDescent="0.35">
      <c r="L11698" s="5">
        <f>H11698</f>
        <v>0</v>
      </c>
      <c r="R11698" s="3"/>
    </row>
    <row r="11699" spans="12:18" x14ac:dyDescent="0.35">
      <c r="L11699" s="5">
        <f>H11699</f>
        <v>0</v>
      </c>
      <c r="R11699" s="3"/>
    </row>
    <row r="11700" spans="12:18" x14ac:dyDescent="0.35">
      <c r="L11700" s="5">
        <f>H11700</f>
        <v>0</v>
      </c>
      <c r="R11700" s="3"/>
    </row>
    <row r="11701" spans="12:18" x14ac:dyDescent="0.35">
      <c r="L11701" s="5">
        <f>H11701</f>
        <v>0</v>
      </c>
      <c r="R11701" s="3"/>
    </row>
    <row r="11702" spans="12:18" x14ac:dyDescent="0.35">
      <c r="L11702" s="5">
        <f>H11702</f>
        <v>0</v>
      </c>
      <c r="R11702" s="3"/>
    </row>
    <row r="11703" spans="12:18" x14ac:dyDescent="0.35">
      <c r="L11703" s="5">
        <f>H11703</f>
        <v>0</v>
      </c>
      <c r="R11703" s="3"/>
    </row>
    <row r="11704" spans="12:18" x14ac:dyDescent="0.35">
      <c r="L11704" s="5">
        <f>H11704</f>
        <v>0</v>
      </c>
      <c r="R11704" s="3"/>
    </row>
    <row r="11705" spans="12:18" x14ac:dyDescent="0.35">
      <c r="L11705" s="5">
        <f>H11705</f>
        <v>0</v>
      </c>
      <c r="R11705" s="3"/>
    </row>
    <row r="11706" spans="12:18" x14ac:dyDescent="0.35">
      <c r="L11706" s="5">
        <f>H11706</f>
        <v>0</v>
      </c>
      <c r="R11706" s="3"/>
    </row>
    <row r="11707" spans="12:18" x14ac:dyDescent="0.35">
      <c r="L11707" s="5">
        <f>H11707</f>
        <v>0</v>
      </c>
      <c r="R11707" s="3"/>
    </row>
    <row r="11708" spans="12:18" x14ac:dyDescent="0.35">
      <c r="L11708" s="5">
        <f>H11708</f>
        <v>0</v>
      </c>
      <c r="R11708" s="3"/>
    </row>
    <row r="11709" spans="12:18" x14ac:dyDescent="0.35">
      <c r="L11709" s="5">
        <f>H11709</f>
        <v>0</v>
      </c>
      <c r="R11709" s="3"/>
    </row>
    <row r="11710" spans="12:18" x14ac:dyDescent="0.35">
      <c r="L11710" s="5">
        <f>H11710</f>
        <v>0</v>
      </c>
      <c r="R11710" s="3"/>
    </row>
    <row r="11711" spans="12:18" x14ac:dyDescent="0.35">
      <c r="L11711" s="5">
        <f>H11711</f>
        <v>0</v>
      </c>
      <c r="R11711" s="3"/>
    </row>
    <row r="11712" spans="12:18" x14ac:dyDescent="0.35">
      <c r="L11712" s="5">
        <f>H11712</f>
        <v>0</v>
      </c>
      <c r="R11712" s="3"/>
    </row>
    <row r="11713" spans="12:18" x14ac:dyDescent="0.35">
      <c r="L11713" s="5">
        <f>H11713</f>
        <v>0</v>
      </c>
      <c r="R11713" s="3"/>
    </row>
    <row r="11714" spans="12:18" x14ac:dyDescent="0.35">
      <c r="L11714" s="5">
        <f>H11714</f>
        <v>0</v>
      </c>
      <c r="R11714" s="3"/>
    </row>
    <row r="11715" spans="12:18" x14ac:dyDescent="0.35">
      <c r="L11715" s="5">
        <f>H11715</f>
        <v>0</v>
      </c>
      <c r="R11715" s="3"/>
    </row>
    <row r="11716" spans="12:18" x14ac:dyDescent="0.35">
      <c r="L11716" s="5">
        <f>H11716</f>
        <v>0</v>
      </c>
      <c r="R11716" s="3"/>
    </row>
    <row r="11717" spans="12:18" x14ac:dyDescent="0.35">
      <c r="L11717" s="5">
        <f>H11717</f>
        <v>0</v>
      </c>
      <c r="R11717" s="3"/>
    </row>
    <row r="11718" spans="12:18" x14ac:dyDescent="0.35">
      <c r="L11718" s="5">
        <f>H11718</f>
        <v>0</v>
      </c>
      <c r="R11718" s="3"/>
    </row>
    <row r="11719" spans="12:18" x14ac:dyDescent="0.35">
      <c r="L11719" s="5">
        <f>H11719</f>
        <v>0</v>
      </c>
      <c r="R11719" s="3"/>
    </row>
    <row r="11720" spans="12:18" x14ac:dyDescent="0.35">
      <c r="L11720" s="5">
        <f>H11720</f>
        <v>0</v>
      </c>
      <c r="R11720" s="3"/>
    </row>
    <row r="11721" spans="12:18" x14ac:dyDescent="0.35">
      <c r="L11721" s="5">
        <f>H11721</f>
        <v>0</v>
      </c>
      <c r="R11721" s="3"/>
    </row>
    <row r="11722" spans="12:18" x14ac:dyDescent="0.35">
      <c r="L11722" s="5">
        <f>H11722</f>
        <v>0</v>
      </c>
      <c r="R11722" s="3"/>
    </row>
    <row r="11723" spans="12:18" x14ac:dyDescent="0.35">
      <c r="L11723" s="5">
        <f>H11723</f>
        <v>0</v>
      </c>
      <c r="R11723" s="3"/>
    </row>
    <row r="11724" spans="12:18" x14ac:dyDescent="0.35">
      <c r="L11724" s="5">
        <f>H11724</f>
        <v>0</v>
      </c>
      <c r="R11724" s="3"/>
    </row>
    <row r="11725" spans="12:18" x14ac:dyDescent="0.35">
      <c r="L11725" s="5">
        <f>H11725</f>
        <v>0</v>
      </c>
      <c r="R11725" s="3"/>
    </row>
    <row r="11726" spans="12:18" x14ac:dyDescent="0.35">
      <c r="L11726" s="5">
        <f>H11726</f>
        <v>0</v>
      </c>
      <c r="R11726" s="3"/>
    </row>
    <row r="11727" spans="12:18" x14ac:dyDescent="0.35">
      <c r="L11727" s="5">
        <f>H11727</f>
        <v>0</v>
      </c>
      <c r="R11727" s="3"/>
    </row>
    <row r="11728" spans="12:18" x14ac:dyDescent="0.35">
      <c r="L11728" s="5">
        <f>H11728</f>
        <v>0</v>
      </c>
      <c r="R11728" s="3"/>
    </row>
    <row r="11729" spans="12:18" x14ac:dyDescent="0.35">
      <c r="L11729" s="5">
        <f>H11729</f>
        <v>0</v>
      </c>
      <c r="R11729" s="3"/>
    </row>
    <row r="11730" spans="12:18" x14ac:dyDescent="0.35">
      <c r="L11730" s="5">
        <f>H11730</f>
        <v>0</v>
      </c>
      <c r="R11730" s="3"/>
    </row>
    <row r="11731" spans="12:18" x14ac:dyDescent="0.35">
      <c r="L11731" s="5">
        <f>H11731</f>
        <v>0</v>
      </c>
      <c r="R11731" s="3"/>
    </row>
    <row r="11732" spans="12:18" x14ac:dyDescent="0.35">
      <c r="L11732" s="5">
        <f>H11732</f>
        <v>0</v>
      </c>
      <c r="R11732" s="3"/>
    </row>
    <row r="11733" spans="12:18" x14ac:dyDescent="0.35">
      <c r="L11733" s="5">
        <f>H11733</f>
        <v>0</v>
      </c>
      <c r="R11733" s="3"/>
    </row>
    <row r="11734" spans="12:18" x14ac:dyDescent="0.35">
      <c r="L11734" s="5">
        <f>H11734</f>
        <v>0</v>
      </c>
      <c r="R11734" s="3"/>
    </row>
    <row r="11735" spans="12:18" x14ac:dyDescent="0.35">
      <c r="L11735" s="5">
        <f>H11735</f>
        <v>0</v>
      </c>
      <c r="R11735" s="3"/>
    </row>
    <row r="11736" spans="12:18" x14ac:dyDescent="0.35">
      <c r="L11736" s="5">
        <f>H11736</f>
        <v>0</v>
      </c>
      <c r="R11736" s="3"/>
    </row>
    <row r="11737" spans="12:18" x14ac:dyDescent="0.35">
      <c r="L11737" s="5">
        <f>H11737</f>
        <v>0</v>
      </c>
      <c r="R11737" s="3"/>
    </row>
    <row r="11738" spans="12:18" x14ac:dyDescent="0.35">
      <c r="L11738" s="5">
        <f>H11738</f>
        <v>0</v>
      </c>
      <c r="R11738" s="3"/>
    </row>
    <row r="11739" spans="12:18" x14ac:dyDescent="0.35">
      <c r="L11739" s="5">
        <f>H11739</f>
        <v>0</v>
      </c>
      <c r="R11739" s="3"/>
    </row>
    <row r="11740" spans="12:18" x14ac:dyDescent="0.35">
      <c r="L11740" s="5">
        <f>H11740</f>
        <v>0</v>
      </c>
      <c r="R11740" s="3"/>
    </row>
    <row r="11741" spans="12:18" x14ac:dyDescent="0.35">
      <c r="L11741" s="5">
        <f>H11741</f>
        <v>0</v>
      </c>
      <c r="R11741" s="3"/>
    </row>
    <row r="11742" spans="12:18" x14ac:dyDescent="0.35">
      <c r="L11742" s="5">
        <f>H11742</f>
        <v>0</v>
      </c>
      <c r="R11742" s="3"/>
    </row>
    <row r="11743" spans="12:18" x14ac:dyDescent="0.35">
      <c r="L11743" s="5">
        <f>H11743</f>
        <v>0</v>
      </c>
      <c r="R11743" s="3"/>
    </row>
    <row r="11744" spans="12:18" x14ac:dyDescent="0.35">
      <c r="L11744" s="5">
        <f>H11744</f>
        <v>0</v>
      </c>
      <c r="R11744" s="3"/>
    </row>
    <row r="11745" spans="12:18" x14ac:dyDescent="0.35">
      <c r="L11745" s="5">
        <f>H11745</f>
        <v>0</v>
      </c>
      <c r="R11745" s="3"/>
    </row>
    <row r="11746" spans="12:18" x14ac:dyDescent="0.35">
      <c r="L11746" s="5">
        <f>H11746</f>
        <v>0</v>
      </c>
      <c r="R11746" s="3"/>
    </row>
    <row r="11747" spans="12:18" x14ac:dyDescent="0.35">
      <c r="L11747" s="5">
        <f>H11747</f>
        <v>0</v>
      </c>
      <c r="R11747" s="3"/>
    </row>
    <row r="11748" spans="12:18" x14ac:dyDescent="0.35">
      <c r="L11748" s="5">
        <f>H11748</f>
        <v>0</v>
      </c>
      <c r="R11748" s="3"/>
    </row>
    <row r="11749" spans="12:18" x14ac:dyDescent="0.35">
      <c r="L11749" s="5">
        <f>H11749</f>
        <v>0</v>
      </c>
      <c r="R11749" s="3"/>
    </row>
    <row r="11750" spans="12:18" x14ac:dyDescent="0.35">
      <c r="L11750" s="5">
        <f>H11750</f>
        <v>0</v>
      </c>
      <c r="R11750" s="3"/>
    </row>
    <row r="11751" spans="12:18" x14ac:dyDescent="0.35">
      <c r="L11751" s="5">
        <f>H11751</f>
        <v>0</v>
      </c>
      <c r="R11751" s="3"/>
    </row>
    <row r="11752" spans="12:18" x14ac:dyDescent="0.35">
      <c r="L11752" s="5">
        <f>H11752</f>
        <v>0</v>
      </c>
      <c r="R11752" s="3"/>
    </row>
    <row r="11753" spans="12:18" x14ac:dyDescent="0.35">
      <c r="L11753" s="5">
        <f>H11753</f>
        <v>0</v>
      </c>
      <c r="R11753" s="3"/>
    </row>
    <row r="11754" spans="12:18" x14ac:dyDescent="0.35">
      <c r="L11754" s="5">
        <f>H11754</f>
        <v>0</v>
      </c>
      <c r="R11754" s="3"/>
    </row>
    <row r="11755" spans="12:18" x14ac:dyDescent="0.35">
      <c r="L11755" s="5">
        <f>H11755</f>
        <v>0</v>
      </c>
      <c r="R11755" s="3"/>
    </row>
    <row r="11756" spans="12:18" x14ac:dyDescent="0.35">
      <c r="L11756" s="5">
        <f>H11756</f>
        <v>0</v>
      </c>
      <c r="R11756" s="3"/>
    </row>
    <row r="11757" spans="12:18" x14ac:dyDescent="0.35">
      <c r="L11757" s="5">
        <f>H11757</f>
        <v>0</v>
      </c>
      <c r="R11757" s="3"/>
    </row>
    <row r="11758" spans="12:18" x14ac:dyDescent="0.35">
      <c r="L11758" s="5">
        <f>H11758</f>
        <v>0</v>
      </c>
      <c r="R11758" s="3"/>
    </row>
    <row r="11759" spans="12:18" x14ac:dyDescent="0.35">
      <c r="L11759" s="5">
        <f>H11759</f>
        <v>0</v>
      </c>
      <c r="R11759" s="3"/>
    </row>
    <row r="11760" spans="12:18" x14ac:dyDescent="0.35">
      <c r="L11760" s="5">
        <f>H11760</f>
        <v>0</v>
      </c>
      <c r="R11760" s="3"/>
    </row>
    <row r="11761" spans="12:18" x14ac:dyDescent="0.35">
      <c r="L11761" s="5">
        <f>H11761</f>
        <v>0</v>
      </c>
      <c r="R11761" s="3"/>
    </row>
    <row r="11762" spans="12:18" x14ac:dyDescent="0.35">
      <c r="L11762" s="5">
        <f>H11762</f>
        <v>0</v>
      </c>
      <c r="R11762" s="3"/>
    </row>
    <row r="11763" spans="12:18" x14ac:dyDescent="0.35">
      <c r="L11763" s="5">
        <f>H11763</f>
        <v>0</v>
      </c>
      <c r="R11763" s="3"/>
    </row>
    <row r="11764" spans="12:18" x14ac:dyDescent="0.35">
      <c r="L11764" s="5">
        <f>H11764</f>
        <v>0</v>
      </c>
      <c r="R11764" s="3"/>
    </row>
    <row r="11765" spans="12:18" x14ac:dyDescent="0.35">
      <c r="L11765" s="5">
        <f>H11765</f>
        <v>0</v>
      </c>
      <c r="R11765" s="3"/>
    </row>
    <row r="11766" spans="12:18" x14ac:dyDescent="0.35">
      <c r="L11766" s="5">
        <f>H11766</f>
        <v>0</v>
      </c>
      <c r="R11766" s="3"/>
    </row>
    <row r="11767" spans="12:18" x14ac:dyDescent="0.35">
      <c r="L11767" s="5">
        <f>H11767</f>
        <v>0</v>
      </c>
      <c r="R11767" s="3"/>
    </row>
    <row r="11768" spans="12:18" x14ac:dyDescent="0.35">
      <c r="L11768" s="5">
        <f>H11768</f>
        <v>0</v>
      </c>
      <c r="R11768" s="3"/>
    </row>
    <row r="11769" spans="12:18" x14ac:dyDescent="0.35">
      <c r="L11769" s="5">
        <f>H11769</f>
        <v>0</v>
      </c>
      <c r="R11769" s="3"/>
    </row>
    <row r="11770" spans="12:18" x14ac:dyDescent="0.35">
      <c r="L11770" s="5">
        <f>H11770</f>
        <v>0</v>
      </c>
      <c r="R11770" s="3"/>
    </row>
    <row r="11771" spans="12:18" x14ac:dyDescent="0.35">
      <c r="L11771" s="5">
        <f>H11771</f>
        <v>0</v>
      </c>
      <c r="R11771" s="3"/>
    </row>
    <row r="11772" spans="12:18" x14ac:dyDescent="0.35">
      <c r="L11772" s="5">
        <f>H11772</f>
        <v>0</v>
      </c>
      <c r="R11772" s="3"/>
    </row>
    <row r="11773" spans="12:18" x14ac:dyDescent="0.35">
      <c r="L11773" s="5">
        <f>H11773</f>
        <v>0</v>
      </c>
      <c r="R11773" s="3"/>
    </row>
    <row r="11774" spans="12:18" x14ac:dyDescent="0.35">
      <c r="L11774" s="5">
        <f>H11774</f>
        <v>0</v>
      </c>
      <c r="R11774" s="3"/>
    </row>
    <row r="11775" spans="12:18" x14ac:dyDescent="0.35">
      <c r="L11775" s="5">
        <f>H11775</f>
        <v>0</v>
      </c>
      <c r="R11775" s="3"/>
    </row>
    <row r="11776" spans="12:18" x14ac:dyDescent="0.35">
      <c r="L11776" s="5">
        <f>H11776</f>
        <v>0</v>
      </c>
      <c r="R11776" s="3"/>
    </row>
    <row r="11777" spans="12:18" x14ac:dyDescent="0.35">
      <c r="L11777" s="5">
        <f>H11777</f>
        <v>0</v>
      </c>
      <c r="R11777" s="3"/>
    </row>
    <row r="11778" spans="12:18" x14ac:dyDescent="0.35">
      <c r="L11778" s="5">
        <f>H11778</f>
        <v>0</v>
      </c>
      <c r="R11778" s="3"/>
    </row>
    <row r="11779" spans="12:18" x14ac:dyDescent="0.35">
      <c r="L11779" s="5">
        <f>H11779</f>
        <v>0</v>
      </c>
      <c r="R11779" s="3"/>
    </row>
    <row r="11780" spans="12:18" x14ac:dyDescent="0.35">
      <c r="L11780" s="5">
        <f>H11780</f>
        <v>0</v>
      </c>
      <c r="R11780" s="3"/>
    </row>
    <row r="11781" spans="12:18" x14ac:dyDescent="0.35">
      <c r="L11781" s="5">
        <f>H11781</f>
        <v>0</v>
      </c>
      <c r="R11781" s="3"/>
    </row>
    <row r="11782" spans="12:18" x14ac:dyDescent="0.35">
      <c r="L11782" s="5">
        <f>H11782</f>
        <v>0</v>
      </c>
      <c r="R11782" s="3"/>
    </row>
    <row r="11783" spans="12:18" x14ac:dyDescent="0.35">
      <c r="L11783" s="5">
        <f>H11783</f>
        <v>0</v>
      </c>
      <c r="R11783" s="3"/>
    </row>
    <row r="11784" spans="12:18" x14ac:dyDescent="0.35">
      <c r="L11784" s="5">
        <f>H11784</f>
        <v>0</v>
      </c>
      <c r="R11784" s="3"/>
    </row>
    <row r="11785" spans="12:18" x14ac:dyDescent="0.35">
      <c r="L11785" s="5">
        <f>H11785</f>
        <v>0</v>
      </c>
      <c r="R11785" s="3"/>
    </row>
    <row r="11786" spans="12:18" x14ac:dyDescent="0.35">
      <c r="L11786" s="5">
        <f>H11786</f>
        <v>0</v>
      </c>
      <c r="R11786" s="3"/>
    </row>
    <row r="11787" spans="12:18" x14ac:dyDescent="0.35">
      <c r="L11787" s="5">
        <f>H11787</f>
        <v>0</v>
      </c>
      <c r="R11787" s="3"/>
    </row>
    <row r="11788" spans="12:18" x14ac:dyDescent="0.35">
      <c r="L11788" s="5">
        <f>H11788</f>
        <v>0</v>
      </c>
      <c r="R11788" s="3"/>
    </row>
    <row r="11789" spans="12:18" x14ac:dyDescent="0.35">
      <c r="L11789" s="5">
        <f>H11789</f>
        <v>0</v>
      </c>
      <c r="R11789" s="3"/>
    </row>
    <row r="11790" spans="12:18" x14ac:dyDescent="0.35">
      <c r="L11790" s="5">
        <f>H11790</f>
        <v>0</v>
      </c>
      <c r="R11790" s="3"/>
    </row>
    <row r="11791" spans="12:18" x14ac:dyDescent="0.35">
      <c r="L11791" s="5">
        <f>H11791</f>
        <v>0</v>
      </c>
      <c r="R11791" s="3"/>
    </row>
    <row r="11792" spans="12:18" x14ac:dyDescent="0.35">
      <c r="L11792" s="5">
        <f>H11792</f>
        <v>0</v>
      </c>
      <c r="R11792" s="3"/>
    </row>
    <row r="11793" spans="12:18" x14ac:dyDescent="0.35">
      <c r="L11793" s="5">
        <f>H11793</f>
        <v>0</v>
      </c>
      <c r="R11793" s="3"/>
    </row>
    <row r="11794" spans="12:18" x14ac:dyDescent="0.35">
      <c r="L11794" s="5">
        <f>H11794</f>
        <v>0</v>
      </c>
      <c r="R11794" s="3"/>
    </row>
    <row r="11795" spans="12:18" x14ac:dyDescent="0.35">
      <c r="L11795" s="5">
        <f>H11795</f>
        <v>0</v>
      </c>
      <c r="R11795" s="3"/>
    </row>
    <row r="11796" spans="12:18" x14ac:dyDescent="0.35">
      <c r="L11796" s="5">
        <f>H11796</f>
        <v>0</v>
      </c>
      <c r="R11796" s="3"/>
    </row>
    <row r="11797" spans="12:18" x14ac:dyDescent="0.35">
      <c r="L11797" s="5">
        <f>H11797</f>
        <v>0</v>
      </c>
      <c r="R11797" s="3"/>
    </row>
    <row r="11798" spans="12:18" x14ac:dyDescent="0.35">
      <c r="L11798" s="5">
        <f>H11798</f>
        <v>0</v>
      </c>
      <c r="R11798" s="3"/>
    </row>
    <row r="11799" spans="12:18" x14ac:dyDescent="0.35">
      <c r="L11799" s="5">
        <f>H11799</f>
        <v>0</v>
      </c>
      <c r="R11799" s="3"/>
    </row>
    <row r="11800" spans="12:18" x14ac:dyDescent="0.35">
      <c r="L11800" s="5">
        <f>H11800</f>
        <v>0</v>
      </c>
      <c r="R11800" s="3"/>
    </row>
    <row r="11801" spans="12:18" x14ac:dyDescent="0.35">
      <c r="L11801" s="5">
        <f>H11801</f>
        <v>0</v>
      </c>
      <c r="R11801" s="3"/>
    </row>
    <row r="11802" spans="12:18" x14ac:dyDescent="0.35">
      <c r="L11802" s="5">
        <f>H11802</f>
        <v>0</v>
      </c>
      <c r="R11802" s="3"/>
    </row>
    <row r="11803" spans="12:18" x14ac:dyDescent="0.35">
      <c r="L11803" s="5">
        <f>H11803</f>
        <v>0</v>
      </c>
      <c r="R11803" s="3"/>
    </row>
    <row r="11804" spans="12:18" x14ac:dyDescent="0.35">
      <c r="L11804" s="5">
        <f>H11804</f>
        <v>0</v>
      </c>
      <c r="R11804" s="3"/>
    </row>
    <row r="11805" spans="12:18" x14ac:dyDescent="0.35">
      <c r="L11805" s="5">
        <f>H11805</f>
        <v>0</v>
      </c>
      <c r="R11805" s="3"/>
    </row>
    <row r="11806" spans="12:18" x14ac:dyDescent="0.35">
      <c r="L11806" s="5">
        <f>H11806</f>
        <v>0</v>
      </c>
      <c r="R11806" s="3"/>
    </row>
    <row r="11807" spans="12:18" x14ac:dyDescent="0.35">
      <c r="L11807" s="5">
        <f>H11807</f>
        <v>0</v>
      </c>
      <c r="R11807" s="3"/>
    </row>
    <row r="11808" spans="12:18" x14ac:dyDescent="0.35">
      <c r="L11808" s="5">
        <f>H11808</f>
        <v>0</v>
      </c>
      <c r="R11808" s="3"/>
    </row>
    <row r="11809" spans="12:18" x14ac:dyDescent="0.35">
      <c r="L11809" s="5">
        <f>H11809</f>
        <v>0</v>
      </c>
      <c r="R11809" s="3"/>
    </row>
    <row r="11810" spans="12:18" x14ac:dyDescent="0.35">
      <c r="L11810" s="5">
        <f>H11810</f>
        <v>0</v>
      </c>
      <c r="R11810" s="3"/>
    </row>
    <row r="11811" spans="12:18" x14ac:dyDescent="0.35">
      <c r="L11811" s="5">
        <f>H11811</f>
        <v>0</v>
      </c>
      <c r="R11811" s="3"/>
    </row>
    <row r="11812" spans="12:18" x14ac:dyDescent="0.35">
      <c r="L11812" s="5">
        <f>H11812</f>
        <v>0</v>
      </c>
      <c r="R11812" s="3"/>
    </row>
    <row r="11813" spans="12:18" x14ac:dyDescent="0.35">
      <c r="L11813" s="5">
        <f>H11813</f>
        <v>0</v>
      </c>
      <c r="R11813" s="3"/>
    </row>
    <row r="11814" spans="12:18" x14ac:dyDescent="0.35">
      <c r="L11814" s="5">
        <f>H11814</f>
        <v>0</v>
      </c>
      <c r="R11814" s="3"/>
    </row>
    <row r="11815" spans="12:18" x14ac:dyDescent="0.35">
      <c r="L11815" s="5">
        <f>H11815</f>
        <v>0</v>
      </c>
      <c r="R11815" s="3"/>
    </row>
    <row r="11816" spans="12:18" x14ac:dyDescent="0.35">
      <c r="L11816" s="5">
        <f>H11816</f>
        <v>0</v>
      </c>
      <c r="R11816" s="3"/>
    </row>
    <row r="11817" spans="12:18" x14ac:dyDescent="0.35">
      <c r="L11817" s="5">
        <f>H11817</f>
        <v>0</v>
      </c>
      <c r="R11817" s="3"/>
    </row>
    <row r="11818" spans="12:18" x14ac:dyDescent="0.35">
      <c r="L11818" s="5">
        <f>H11818</f>
        <v>0</v>
      </c>
      <c r="R11818" s="3"/>
    </row>
    <row r="11819" spans="12:18" x14ac:dyDescent="0.35">
      <c r="L11819" s="5">
        <f>H11819</f>
        <v>0</v>
      </c>
      <c r="R11819" s="3"/>
    </row>
    <row r="11820" spans="12:18" x14ac:dyDescent="0.35">
      <c r="L11820" s="5">
        <f>H11820</f>
        <v>0</v>
      </c>
      <c r="R11820" s="3"/>
    </row>
    <row r="11821" spans="12:18" x14ac:dyDescent="0.35">
      <c r="L11821" s="5">
        <f>H11821</f>
        <v>0</v>
      </c>
      <c r="R11821" s="3"/>
    </row>
    <row r="11822" spans="12:18" x14ac:dyDescent="0.35">
      <c r="L11822" s="5">
        <f>H11822</f>
        <v>0</v>
      </c>
      <c r="R11822" s="3"/>
    </row>
    <row r="11823" spans="12:18" x14ac:dyDescent="0.35">
      <c r="L11823" s="5">
        <f>H11823</f>
        <v>0</v>
      </c>
      <c r="R11823" s="3"/>
    </row>
    <row r="11824" spans="12:18" x14ac:dyDescent="0.35">
      <c r="L11824" s="5">
        <f>H11824</f>
        <v>0</v>
      </c>
      <c r="R11824" s="3"/>
    </row>
    <row r="11825" spans="12:18" x14ac:dyDescent="0.35">
      <c r="L11825" s="5">
        <f>H11825</f>
        <v>0</v>
      </c>
      <c r="R11825" s="3"/>
    </row>
    <row r="11826" spans="12:18" x14ac:dyDescent="0.35">
      <c r="L11826" s="5">
        <f>H11826</f>
        <v>0</v>
      </c>
      <c r="R11826" s="3"/>
    </row>
    <row r="11827" spans="12:18" x14ac:dyDescent="0.35">
      <c r="L11827" s="5">
        <f>H11827</f>
        <v>0</v>
      </c>
      <c r="R11827" s="3"/>
    </row>
    <row r="11828" spans="12:18" x14ac:dyDescent="0.35">
      <c r="L11828" s="5">
        <f>H11828</f>
        <v>0</v>
      </c>
      <c r="R11828" s="3"/>
    </row>
    <row r="11829" spans="12:18" x14ac:dyDescent="0.35">
      <c r="L11829" s="5">
        <f>H11829</f>
        <v>0</v>
      </c>
      <c r="R11829" s="3"/>
    </row>
    <row r="11830" spans="12:18" x14ac:dyDescent="0.35">
      <c r="L11830" s="5">
        <f>H11830</f>
        <v>0</v>
      </c>
      <c r="R11830" s="3"/>
    </row>
    <row r="11831" spans="12:18" x14ac:dyDescent="0.35">
      <c r="L11831" s="5">
        <f>H11831</f>
        <v>0</v>
      </c>
      <c r="R11831" s="3"/>
    </row>
    <row r="11832" spans="12:18" x14ac:dyDescent="0.35">
      <c r="L11832" s="5">
        <f>H11832</f>
        <v>0</v>
      </c>
      <c r="R11832" s="3"/>
    </row>
    <row r="11833" spans="12:18" x14ac:dyDescent="0.35">
      <c r="L11833" s="5">
        <f>H11833</f>
        <v>0</v>
      </c>
      <c r="R11833" s="3"/>
    </row>
    <row r="11834" spans="12:18" x14ac:dyDescent="0.35">
      <c r="L11834" s="5">
        <f>H11834</f>
        <v>0</v>
      </c>
      <c r="R11834" s="3"/>
    </row>
    <row r="11835" spans="12:18" x14ac:dyDescent="0.35">
      <c r="L11835" s="5">
        <f>H11835</f>
        <v>0</v>
      </c>
      <c r="R11835" s="3"/>
    </row>
    <row r="11836" spans="12:18" x14ac:dyDescent="0.35">
      <c r="L11836" s="5">
        <f>H11836</f>
        <v>0</v>
      </c>
      <c r="R11836" s="3"/>
    </row>
    <row r="11837" spans="12:18" x14ac:dyDescent="0.35">
      <c r="L11837" s="5">
        <f>H11837</f>
        <v>0</v>
      </c>
      <c r="R11837" s="3"/>
    </row>
    <row r="11838" spans="12:18" x14ac:dyDescent="0.35">
      <c r="L11838" s="5">
        <f>H11838</f>
        <v>0</v>
      </c>
      <c r="R11838" s="3"/>
    </row>
    <row r="11839" spans="12:18" x14ac:dyDescent="0.35">
      <c r="L11839" s="5">
        <f>H11839</f>
        <v>0</v>
      </c>
      <c r="R11839" s="3"/>
    </row>
    <row r="11840" spans="12:18" x14ac:dyDescent="0.35">
      <c r="L11840" s="5">
        <f>H11840</f>
        <v>0</v>
      </c>
      <c r="R11840" s="3"/>
    </row>
    <row r="11841" spans="12:18" x14ac:dyDescent="0.35">
      <c r="L11841" s="5">
        <f>H11841</f>
        <v>0</v>
      </c>
      <c r="R11841" s="3"/>
    </row>
    <row r="11842" spans="12:18" x14ac:dyDescent="0.35">
      <c r="L11842" s="5">
        <f>H11842</f>
        <v>0</v>
      </c>
      <c r="R11842" s="3"/>
    </row>
    <row r="11843" spans="12:18" x14ac:dyDescent="0.35">
      <c r="L11843" s="5">
        <f>H11843</f>
        <v>0</v>
      </c>
      <c r="R11843" s="3"/>
    </row>
    <row r="11844" spans="12:18" x14ac:dyDescent="0.35">
      <c r="L11844" s="5">
        <f>H11844</f>
        <v>0</v>
      </c>
      <c r="R11844" s="3"/>
    </row>
    <row r="11845" spans="12:18" x14ac:dyDescent="0.35">
      <c r="L11845" s="5">
        <f>H11845</f>
        <v>0</v>
      </c>
      <c r="R11845" s="3"/>
    </row>
    <row r="11846" spans="12:18" x14ac:dyDescent="0.35">
      <c r="L11846" s="5">
        <f>H11846</f>
        <v>0</v>
      </c>
      <c r="R11846" s="3"/>
    </row>
    <row r="11847" spans="12:18" x14ac:dyDescent="0.35">
      <c r="L11847" s="5">
        <f>H11847</f>
        <v>0</v>
      </c>
      <c r="R11847" s="3"/>
    </row>
    <row r="11848" spans="12:18" x14ac:dyDescent="0.35">
      <c r="L11848" s="5">
        <f>H11848</f>
        <v>0</v>
      </c>
      <c r="R11848" s="3"/>
    </row>
    <row r="11849" spans="12:18" x14ac:dyDescent="0.35">
      <c r="L11849" s="5">
        <f>H11849</f>
        <v>0</v>
      </c>
      <c r="R11849" s="3"/>
    </row>
    <row r="11850" spans="12:18" x14ac:dyDescent="0.35">
      <c r="L11850" s="5">
        <f>H11850</f>
        <v>0</v>
      </c>
      <c r="R11850" s="3"/>
    </row>
    <row r="11851" spans="12:18" x14ac:dyDescent="0.35">
      <c r="L11851" s="5">
        <f>H11851</f>
        <v>0</v>
      </c>
      <c r="R11851" s="3"/>
    </row>
    <row r="11852" spans="12:18" x14ac:dyDescent="0.35">
      <c r="L11852" s="5">
        <f>H11852</f>
        <v>0</v>
      </c>
      <c r="R11852" s="3"/>
    </row>
    <row r="11853" spans="12:18" x14ac:dyDescent="0.35">
      <c r="L11853" s="5">
        <f>H11853</f>
        <v>0</v>
      </c>
      <c r="R11853" s="3"/>
    </row>
    <row r="11854" spans="12:18" x14ac:dyDescent="0.35">
      <c r="L11854" s="5">
        <f>H11854</f>
        <v>0</v>
      </c>
      <c r="R11854" s="3"/>
    </row>
    <row r="11855" spans="12:18" x14ac:dyDescent="0.35">
      <c r="L11855" s="5">
        <f>H11855</f>
        <v>0</v>
      </c>
      <c r="R11855" s="3"/>
    </row>
    <row r="11856" spans="12:18" x14ac:dyDescent="0.35">
      <c r="L11856" s="5">
        <f>H11856</f>
        <v>0</v>
      </c>
      <c r="R11856" s="3"/>
    </row>
    <row r="11857" spans="12:18" x14ac:dyDescent="0.35">
      <c r="L11857" s="5">
        <f>H11857</f>
        <v>0</v>
      </c>
      <c r="R11857" s="3"/>
    </row>
    <row r="11858" spans="12:18" x14ac:dyDescent="0.35">
      <c r="L11858" s="5">
        <f>H11858</f>
        <v>0</v>
      </c>
      <c r="R11858" s="3"/>
    </row>
    <row r="11859" spans="12:18" x14ac:dyDescent="0.35">
      <c r="L11859" s="5">
        <f>H11859</f>
        <v>0</v>
      </c>
      <c r="R11859" s="3"/>
    </row>
    <row r="11860" spans="12:18" x14ac:dyDescent="0.35">
      <c r="L11860" s="5">
        <f>H11860</f>
        <v>0</v>
      </c>
      <c r="R11860" s="3"/>
    </row>
    <row r="11861" spans="12:18" x14ac:dyDescent="0.35">
      <c r="L11861" s="5">
        <f>H11861</f>
        <v>0</v>
      </c>
      <c r="R11861" s="3"/>
    </row>
    <row r="11862" spans="12:18" x14ac:dyDescent="0.35">
      <c r="L11862" s="5">
        <f>H11862</f>
        <v>0</v>
      </c>
      <c r="R11862" s="3"/>
    </row>
    <row r="11863" spans="12:18" x14ac:dyDescent="0.35">
      <c r="L11863" s="5">
        <f>H11863</f>
        <v>0</v>
      </c>
      <c r="R11863" s="3"/>
    </row>
    <row r="11864" spans="12:18" x14ac:dyDescent="0.35">
      <c r="L11864" s="5">
        <f>H11864</f>
        <v>0</v>
      </c>
      <c r="R11864" s="3"/>
    </row>
    <row r="11865" spans="12:18" x14ac:dyDescent="0.35">
      <c r="L11865" s="5">
        <f>H11865</f>
        <v>0</v>
      </c>
      <c r="R11865" s="3"/>
    </row>
    <row r="11866" spans="12:18" x14ac:dyDescent="0.35">
      <c r="L11866" s="5">
        <f>H11866</f>
        <v>0</v>
      </c>
      <c r="R11866" s="3"/>
    </row>
    <row r="11867" spans="12:18" x14ac:dyDescent="0.35">
      <c r="L11867" s="5">
        <f>H11867</f>
        <v>0</v>
      </c>
      <c r="R11867" s="3"/>
    </row>
    <row r="11868" spans="12:18" x14ac:dyDescent="0.35">
      <c r="L11868" s="5">
        <f>H11868</f>
        <v>0</v>
      </c>
      <c r="R11868" s="3"/>
    </row>
    <row r="11869" spans="12:18" x14ac:dyDescent="0.35">
      <c r="L11869" s="5">
        <f>H11869</f>
        <v>0</v>
      </c>
      <c r="R11869" s="3"/>
    </row>
    <row r="11870" spans="12:18" x14ac:dyDescent="0.35">
      <c r="L11870" s="5">
        <f>H11870</f>
        <v>0</v>
      </c>
      <c r="R11870" s="3"/>
    </row>
    <row r="11871" spans="12:18" x14ac:dyDescent="0.35">
      <c r="L11871" s="5">
        <f>H11871</f>
        <v>0</v>
      </c>
      <c r="R11871" s="3"/>
    </row>
    <row r="11872" spans="12:18" x14ac:dyDescent="0.35">
      <c r="L11872" s="5">
        <f>H11872</f>
        <v>0</v>
      </c>
      <c r="R11872" s="3"/>
    </row>
    <row r="11873" spans="12:18" x14ac:dyDescent="0.35">
      <c r="L11873" s="5">
        <f>H11873</f>
        <v>0</v>
      </c>
      <c r="R11873" s="3"/>
    </row>
    <row r="11874" spans="12:18" x14ac:dyDescent="0.35">
      <c r="L11874" s="5">
        <f>H11874</f>
        <v>0</v>
      </c>
      <c r="R11874" s="3"/>
    </row>
    <row r="11875" spans="12:18" x14ac:dyDescent="0.35">
      <c r="L11875" s="5">
        <f>H11875</f>
        <v>0</v>
      </c>
      <c r="R11875" s="3"/>
    </row>
    <row r="11876" spans="12:18" x14ac:dyDescent="0.35">
      <c r="L11876" s="5">
        <f>H11876</f>
        <v>0</v>
      </c>
      <c r="R11876" s="3"/>
    </row>
    <row r="11877" spans="12:18" x14ac:dyDescent="0.35">
      <c r="L11877" s="5">
        <f>H11877</f>
        <v>0</v>
      </c>
      <c r="R11877" s="3"/>
    </row>
    <row r="11878" spans="12:18" x14ac:dyDescent="0.35">
      <c r="L11878" s="5">
        <f>H11878</f>
        <v>0</v>
      </c>
      <c r="R11878" s="3"/>
    </row>
    <row r="11879" spans="12:18" x14ac:dyDescent="0.35">
      <c r="L11879" s="5">
        <f>H11879</f>
        <v>0</v>
      </c>
      <c r="R11879" s="3"/>
    </row>
    <row r="11880" spans="12:18" x14ac:dyDescent="0.35">
      <c r="L11880" s="5">
        <f>H11880</f>
        <v>0</v>
      </c>
      <c r="R11880" s="3"/>
    </row>
    <row r="11881" spans="12:18" x14ac:dyDescent="0.35">
      <c r="L11881" s="5">
        <f>H11881</f>
        <v>0</v>
      </c>
      <c r="R11881" s="3"/>
    </row>
    <row r="11882" spans="12:18" x14ac:dyDescent="0.35">
      <c r="L11882" s="5">
        <f>H11882</f>
        <v>0</v>
      </c>
      <c r="R11882" s="3"/>
    </row>
    <row r="11883" spans="12:18" x14ac:dyDescent="0.35">
      <c r="L11883" s="5">
        <f>H11883</f>
        <v>0</v>
      </c>
      <c r="R11883" s="3"/>
    </row>
    <row r="11884" spans="12:18" x14ac:dyDescent="0.35">
      <c r="L11884" s="5">
        <f>H11884</f>
        <v>0</v>
      </c>
      <c r="R11884" s="3"/>
    </row>
    <row r="11885" spans="12:18" x14ac:dyDescent="0.35">
      <c r="L11885" s="5">
        <f>H11885</f>
        <v>0</v>
      </c>
      <c r="R11885" s="3"/>
    </row>
    <row r="11886" spans="12:18" x14ac:dyDescent="0.35">
      <c r="L11886" s="5">
        <f>H11886</f>
        <v>0</v>
      </c>
      <c r="R11886" s="3"/>
    </row>
    <row r="11887" spans="12:18" x14ac:dyDescent="0.35">
      <c r="L11887" s="5">
        <f>H11887</f>
        <v>0</v>
      </c>
      <c r="R11887" s="3"/>
    </row>
    <row r="11888" spans="12:18" x14ac:dyDescent="0.35">
      <c r="L11888" s="5">
        <f>H11888</f>
        <v>0</v>
      </c>
      <c r="R11888" s="3"/>
    </row>
    <row r="11889" spans="12:18" x14ac:dyDescent="0.35">
      <c r="L11889" s="5">
        <f>H11889</f>
        <v>0</v>
      </c>
      <c r="R11889" s="3"/>
    </row>
    <row r="11890" spans="12:18" x14ac:dyDescent="0.35">
      <c r="L11890" s="5">
        <f>H11890</f>
        <v>0</v>
      </c>
      <c r="R11890" s="3"/>
    </row>
    <row r="11891" spans="12:18" x14ac:dyDescent="0.35">
      <c r="L11891" s="5">
        <f>H11891</f>
        <v>0</v>
      </c>
      <c r="R11891" s="3"/>
    </row>
    <row r="11892" spans="12:18" x14ac:dyDescent="0.35">
      <c r="L11892" s="5">
        <f>H11892</f>
        <v>0</v>
      </c>
      <c r="R11892" s="3"/>
    </row>
    <row r="11893" spans="12:18" x14ac:dyDescent="0.35">
      <c r="L11893" s="5">
        <f>H11893</f>
        <v>0</v>
      </c>
      <c r="R11893" s="3"/>
    </row>
    <row r="11894" spans="12:18" x14ac:dyDescent="0.35">
      <c r="L11894" s="5">
        <f>H11894</f>
        <v>0</v>
      </c>
      <c r="R11894" s="3"/>
    </row>
    <row r="11895" spans="12:18" x14ac:dyDescent="0.35">
      <c r="L11895" s="5">
        <f>H11895</f>
        <v>0</v>
      </c>
      <c r="R11895" s="3"/>
    </row>
    <row r="11896" spans="12:18" x14ac:dyDescent="0.35">
      <c r="L11896" s="5">
        <f>H11896</f>
        <v>0</v>
      </c>
      <c r="R11896" s="3"/>
    </row>
    <row r="11897" spans="12:18" x14ac:dyDescent="0.35">
      <c r="L11897" s="5">
        <f>H11897</f>
        <v>0</v>
      </c>
      <c r="R11897" s="3"/>
    </row>
    <row r="11898" spans="12:18" x14ac:dyDescent="0.35">
      <c r="L11898" s="5">
        <f>H11898</f>
        <v>0</v>
      </c>
      <c r="R11898" s="3"/>
    </row>
    <row r="11899" spans="12:18" x14ac:dyDescent="0.35">
      <c r="L11899" s="5">
        <f>H11899</f>
        <v>0</v>
      </c>
      <c r="R11899" s="3"/>
    </row>
    <row r="11900" spans="12:18" x14ac:dyDescent="0.35">
      <c r="L11900" s="5">
        <f>H11900</f>
        <v>0</v>
      </c>
      <c r="R11900" s="3"/>
    </row>
    <row r="11901" spans="12:18" x14ac:dyDescent="0.35">
      <c r="L11901" s="5">
        <f>H11901</f>
        <v>0</v>
      </c>
      <c r="R11901" s="3"/>
    </row>
    <row r="11902" spans="12:18" x14ac:dyDescent="0.35">
      <c r="L11902" s="5">
        <f>H11902</f>
        <v>0</v>
      </c>
      <c r="R11902" s="3"/>
    </row>
    <row r="11903" spans="12:18" x14ac:dyDescent="0.35">
      <c r="L11903" s="5">
        <f>H11903</f>
        <v>0</v>
      </c>
      <c r="R11903" s="3"/>
    </row>
    <row r="11904" spans="12:18" x14ac:dyDescent="0.35">
      <c r="L11904" s="5">
        <f>H11904</f>
        <v>0</v>
      </c>
      <c r="R11904" s="3"/>
    </row>
    <row r="11905" spans="12:18" x14ac:dyDescent="0.35">
      <c r="L11905" s="5">
        <f>H11905</f>
        <v>0</v>
      </c>
      <c r="R11905" s="3"/>
    </row>
    <row r="11906" spans="12:18" x14ac:dyDescent="0.35">
      <c r="L11906" s="5">
        <f>H11906</f>
        <v>0</v>
      </c>
      <c r="R11906" s="3"/>
    </row>
    <row r="11907" spans="12:18" x14ac:dyDescent="0.35">
      <c r="L11907" s="5">
        <f>H11907</f>
        <v>0</v>
      </c>
      <c r="R11907" s="3"/>
    </row>
    <row r="11908" spans="12:18" x14ac:dyDescent="0.35">
      <c r="L11908" s="5">
        <f>H11908</f>
        <v>0</v>
      </c>
      <c r="R11908" s="3"/>
    </row>
    <row r="11909" spans="12:18" x14ac:dyDescent="0.35">
      <c r="L11909" s="5">
        <f>H11909</f>
        <v>0</v>
      </c>
      <c r="R11909" s="3"/>
    </row>
    <row r="11910" spans="12:18" x14ac:dyDescent="0.35">
      <c r="L11910" s="5">
        <f>H11910</f>
        <v>0</v>
      </c>
      <c r="R11910" s="3"/>
    </row>
    <row r="11911" spans="12:18" x14ac:dyDescent="0.35">
      <c r="L11911" s="5">
        <f>H11911</f>
        <v>0</v>
      </c>
      <c r="R11911" s="3"/>
    </row>
    <row r="11912" spans="12:18" x14ac:dyDescent="0.35">
      <c r="L11912" s="5">
        <f>H11912</f>
        <v>0</v>
      </c>
      <c r="R11912" s="3"/>
    </row>
    <row r="11913" spans="12:18" x14ac:dyDescent="0.35">
      <c r="L11913" s="5">
        <f>H11913</f>
        <v>0</v>
      </c>
      <c r="R11913" s="3"/>
    </row>
    <row r="11914" spans="12:18" x14ac:dyDescent="0.35">
      <c r="L11914" s="5">
        <f>H11914</f>
        <v>0</v>
      </c>
      <c r="R11914" s="3"/>
    </row>
    <row r="11915" spans="12:18" x14ac:dyDescent="0.35">
      <c r="L11915" s="5">
        <f>H11915</f>
        <v>0</v>
      </c>
      <c r="R11915" s="3"/>
    </row>
    <row r="11916" spans="12:18" x14ac:dyDescent="0.35">
      <c r="L11916" s="5">
        <f>H11916</f>
        <v>0</v>
      </c>
      <c r="R11916" s="3"/>
    </row>
    <row r="11917" spans="12:18" x14ac:dyDescent="0.35">
      <c r="L11917" s="5">
        <f>H11917</f>
        <v>0</v>
      </c>
      <c r="R11917" s="3"/>
    </row>
    <row r="11918" spans="12:18" x14ac:dyDescent="0.35">
      <c r="L11918" s="5">
        <f>H11918</f>
        <v>0</v>
      </c>
      <c r="R11918" s="3"/>
    </row>
    <row r="11919" spans="12:18" x14ac:dyDescent="0.35">
      <c r="L11919" s="5">
        <f>H11919</f>
        <v>0</v>
      </c>
      <c r="R11919" s="3"/>
    </row>
    <row r="11920" spans="12:18" x14ac:dyDescent="0.35">
      <c r="L11920" s="5">
        <f>H11920</f>
        <v>0</v>
      </c>
      <c r="R11920" s="3"/>
    </row>
    <row r="11921" spans="12:18" x14ac:dyDescent="0.35">
      <c r="L11921" s="5">
        <f>H11921</f>
        <v>0</v>
      </c>
      <c r="R11921" s="3"/>
    </row>
    <row r="11922" spans="12:18" x14ac:dyDescent="0.35">
      <c r="L11922" s="5">
        <f>H11922</f>
        <v>0</v>
      </c>
      <c r="R11922" s="3"/>
    </row>
    <row r="11923" spans="12:18" x14ac:dyDescent="0.35">
      <c r="L11923" s="5">
        <f>H11923</f>
        <v>0</v>
      </c>
      <c r="R11923" s="3"/>
    </row>
    <row r="11924" spans="12:18" x14ac:dyDescent="0.35">
      <c r="L11924" s="5">
        <f>H11924</f>
        <v>0</v>
      </c>
      <c r="R11924" s="3"/>
    </row>
    <row r="11925" spans="12:18" x14ac:dyDescent="0.35">
      <c r="L11925" s="5">
        <f>H11925</f>
        <v>0</v>
      </c>
      <c r="R11925" s="3"/>
    </row>
    <row r="11926" spans="12:18" x14ac:dyDescent="0.35">
      <c r="L11926" s="5">
        <f>H11926</f>
        <v>0</v>
      </c>
      <c r="R11926" s="3"/>
    </row>
    <row r="11927" spans="12:18" x14ac:dyDescent="0.35">
      <c r="L11927" s="5">
        <f>H11927</f>
        <v>0</v>
      </c>
      <c r="R11927" s="3"/>
    </row>
    <row r="11928" spans="12:18" x14ac:dyDescent="0.35">
      <c r="L11928" s="5">
        <f>H11928</f>
        <v>0</v>
      </c>
      <c r="R11928" s="3"/>
    </row>
    <row r="11929" spans="12:18" x14ac:dyDescent="0.35">
      <c r="L11929" s="5">
        <f>H11929</f>
        <v>0</v>
      </c>
      <c r="R11929" s="3"/>
    </row>
    <row r="11930" spans="12:18" x14ac:dyDescent="0.35">
      <c r="L11930" s="5">
        <f>H11930</f>
        <v>0</v>
      </c>
      <c r="R11930" s="3"/>
    </row>
    <row r="11931" spans="12:18" x14ac:dyDescent="0.35">
      <c r="L11931" s="5">
        <f>H11931</f>
        <v>0</v>
      </c>
      <c r="R11931" s="3"/>
    </row>
    <row r="11932" spans="12:18" x14ac:dyDescent="0.35">
      <c r="L11932" s="5">
        <f>H11932</f>
        <v>0</v>
      </c>
      <c r="R11932" s="3"/>
    </row>
    <row r="11933" spans="12:18" x14ac:dyDescent="0.35">
      <c r="L11933" s="5">
        <f>H11933</f>
        <v>0</v>
      </c>
      <c r="R11933" s="3"/>
    </row>
    <row r="11934" spans="12:18" x14ac:dyDescent="0.35">
      <c r="L11934" s="5">
        <f>H11934</f>
        <v>0</v>
      </c>
      <c r="R11934" s="3"/>
    </row>
    <row r="11935" spans="12:18" x14ac:dyDescent="0.35">
      <c r="L11935" s="5">
        <f>H11935</f>
        <v>0</v>
      </c>
      <c r="R11935" s="3"/>
    </row>
    <row r="11936" spans="12:18" x14ac:dyDescent="0.35">
      <c r="L11936" s="5">
        <f>H11936</f>
        <v>0</v>
      </c>
      <c r="R11936" s="3"/>
    </row>
    <row r="11937" spans="12:18" x14ac:dyDescent="0.35">
      <c r="L11937" s="5">
        <f>H11937</f>
        <v>0</v>
      </c>
      <c r="R11937" s="3"/>
    </row>
    <row r="11938" spans="12:18" x14ac:dyDescent="0.35">
      <c r="L11938" s="5">
        <f>H11938</f>
        <v>0</v>
      </c>
      <c r="R11938" s="3"/>
    </row>
    <row r="11939" spans="12:18" x14ac:dyDescent="0.35">
      <c r="L11939" s="5">
        <f>H11939</f>
        <v>0</v>
      </c>
      <c r="R11939" s="3"/>
    </row>
    <row r="11940" spans="12:18" x14ac:dyDescent="0.35">
      <c r="L11940" s="5">
        <f>H11940</f>
        <v>0</v>
      </c>
      <c r="R11940" s="3"/>
    </row>
    <row r="11941" spans="12:18" x14ac:dyDescent="0.35">
      <c r="L11941" s="5">
        <f>H11941</f>
        <v>0</v>
      </c>
      <c r="R11941" s="3"/>
    </row>
    <row r="11942" spans="12:18" x14ac:dyDescent="0.35">
      <c r="L11942" s="5">
        <f>H11942</f>
        <v>0</v>
      </c>
      <c r="R11942" s="3"/>
    </row>
    <row r="11943" spans="12:18" x14ac:dyDescent="0.35">
      <c r="L11943" s="5">
        <f>H11943</f>
        <v>0</v>
      </c>
      <c r="R11943" s="3"/>
    </row>
    <row r="11944" spans="12:18" x14ac:dyDescent="0.35">
      <c r="L11944" s="5">
        <f>H11944</f>
        <v>0</v>
      </c>
      <c r="R11944" s="3"/>
    </row>
    <row r="11945" spans="12:18" x14ac:dyDescent="0.35">
      <c r="L11945" s="5">
        <f>H11945</f>
        <v>0</v>
      </c>
      <c r="R11945" s="3"/>
    </row>
    <row r="11946" spans="12:18" x14ac:dyDescent="0.35">
      <c r="L11946" s="5">
        <f>H11946</f>
        <v>0</v>
      </c>
      <c r="R11946" s="3"/>
    </row>
    <row r="11947" spans="12:18" x14ac:dyDescent="0.35">
      <c r="L11947" s="5">
        <f>H11947</f>
        <v>0</v>
      </c>
      <c r="R11947" s="3"/>
    </row>
    <row r="11948" spans="12:18" x14ac:dyDescent="0.35">
      <c r="L11948" s="5">
        <f>H11948</f>
        <v>0</v>
      </c>
      <c r="R11948" s="3"/>
    </row>
    <row r="11949" spans="12:18" x14ac:dyDescent="0.35">
      <c r="L11949" s="5">
        <f>H11949</f>
        <v>0</v>
      </c>
      <c r="R11949" s="3"/>
    </row>
    <row r="11950" spans="12:18" x14ac:dyDescent="0.35">
      <c r="L11950" s="5">
        <f>H11950</f>
        <v>0</v>
      </c>
      <c r="R11950" s="3"/>
    </row>
    <row r="11951" spans="12:18" x14ac:dyDescent="0.35">
      <c r="L11951" s="5">
        <f>H11951</f>
        <v>0</v>
      </c>
      <c r="R11951" s="3"/>
    </row>
    <row r="11952" spans="12:18" x14ac:dyDescent="0.35">
      <c r="L11952" s="5">
        <f>H11952</f>
        <v>0</v>
      </c>
      <c r="R11952" s="3"/>
    </row>
    <row r="11953" spans="12:18" x14ac:dyDescent="0.35">
      <c r="L11953" s="5">
        <f>H11953</f>
        <v>0</v>
      </c>
      <c r="R11953" s="3"/>
    </row>
    <row r="11954" spans="12:18" x14ac:dyDescent="0.35">
      <c r="L11954" s="5">
        <f>H11954</f>
        <v>0</v>
      </c>
      <c r="R11954" s="3"/>
    </row>
    <row r="11955" spans="12:18" x14ac:dyDescent="0.35">
      <c r="L11955" s="5">
        <f>H11955</f>
        <v>0</v>
      </c>
      <c r="R11955" s="3"/>
    </row>
    <row r="11956" spans="12:18" x14ac:dyDescent="0.35">
      <c r="L11956" s="5">
        <f>H11956</f>
        <v>0</v>
      </c>
      <c r="R11956" s="3"/>
    </row>
    <row r="11957" spans="12:18" x14ac:dyDescent="0.35">
      <c r="L11957" s="5">
        <f>H11957</f>
        <v>0</v>
      </c>
      <c r="R11957" s="3"/>
    </row>
    <row r="11958" spans="12:18" x14ac:dyDescent="0.35">
      <c r="L11958" s="5">
        <f>H11958</f>
        <v>0</v>
      </c>
      <c r="R11958" s="3"/>
    </row>
    <row r="11959" spans="12:18" x14ac:dyDescent="0.35">
      <c r="L11959" s="5">
        <f>H11959</f>
        <v>0</v>
      </c>
      <c r="R11959" s="3"/>
    </row>
    <row r="11960" spans="12:18" x14ac:dyDescent="0.35">
      <c r="L11960" s="5">
        <f>H11960</f>
        <v>0</v>
      </c>
      <c r="R11960" s="3"/>
    </row>
    <row r="11961" spans="12:18" x14ac:dyDescent="0.35">
      <c r="L11961" s="5">
        <f>H11961</f>
        <v>0</v>
      </c>
      <c r="R11961" s="3"/>
    </row>
    <row r="11962" spans="12:18" x14ac:dyDescent="0.35">
      <c r="L11962" s="5">
        <f>H11962</f>
        <v>0</v>
      </c>
      <c r="R11962" s="3"/>
    </row>
    <row r="11963" spans="12:18" x14ac:dyDescent="0.35">
      <c r="L11963" s="5">
        <f>H11963</f>
        <v>0</v>
      </c>
      <c r="R11963" s="3"/>
    </row>
    <row r="11964" spans="12:18" x14ac:dyDescent="0.35">
      <c r="L11964" s="5">
        <f>H11964</f>
        <v>0</v>
      </c>
      <c r="R11964" s="3"/>
    </row>
    <row r="11965" spans="12:18" x14ac:dyDescent="0.35">
      <c r="L11965" s="5">
        <f>H11965</f>
        <v>0</v>
      </c>
      <c r="R11965" s="3"/>
    </row>
    <row r="11966" spans="12:18" x14ac:dyDescent="0.35">
      <c r="L11966" s="5">
        <f>H11966</f>
        <v>0</v>
      </c>
      <c r="R11966" s="3"/>
    </row>
    <row r="11967" spans="12:18" x14ac:dyDescent="0.35">
      <c r="L11967" s="5">
        <f>H11967</f>
        <v>0</v>
      </c>
      <c r="R11967" s="3"/>
    </row>
    <row r="11968" spans="12:18" x14ac:dyDescent="0.35">
      <c r="L11968" s="5">
        <f>H11968</f>
        <v>0</v>
      </c>
      <c r="R11968" s="3"/>
    </row>
    <row r="11969" spans="12:18" x14ac:dyDescent="0.35">
      <c r="L11969" s="5">
        <f>H11969</f>
        <v>0</v>
      </c>
      <c r="R11969" s="3"/>
    </row>
    <row r="11970" spans="12:18" x14ac:dyDescent="0.35">
      <c r="L11970" s="5">
        <f>H11970</f>
        <v>0</v>
      </c>
      <c r="R11970" s="3"/>
    </row>
    <row r="11971" spans="12:18" x14ac:dyDescent="0.35">
      <c r="L11971" s="5">
        <f>H11971</f>
        <v>0</v>
      </c>
      <c r="R11971" s="3"/>
    </row>
    <row r="11972" spans="12:18" x14ac:dyDescent="0.35">
      <c r="L11972" s="5">
        <f>H11972</f>
        <v>0</v>
      </c>
      <c r="R11972" s="3"/>
    </row>
    <row r="11973" spans="12:18" x14ac:dyDescent="0.35">
      <c r="L11973" s="5">
        <f>H11973</f>
        <v>0</v>
      </c>
      <c r="R11973" s="3"/>
    </row>
    <row r="11974" spans="12:18" x14ac:dyDescent="0.35">
      <c r="L11974" s="5">
        <f>H11974</f>
        <v>0</v>
      </c>
      <c r="R11974" s="3"/>
    </row>
    <row r="11975" spans="12:18" x14ac:dyDescent="0.35">
      <c r="L11975" s="5">
        <f>H11975</f>
        <v>0</v>
      </c>
      <c r="R11975" s="3"/>
    </row>
    <row r="11976" spans="12:18" x14ac:dyDescent="0.35">
      <c r="L11976" s="5">
        <f>H11976</f>
        <v>0</v>
      </c>
      <c r="R11976" s="3"/>
    </row>
    <row r="11977" spans="12:18" x14ac:dyDescent="0.35">
      <c r="L11977" s="5">
        <f>H11977</f>
        <v>0</v>
      </c>
      <c r="R11977" s="3"/>
    </row>
    <row r="11978" spans="12:18" x14ac:dyDescent="0.35">
      <c r="L11978" s="5">
        <f>H11978</f>
        <v>0</v>
      </c>
      <c r="R11978" s="3"/>
    </row>
    <row r="11979" spans="12:18" x14ac:dyDescent="0.35">
      <c r="L11979" s="5">
        <f>H11979</f>
        <v>0</v>
      </c>
      <c r="R11979" s="3"/>
    </row>
    <row r="11980" spans="12:18" x14ac:dyDescent="0.35">
      <c r="L11980" s="5">
        <f>H11980</f>
        <v>0</v>
      </c>
      <c r="R11980" s="3"/>
    </row>
    <row r="11981" spans="12:18" x14ac:dyDescent="0.35">
      <c r="L11981" s="5">
        <f>H11981</f>
        <v>0</v>
      </c>
      <c r="R11981" s="3"/>
    </row>
    <row r="11982" spans="12:18" x14ac:dyDescent="0.35">
      <c r="L11982" s="5">
        <f>H11982</f>
        <v>0</v>
      </c>
      <c r="R11982" s="3"/>
    </row>
    <row r="11983" spans="12:18" x14ac:dyDescent="0.35">
      <c r="L11983" s="5">
        <f>H11983</f>
        <v>0</v>
      </c>
      <c r="R11983" s="3"/>
    </row>
    <row r="11984" spans="12:18" x14ac:dyDescent="0.35">
      <c r="L11984" s="5">
        <f>H11984</f>
        <v>0</v>
      </c>
      <c r="R11984" s="3"/>
    </row>
    <row r="11985" spans="12:18" x14ac:dyDescent="0.35">
      <c r="L11985" s="5">
        <f>H11985</f>
        <v>0</v>
      </c>
      <c r="R11985" s="3"/>
    </row>
    <row r="11986" spans="12:18" x14ac:dyDescent="0.35">
      <c r="L11986" s="5">
        <f>H11986</f>
        <v>0</v>
      </c>
      <c r="R11986" s="3"/>
    </row>
    <row r="11987" spans="12:18" x14ac:dyDescent="0.35">
      <c r="L11987" s="5">
        <f>H11987</f>
        <v>0</v>
      </c>
      <c r="R11987" s="3"/>
    </row>
    <row r="11988" spans="12:18" x14ac:dyDescent="0.35">
      <c r="L11988" s="5">
        <f>H11988</f>
        <v>0</v>
      </c>
      <c r="R11988" s="3"/>
    </row>
    <row r="11989" spans="12:18" x14ac:dyDescent="0.35">
      <c r="L11989" s="5">
        <f>H11989</f>
        <v>0</v>
      </c>
      <c r="R11989" s="3"/>
    </row>
    <row r="11990" spans="12:18" x14ac:dyDescent="0.35">
      <c r="L11990" s="5">
        <f>H11990</f>
        <v>0</v>
      </c>
      <c r="R11990" s="3"/>
    </row>
    <row r="11991" spans="12:18" x14ac:dyDescent="0.35">
      <c r="L11991" s="5">
        <f>H11991</f>
        <v>0</v>
      </c>
      <c r="R11991" s="3"/>
    </row>
    <row r="11992" spans="12:18" x14ac:dyDescent="0.35">
      <c r="L11992" s="5">
        <f>H11992</f>
        <v>0</v>
      </c>
      <c r="R11992" s="3"/>
    </row>
    <row r="11993" spans="12:18" x14ac:dyDescent="0.35">
      <c r="L11993" s="5">
        <f>H11993</f>
        <v>0</v>
      </c>
      <c r="R11993" s="3"/>
    </row>
    <row r="11994" spans="12:18" x14ac:dyDescent="0.35">
      <c r="L11994" s="5">
        <f>H11994</f>
        <v>0</v>
      </c>
      <c r="R11994" s="3"/>
    </row>
    <row r="11995" spans="12:18" x14ac:dyDescent="0.35">
      <c r="L11995" s="5">
        <f>H11995</f>
        <v>0</v>
      </c>
      <c r="R11995" s="3"/>
    </row>
    <row r="11996" spans="12:18" x14ac:dyDescent="0.35">
      <c r="L11996" s="5">
        <f>H11996</f>
        <v>0</v>
      </c>
      <c r="R11996" s="3"/>
    </row>
    <row r="11997" spans="12:18" x14ac:dyDescent="0.35">
      <c r="L11997" s="5">
        <f>H11997</f>
        <v>0</v>
      </c>
      <c r="R11997" s="3"/>
    </row>
    <row r="11998" spans="12:18" x14ac:dyDescent="0.35">
      <c r="L11998" s="5">
        <f>H11998</f>
        <v>0</v>
      </c>
      <c r="R11998" s="3"/>
    </row>
    <row r="11999" spans="12:18" x14ac:dyDescent="0.35">
      <c r="L11999" s="5">
        <f>H11999</f>
        <v>0</v>
      </c>
      <c r="R11999" s="3"/>
    </row>
    <row r="12000" spans="12:18" x14ac:dyDescent="0.35">
      <c r="L12000" s="5">
        <f>H12000</f>
        <v>0</v>
      </c>
      <c r="R12000" s="3"/>
    </row>
    <row r="12001" spans="12:18" x14ac:dyDescent="0.35">
      <c r="L12001" s="5">
        <f>H12001</f>
        <v>0</v>
      </c>
      <c r="R12001" s="3"/>
    </row>
    <row r="12002" spans="12:18" x14ac:dyDescent="0.35">
      <c r="L12002" s="5">
        <f>H12002</f>
        <v>0</v>
      </c>
      <c r="R12002" s="3"/>
    </row>
    <row r="12003" spans="12:18" x14ac:dyDescent="0.35">
      <c r="L12003" s="5">
        <f>H12003</f>
        <v>0</v>
      </c>
      <c r="R12003" s="3"/>
    </row>
    <row r="12004" spans="12:18" x14ac:dyDescent="0.35">
      <c r="L12004" s="5">
        <f>H12004</f>
        <v>0</v>
      </c>
      <c r="R12004" s="3"/>
    </row>
    <row r="12005" spans="12:18" x14ac:dyDescent="0.35">
      <c r="L12005" s="5">
        <f>H12005</f>
        <v>0</v>
      </c>
      <c r="R12005" s="3"/>
    </row>
    <row r="12006" spans="12:18" x14ac:dyDescent="0.35">
      <c r="L12006" s="5">
        <f>H12006</f>
        <v>0</v>
      </c>
      <c r="R12006" s="3"/>
    </row>
    <row r="12007" spans="12:18" x14ac:dyDescent="0.35">
      <c r="L12007" s="5">
        <f>H12007</f>
        <v>0</v>
      </c>
      <c r="R12007" s="3"/>
    </row>
    <row r="12008" spans="12:18" x14ac:dyDescent="0.35">
      <c r="L12008" s="5">
        <f>H12008</f>
        <v>0</v>
      </c>
      <c r="R12008" s="3"/>
    </row>
    <row r="12009" spans="12:18" x14ac:dyDescent="0.35">
      <c r="L12009" s="5">
        <f>H12009</f>
        <v>0</v>
      </c>
      <c r="R12009" s="3"/>
    </row>
    <row r="12010" spans="12:18" x14ac:dyDescent="0.35">
      <c r="L12010" s="5">
        <f>H12010</f>
        <v>0</v>
      </c>
      <c r="R12010" s="3"/>
    </row>
    <row r="12011" spans="12:18" x14ac:dyDescent="0.35">
      <c r="L12011" s="5">
        <f>H12011</f>
        <v>0</v>
      </c>
      <c r="R12011" s="3"/>
    </row>
    <row r="12012" spans="12:18" x14ac:dyDescent="0.35">
      <c r="L12012" s="5">
        <f>H12012</f>
        <v>0</v>
      </c>
      <c r="R12012" s="3"/>
    </row>
    <row r="12013" spans="12:18" x14ac:dyDescent="0.35">
      <c r="L12013" s="5">
        <f>H12013</f>
        <v>0</v>
      </c>
      <c r="R12013" s="3"/>
    </row>
    <row r="12014" spans="12:18" x14ac:dyDescent="0.35">
      <c r="L12014" s="5">
        <f>H12014</f>
        <v>0</v>
      </c>
      <c r="R12014" s="3"/>
    </row>
    <row r="12015" spans="12:18" x14ac:dyDescent="0.35">
      <c r="L12015" s="5">
        <f>H12015</f>
        <v>0</v>
      </c>
      <c r="R12015" s="3"/>
    </row>
    <row r="12016" spans="12:18" x14ac:dyDescent="0.35">
      <c r="L12016" s="5">
        <f>H12016</f>
        <v>0</v>
      </c>
      <c r="R12016" s="3"/>
    </row>
    <row r="12017" spans="12:18" x14ac:dyDescent="0.35">
      <c r="L12017" s="5">
        <f>H12017</f>
        <v>0</v>
      </c>
      <c r="R12017" s="3"/>
    </row>
    <row r="12018" spans="12:18" x14ac:dyDescent="0.35">
      <c r="L12018" s="5">
        <f>H12018</f>
        <v>0</v>
      </c>
      <c r="R12018" s="3"/>
    </row>
    <row r="12019" spans="12:18" x14ac:dyDescent="0.35">
      <c r="L12019" s="5">
        <f>H12019</f>
        <v>0</v>
      </c>
      <c r="R12019" s="3"/>
    </row>
    <row r="12020" spans="12:18" x14ac:dyDescent="0.35">
      <c r="L12020" s="5">
        <f>H12020</f>
        <v>0</v>
      </c>
      <c r="R12020" s="3"/>
    </row>
    <row r="12021" spans="12:18" x14ac:dyDescent="0.35">
      <c r="L12021" s="5">
        <f>H12021</f>
        <v>0</v>
      </c>
      <c r="R12021" s="3"/>
    </row>
    <row r="12022" spans="12:18" x14ac:dyDescent="0.35">
      <c r="L12022" s="5">
        <f>H12022</f>
        <v>0</v>
      </c>
      <c r="R12022" s="3"/>
    </row>
    <row r="12023" spans="12:18" x14ac:dyDescent="0.35">
      <c r="L12023" s="5">
        <f>H12023</f>
        <v>0</v>
      </c>
      <c r="R12023" s="3"/>
    </row>
    <row r="12024" spans="12:18" x14ac:dyDescent="0.35">
      <c r="L12024" s="5">
        <f>H12024</f>
        <v>0</v>
      </c>
      <c r="R12024" s="3"/>
    </row>
    <row r="12025" spans="12:18" x14ac:dyDescent="0.35">
      <c r="L12025" s="5">
        <f>H12025</f>
        <v>0</v>
      </c>
      <c r="R12025" s="3"/>
    </row>
    <row r="12026" spans="12:18" x14ac:dyDescent="0.35">
      <c r="L12026" s="5">
        <f>H12026</f>
        <v>0</v>
      </c>
      <c r="R12026" s="3"/>
    </row>
    <row r="12027" spans="12:18" x14ac:dyDescent="0.35">
      <c r="L12027" s="5">
        <f>H12027</f>
        <v>0</v>
      </c>
      <c r="R12027" s="3"/>
    </row>
    <row r="12028" spans="12:18" x14ac:dyDescent="0.35">
      <c r="L12028" s="5">
        <f>H12028</f>
        <v>0</v>
      </c>
      <c r="R12028" s="3"/>
    </row>
    <row r="12029" spans="12:18" x14ac:dyDescent="0.35">
      <c r="L12029" s="5">
        <f>H12029</f>
        <v>0</v>
      </c>
      <c r="R12029" s="3"/>
    </row>
    <row r="12030" spans="12:18" x14ac:dyDescent="0.35">
      <c r="L12030" s="5">
        <f>H12030</f>
        <v>0</v>
      </c>
      <c r="R12030" s="3"/>
    </row>
    <row r="12031" spans="12:18" x14ac:dyDescent="0.35">
      <c r="L12031" s="5">
        <f>H12031</f>
        <v>0</v>
      </c>
      <c r="R12031" s="3"/>
    </row>
    <row r="12032" spans="12:18" x14ac:dyDescent="0.35">
      <c r="L12032" s="5">
        <f>H12032</f>
        <v>0</v>
      </c>
      <c r="R12032" s="3"/>
    </row>
    <row r="12033" spans="12:18" x14ac:dyDescent="0.35">
      <c r="L12033" s="5">
        <f>H12033</f>
        <v>0</v>
      </c>
      <c r="R12033" s="3"/>
    </row>
    <row r="12034" spans="12:18" x14ac:dyDescent="0.35">
      <c r="L12034" s="5">
        <f>H12034</f>
        <v>0</v>
      </c>
      <c r="R12034" s="3"/>
    </row>
    <row r="12035" spans="12:18" x14ac:dyDescent="0.35">
      <c r="L12035" s="5">
        <f>H12035</f>
        <v>0</v>
      </c>
      <c r="R12035" s="3"/>
    </row>
    <row r="12036" spans="12:18" x14ac:dyDescent="0.35">
      <c r="L12036" s="5">
        <f>H12036</f>
        <v>0</v>
      </c>
      <c r="R12036" s="3"/>
    </row>
    <row r="12037" spans="12:18" x14ac:dyDescent="0.35">
      <c r="L12037" s="5">
        <f>H12037</f>
        <v>0</v>
      </c>
      <c r="R12037" s="3"/>
    </row>
    <row r="12038" spans="12:18" x14ac:dyDescent="0.35">
      <c r="L12038" s="5">
        <f>H12038</f>
        <v>0</v>
      </c>
      <c r="R12038" s="3"/>
    </row>
    <row r="12039" spans="12:18" x14ac:dyDescent="0.35">
      <c r="L12039" s="5">
        <f>H12039</f>
        <v>0</v>
      </c>
      <c r="R12039" s="3"/>
    </row>
    <row r="12040" spans="12:18" x14ac:dyDescent="0.35">
      <c r="L12040" s="5">
        <f>H12040</f>
        <v>0</v>
      </c>
      <c r="R12040" s="3"/>
    </row>
    <row r="12041" spans="12:18" x14ac:dyDescent="0.35">
      <c r="L12041" s="5">
        <f>H12041</f>
        <v>0</v>
      </c>
      <c r="R12041" s="3"/>
    </row>
    <row r="12042" spans="12:18" x14ac:dyDescent="0.35">
      <c r="L12042" s="5">
        <f>H12042</f>
        <v>0</v>
      </c>
      <c r="R12042" s="3"/>
    </row>
    <row r="12043" spans="12:18" x14ac:dyDescent="0.35">
      <c r="L12043" s="5">
        <f>H12043</f>
        <v>0</v>
      </c>
      <c r="R12043" s="3"/>
    </row>
    <row r="12044" spans="12:18" x14ac:dyDescent="0.35">
      <c r="L12044" s="5">
        <f>H12044</f>
        <v>0</v>
      </c>
      <c r="R12044" s="3"/>
    </row>
    <row r="12045" spans="12:18" x14ac:dyDescent="0.35">
      <c r="L12045" s="5">
        <f>H12045</f>
        <v>0</v>
      </c>
      <c r="R12045" s="3"/>
    </row>
    <row r="12046" spans="12:18" x14ac:dyDescent="0.35">
      <c r="L12046" s="5">
        <f>H12046</f>
        <v>0</v>
      </c>
      <c r="R12046" s="3"/>
    </row>
    <row r="12047" spans="12:18" x14ac:dyDescent="0.35">
      <c r="L12047" s="5">
        <f>H12047</f>
        <v>0</v>
      </c>
      <c r="R12047" s="3"/>
    </row>
    <row r="12048" spans="12:18" x14ac:dyDescent="0.35">
      <c r="L12048" s="5">
        <f>H12048</f>
        <v>0</v>
      </c>
      <c r="R12048" s="3"/>
    </row>
    <row r="12049" spans="12:18" x14ac:dyDescent="0.35">
      <c r="L12049" s="5">
        <f>H12049</f>
        <v>0</v>
      </c>
      <c r="R12049" s="3"/>
    </row>
    <row r="12050" spans="12:18" x14ac:dyDescent="0.35">
      <c r="L12050" s="5">
        <f>H12050</f>
        <v>0</v>
      </c>
      <c r="R12050" s="3"/>
    </row>
    <row r="12051" spans="12:18" x14ac:dyDescent="0.35">
      <c r="L12051" s="5">
        <f>H12051</f>
        <v>0</v>
      </c>
      <c r="R12051" s="3"/>
    </row>
    <row r="12052" spans="12:18" x14ac:dyDescent="0.35">
      <c r="L12052" s="5">
        <f>H12052</f>
        <v>0</v>
      </c>
      <c r="R12052" s="3"/>
    </row>
    <row r="12053" spans="12:18" x14ac:dyDescent="0.35">
      <c r="L12053" s="5">
        <f>H12053</f>
        <v>0</v>
      </c>
      <c r="R12053" s="3"/>
    </row>
    <row r="12054" spans="12:18" x14ac:dyDescent="0.35">
      <c r="L12054" s="5">
        <f>H12054</f>
        <v>0</v>
      </c>
      <c r="R12054" s="3"/>
    </row>
    <row r="12055" spans="12:18" x14ac:dyDescent="0.35">
      <c r="L12055" s="5">
        <f>H12055</f>
        <v>0</v>
      </c>
      <c r="R12055" s="3"/>
    </row>
    <row r="12056" spans="12:18" x14ac:dyDescent="0.35">
      <c r="L12056" s="5">
        <f>H12056</f>
        <v>0</v>
      </c>
      <c r="R12056" s="3"/>
    </row>
    <row r="12057" spans="12:18" x14ac:dyDescent="0.35">
      <c r="L12057" s="5">
        <f>H12057</f>
        <v>0</v>
      </c>
      <c r="R12057" s="3"/>
    </row>
    <row r="12058" spans="12:18" x14ac:dyDescent="0.35">
      <c r="L12058" s="5">
        <f>H12058</f>
        <v>0</v>
      </c>
      <c r="R12058" s="3"/>
    </row>
    <row r="12059" spans="12:18" x14ac:dyDescent="0.35">
      <c r="L12059" s="5">
        <f>H12059</f>
        <v>0</v>
      </c>
      <c r="R12059" s="3"/>
    </row>
    <row r="12060" spans="12:18" x14ac:dyDescent="0.35">
      <c r="L12060" s="5">
        <f>H12060</f>
        <v>0</v>
      </c>
      <c r="R12060" s="3"/>
    </row>
    <row r="12061" spans="12:18" x14ac:dyDescent="0.35">
      <c r="L12061" s="5">
        <f>H12061</f>
        <v>0</v>
      </c>
      <c r="R12061" s="3"/>
    </row>
    <row r="12062" spans="12:18" x14ac:dyDescent="0.35">
      <c r="L12062" s="5">
        <f>H12062</f>
        <v>0</v>
      </c>
      <c r="R12062" s="3"/>
    </row>
    <row r="12063" spans="12:18" x14ac:dyDescent="0.35">
      <c r="L12063" s="5">
        <f>H12063</f>
        <v>0</v>
      </c>
      <c r="R12063" s="3"/>
    </row>
    <row r="12064" spans="12:18" x14ac:dyDescent="0.35">
      <c r="L12064" s="5">
        <f>H12064</f>
        <v>0</v>
      </c>
      <c r="R12064" s="3"/>
    </row>
    <row r="12065" spans="12:18" x14ac:dyDescent="0.35">
      <c r="L12065" s="5">
        <f>H12065</f>
        <v>0</v>
      </c>
      <c r="R12065" s="3"/>
    </row>
    <row r="12066" spans="12:18" x14ac:dyDescent="0.35">
      <c r="L12066" s="5">
        <f>H12066</f>
        <v>0</v>
      </c>
      <c r="R12066" s="3"/>
    </row>
    <row r="12067" spans="12:18" x14ac:dyDescent="0.35">
      <c r="L12067" s="5">
        <f>H12067</f>
        <v>0</v>
      </c>
      <c r="R12067" s="3"/>
    </row>
    <row r="12068" spans="12:18" x14ac:dyDescent="0.35">
      <c r="L12068" s="5">
        <f>H12068</f>
        <v>0</v>
      </c>
      <c r="R12068" s="3"/>
    </row>
    <row r="12069" spans="12:18" x14ac:dyDescent="0.35">
      <c r="L12069" s="5">
        <f>H12069</f>
        <v>0</v>
      </c>
      <c r="R12069" s="3"/>
    </row>
    <row r="12070" spans="12:18" x14ac:dyDescent="0.35">
      <c r="L12070" s="5">
        <f>H12070</f>
        <v>0</v>
      </c>
      <c r="R12070" s="3"/>
    </row>
    <row r="12071" spans="12:18" x14ac:dyDescent="0.35">
      <c r="L12071" s="5">
        <f>H12071</f>
        <v>0</v>
      </c>
      <c r="R12071" s="3"/>
    </row>
    <row r="12072" spans="12:18" x14ac:dyDescent="0.35">
      <c r="L12072" s="5">
        <f>H12072</f>
        <v>0</v>
      </c>
      <c r="R12072" s="3"/>
    </row>
    <row r="12073" spans="12:18" x14ac:dyDescent="0.35">
      <c r="L12073" s="5">
        <f>H12073</f>
        <v>0</v>
      </c>
      <c r="R12073" s="3"/>
    </row>
    <row r="12074" spans="12:18" x14ac:dyDescent="0.35">
      <c r="L12074" s="5">
        <f>H12074</f>
        <v>0</v>
      </c>
      <c r="R12074" s="3"/>
    </row>
    <row r="12075" spans="12:18" x14ac:dyDescent="0.35">
      <c r="L12075" s="5">
        <f>H12075</f>
        <v>0</v>
      </c>
      <c r="R12075" s="3"/>
    </row>
    <row r="12076" spans="12:18" x14ac:dyDescent="0.35">
      <c r="L12076" s="5">
        <f>H12076</f>
        <v>0</v>
      </c>
      <c r="R12076" s="3"/>
    </row>
    <row r="12077" spans="12:18" x14ac:dyDescent="0.35">
      <c r="L12077" s="5">
        <f>H12077</f>
        <v>0</v>
      </c>
      <c r="R12077" s="3"/>
    </row>
    <row r="12078" spans="12:18" x14ac:dyDescent="0.35">
      <c r="L12078" s="5">
        <f>H12078</f>
        <v>0</v>
      </c>
      <c r="R12078" s="3"/>
    </row>
    <row r="12079" spans="12:18" x14ac:dyDescent="0.35">
      <c r="L12079" s="5">
        <f>H12079</f>
        <v>0</v>
      </c>
      <c r="R12079" s="3"/>
    </row>
    <row r="12080" spans="12:18" x14ac:dyDescent="0.35">
      <c r="L12080" s="5">
        <f>H12080</f>
        <v>0</v>
      </c>
      <c r="R12080" s="3"/>
    </row>
    <row r="12081" spans="12:18" x14ac:dyDescent="0.35">
      <c r="L12081" s="5">
        <f>H12081</f>
        <v>0</v>
      </c>
      <c r="R12081" s="3"/>
    </row>
    <row r="12082" spans="12:18" x14ac:dyDescent="0.35">
      <c r="L12082" s="5">
        <f>H12082</f>
        <v>0</v>
      </c>
      <c r="R12082" s="3"/>
    </row>
    <row r="12083" spans="12:18" x14ac:dyDescent="0.35">
      <c r="L12083" s="5">
        <f>H12083</f>
        <v>0</v>
      </c>
      <c r="R12083" s="3"/>
    </row>
    <row r="12084" spans="12:18" x14ac:dyDescent="0.35">
      <c r="L12084" s="5">
        <f>H12084</f>
        <v>0</v>
      </c>
      <c r="R12084" s="3"/>
    </row>
    <row r="12085" spans="12:18" x14ac:dyDescent="0.35">
      <c r="L12085" s="5">
        <f>H12085</f>
        <v>0</v>
      </c>
      <c r="R12085" s="3"/>
    </row>
    <row r="12086" spans="12:18" x14ac:dyDescent="0.35">
      <c r="L12086" s="5">
        <f>H12086</f>
        <v>0</v>
      </c>
      <c r="R12086" s="3"/>
    </row>
    <row r="12087" spans="12:18" x14ac:dyDescent="0.35">
      <c r="L12087" s="5">
        <f>H12087</f>
        <v>0</v>
      </c>
      <c r="R12087" s="3"/>
    </row>
    <row r="12088" spans="12:18" x14ac:dyDescent="0.35">
      <c r="L12088" s="5">
        <f>H12088</f>
        <v>0</v>
      </c>
      <c r="R12088" s="3"/>
    </row>
    <row r="12089" spans="12:18" x14ac:dyDescent="0.35">
      <c r="L12089" s="5">
        <f>H12089</f>
        <v>0</v>
      </c>
      <c r="R12089" s="3"/>
    </row>
    <row r="12090" spans="12:18" x14ac:dyDescent="0.35">
      <c r="L12090" s="5">
        <f>H12090</f>
        <v>0</v>
      </c>
      <c r="R12090" s="3"/>
    </row>
    <row r="12091" spans="12:18" x14ac:dyDescent="0.35">
      <c r="L12091" s="5">
        <f>H12091</f>
        <v>0</v>
      </c>
      <c r="R12091" s="3"/>
    </row>
    <row r="12092" spans="12:18" x14ac:dyDescent="0.35">
      <c r="L12092" s="5">
        <f>H12092</f>
        <v>0</v>
      </c>
      <c r="R12092" s="3"/>
    </row>
    <row r="12093" spans="12:18" x14ac:dyDescent="0.35">
      <c r="L12093" s="5">
        <f>H12093</f>
        <v>0</v>
      </c>
      <c r="R12093" s="3"/>
    </row>
    <row r="12094" spans="12:18" x14ac:dyDescent="0.35">
      <c r="L12094" s="5">
        <f>H12094</f>
        <v>0</v>
      </c>
      <c r="R12094" s="3"/>
    </row>
    <row r="12095" spans="12:18" x14ac:dyDescent="0.35">
      <c r="L12095" s="5">
        <f>H12095</f>
        <v>0</v>
      </c>
      <c r="R12095" s="3"/>
    </row>
    <row r="12096" spans="12:18" x14ac:dyDescent="0.35">
      <c r="L12096" s="5">
        <f>H12096</f>
        <v>0</v>
      </c>
      <c r="R12096" s="3"/>
    </row>
    <row r="12097" spans="12:18" x14ac:dyDescent="0.35">
      <c r="L12097" s="5">
        <f>H12097</f>
        <v>0</v>
      </c>
      <c r="R12097" s="3"/>
    </row>
    <row r="12098" spans="12:18" x14ac:dyDescent="0.35">
      <c r="L12098" s="5">
        <f>H12098</f>
        <v>0</v>
      </c>
      <c r="R12098" s="3"/>
    </row>
    <row r="12099" spans="12:18" x14ac:dyDescent="0.35">
      <c r="L12099" s="5">
        <f>H12099</f>
        <v>0</v>
      </c>
      <c r="R12099" s="3"/>
    </row>
    <row r="12100" spans="12:18" x14ac:dyDescent="0.35">
      <c r="L12100" s="5">
        <f>H12100</f>
        <v>0</v>
      </c>
      <c r="R12100" s="3"/>
    </row>
    <row r="12101" spans="12:18" x14ac:dyDescent="0.35">
      <c r="L12101" s="5">
        <f>H12101</f>
        <v>0</v>
      </c>
      <c r="R12101" s="3"/>
    </row>
    <row r="12102" spans="12:18" x14ac:dyDescent="0.35">
      <c r="L12102" s="5">
        <f>H12102</f>
        <v>0</v>
      </c>
      <c r="R12102" s="3"/>
    </row>
    <row r="12103" spans="12:18" x14ac:dyDescent="0.35">
      <c r="L12103" s="5">
        <f>H12103</f>
        <v>0</v>
      </c>
      <c r="R12103" s="3"/>
    </row>
    <row r="12104" spans="12:18" x14ac:dyDescent="0.35">
      <c r="L12104" s="5">
        <f>H12104</f>
        <v>0</v>
      </c>
      <c r="R12104" s="3"/>
    </row>
    <row r="12105" spans="12:18" x14ac:dyDescent="0.35">
      <c r="L12105" s="5">
        <f>H12105</f>
        <v>0</v>
      </c>
      <c r="R12105" s="3"/>
    </row>
    <row r="12106" spans="12:18" x14ac:dyDescent="0.35">
      <c r="L12106" s="5">
        <f>H12106</f>
        <v>0</v>
      </c>
      <c r="R12106" s="3"/>
    </row>
    <row r="12107" spans="12:18" x14ac:dyDescent="0.35">
      <c r="L12107" s="5">
        <f>H12107</f>
        <v>0</v>
      </c>
      <c r="R12107" s="3"/>
    </row>
    <row r="12108" spans="12:18" x14ac:dyDescent="0.35">
      <c r="L12108" s="5">
        <f>H12108</f>
        <v>0</v>
      </c>
      <c r="R12108" s="3"/>
    </row>
    <row r="12109" spans="12:18" x14ac:dyDescent="0.35">
      <c r="L12109" s="5">
        <f>H12109</f>
        <v>0</v>
      </c>
      <c r="R12109" s="3"/>
    </row>
    <row r="12110" spans="12:18" x14ac:dyDescent="0.35">
      <c r="L12110" s="5">
        <f>H12110</f>
        <v>0</v>
      </c>
      <c r="R12110" s="3"/>
    </row>
    <row r="12111" spans="12:18" x14ac:dyDescent="0.35">
      <c r="L12111" s="5">
        <f>H12111</f>
        <v>0</v>
      </c>
      <c r="R12111" s="3"/>
    </row>
    <row r="12112" spans="12:18" x14ac:dyDescent="0.35">
      <c r="L12112" s="5">
        <f>H12112</f>
        <v>0</v>
      </c>
      <c r="R12112" s="3"/>
    </row>
    <row r="12113" spans="12:18" x14ac:dyDescent="0.35">
      <c r="L12113" s="5">
        <f>H12113</f>
        <v>0</v>
      </c>
      <c r="R12113" s="3"/>
    </row>
    <row r="12114" spans="12:18" x14ac:dyDescent="0.35">
      <c r="L12114" s="5">
        <f>H12114</f>
        <v>0</v>
      </c>
      <c r="R12114" s="3"/>
    </row>
    <row r="12115" spans="12:18" x14ac:dyDescent="0.35">
      <c r="L12115" s="5">
        <f>H12115</f>
        <v>0</v>
      </c>
      <c r="R12115" s="3"/>
    </row>
    <row r="12116" spans="12:18" x14ac:dyDescent="0.35">
      <c r="L12116" s="5">
        <f>H12116</f>
        <v>0</v>
      </c>
      <c r="R12116" s="3"/>
    </row>
    <row r="12117" spans="12:18" x14ac:dyDescent="0.35">
      <c r="L12117" s="5">
        <f>H12117</f>
        <v>0</v>
      </c>
      <c r="R12117" s="3"/>
    </row>
    <row r="12118" spans="12:18" x14ac:dyDescent="0.35">
      <c r="L12118" s="5">
        <f>H12118</f>
        <v>0</v>
      </c>
      <c r="R12118" s="3"/>
    </row>
    <row r="12119" spans="12:18" x14ac:dyDescent="0.35">
      <c r="L12119" s="5">
        <f>H12119</f>
        <v>0</v>
      </c>
      <c r="R12119" s="3"/>
    </row>
    <row r="12120" spans="12:18" x14ac:dyDescent="0.35">
      <c r="L12120" s="5">
        <f>H12120</f>
        <v>0</v>
      </c>
      <c r="R12120" s="3"/>
    </row>
    <row r="12121" spans="12:18" x14ac:dyDescent="0.35">
      <c r="L12121" s="5">
        <f>H12121</f>
        <v>0</v>
      </c>
      <c r="R12121" s="3"/>
    </row>
    <row r="12122" spans="12:18" x14ac:dyDescent="0.35">
      <c r="L12122" s="5">
        <f>H12122</f>
        <v>0</v>
      </c>
      <c r="R12122" s="3"/>
    </row>
    <row r="12123" spans="12:18" x14ac:dyDescent="0.35">
      <c r="L12123" s="5">
        <f>H12123</f>
        <v>0</v>
      </c>
      <c r="R12123" s="3"/>
    </row>
    <row r="12124" spans="12:18" x14ac:dyDescent="0.35">
      <c r="L12124" s="5">
        <f>H12124</f>
        <v>0</v>
      </c>
      <c r="R12124" s="3"/>
    </row>
    <row r="12125" spans="12:18" x14ac:dyDescent="0.35">
      <c r="L12125" s="5">
        <f>H12125</f>
        <v>0</v>
      </c>
      <c r="R12125" s="3"/>
    </row>
    <row r="12126" spans="12:18" x14ac:dyDescent="0.35">
      <c r="L12126" s="5">
        <f>H12126</f>
        <v>0</v>
      </c>
      <c r="R12126" s="3"/>
    </row>
    <row r="12127" spans="12:18" x14ac:dyDescent="0.35">
      <c r="L12127" s="5">
        <f>H12127</f>
        <v>0</v>
      </c>
      <c r="R12127" s="3"/>
    </row>
    <row r="12128" spans="12:18" x14ac:dyDescent="0.35">
      <c r="L12128" s="5">
        <f>H12128</f>
        <v>0</v>
      </c>
      <c r="R12128" s="3"/>
    </row>
    <row r="12129" spans="12:18" x14ac:dyDescent="0.35">
      <c r="L12129" s="5">
        <f>H12129</f>
        <v>0</v>
      </c>
      <c r="R12129" s="3"/>
    </row>
    <row r="12130" spans="12:18" x14ac:dyDescent="0.35">
      <c r="L12130" s="5">
        <f>H12130</f>
        <v>0</v>
      </c>
      <c r="R12130" s="3"/>
    </row>
    <row r="12131" spans="12:18" x14ac:dyDescent="0.35">
      <c r="L12131" s="5">
        <f>H12131</f>
        <v>0</v>
      </c>
      <c r="R12131" s="3"/>
    </row>
    <row r="12132" spans="12:18" x14ac:dyDescent="0.35">
      <c r="L12132" s="5">
        <f>H12132</f>
        <v>0</v>
      </c>
      <c r="R12132" s="3"/>
    </row>
    <row r="12133" spans="12:18" x14ac:dyDescent="0.35">
      <c r="L12133" s="5">
        <f>H12133</f>
        <v>0</v>
      </c>
      <c r="R12133" s="3"/>
    </row>
    <row r="12134" spans="12:18" x14ac:dyDescent="0.35">
      <c r="L12134" s="5">
        <f>H12134</f>
        <v>0</v>
      </c>
      <c r="R12134" s="3"/>
    </row>
    <row r="12135" spans="12:18" x14ac:dyDescent="0.35">
      <c r="L12135" s="5">
        <f>H12135</f>
        <v>0</v>
      </c>
      <c r="R12135" s="3"/>
    </row>
    <row r="12136" spans="12:18" x14ac:dyDescent="0.35">
      <c r="L12136" s="5">
        <f>H12136</f>
        <v>0</v>
      </c>
      <c r="R12136" s="3"/>
    </row>
    <row r="12137" spans="12:18" x14ac:dyDescent="0.35">
      <c r="L12137" s="5">
        <f>H12137</f>
        <v>0</v>
      </c>
      <c r="R12137" s="3"/>
    </row>
    <row r="12138" spans="12:18" x14ac:dyDescent="0.35">
      <c r="L12138" s="5">
        <f>H12138</f>
        <v>0</v>
      </c>
      <c r="R12138" s="3"/>
    </row>
    <row r="12139" spans="12:18" x14ac:dyDescent="0.35">
      <c r="L12139" s="5">
        <f>H12139</f>
        <v>0</v>
      </c>
      <c r="R12139" s="3"/>
    </row>
    <row r="12140" spans="12:18" x14ac:dyDescent="0.35">
      <c r="L12140" s="5">
        <f>H12140</f>
        <v>0</v>
      </c>
      <c r="R12140" s="3"/>
    </row>
    <row r="12141" spans="12:18" x14ac:dyDescent="0.35">
      <c r="L12141" s="5">
        <f>H12141</f>
        <v>0</v>
      </c>
      <c r="R12141" s="3"/>
    </row>
    <row r="12142" spans="12:18" x14ac:dyDescent="0.35">
      <c r="L12142" s="5">
        <f>H12142</f>
        <v>0</v>
      </c>
      <c r="R12142" s="3"/>
    </row>
    <row r="12143" spans="12:18" x14ac:dyDescent="0.35">
      <c r="L12143" s="5">
        <f>H12143</f>
        <v>0</v>
      </c>
      <c r="R12143" s="3"/>
    </row>
    <row r="12144" spans="12:18" x14ac:dyDescent="0.35">
      <c r="L12144" s="5">
        <f>H12144</f>
        <v>0</v>
      </c>
      <c r="R12144" s="3"/>
    </row>
    <row r="12145" spans="12:18" x14ac:dyDescent="0.35">
      <c r="L12145" s="5">
        <f>H12145</f>
        <v>0</v>
      </c>
      <c r="R12145" s="3"/>
    </row>
    <row r="12146" spans="12:18" x14ac:dyDescent="0.35">
      <c r="L12146" s="5">
        <f>H12146</f>
        <v>0</v>
      </c>
      <c r="R12146" s="3"/>
    </row>
    <row r="12147" spans="12:18" x14ac:dyDescent="0.35">
      <c r="L12147" s="5">
        <f>H12147</f>
        <v>0</v>
      </c>
      <c r="R12147" s="3"/>
    </row>
    <row r="12148" spans="12:18" x14ac:dyDescent="0.35">
      <c r="L12148" s="5">
        <f>H12148</f>
        <v>0</v>
      </c>
      <c r="R12148" s="3"/>
    </row>
    <row r="12149" spans="12:18" x14ac:dyDescent="0.35">
      <c r="L12149" s="5">
        <f>H12149</f>
        <v>0</v>
      </c>
      <c r="R12149" s="3"/>
    </row>
    <row r="12150" spans="12:18" x14ac:dyDescent="0.35">
      <c r="L12150" s="5">
        <f>H12150</f>
        <v>0</v>
      </c>
      <c r="R12150" s="3"/>
    </row>
    <row r="12151" spans="12:18" x14ac:dyDescent="0.35">
      <c r="L12151" s="5">
        <f>H12151</f>
        <v>0</v>
      </c>
      <c r="R12151" s="3"/>
    </row>
    <row r="12152" spans="12:18" x14ac:dyDescent="0.35">
      <c r="L12152" s="5">
        <f>H12152</f>
        <v>0</v>
      </c>
      <c r="R12152" s="3"/>
    </row>
    <row r="12153" spans="12:18" x14ac:dyDescent="0.35">
      <c r="L12153" s="5">
        <f>H12153</f>
        <v>0</v>
      </c>
      <c r="R12153" s="3"/>
    </row>
    <row r="12154" spans="12:18" x14ac:dyDescent="0.35">
      <c r="L12154" s="5">
        <f>H12154</f>
        <v>0</v>
      </c>
      <c r="R12154" s="3"/>
    </row>
    <row r="12155" spans="12:18" x14ac:dyDescent="0.35">
      <c r="L12155" s="5">
        <f>H12155</f>
        <v>0</v>
      </c>
      <c r="R12155" s="3"/>
    </row>
    <row r="12156" spans="12:18" x14ac:dyDescent="0.35">
      <c r="L12156" s="5">
        <f>H12156</f>
        <v>0</v>
      </c>
      <c r="R12156" s="3"/>
    </row>
    <row r="12157" spans="12:18" x14ac:dyDescent="0.35">
      <c r="L12157" s="5">
        <f>H12157</f>
        <v>0</v>
      </c>
      <c r="R12157" s="3"/>
    </row>
    <row r="12158" spans="12:18" x14ac:dyDescent="0.35">
      <c r="L12158" s="5">
        <f>H12158</f>
        <v>0</v>
      </c>
      <c r="R12158" s="3"/>
    </row>
    <row r="12159" spans="12:18" x14ac:dyDescent="0.35">
      <c r="L12159" s="5">
        <f>H12159</f>
        <v>0</v>
      </c>
      <c r="R12159" s="3"/>
    </row>
    <row r="12160" spans="12:18" x14ac:dyDescent="0.35">
      <c r="L12160" s="5">
        <f>H12160</f>
        <v>0</v>
      </c>
      <c r="R12160" s="3"/>
    </row>
    <row r="12161" spans="12:18" x14ac:dyDescent="0.35">
      <c r="L12161" s="5">
        <f>H12161</f>
        <v>0</v>
      </c>
      <c r="R12161" s="3"/>
    </row>
    <row r="12162" spans="12:18" x14ac:dyDescent="0.35">
      <c r="L12162" s="5">
        <f>H12162</f>
        <v>0</v>
      </c>
      <c r="R12162" s="3"/>
    </row>
    <row r="12163" spans="12:18" x14ac:dyDescent="0.35">
      <c r="L12163" s="5">
        <f>H12163</f>
        <v>0</v>
      </c>
      <c r="R12163" s="3"/>
    </row>
    <row r="12164" spans="12:18" x14ac:dyDescent="0.35">
      <c r="L12164" s="5">
        <f>H12164</f>
        <v>0</v>
      </c>
      <c r="R12164" s="3"/>
    </row>
    <row r="12165" spans="12:18" x14ac:dyDescent="0.35">
      <c r="L12165" s="5">
        <f>H12165</f>
        <v>0</v>
      </c>
      <c r="R12165" s="3"/>
    </row>
    <row r="12166" spans="12:18" x14ac:dyDescent="0.35">
      <c r="L12166" s="5">
        <f>H12166</f>
        <v>0</v>
      </c>
      <c r="R12166" s="3"/>
    </row>
    <row r="12167" spans="12:18" x14ac:dyDescent="0.35">
      <c r="L12167" s="5">
        <f>H12167</f>
        <v>0</v>
      </c>
      <c r="R12167" s="3"/>
    </row>
    <row r="12168" spans="12:18" x14ac:dyDescent="0.35">
      <c r="L12168" s="5">
        <f>H12168</f>
        <v>0</v>
      </c>
      <c r="R12168" s="3"/>
    </row>
    <row r="12169" spans="12:18" x14ac:dyDescent="0.35">
      <c r="L12169" s="5">
        <f>H12169</f>
        <v>0</v>
      </c>
      <c r="R12169" s="3"/>
    </row>
    <row r="12170" spans="12:18" x14ac:dyDescent="0.35">
      <c r="L12170" s="5">
        <f>H12170</f>
        <v>0</v>
      </c>
      <c r="R12170" s="3"/>
    </row>
    <row r="12171" spans="12:18" x14ac:dyDescent="0.35">
      <c r="L12171" s="5">
        <f>H12171</f>
        <v>0</v>
      </c>
      <c r="R12171" s="3"/>
    </row>
    <row r="12172" spans="12:18" x14ac:dyDescent="0.35">
      <c r="L12172" s="5">
        <f>H12172</f>
        <v>0</v>
      </c>
      <c r="R12172" s="3"/>
    </row>
    <row r="12173" spans="12:18" x14ac:dyDescent="0.35">
      <c r="L12173" s="5">
        <f>H12173</f>
        <v>0</v>
      </c>
      <c r="R12173" s="3"/>
    </row>
    <row r="12174" spans="12:18" x14ac:dyDescent="0.35">
      <c r="L12174" s="5">
        <f>H12174</f>
        <v>0</v>
      </c>
      <c r="R12174" s="3"/>
    </row>
    <row r="12175" spans="12:18" x14ac:dyDescent="0.35">
      <c r="L12175" s="5">
        <f>H12175</f>
        <v>0</v>
      </c>
      <c r="R12175" s="3"/>
    </row>
    <row r="12176" spans="12:18" x14ac:dyDescent="0.35">
      <c r="L12176" s="5">
        <f>H12176</f>
        <v>0</v>
      </c>
      <c r="R12176" s="3"/>
    </row>
    <row r="12177" spans="12:18" x14ac:dyDescent="0.35">
      <c r="L12177" s="5">
        <f>H12177</f>
        <v>0</v>
      </c>
      <c r="R12177" s="3"/>
    </row>
    <row r="12178" spans="12:18" x14ac:dyDescent="0.35">
      <c r="L12178" s="5">
        <f>H12178</f>
        <v>0</v>
      </c>
      <c r="R12178" s="3"/>
    </row>
    <row r="12179" spans="12:18" x14ac:dyDescent="0.35">
      <c r="L12179" s="5">
        <f>H12179</f>
        <v>0</v>
      </c>
      <c r="R12179" s="3"/>
    </row>
    <row r="12180" spans="12:18" x14ac:dyDescent="0.35">
      <c r="L12180" s="5">
        <f>H12180</f>
        <v>0</v>
      </c>
      <c r="R12180" s="3"/>
    </row>
    <row r="12181" spans="12:18" x14ac:dyDescent="0.35">
      <c r="L12181" s="5">
        <f>H12181</f>
        <v>0</v>
      </c>
      <c r="R12181" s="3"/>
    </row>
    <row r="12182" spans="12:18" x14ac:dyDescent="0.35">
      <c r="L12182" s="5">
        <f>H12182</f>
        <v>0</v>
      </c>
      <c r="R12182" s="3"/>
    </row>
    <row r="12183" spans="12:18" x14ac:dyDescent="0.35">
      <c r="L12183" s="5">
        <f>H12183</f>
        <v>0</v>
      </c>
      <c r="R12183" s="3"/>
    </row>
    <row r="12184" spans="12:18" x14ac:dyDescent="0.35">
      <c r="L12184" s="5">
        <f>H12184</f>
        <v>0</v>
      </c>
      <c r="R12184" s="3"/>
    </row>
    <row r="12185" spans="12:18" x14ac:dyDescent="0.35">
      <c r="L12185" s="5">
        <f>H12185</f>
        <v>0</v>
      </c>
      <c r="R12185" s="3"/>
    </row>
    <row r="12186" spans="12:18" x14ac:dyDescent="0.35">
      <c r="L12186" s="5">
        <f>H12186</f>
        <v>0</v>
      </c>
      <c r="R12186" s="3"/>
    </row>
    <row r="12187" spans="12:18" x14ac:dyDescent="0.35">
      <c r="L12187" s="5">
        <f>H12187</f>
        <v>0</v>
      </c>
      <c r="R12187" s="3"/>
    </row>
    <row r="12188" spans="12:18" x14ac:dyDescent="0.35">
      <c r="L12188" s="5">
        <f>H12188</f>
        <v>0</v>
      </c>
      <c r="R12188" s="3"/>
    </row>
    <row r="12189" spans="12:18" x14ac:dyDescent="0.35">
      <c r="L12189" s="5">
        <f>H12189</f>
        <v>0</v>
      </c>
      <c r="R12189" s="3"/>
    </row>
    <row r="12190" spans="12:18" x14ac:dyDescent="0.35">
      <c r="L12190" s="5">
        <f>H12190</f>
        <v>0</v>
      </c>
      <c r="R12190" s="3"/>
    </row>
    <row r="12191" spans="12:18" x14ac:dyDescent="0.35">
      <c r="L12191" s="5">
        <f>H12191</f>
        <v>0</v>
      </c>
      <c r="R12191" s="3"/>
    </row>
    <row r="12192" spans="12:18" x14ac:dyDescent="0.35">
      <c r="L12192" s="5">
        <f>H12192</f>
        <v>0</v>
      </c>
      <c r="R12192" s="3"/>
    </row>
    <row r="12193" spans="12:18" x14ac:dyDescent="0.35">
      <c r="L12193" s="5">
        <f>H12193</f>
        <v>0</v>
      </c>
      <c r="R12193" s="3"/>
    </row>
    <row r="12194" spans="12:18" x14ac:dyDescent="0.35">
      <c r="L12194" s="5">
        <f>H12194</f>
        <v>0</v>
      </c>
      <c r="R12194" s="3"/>
    </row>
    <row r="12195" spans="12:18" x14ac:dyDescent="0.35">
      <c r="L12195" s="5">
        <f>H12195</f>
        <v>0</v>
      </c>
      <c r="R12195" s="3"/>
    </row>
    <row r="12196" spans="12:18" x14ac:dyDescent="0.35">
      <c r="L12196" s="5">
        <f>H12196</f>
        <v>0</v>
      </c>
      <c r="R12196" s="3"/>
    </row>
    <row r="12197" spans="12:18" x14ac:dyDescent="0.35">
      <c r="L12197" s="5">
        <f>H12197</f>
        <v>0</v>
      </c>
      <c r="R12197" s="3"/>
    </row>
    <row r="12198" spans="12:18" x14ac:dyDescent="0.35">
      <c r="L12198" s="5">
        <f>H12198</f>
        <v>0</v>
      </c>
      <c r="R12198" s="3"/>
    </row>
    <row r="12199" spans="12:18" x14ac:dyDescent="0.35">
      <c r="L12199" s="5">
        <f>H12199</f>
        <v>0</v>
      </c>
      <c r="R12199" s="3"/>
    </row>
    <row r="12200" spans="12:18" x14ac:dyDescent="0.35">
      <c r="L12200" s="5">
        <f>H12200</f>
        <v>0</v>
      </c>
      <c r="R12200" s="3"/>
    </row>
    <row r="12201" spans="12:18" x14ac:dyDescent="0.35">
      <c r="L12201" s="5">
        <f>H12201</f>
        <v>0</v>
      </c>
      <c r="R12201" s="3"/>
    </row>
    <row r="12202" spans="12:18" x14ac:dyDescent="0.35">
      <c r="L12202" s="5">
        <f>H12202</f>
        <v>0</v>
      </c>
      <c r="R12202" s="3"/>
    </row>
    <row r="12203" spans="12:18" x14ac:dyDescent="0.35">
      <c r="L12203" s="5">
        <f>H12203</f>
        <v>0</v>
      </c>
      <c r="R12203" s="3"/>
    </row>
    <row r="12204" spans="12:18" x14ac:dyDescent="0.35">
      <c r="L12204" s="5">
        <f>H12204</f>
        <v>0</v>
      </c>
      <c r="R12204" s="3"/>
    </row>
    <row r="12205" spans="12:18" x14ac:dyDescent="0.35">
      <c r="L12205" s="5">
        <f>H12205</f>
        <v>0</v>
      </c>
      <c r="R12205" s="3"/>
    </row>
    <row r="12206" spans="12:18" x14ac:dyDescent="0.35">
      <c r="L12206" s="5">
        <f>H12206</f>
        <v>0</v>
      </c>
      <c r="R12206" s="3"/>
    </row>
    <row r="12207" spans="12:18" x14ac:dyDescent="0.35">
      <c r="L12207" s="5">
        <f>H12207</f>
        <v>0</v>
      </c>
      <c r="R12207" s="3"/>
    </row>
    <row r="12208" spans="12:18" x14ac:dyDescent="0.35">
      <c r="L12208" s="5">
        <f>H12208</f>
        <v>0</v>
      </c>
      <c r="R12208" s="3"/>
    </row>
    <row r="12209" spans="12:18" x14ac:dyDescent="0.35">
      <c r="L12209" s="5">
        <f>H12209</f>
        <v>0</v>
      </c>
      <c r="R12209" s="3"/>
    </row>
    <row r="12210" spans="12:18" x14ac:dyDescent="0.35">
      <c r="L12210" s="5">
        <f>H12210</f>
        <v>0</v>
      </c>
      <c r="R12210" s="3"/>
    </row>
    <row r="12211" spans="12:18" x14ac:dyDescent="0.35">
      <c r="L12211" s="5">
        <f>H12211</f>
        <v>0</v>
      </c>
      <c r="R12211" s="3"/>
    </row>
    <row r="12212" spans="12:18" x14ac:dyDescent="0.35">
      <c r="L12212" s="5">
        <f>H12212</f>
        <v>0</v>
      </c>
      <c r="R12212" s="3"/>
    </row>
    <row r="12213" spans="12:18" x14ac:dyDescent="0.35">
      <c r="L12213" s="5">
        <f>H12213</f>
        <v>0</v>
      </c>
      <c r="R12213" s="3"/>
    </row>
    <row r="12214" spans="12:18" x14ac:dyDescent="0.35">
      <c r="L12214" s="5">
        <f>H12214</f>
        <v>0</v>
      </c>
      <c r="R12214" s="3"/>
    </row>
    <row r="12215" spans="12:18" x14ac:dyDescent="0.35">
      <c r="L12215" s="5">
        <f>H12215</f>
        <v>0</v>
      </c>
      <c r="R12215" s="3"/>
    </row>
    <row r="12216" spans="12:18" x14ac:dyDescent="0.35">
      <c r="L12216" s="5">
        <f>H12216</f>
        <v>0</v>
      </c>
      <c r="R12216" s="3"/>
    </row>
    <row r="12217" spans="12:18" x14ac:dyDescent="0.35">
      <c r="L12217" s="5">
        <f>H12217</f>
        <v>0</v>
      </c>
      <c r="R12217" s="3"/>
    </row>
    <row r="12218" spans="12:18" x14ac:dyDescent="0.35">
      <c r="L12218" s="5">
        <f>H12218</f>
        <v>0</v>
      </c>
      <c r="R12218" s="3"/>
    </row>
    <row r="12219" spans="12:18" x14ac:dyDescent="0.35">
      <c r="L12219" s="5">
        <f>H12219</f>
        <v>0</v>
      </c>
      <c r="R12219" s="3"/>
    </row>
    <row r="12220" spans="12:18" x14ac:dyDescent="0.35">
      <c r="L12220" s="5">
        <f>H12220</f>
        <v>0</v>
      </c>
      <c r="R12220" s="3"/>
    </row>
    <row r="12221" spans="12:18" x14ac:dyDescent="0.35">
      <c r="L12221" s="5">
        <f>H12221</f>
        <v>0</v>
      </c>
      <c r="R12221" s="3"/>
    </row>
    <row r="12222" spans="12:18" x14ac:dyDescent="0.35">
      <c r="L12222" s="5">
        <f>H12222</f>
        <v>0</v>
      </c>
      <c r="R12222" s="3"/>
    </row>
    <row r="12223" spans="12:18" x14ac:dyDescent="0.35">
      <c r="L12223" s="5">
        <f>H12223</f>
        <v>0</v>
      </c>
      <c r="R12223" s="3"/>
    </row>
    <row r="12224" spans="12:18" x14ac:dyDescent="0.35">
      <c r="L12224" s="5">
        <f>H12224</f>
        <v>0</v>
      </c>
      <c r="R12224" s="3"/>
    </row>
    <row r="12225" spans="12:18" x14ac:dyDescent="0.35">
      <c r="L12225" s="5">
        <f>H12225</f>
        <v>0</v>
      </c>
      <c r="R12225" s="3"/>
    </row>
    <row r="12226" spans="12:18" x14ac:dyDescent="0.35">
      <c r="L12226" s="5">
        <f>H12226</f>
        <v>0</v>
      </c>
      <c r="R12226" s="3"/>
    </row>
    <row r="12227" spans="12:18" x14ac:dyDescent="0.35">
      <c r="L12227" s="5">
        <f>H12227</f>
        <v>0</v>
      </c>
      <c r="R12227" s="3"/>
    </row>
    <row r="12228" spans="12:18" x14ac:dyDescent="0.35">
      <c r="L12228" s="5">
        <f>H12228</f>
        <v>0</v>
      </c>
      <c r="R12228" s="3"/>
    </row>
    <row r="12229" spans="12:18" x14ac:dyDescent="0.35">
      <c r="L12229" s="5">
        <f>H12229</f>
        <v>0</v>
      </c>
      <c r="R12229" s="3"/>
    </row>
    <row r="12230" spans="12:18" x14ac:dyDescent="0.35">
      <c r="L12230" s="5">
        <f>H12230</f>
        <v>0</v>
      </c>
      <c r="R12230" s="3"/>
    </row>
    <row r="12231" spans="12:18" x14ac:dyDescent="0.35">
      <c r="L12231" s="5">
        <f>H12231</f>
        <v>0</v>
      </c>
      <c r="R12231" s="3"/>
    </row>
    <row r="12232" spans="12:18" x14ac:dyDescent="0.35">
      <c r="L12232" s="5">
        <f>H12232</f>
        <v>0</v>
      </c>
      <c r="R12232" s="3"/>
    </row>
    <row r="12233" spans="12:18" x14ac:dyDescent="0.35">
      <c r="L12233" s="5">
        <f>H12233</f>
        <v>0</v>
      </c>
      <c r="R12233" s="3"/>
    </row>
    <row r="12234" spans="12:18" x14ac:dyDescent="0.35">
      <c r="L12234" s="5">
        <f>H12234</f>
        <v>0</v>
      </c>
      <c r="R12234" s="3"/>
    </row>
    <row r="12235" spans="12:18" x14ac:dyDescent="0.35">
      <c r="L12235" s="5">
        <f>H12235</f>
        <v>0</v>
      </c>
      <c r="R12235" s="3"/>
    </row>
    <row r="12236" spans="12:18" x14ac:dyDescent="0.35">
      <c r="L12236" s="5">
        <f>H12236</f>
        <v>0</v>
      </c>
      <c r="R12236" s="3"/>
    </row>
    <row r="12237" spans="12:18" x14ac:dyDescent="0.35">
      <c r="L12237" s="5">
        <f>H12237</f>
        <v>0</v>
      </c>
      <c r="R12237" s="3"/>
    </row>
    <row r="12238" spans="12:18" x14ac:dyDescent="0.35">
      <c r="L12238" s="5">
        <f>H12238</f>
        <v>0</v>
      </c>
      <c r="R12238" s="3"/>
    </row>
    <row r="12239" spans="12:18" x14ac:dyDescent="0.35">
      <c r="L12239" s="5">
        <f>H12239</f>
        <v>0</v>
      </c>
      <c r="R12239" s="3"/>
    </row>
    <row r="12240" spans="12:18" x14ac:dyDescent="0.35">
      <c r="L12240" s="5">
        <f>H12240</f>
        <v>0</v>
      </c>
      <c r="R12240" s="3"/>
    </row>
    <row r="12241" spans="12:18" x14ac:dyDescent="0.35">
      <c r="L12241" s="5">
        <f>H12241</f>
        <v>0</v>
      </c>
      <c r="R12241" s="3"/>
    </row>
    <row r="12242" spans="12:18" x14ac:dyDescent="0.35">
      <c r="L12242" s="5">
        <f>H12242</f>
        <v>0</v>
      </c>
      <c r="R12242" s="3"/>
    </row>
    <row r="12243" spans="12:18" x14ac:dyDescent="0.35">
      <c r="L12243" s="5">
        <f>H12243</f>
        <v>0</v>
      </c>
      <c r="R12243" s="3"/>
    </row>
    <row r="12244" spans="12:18" x14ac:dyDescent="0.35">
      <c r="L12244" s="5">
        <f>H12244</f>
        <v>0</v>
      </c>
      <c r="R12244" s="3"/>
    </row>
    <row r="12245" spans="12:18" x14ac:dyDescent="0.35">
      <c r="L12245" s="5">
        <f>H12245</f>
        <v>0</v>
      </c>
      <c r="R12245" s="3"/>
    </row>
    <row r="12246" spans="12:18" x14ac:dyDescent="0.35">
      <c r="L12246" s="5">
        <f>H12246</f>
        <v>0</v>
      </c>
      <c r="R12246" s="3"/>
    </row>
    <row r="12247" spans="12:18" x14ac:dyDescent="0.35">
      <c r="L12247" s="5">
        <f>H12247</f>
        <v>0</v>
      </c>
      <c r="R12247" s="3"/>
    </row>
    <row r="12248" spans="12:18" x14ac:dyDescent="0.35">
      <c r="L12248" s="5">
        <f>H12248</f>
        <v>0</v>
      </c>
      <c r="R12248" s="3"/>
    </row>
    <row r="12249" spans="12:18" x14ac:dyDescent="0.35">
      <c r="L12249" s="5">
        <f>H12249</f>
        <v>0</v>
      </c>
      <c r="R12249" s="3"/>
    </row>
    <row r="12250" spans="12:18" x14ac:dyDescent="0.35">
      <c r="L12250" s="5">
        <f>H12250</f>
        <v>0</v>
      </c>
      <c r="R12250" s="3"/>
    </row>
    <row r="12251" spans="12:18" x14ac:dyDescent="0.35">
      <c r="L12251" s="5">
        <f>H12251</f>
        <v>0</v>
      </c>
      <c r="R12251" s="3"/>
    </row>
    <row r="12252" spans="12:18" x14ac:dyDescent="0.35">
      <c r="L12252" s="5">
        <f>H12252</f>
        <v>0</v>
      </c>
      <c r="R12252" s="3"/>
    </row>
    <row r="12253" spans="12:18" x14ac:dyDescent="0.35">
      <c r="L12253" s="5">
        <f>H12253</f>
        <v>0</v>
      </c>
      <c r="R12253" s="3"/>
    </row>
    <row r="12254" spans="12:18" x14ac:dyDescent="0.35">
      <c r="L12254" s="5">
        <f>H12254</f>
        <v>0</v>
      </c>
      <c r="R12254" s="3"/>
    </row>
    <row r="12255" spans="12:18" x14ac:dyDescent="0.35">
      <c r="L12255" s="5">
        <f>H12255</f>
        <v>0</v>
      </c>
      <c r="R12255" s="3"/>
    </row>
    <row r="12256" spans="12:18" x14ac:dyDescent="0.35">
      <c r="L12256" s="5">
        <f>H12256</f>
        <v>0</v>
      </c>
      <c r="R12256" s="3"/>
    </row>
    <row r="12257" spans="12:18" x14ac:dyDescent="0.35">
      <c r="L12257" s="5">
        <f>H12257</f>
        <v>0</v>
      </c>
      <c r="R12257" s="3"/>
    </row>
    <row r="12258" spans="12:18" x14ac:dyDescent="0.35">
      <c r="L12258" s="5">
        <f>H12258</f>
        <v>0</v>
      </c>
      <c r="R12258" s="3"/>
    </row>
    <row r="12259" spans="12:18" x14ac:dyDescent="0.35">
      <c r="L12259" s="5">
        <f>H12259</f>
        <v>0</v>
      </c>
      <c r="R12259" s="3"/>
    </row>
    <row r="12260" spans="12:18" x14ac:dyDescent="0.35">
      <c r="L12260" s="5">
        <f>H12260</f>
        <v>0</v>
      </c>
      <c r="R12260" s="3"/>
    </row>
    <row r="12261" spans="12:18" x14ac:dyDescent="0.35">
      <c r="L12261" s="5">
        <f>H12261</f>
        <v>0</v>
      </c>
      <c r="R12261" s="3"/>
    </row>
    <row r="12262" spans="12:18" x14ac:dyDescent="0.35">
      <c r="L12262" s="5">
        <f>H12262</f>
        <v>0</v>
      </c>
      <c r="R12262" s="3"/>
    </row>
    <row r="12263" spans="12:18" x14ac:dyDescent="0.35">
      <c r="L12263" s="5">
        <f>H12263</f>
        <v>0</v>
      </c>
      <c r="R12263" s="3"/>
    </row>
    <row r="12264" spans="12:18" x14ac:dyDescent="0.35">
      <c r="L12264" s="5">
        <f>H12264</f>
        <v>0</v>
      </c>
      <c r="R12264" s="3"/>
    </row>
    <row r="12265" spans="12:18" x14ac:dyDescent="0.35">
      <c r="L12265" s="5">
        <f>H12265</f>
        <v>0</v>
      </c>
      <c r="R12265" s="3"/>
    </row>
    <row r="12266" spans="12:18" x14ac:dyDescent="0.35">
      <c r="L12266" s="5">
        <f>H12266</f>
        <v>0</v>
      </c>
      <c r="R12266" s="3"/>
    </row>
    <row r="12267" spans="12:18" x14ac:dyDescent="0.35">
      <c r="L12267" s="5">
        <f>H12267</f>
        <v>0</v>
      </c>
      <c r="R12267" s="3"/>
    </row>
    <row r="12268" spans="12:18" x14ac:dyDescent="0.35">
      <c r="L12268" s="5">
        <f>H12268</f>
        <v>0</v>
      </c>
      <c r="R12268" s="3"/>
    </row>
    <row r="12269" spans="12:18" x14ac:dyDescent="0.35">
      <c r="L12269" s="5">
        <f>H12269</f>
        <v>0</v>
      </c>
      <c r="R12269" s="3"/>
    </row>
    <row r="12270" spans="12:18" x14ac:dyDescent="0.35">
      <c r="L12270" s="5">
        <f>H12270</f>
        <v>0</v>
      </c>
      <c r="R12270" s="3"/>
    </row>
    <row r="12271" spans="12:18" x14ac:dyDescent="0.35">
      <c r="L12271" s="5">
        <f>H12271</f>
        <v>0</v>
      </c>
      <c r="R12271" s="3"/>
    </row>
    <row r="12272" spans="12:18" x14ac:dyDescent="0.35">
      <c r="L12272" s="5">
        <f>H12272</f>
        <v>0</v>
      </c>
      <c r="R12272" s="3"/>
    </row>
    <row r="12273" spans="12:18" x14ac:dyDescent="0.35">
      <c r="L12273" s="5">
        <f>H12273</f>
        <v>0</v>
      </c>
      <c r="R12273" s="3"/>
    </row>
    <row r="12274" spans="12:18" x14ac:dyDescent="0.35">
      <c r="L12274" s="5">
        <f>H12274</f>
        <v>0</v>
      </c>
      <c r="R12274" s="3"/>
    </row>
    <row r="12275" spans="12:18" x14ac:dyDescent="0.35">
      <c r="L12275" s="5">
        <f>H12275</f>
        <v>0</v>
      </c>
      <c r="R12275" s="3"/>
    </row>
    <row r="12276" spans="12:18" x14ac:dyDescent="0.35">
      <c r="L12276" s="5">
        <f>H12276</f>
        <v>0</v>
      </c>
      <c r="R12276" s="3"/>
    </row>
    <row r="12277" spans="12:18" x14ac:dyDescent="0.35">
      <c r="L12277" s="5">
        <f>H12277</f>
        <v>0</v>
      </c>
      <c r="R12277" s="3"/>
    </row>
    <row r="12278" spans="12:18" x14ac:dyDescent="0.35">
      <c r="L12278" s="5">
        <f>H12278</f>
        <v>0</v>
      </c>
      <c r="R12278" s="3"/>
    </row>
    <row r="12279" spans="12:18" x14ac:dyDescent="0.35">
      <c r="L12279" s="5">
        <f>H12279</f>
        <v>0</v>
      </c>
      <c r="R12279" s="3"/>
    </row>
    <row r="12280" spans="12:18" x14ac:dyDescent="0.35">
      <c r="L12280" s="5">
        <f>H12280</f>
        <v>0</v>
      </c>
      <c r="R12280" s="3"/>
    </row>
    <row r="12281" spans="12:18" x14ac:dyDescent="0.35">
      <c r="L12281" s="5">
        <f>H12281</f>
        <v>0</v>
      </c>
      <c r="R12281" s="3"/>
    </row>
    <row r="12282" spans="12:18" x14ac:dyDescent="0.35">
      <c r="L12282" s="5">
        <f>H12282</f>
        <v>0</v>
      </c>
      <c r="R12282" s="3"/>
    </row>
    <row r="12283" spans="12:18" x14ac:dyDescent="0.35">
      <c r="L12283" s="5">
        <f>H12283</f>
        <v>0</v>
      </c>
      <c r="R12283" s="3"/>
    </row>
    <row r="12284" spans="12:18" x14ac:dyDescent="0.35">
      <c r="L12284" s="5">
        <f>H12284</f>
        <v>0</v>
      </c>
      <c r="R12284" s="3"/>
    </row>
    <row r="12285" spans="12:18" x14ac:dyDescent="0.35">
      <c r="L12285" s="5">
        <f>H12285</f>
        <v>0</v>
      </c>
      <c r="R12285" s="3"/>
    </row>
    <row r="12286" spans="12:18" x14ac:dyDescent="0.35">
      <c r="L12286" s="5">
        <f>H12286</f>
        <v>0</v>
      </c>
      <c r="R12286" s="3"/>
    </row>
    <row r="12287" spans="12:18" x14ac:dyDescent="0.35">
      <c r="L12287" s="5">
        <f>H12287</f>
        <v>0</v>
      </c>
      <c r="R12287" s="3"/>
    </row>
    <row r="12288" spans="12:18" x14ac:dyDescent="0.35">
      <c r="L12288" s="5">
        <f>H12288</f>
        <v>0</v>
      </c>
      <c r="R12288" s="3"/>
    </row>
    <row r="12289" spans="12:18" x14ac:dyDescent="0.35">
      <c r="L12289" s="5">
        <f>H12289</f>
        <v>0</v>
      </c>
      <c r="R12289" s="3"/>
    </row>
    <row r="12290" spans="12:18" x14ac:dyDescent="0.35">
      <c r="L12290" s="5">
        <f>H12290</f>
        <v>0</v>
      </c>
      <c r="R12290" s="3"/>
    </row>
    <row r="12291" spans="12:18" x14ac:dyDescent="0.35">
      <c r="L12291" s="5">
        <f>H12291</f>
        <v>0</v>
      </c>
      <c r="R12291" s="3"/>
    </row>
    <row r="12292" spans="12:18" x14ac:dyDescent="0.35">
      <c r="L12292" s="5">
        <f>H12292</f>
        <v>0</v>
      </c>
      <c r="R12292" s="3"/>
    </row>
    <row r="12293" spans="12:18" x14ac:dyDescent="0.35">
      <c r="L12293" s="5">
        <f>H12293</f>
        <v>0</v>
      </c>
      <c r="R12293" s="3"/>
    </row>
    <row r="12294" spans="12:18" x14ac:dyDescent="0.35">
      <c r="L12294" s="5">
        <f>H12294</f>
        <v>0</v>
      </c>
      <c r="R12294" s="3"/>
    </row>
    <row r="12295" spans="12:18" x14ac:dyDescent="0.35">
      <c r="L12295" s="5">
        <f>H12295</f>
        <v>0</v>
      </c>
      <c r="R12295" s="3"/>
    </row>
    <row r="12296" spans="12:18" x14ac:dyDescent="0.35">
      <c r="L12296" s="5">
        <f>H12296</f>
        <v>0</v>
      </c>
      <c r="R12296" s="3"/>
    </row>
    <row r="12297" spans="12:18" x14ac:dyDescent="0.35">
      <c r="L12297" s="5">
        <f>H12297</f>
        <v>0</v>
      </c>
      <c r="R12297" s="3"/>
    </row>
    <row r="12298" spans="12:18" x14ac:dyDescent="0.35">
      <c r="L12298" s="5">
        <f>H12298</f>
        <v>0</v>
      </c>
      <c r="R12298" s="3"/>
    </row>
    <row r="12299" spans="12:18" x14ac:dyDescent="0.35">
      <c r="L12299" s="5">
        <f>H12299</f>
        <v>0</v>
      </c>
      <c r="R12299" s="3"/>
    </row>
    <row r="12300" spans="12:18" x14ac:dyDescent="0.35">
      <c r="L12300" s="5">
        <f>H12300</f>
        <v>0</v>
      </c>
      <c r="R12300" s="3"/>
    </row>
    <row r="12301" spans="12:18" x14ac:dyDescent="0.35">
      <c r="L12301" s="5">
        <f>H12301</f>
        <v>0</v>
      </c>
      <c r="R12301" s="3"/>
    </row>
    <row r="12302" spans="12:18" x14ac:dyDescent="0.35">
      <c r="L12302" s="5">
        <f>H12302</f>
        <v>0</v>
      </c>
      <c r="R12302" s="3"/>
    </row>
    <row r="12303" spans="12:18" x14ac:dyDescent="0.35">
      <c r="L12303" s="5">
        <f>H12303</f>
        <v>0</v>
      </c>
      <c r="R12303" s="3"/>
    </row>
    <row r="12304" spans="12:18" x14ac:dyDescent="0.35">
      <c r="L12304" s="5">
        <f>H12304</f>
        <v>0</v>
      </c>
      <c r="R12304" s="3"/>
    </row>
    <row r="12305" spans="12:18" x14ac:dyDescent="0.35">
      <c r="L12305" s="5">
        <f>H12305</f>
        <v>0</v>
      </c>
      <c r="R12305" s="3"/>
    </row>
    <row r="12306" spans="12:18" x14ac:dyDescent="0.35">
      <c r="L12306" s="5">
        <f>H12306</f>
        <v>0</v>
      </c>
      <c r="R12306" s="3"/>
    </row>
    <row r="12307" spans="12:18" x14ac:dyDescent="0.35">
      <c r="L12307" s="5">
        <f>H12307</f>
        <v>0</v>
      </c>
      <c r="R12307" s="3"/>
    </row>
    <row r="12308" spans="12:18" x14ac:dyDescent="0.35">
      <c r="L12308" s="5">
        <f>H12308</f>
        <v>0</v>
      </c>
      <c r="R12308" s="3"/>
    </row>
    <row r="12309" spans="12:18" x14ac:dyDescent="0.35">
      <c r="L12309" s="5">
        <f>H12309</f>
        <v>0</v>
      </c>
      <c r="R12309" s="3"/>
    </row>
    <row r="12310" spans="12:18" x14ac:dyDescent="0.35">
      <c r="L12310" s="5">
        <f>H12310</f>
        <v>0</v>
      </c>
      <c r="R12310" s="3"/>
    </row>
    <row r="12311" spans="12:18" x14ac:dyDescent="0.35">
      <c r="L12311" s="5">
        <f>H12311</f>
        <v>0</v>
      </c>
      <c r="R12311" s="3"/>
    </row>
    <row r="12312" spans="12:18" x14ac:dyDescent="0.35">
      <c r="L12312" s="5">
        <f>H12312</f>
        <v>0</v>
      </c>
      <c r="R12312" s="3"/>
    </row>
    <row r="12313" spans="12:18" x14ac:dyDescent="0.35">
      <c r="L12313" s="5">
        <f>H12313</f>
        <v>0</v>
      </c>
      <c r="R12313" s="3"/>
    </row>
    <row r="12314" spans="12:18" x14ac:dyDescent="0.35">
      <c r="L12314" s="5">
        <f>H12314</f>
        <v>0</v>
      </c>
      <c r="R12314" s="3"/>
    </row>
    <row r="12315" spans="12:18" x14ac:dyDescent="0.35">
      <c r="L12315" s="5">
        <f>H12315</f>
        <v>0</v>
      </c>
      <c r="R12315" s="3"/>
    </row>
    <row r="12316" spans="12:18" x14ac:dyDescent="0.35">
      <c r="L12316" s="5">
        <f>H12316</f>
        <v>0</v>
      </c>
      <c r="R12316" s="3"/>
    </row>
    <row r="12317" spans="12:18" x14ac:dyDescent="0.35">
      <c r="L12317" s="5">
        <f>H12317</f>
        <v>0</v>
      </c>
      <c r="R12317" s="3"/>
    </row>
    <row r="12318" spans="12:18" x14ac:dyDescent="0.35">
      <c r="L12318" s="5">
        <f>H12318</f>
        <v>0</v>
      </c>
      <c r="R12318" s="3"/>
    </row>
    <row r="12319" spans="12:18" x14ac:dyDescent="0.35">
      <c r="L12319" s="5">
        <f>H12319</f>
        <v>0</v>
      </c>
      <c r="R12319" s="3"/>
    </row>
    <row r="12320" spans="12:18" x14ac:dyDescent="0.35">
      <c r="L12320" s="5">
        <f>H12320</f>
        <v>0</v>
      </c>
      <c r="R12320" s="3"/>
    </row>
    <row r="12321" spans="12:18" x14ac:dyDescent="0.35">
      <c r="L12321" s="5">
        <f>H12321</f>
        <v>0</v>
      </c>
      <c r="R12321" s="3"/>
    </row>
    <row r="12322" spans="12:18" x14ac:dyDescent="0.35">
      <c r="L12322" s="5">
        <f>H12322</f>
        <v>0</v>
      </c>
      <c r="R12322" s="3"/>
    </row>
    <row r="12323" spans="12:18" x14ac:dyDescent="0.35">
      <c r="L12323" s="5">
        <f>H12323</f>
        <v>0</v>
      </c>
      <c r="R12323" s="3"/>
    </row>
    <row r="12324" spans="12:18" x14ac:dyDescent="0.35">
      <c r="L12324" s="5">
        <f>H12324</f>
        <v>0</v>
      </c>
      <c r="R12324" s="3"/>
    </row>
    <row r="12325" spans="12:18" x14ac:dyDescent="0.35">
      <c r="L12325" s="5">
        <f>H12325</f>
        <v>0</v>
      </c>
      <c r="R12325" s="3"/>
    </row>
    <row r="12326" spans="12:18" x14ac:dyDescent="0.35">
      <c r="L12326" s="5">
        <f>H12326</f>
        <v>0</v>
      </c>
      <c r="R12326" s="3"/>
    </row>
    <row r="12327" spans="12:18" x14ac:dyDescent="0.35">
      <c r="L12327" s="5">
        <f>H12327</f>
        <v>0</v>
      </c>
      <c r="R12327" s="3"/>
    </row>
    <row r="12328" spans="12:18" x14ac:dyDescent="0.35">
      <c r="L12328" s="5">
        <f>H12328</f>
        <v>0</v>
      </c>
      <c r="R12328" s="3"/>
    </row>
    <row r="12329" spans="12:18" x14ac:dyDescent="0.35">
      <c r="L12329" s="5">
        <f>H12329</f>
        <v>0</v>
      </c>
      <c r="R12329" s="3"/>
    </row>
    <row r="12330" spans="12:18" x14ac:dyDescent="0.35">
      <c r="L12330" s="5">
        <f>H12330</f>
        <v>0</v>
      </c>
      <c r="R12330" s="3"/>
    </row>
    <row r="12331" spans="12:18" x14ac:dyDescent="0.35">
      <c r="L12331" s="5">
        <f>H12331</f>
        <v>0</v>
      </c>
      <c r="R12331" s="3"/>
    </row>
    <row r="12332" spans="12:18" x14ac:dyDescent="0.35">
      <c r="L12332" s="5">
        <f>H12332</f>
        <v>0</v>
      </c>
      <c r="R12332" s="3"/>
    </row>
    <row r="12333" spans="12:18" x14ac:dyDescent="0.35">
      <c r="L12333" s="5">
        <f>H12333</f>
        <v>0</v>
      </c>
      <c r="R12333" s="3"/>
    </row>
    <row r="12334" spans="12:18" x14ac:dyDescent="0.35">
      <c r="L12334" s="5">
        <f>H12334</f>
        <v>0</v>
      </c>
      <c r="R12334" s="3"/>
    </row>
    <row r="12335" spans="12:18" x14ac:dyDescent="0.35">
      <c r="L12335" s="5">
        <f>H12335</f>
        <v>0</v>
      </c>
      <c r="R12335" s="3"/>
    </row>
    <row r="12336" spans="12:18" x14ac:dyDescent="0.35">
      <c r="L12336" s="5">
        <f>H12336</f>
        <v>0</v>
      </c>
      <c r="R12336" s="3"/>
    </row>
    <row r="12337" spans="12:18" x14ac:dyDescent="0.35">
      <c r="L12337" s="5">
        <f>H12337</f>
        <v>0</v>
      </c>
      <c r="R12337" s="3"/>
    </row>
    <row r="12338" spans="12:18" x14ac:dyDescent="0.35">
      <c r="L12338" s="5">
        <f>H12338</f>
        <v>0</v>
      </c>
      <c r="R12338" s="3"/>
    </row>
    <row r="12339" spans="12:18" x14ac:dyDescent="0.35">
      <c r="L12339" s="5">
        <f>H12339</f>
        <v>0</v>
      </c>
      <c r="R12339" s="3"/>
    </row>
    <row r="12340" spans="12:18" x14ac:dyDescent="0.35">
      <c r="L12340" s="5">
        <f>H12340</f>
        <v>0</v>
      </c>
      <c r="R12340" s="3"/>
    </row>
    <row r="12341" spans="12:18" x14ac:dyDescent="0.35">
      <c r="L12341" s="5">
        <f>H12341</f>
        <v>0</v>
      </c>
      <c r="R12341" s="3"/>
    </row>
    <row r="12342" spans="12:18" x14ac:dyDescent="0.35">
      <c r="L12342" s="5">
        <f>H12342</f>
        <v>0</v>
      </c>
      <c r="R12342" s="3"/>
    </row>
    <row r="12343" spans="12:18" x14ac:dyDescent="0.35">
      <c r="L12343" s="5">
        <f>H12343</f>
        <v>0</v>
      </c>
      <c r="R12343" s="3"/>
    </row>
    <row r="12344" spans="12:18" x14ac:dyDescent="0.35">
      <c r="L12344" s="5">
        <f>H12344</f>
        <v>0</v>
      </c>
      <c r="R12344" s="3"/>
    </row>
    <row r="12345" spans="12:18" x14ac:dyDescent="0.35">
      <c r="L12345" s="5">
        <f>H12345</f>
        <v>0</v>
      </c>
      <c r="R12345" s="3"/>
    </row>
    <row r="12346" spans="12:18" x14ac:dyDescent="0.35">
      <c r="L12346" s="5">
        <f>H12346</f>
        <v>0</v>
      </c>
      <c r="R12346" s="3"/>
    </row>
    <row r="12347" spans="12:18" x14ac:dyDescent="0.35">
      <c r="L12347" s="5">
        <f>H12347</f>
        <v>0</v>
      </c>
      <c r="R12347" s="3"/>
    </row>
    <row r="12348" spans="12:18" x14ac:dyDescent="0.35">
      <c r="L12348" s="5">
        <f>H12348</f>
        <v>0</v>
      </c>
      <c r="R12348" s="3"/>
    </row>
    <row r="12349" spans="12:18" x14ac:dyDescent="0.35">
      <c r="L12349" s="5">
        <f>H12349</f>
        <v>0</v>
      </c>
      <c r="R12349" s="3"/>
    </row>
    <row r="12350" spans="12:18" x14ac:dyDescent="0.35">
      <c r="L12350" s="5">
        <f>H12350</f>
        <v>0</v>
      </c>
      <c r="R12350" s="3"/>
    </row>
    <row r="12351" spans="12:18" x14ac:dyDescent="0.35">
      <c r="L12351" s="5">
        <f>H12351</f>
        <v>0</v>
      </c>
      <c r="R12351" s="3"/>
    </row>
    <row r="12352" spans="12:18" x14ac:dyDescent="0.35">
      <c r="L12352" s="5">
        <f>H12352</f>
        <v>0</v>
      </c>
      <c r="R12352" s="3"/>
    </row>
    <row r="12353" spans="12:18" x14ac:dyDescent="0.35">
      <c r="L12353" s="5">
        <f>H12353</f>
        <v>0</v>
      </c>
      <c r="R12353" s="3"/>
    </row>
    <row r="12354" spans="12:18" x14ac:dyDescent="0.35">
      <c r="L12354" s="5">
        <f>H12354</f>
        <v>0</v>
      </c>
      <c r="R12354" s="3"/>
    </row>
    <row r="12355" spans="12:18" x14ac:dyDescent="0.35">
      <c r="L12355" s="5">
        <f>H12355</f>
        <v>0</v>
      </c>
      <c r="R12355" s="3"/>
    </row>
    <row r="12356" spans="12:18" x14ac:dyDescent="0.35">
      <c r="L12356" s="5">
        <f>H12356</f>
        <v>0</v>
      </c>
      <c r="R12356" s="3"/>
    </row>
    <row r="12357" spans="12:18" x14ac:dyDescent="0.35">
      <c r="L12357" s="5">
        <f>H12357</f>
        <v>0</v>
      </c>
      <c r="R12357" s="3"/>
    </row>
    <row r="12358" spans="12:18" x14ac:dyDescent="0.35">
      <c r="L12358" s="5">
        <f>H12358</f>
        <v>0</v>
      </c>
      <c r="R12358" s="3"/>
    </row>
    <row r="12359" spans="12:18" x14ac:dyDescent="0.35">
      <c r="L12359" s="5">
        <f>H12359</f>
        <v>0</v>
      </c>
      <c r="R12359" s="3"/>
    </row>
    <row r="12360" spans="12:18" x14ac:dyDescent="0.35">
      <c r="L12360" s="5">
        <f>H12360</f>
        <v>0</v>
      </c>
      <c r="R12360" s="3"/>
    </row>
    <row r="12361" spans="12:18" x14ac:dyDescent="0.35">
      <c r="L12361" s="5">
        <f>H12361</f>
        <v>0</v>
      </c>
      <c r="R12361" s="3"/>
    </row>
    <row r="12362" spans="12:18" x14ac:dyDescent="0.35">
      <c r="L12362" s="5">
        <f>H12362</f>
        <v>0</v>
      </c>
      <c r="R12362" s="3"/>
    </row>
    <row r="12363" spans="12:18" x14ac:dyDescent="0.35">
      <c r="L12363" s="5">
        <f>H12363</f>
        <v>0</v>
      </c>
      <c r="R12363" s="3"/>
    </row>
    <row r="12364" spans="12:18" x14ac:dyDescent="0.35">
      <c r="L12364" s="5">
        <f>H12364</f>
        <v>0</v>
      </c>
      <c r="R12364" s="3"/>
    </row>
    <row r="12365" spans="12:18" x14ac:dyDescent="0.35">
      <c r="L12365" s="5">
        <f>H12365</f>
        <v>0</v>
      </c>
      <c r="R12365" s="3"/>
    </row>
    <row r="12366" spans="12:18" x14ac:dyDescent="0.35">
      <c r="L12366" s="5">
        <f>H12366</f>
        <v>0</v>
      </c>
      <c r="R12366" s="3"/>
    </row>
    <row r="12367" spans="12:18" x14ac:dyDescent="0.35">
      <c r="L12367" s="5">
        <f>H12367</f>
        <v>0</v>
      </c>
      <c r="R12367" s="3"/>
    </row>
    <row r="12368" spans="12:18" x14ac:dyDescent="0.35">
      <c r="L12368" s="5">
        <f>H12368</f>
        <v>0</v>
      </c>
      <c r="R12368" s="3"/>
    </row>
    <row r="12369" spans="12:18" x14ac:dyDescent="0.35">
      <c r="L12369" s="5">
        <f>H12369</f>
        <v>0</v>
      </c>
      <c r="R12369" s="3"/>
    </row>
    <row r="12370" spans="12:18" x14ac:dyDescent="0.35">
      <c r="L12370" s="5">
        <f>H12370</f>
        <v>0</v>
      </c>
      <c r="R12370" s="3"/>
    </row>
    <row r="12371" spans="12:18" x14ac:dyDescent="0.35">
      <c r="L12371" s="5">
        <f>H12371</f>
        <v>0</v>
      </c>
      <c r="R12371" s="3"/>
    </row>
    <row r="12372" spans="12:18" x14ac:dyDescent="0.35">
      <c r="L12372" s="5">
        <f>H12372</f>
        <v>0</v>
      </c>
      <c r="R12372" s="3"/>
    </row>
    <row r="12373" spans="12:18" x14ac:dyDescent="0.35">
      <c r="L12373" s="5">
        <f>H12373</f>
        <v>0</v>
      </c>
      <c r="R12373" s="3"/>
    </row>
    <row r="12374" spans="12:18" x14ac:dyDescent="0.35">
      <c r="L12374" s="5">
        <f>H12374</f>
        <v>0</v>
      </c>
      <c r="R12374" s="3"/>
    </row>
    <row r="12375" spans="12:18" x14ac:dyDescent="0.35">
      <c r="L12375" s="5">
        <f>H12375</f>
        <v>0</v>
      </c>
      <c r="R12375" s="3"/>
    </row>
    <row r="12376" spans="12:18" x14ac:dyDescent="0.35">
      <c r="L12376" s="5">
        <f>H12376</f>
        <v>0</v>
      </c>
      <c r="R12376" s="3"/>
    </row>
    <row r="12377" spans="12:18" x14ac:dyDescent="0.35">
      <c r="L12377" s="5">
        <f>H12377</f>
        <v>0</v>
      </c>
      <c r="R12377" s="3"/>
    </row>
    <row r="12378" spans="12:18" x14ac:dyDescent="0.35">
      <c r="L12378" s="5">
        <f>H12378</f>
        <v>0</v>
      </c>
      <c r="R12378" s="3"/>
    </row>
    <row r="12379" spans="12:18" x14ac:dyDescent="0.35">
      <c r="L12379" s="5">
        <f>H12379</f>
        <v>0</v>
      </c>
      <c r="R12379" s="3"/>
    </row>
    <row r="12380" spans="12:18" x14ac:dyDescent="0.35">
      <c r="L12380" s="5">
        <f>H12380</f>
        <v>0</v>
      </c>
      <c r="R12380" s="3"/>
    </row>
    <row r="12381" spans="12:18" x14ac:dyDescent="0.35">
      <c r="L12381" s="5">
        <f>H12381</f>
        <v>0</v>
      </c>
      <c r="R12381" s="3"/>
    </row>
    <row r="12382" spans="12:18" x14ac:dyDescent="0.35">
      <c r="L12382" s="5">
        <f>H12382</f>
        <v>0</v>
      </c>
      <c r="R12382" s="3"/>
    </row>
    <row r="12383" spans="12:18" x14ac:dyDescent="0.35">
      <c r="L12383" s="5">
        <f>H12383</f>
        <v>0</v>
      </c>
      <c r="R12383" s="3"/>
    </row>
    <row r="12384" spans="12:18" x14ac:dyDescent="0.35">
      <c r="L12384" s="5">
        <f>H12384</f>
        <v>0</v>
      </c>
      <c r="R12384" s="3"/>
    </row>
    <row r="12385" spans="12:18" x14ac:dyDescent="0.35">
      <c r="L12385" s="5">
        <f>H12385</f>
        <v>0</v>
      </c>
      <c r="R12385" s="3"/>
    </row>
    <row r="12386" spans="12:18" x14ac:dyDescent="0.35">
      <c r="L12386" s="5">
        <f>H12386</f>
        <v>0</v>
      </c>
      <c r="R12386" s="3"/>
    </row>
    <row r="12387" spans="12:18" x14ac:dyDescent="0.35">
      <c r="L12387" s="5">
        <f>H12387</f>
        <v>0</v>
      </c>
      <c r="R12387" s="3"/>
    </row>
    <row r="12388" spans="12:18" x14ac:dyDescent="0.35">
      <c r="L12388" s="5">
        <f>H12388</f>
        <v>0</v>
      </c>
      <c r="R12388" s="3"/>
    </row>
    <row r="12389" spans="12:18" x14ac:dyDescent="0.35">
      <c r="L12389" s="5">
        <f>H12389</f>
        <v>0</v>
      </c>
      <c r="R12389" s="3"/>
    </row>
    <row r="12390" spans="12:18" x14ac:dyDescent="0.35">
      <c r="L12390" s="5">
        <f>H12390</f>
        <v>0</v>
      </c>
      <c r="R12390" s="3"/>
    </row>
    <row r="12391" spans="12:18" x14ac:dyDescent="0.35">
      <c r="L12391" s="5">
        <f>H12391</f>
        <v>0</v>
      </c>
      <c r="R12391" s="3"/>
    </row>
    <row r="12392" spans="12:18" x14ac:dyDescent="0.35">
      <c r="L12392" s="5">
        <f>H12392</f>
        <v>0</v>
      </c>
      <c r="R12392" s="3"/>
    </row>
    <row r="12393" spans="12:18" x14ac:dyDescent="0.35">
      <c r="L12393" s="5">
        <f>H12393</f>
        <v>0</v>
      </c>
      <c r="R12393" s="3"/>
    </row>
    <row r="12394" spans="12:18" x14ac:dyDescent="0.35">
      <c r="L12394" s="5">
        <f>H12394</f>
        <v>0</v>
      </c>
      <c r="R12394" s="3"/>
    </row>
    <row r="12395" spans="12:18" x14ac:dyDescent="0.35">
      <c r="L12395" s="5">
        <f>H12395</f>
        <v>0</v>
      </c>
      <c r="R12395" s="3"/>
    </row>
    <row r="12396" spans="12:18" x14ac:dyDescent="0.35">
      <c r="L12396" s="5">
        <f>H12396</f>
        <v>0</v>
      </c>
      <c r="R12396" s="3"/>
    </row>
    <row r="12397" spans="12:18" x14ac:dyDescent="0.35">
      <c r="L12397" s="5">
        <f>H12397</f>
        <v>0</v>
      </c>
      <c r="R12397" s="3"/>
    </row>
    <row r="12398" spans="12:18" x14ac:dyDescent="0.35">
      <c r="L12398" s="5">
        <f>H12398</f>
        <v>0</v>
      </c>
      <c r="R12398" s="3"/>
    </row>
    <row r="12399" spans="12:18" x14ac:dyDescent="0.35">
      <c r="L12399" s="5">
        <f>H12399</f>
        <v>0</v>
      </c>
      <c r="R12399" s="3"/>
    </row>
    <row r="12400" spans="12:18" x14ac:dyDescent="0.35">
      <c r="L12400" s="5">
        <f>H12400</f>
        <v>0</v>
      </c>
      <c r="R12400" s="3"/>
    </row>
    <row r="12401" spans="12:18" x14ac:dyDescent="0.35">
      <c r="L12401" s="5">
        <f>H12401</f>
        <v>0</v>
      </c>
      <c r="R12401" s="3"/>
    </row>
    <row r="12402" spans="12:18" x14ac:dyDescent="0.35">
      <c r="L12402" s="5">
        <f>H12402</f>
        <v>0</v>
      </c>
      <c r="R12402" s="3"/>
    </row>
    <row r="12403" spans="12:18" x14ac:dyDescent="0.35">
      <c r="L12403" s="5">
        <f>H12403</f>
        <v>0</v>
      </c>
      <c r="R12403" s="3"/>
    </row>
    <row r="12404" spans="12:18" x14ac:dyDescent="0.35">
      <c r="L12404" s="5">
        <f>H12404</f>
        <v>0</v>
      </c>
      <c r="R12404" s="3"/>
    </row>
    <row r="12405" spans="12:18" x14ac:dyDescent="0.35">
      <c r="L12405" s="5">
        <f>H12405</f>
        <v>0</v>
      </c>
      <c r="R12405" s="3"/>
    </row>
    <row r="12406" spans="12:18" x14ac:dyDescent="0.35">
      <c r="L12406" s="5">
        <f>H12406</f>
        <v>0</v>
      </c>
      <c r="R12406" s="3"/>
    </row>
    <row r="12407" spans="12:18" x14ac:dyDescent="0.35">
      <c r="L12407" s="5">
        <f>H12407</f>
        <v>0</v>
      </c>
      <c r="R12407" s="3"/>
    </row>
    <row r="12408" spans="12:18" x14ac:dyDescent="0.35">
      <c r="L12408" s="5">
        <f>H12408</f>
        <v>0</v>
      </c>
      <c r="R12408" s="3"/>
    </row>
    <row r="12409" spans="12:18" x14ac:dyDescent="0.35">
      <c r="L12409" s="5">
        <f>H12409</f>
        <v>0</v>
      </c>
      <c r="R12409" s="3"/>
    </row>
    <row r="12410" spans="12:18" x14ac:dyDescent="0.35">
      <c r="L12410" s="5">
        <f>H12410</f>
        <v>0</v>
      </c>
      <c r="R12410" s="3"/>
    </row>
    <row r="12411" spans="12:18" x14ac:dyDescent="0.35">
      <c r="L12411" s="5">
        <f>H12411</f>
        <v>0</v>
      </c>
      <c r="R12411" s="3"/>
    </row>
    <row r="12412" spans="12:18" x14ac:dyDescent="0.35">
      <c r="L12412" s="5">
        <f>H12412</f>
        <v>0</v>
      </c>
      <c r="R12412" s="3"/>
    </row>
    <row r="12413" spans="12:18" x14ac:dyDescent="0.35">
      <c r="L12413" s="5">
        <f>H12413</f>
        <v>0</v>
      </c>
      <c r="R12413" s="3"/>
    </row>
    <row r="12414" spans="12:18" x14ac:dyDescent="0.35">
      <c r="L12414" s="5">
        <f>H12414</f>
        <v>0</v>
      </c>
      <c r="R12414" s="3"/>
    </row>
    <row r="12415" spans="12:18" x14ac:dyDescent="0.35">
      <c r="L12415" s="5">
        <f>H12415</f>
        <v>0</v>
      </c>
      <c r="R12415" s="3"/>
    </row>
    <row r="12416" spans="12:18" x14ac:dyDescent="0.35">
      <c r="L12416" s="5">
        <f>H12416</f>
        <v>0</v>
      </c>
      <c r="R12416" s="3"/>
    </row>
    <row r="12417" spans="12:18" x14ac:dyDescent="0.35">
      <c r="L12417" s="5">
        <f>H12417</f>
        <v>0</v>
      </c>
      <c r="R12417" s="3"/>
    </row>
    <row r="12418" spans="12:18" x14ac:dyDescent="0.35">
      <c r="L12418" s="5">
        <f>H12418</f>
        <v>0</v>
      </c>
      <c r="R12418" s="3"/>
    </row>
    <row r="12419" spans="12:18" x14ac:dyDescent="0.35">
      <c r="L12419" s="5">
        <f>H12419</f>
        <v>0</v>
      </c>
      <c r="R12419" s="3"/>
    </row>
    <row r="12420" spans="12:18" x14ac:dyDescent="0.35">
      <c r="L12420" s="5">
        <f>H12420</f>
        <v>0</v>
      </c>
      <c r="R12420" s="3"/>
    </row>
    <row r="12421" spans="12:18" x14ac:dyDescent="0.35">
      <c r="L12421" s="5">
        <f>H12421</f>
        <v>0</v>
      </c>
      <c r="R12421" s="3"/>
    </row>
    <row r="12422" spans="12:18" x14ac:dyDescent="0.35">
      <c r="L12422" s="5">
        <f>H12422</f>
        <v>0</v>
      </c>
      <c r="R12422" s="3"/>
    </row>
    <row r="12423" spans="12:18" x14ac:dyDescent="0.35">
      <c r="L12423" s="5">
        <f>H12423</f>
        <v>0</v>
      </c>
      <c r="R12423" s="3"/>
    </row>
    <row r="12424" spans="12:18" x14ac:dyDescent="0.35">
      <c r="L12424" s="5">
        <f>H12424</f>
        <v>0</v>
      </c>
      <c r="R12424" s="3"/>
    </row>
    <row r="12425" spans="12:18" x14ac:dyDescent="0.35">
      <c r="L12425" s="5">
        <f>H12425</f>
        <v>0</v>
      </c>
      <c r="R12425" s="3"/>
    </row>
    <row r="12426" spans="12:18" x14ac:dyDescent="0.35">
      <c r="L12426" s="5">
        <f>H12426</f>
        <v>0</v>
      </c>
      <c r="R12426" s="3"/>
    </row>
    <row r="12427" spans="12:18" x14ac:dyDescent="0.35">
      <c r="L12427" s="5">
        <f>H12427</f>
        <v>0</v>
      </c>
      <c r="R12427" s="3"/>
    </row>
    <row r="12428" spans="12:18" x14ac:dyDescent="0.35">
      <c r="L12428" s="5">
        <f>H12428</f>
        <v>0</v>
      </c>
      <c r="R12428" s="3"/>
    </row>
    <row r="12429" spans="12:18" x14ac:dyDescent="0.35">
      <c r="L12429" s="5">
        <f>H12429</f>
        <v>0</v>
      </c>
      <c r="R12429" s="3"/>
    </row>
    <row r="12430" spans="12:18" x14ac:dyDescent="0.35">
      <c r="L12430" s="5">
        <f>H12430</f>
        <v>0</v>
      </c>
      <c r="R12430" s="3"/>
    </row>
    <row r="12431" spans="12:18" x14ac:dyDescent="0.35">
      <c r="L12431" s="5">
        <f>H12431</f>
        <v>0</v>
      </c>
      <c r="R12431" s="3"/>
    </row>
    <row r="12432" spans="12:18" x14ac:dyDescent="0.35">
      <c r="L12432" s="5">
        <f>H12432</f>
        <v>0</v>
      </c>
      <c r="R12432" s="3"/>
    </row>
    <row r="12433" spans="12:18" x14ac:dyDescent="0.35">
      <c r="L12433" s="5">
        <f>H12433</f>
        <v>0</v>
      </c>
      <c r="R12433" s="3"/>
    </row>
    <row r="12434" spans="12:18" x14ac:dyDescent="0.35">
      <c r="L12434" s="5">
        <f>H12434</f>
        <v>0</v>
      </c>
      <c r="R12434" s="3"/>
    </row>
    <row r="12435" spans="12:18" x14ac:dyDescent="0.35">
      <c r="L12435" s="5">
        <f>H12435</f>
        <v>0</v>
      </c>
      <c r="R12435" s="3"/>
    </row>
    <row r="12436" spans="12:18" x14ac:dyDescent="0.35">
      <c r="L12436" s="5">
        <f>H12436</f>
        <v>0</v>
      </c>
      <c r="R12436" s="3"/>
    </row>
    <row r="12437" spans="12:18" x14ac:dyDescent="0.35">
      <c r="L12437" s="5">
        <f>H12437</f>
        <v>0</v>
      </c>
      <c r="R12437" s="3"/>
    </row>
    <row r="12438" spans="12:18" x14ac:dyDescent="0.35">
      <c r="L12438" s="5">
        <f>H12438</f>
        <v>0</v>
      </c>
      <c r="R12438" s="3"/>
    </row>
    <row r="12439" spans="12:18" x14ac:dyDescent="0.35">
      <c r="L12439" s="5">
        <f>H12439</f>
        <v>0</v>
      </c>
      <c r="R12439" s="3"/>
    </row>
    <row r="12440" spans="12:18" x14ac:dyDescent="0.35">
      <c r="L12440" s="5">
        <f>H12440</f>
        <v>0</v>
      </c>
      <c r="R12440" s="3"/>
    </row>
    <row r="12441" spans="12:18" x14ac:dyDescent="0.35">
      <c r="L12441" s="5">
        <f>H12441</f>
        <v>0</v>
      </c>
      <c r="R12441" s="3"/>
    </row>
    <row r="12442" spans="12:18" x14ac:dyDescent="0.35">
      <c r="L12442" s="5">
        <f>H12442</f>
        <v>0</v>
      </c>
      <c r="R12442" s="3"/>
    </row>
    <row r="12443" spans="12:18" x14ac:dyDescent="0.35">
      <c r="L12443" s="5">
        <f>H12443</f>
        <v>0</v>
      </c>
      <c r="R12443" s="3"/>
    </row>
    <row r="12444" spans="12:18" x14ac:dyDescent="0.35">
      <c r="L12444" s="5">
        <f>H12444</f>
        <v>0</v>
      </c>
      <c r="R12444" s="3"/>
    </row>
    <row r="12445" spans="12:18" x14ac:dyDescent="0.35">
      <c r="L12445" s="5">
        <f>H12445</f>
        <v>0</v>
      </c>
      <c r="R12445" s="3"/>
    </row>
    <row r="12446" spans="12:18" x14ac:dyDescent="0.35">
      <c r="L12446" s="5">
        <f>H12446</f>
        <v>0</v>
      </c>
      <c r="R12446" s="3"/>
    </row>
    <row r="12447" spans="12:18" x14ac:dyDescent="0.35">
      <c r="L12447" s="5">
        <f>H12447</f>
        <v>0</v>
      </c>
      <c r="R12447" s="3"/>
    </row>
    <row r="12448" spans="12:18" x14ac:dyDescent="0.35">
      <c r="L12448" s="5">
        <f>H12448</f>
        <v>0</v>
      </c>
      <c r="R12448" s="3"/>
    </row>
    <row r="12449" spans="12:18" x14ac:dyDescent="0.35">
      <c r="L12449" s="5">
        <f>H12449</f>
        <v>0</v>
      </c>
      <c r="R12449" s="3"/>
    </row>
    <row r="12450" spans="12:18" x14ac:dyDescent="0.35">
      <c r="L12450" s="5">
        <f>H12450</f>
        <v>0</v>
      </c>
      <c r="R12450" s="3"/>
    </row>
    <row r="12451" spans="12:18" x14ac:dyDescent="0.35">
      <c r="L12451" s="5">
        <f>H12451</f>
        <v>0</v>
      </c>
      <c r="R12451" s="3"/>
    </row>
    <row r="12452" spans="12:18" x14ac:dyDescent="0.35">
      <c r="L12452" s="5">
        <f>H12452</f>
        <v>0</v>
      </c>
      <c r="R12452" s="3"/>
    </row>
    <row r="12453" spans="12:18" x14ac:dyDescent="0.35">
      <c r="L12453" s="5">
        <f>H12453</f>
        <v>0</v>
      </c>
      <c r="R12453" s="3"/>
    </row>
    <row r="12454" spans="12:18" x14ac:dyDescent="0.35">
      <c r="L12454" s="5">
        <f>H12454</f>
        <v>0</v>
      </c>
      <c r="R12454" s="3"/>
    </row>
    <row r="12455" spans="12:18" x14ac:dyDescent="0.35">
      <c r="L12455" s="5">
        <f>H12455</f>
        <v>0</v>
      </c>
      <c r="R12455" s="3"/>
    </row>
    <row r="12456" spans="12:18" x14ac:dyDescent="0.35">
      <c r="L12456" s="5">
        <f>H12456</f>
        <v>0</v>
      </c>
      <c r="R12456" s="3"/>
    </row>
    <row r="12457" spans="12:18" x14ac:dyDescent="0.35">
      <c r="L12457" s="5">
        <f>H12457</f>
        <v>0</v>
      </c>
      <c r="R12457" s="3"/>
    </row>
    <row r="12458" spans="12:18" x14ac:dyDescent="0.35">
      <c r="L12458" s="5">
        <f>H12458</f>
        <v>0</v>
      </c>
      <c r="R12458" s="3"/>
    </row>
    <row r="12459" spans="12:18" x14ac:dyDescent="0.35">
      <c r="L12459" s="5">
        <f>H12459</f>
        <v>0</v>
      </c>
      <c r="R12459" s="3"/>
    </row>
    <row r="12460" spans="12:18" x14ac:dyDescent="0.35">
      <c r="L12460" s="5">
        <f>H12460</f>
        <v>0</v>
      </c>
      <c r="R12460" s="3"/>
    </row>
    <row r="12461" spans="12:18" x14ac:dyDescent="0.35">
      <c r="L12461" s="5">
        <f>H12461</f>
        <v>0</v>
      </c>
      <c r="R12461" s="3"/>
    </row>
    <row r="12462" spans="12:18" x14ac:dyDescent="0.35">
      <c r="L12462" s="5">
        <f>H12462</f>
        <v>0</v>
      </c>
      <c r="R12462" s="3"/>
    </row>
    <row r="12463" spans="12:18" x14ac:dyDescent="0.35">
      <c r="L12463" s="5">
        <f>H12463</f>
        <v>0</v>
      </c>
      <c r="R12463" s="3"/>
    </row>
    <row r="12464" spans="12:18" x14ac:dyDescent="0.35">
      <c r="L12464" s="5">
        <f>H12464</f>
        <v>0</v>
      </c>
      <c r="R12464" s="3"/>
    </row>
    <row r="12465" spans="12:18" x14ac:dyDescent="0.35">
      <c r="L12465" s="5">
        <f>H12465</f>
        <v>0</v>
      </c>
      <c r="R12465" s="3"/>
    </row>
    <row r="12466" spans="12:18" x14ac:dyDescent="0.35">
      <c r="L12466" s="5">
        <f>H12466</f>
        <v>0</v>
      </c>
      <c r="R12466" s="3"/>
    </row>
    <row r="12467" spans="12:18" x14ac:dyDescent="0.35">
      <c r="L12467" s="5">
        <f>H12467</f>
        <v>0</v>
      </c>
      <c r="R12467" s="3"/>
    </row>
    <row r="12468" spans="12:18" x14ac:dyDescent="0.35">
      <c r="L12468" s="5">
        <f>H12468</f>
        <v>0</v>
      </c>
      <c r="R12468" s="3"/>
    </row>
    <row r="12469" spans="12:18" x14ac:dyDescent="0.35">
      <c r="L12469" s="5">
        <f>H12469</f>
        <v>0</v>
      </c>
      <c r="R12469" s="3"/>
    </row>
    <row r="12470" spans="12:18" x14ac:dyDescent="0.35">
      <c r="L12470" s="5">
        <f>H12470</f>
        <v>0</v>
      </c>
      <c r="R12470" s="3"/>
    </row>
    <row r="12471" spans="12:18" x14ac:dyDescent="0.35">
      <c r="L12471" s="5">
        <f>H12471</f>
        <v>0</v>
      </c>
      <c r="R12471" s="3"/>
    </row>
    <row r="12472" spans="12:18" x14ac:dyDescent="0.35">
      <c r="L12472" s="5">
        <f>H12472</f>
        <v>0</v>
      </c>
      <c r="R12472" s="3"/>
    </row>
    <row r="12473" spans="12:18" x14ac:dyDescent="0.35">
      <c r="L12473" s="5">
        <f>H12473</f>
        <v>0</v>
      </c>
      <c r="R12473" s="3"/>
    </row>
    <row r="12474" spans="12:18" x14ac:dyDescent="0.35">
      <c r="L12474" s="5">
        <f>H12474</f>
        <v>0</v>
      </c>
      <c r="R12474" s="3"/>
    </row>
    <row r="12475" spans="12:18" x14ac:dyDescent="0.35">
      <c r="L12475" s="5">
        <f>H12475</f>
        <v>0</v>
      </c>
      <c r="R12475" s="3"/>
    </row>
    <row r="12476" spans="12:18" x14ac:dyDescent="0.35">
      <c r="L12476" s="5">
        <f>H12476</f>
        <v>0</v>
      </c>
      <c r="R12476" s="3"/>
    </row>
    <row r="12477" spans="12:18" x14ac:dyDescent="0.35">
      <c r="L12477" s="5">
        <f>H12477</f>
        <v>0</v>
      </c>
      <c r="R12477" s="3"/>
    </row>
    <row r="12478" spans="12:18" x14ac:dyDescent="0.35">
      <c r="L12478" s="5">
        <f>H12478</f>
        <v>0</v>
      </c>
      <c r="R12478" s="3"/>
    </row>
    <row r="12479" spans="12:18" x14ac:dyDescent="0.35">
      <c r="L12479" s="5">
        <f>H12479</f>
        <v>0</v>
      </c>
      <c r="R12479" s="3"/>
    </row>
    <row r="12480" spans="12:18" x14ac:dyDescent="0.35">
      <c r="L12480" s="5">
        <f>H12480</f>
        <v>0</v>
      </c>
      <c r="R12480" s="3"/>
    </row>
    <row r="12481" spans="12:18" x14ac:dyDescent="0.35">
      <c r="L12481" s="5">
        <f>H12481</f>
        <v>0</v>
      </c>
      <c r="R12481" s="3"/>
    </row>
    <row r="12482" spans="12:18" x14ac:dyDescent="0.35">
      <c r="L12482" s="5">
        <f>H12482</f>
        <v>0</v>
      </c>
      <c r="R12482" s="3"/>
    </row>
    <row r="12483" spans="12:18" x14ac:dyDescent="0.35">
      <c r="L12483" s="5">
        <f>H12483</f>
        <v>0</v>
      </c>
      <c r="R12483" s="3"/>
    </row>
    <row r="12484" spans="12:18" x14ac:dyDescent="0.35">
      <c r="L12484" s="5">
        <f>H12484</f>
        <v>0</v>
      </c>
      <c r="R12484" s="3"/>
    </row>
    <row r="12485" spans="12:18" x14ac:dyDescent="0.35">
      <c r="L12485" s="5">
        <f>H12485</f>
        <v>0</v>
      </c>
      <c r="R12485" s="3"/>
    </row>
    <row r="12486" spans="12:18" x14ac:dyDescent="0.35">
      <c r="L12486" s="5">
        <f>H12486</f>
        <v>0</v>
      </c>
      <c r="R12486" s="3"/>
    </row>
    <row r="12487" spans="12:18" x14ac:dyDescent="0.35">
      <c r="L12487" s="5">
        <f>H12487</f>
        <v>0</v>
      </c>
      <c r="R12487" s="3"/>
    </row>
    <row r="12488" spans="12:18" x14ac:dyDescent="0.35">
      <c r="L12488" s="5">
        <f>H12488</f>
        <v>0</v>
      </c>
      <c r="R12488" s="3"/>
    </row>
    <row r="12489" spans="12:18" x14ac:dyDescent="0.35">
      <c r="L12489" s="5">
        <f>H12489</f>
        <v>0</v>
      </c>
      <c r="R12489" s="3"/>
    </row>
    <row r="12490" spans="12:18" x14ac:dyDescent="0.35">
      <c r="L12490" s="5">
        <f>H12490</f>
        <v>0</v>
      </c>
      <c r="R12490" s="3"/>
    </row>
    <row r="12491" spans="12:18" x14ac:dyDescent="0.35">
      <c r="L12491" s="5">
        <f>H12491</f>
        <v>0</v>
      </c>
      <c r="R12491" s="3"/>
    </row>
    <row r="12492" spans="12:18" x14ac:dyDescent="0.35">
      <c r="L12492" s="5">
        <f>H12492</f>
        <v>0</v>
      </c>
      <c r="R12492" s="3"/>
    </row>
    <row r="12493" spans="12:18" x14ac:dyDescent="0.35">
      <c r="L12493" s="5">
        <f>H12493</f>
        <v>0</v>
      </c>
      <c r="R12493" s="3"/>
    </row>
    <row r="12494" spans="12:18" x14ac:dyDescent="0.35">
      <c r="L12494" s="5">
        <f>H12494</f>
        <v>0</v>
      </c>
      <c r="R12494" s="3"/>
    </row>
    <row r="12495" spans="12:18" x14ac:dyDescent="0.35">
      <c r="L12495" s="5">
        <f>H12495</f>
        <v>0</v>
      </c>
      <c r="R12495" s="3"/>
    </row>
    <row r="12496" spans="12:18" x14ac:dyDescent="0.35">
      <c r="L12496" s="5">
        <f>H12496</f>
        <v>0</v>
      </c>
      <c r="R12496" s="3"/>
    </row>
    <row r="12497" spans="12:18" x14ac:dyDescent="0.35">
      <c r="L12497" s="5">
        <f>H12497</f>
        <v>0</v>
      </c>
      <c r="R12497" s="3"/>
    </row>
    <row r="12498" spans="12:18" x14ac:dyDescent="0.35">
      <c r="L12498" s="5">
        <f>H12498</f>
        <v>0</v>
      </c>
      <c r="R12498" s="3"/>
    </row>
    <row r="12499" spans="12:18" x14ac:dyDescent="0.35">
      <c r="L12499" s="5">
        <f>H12499</f>
        <v>0</v>
      </c>
      <c r="R12499" s="3"/>
    </row>
    <row r="12500" spans="12:18" x14ac:dyDescent="0.35">
      <c r="L12500" s="5">
        <f>H12500</f>
        <v>0</v>
      </c>
      <c r="R12500" s="3"/>
    </row>
    <row r="12501" spans="12:18" x14ac:dyDescent="0.35">
      <c r="L12501" s="5">
        <f>H12501</f>
        <v>0</v>
      </c>
      <c r="R12501" s="3"/>
    </row>
    <row r="12502" spans="12:18" x14ac:dyDescent="0.35">
      <c r="L12502" s="5">
        <f>H12502</f>
        <v>0</v>
      </c>
      <c r="R12502" s="3"/>
    </row>
    <row r="12503" spans="12:18" x14ac:dyDescent="0.35">
      <c r="L12503" s="5">
        <f>H12503</f>
        <v>0</v>
      </c>
      <c r="R12503" s="3"/>
    </row>
    <row r="12504" spans="12:18" x14ac:dyDescent="0.35">
      <c r="L12504" s="5">
        <f>H12504</f>
        <v>0</v>
      </c>
      <c r="R12504" s="3"/>
    </row>
    <row r="12505" spans="12:18" x14ac:dyDescent="0.35">
      <c r="L12505" s="5">
        <f>H12505</f>
        <v>0</v>
      </c>
      <c r="R12505" s="3"/>
    </row>
    <row r="12506" spans="12:18" x14ac:dyDescent="0.35">
      <c r="L12506" s="5">
        <f>H12506</f>
        <v>0</v>
      </c>
      <c r="R12506" s="3"/>
    </row>
    <row r="12507" spans="12:18" x14ac:dyDescent="0.35">
      <c r="L12507" s="5">
        <f>H12507</f>
        <v>0</v>
      </c>
      <c r="R12507" s="3"/>
    </row>
    <row r="12508" spans="12:18" x14ac:dyDescent="0.35">
      <c r="L12508" s="5">
        <f>H12508</f>
        <v>0</v>
      </c>
      <c r="R12508" s="3"/>
    </row>
    <row r="12509" spans="12:18" x14ac:dyDescent="0.35">
      <c r="L12509" s="5">
        <f>H12509</f>
        <v>0</v>
      </c>
      <c r="R12509" s="3"/>
    </row>
    <row r="12510" spans="12:18" x14ac:dyDescent="0.35">
      <c r="L12510" s="5">
        <f>H12510</f>
        <v>0</v>
      </c>
      <c r="R12510" s="3"/>
    </row>
    <row r="12511" spans="12:18" x14ac:dyDescent="0.35">
      <c r="L12511" s="5">
        <f>H12511</f>
        <v>0</v>
      </c>
      <c r="R12511" s="3"/>
    </row>
    <row r="12512" spans="12:18" x14ac:dyDescent="0.35">
      <c r="L12512" s="5">
        <f>H12512</f>
        <v>0</v>
      </c>
      <c r="R12512" s="3"/>
    </row>
    <row r="12513" spans="12:18" x14ac:dyDescent="0.35">
      <c r="L12513" s="5">
        <f>H12513</f>
        <v>0</v>
      </c>
      <c r="R12513" s="3"/>
    </row>
    <row r="12514" spans="12:18" x14ac:dyDescent="0.35">
      <c r="L12514" s="5">
        <f>H12514</f>
        <v>0</v>
      </c>
      <c r="R12514" s="3"/>
    </row>
    <row r="12515" spans="12:18" x14ac:dyDescent="0.35">
      <c r="L12515" s="5">
        <f>H12515</f>
        <v>0</v>
      </c>
      <c r="R12515" s="3"/>
    </row>
    <row r="12516" spans="12:18" x14ac:dyDescent="0.35">
      <c r="L12516" s="5">
        <f>H12516</f>
        <v>0</v>
      </c>
      <c r="R12516" s="3"/>
    </row>
    <row r="12517" spans="12:18" x14ac:dyDescent="0.35">
      <c r="L12517" s="5">
        <f>H12517</f>
        <v>0</v>
      </c>
      <c r="R12517" s="3"/>
    </row>
    <row r="12518" spans="12:18" x14ac:dyDescent="0.35">
      <c r="L12518" s="5">
        <f>H12518</f>
        <v>0</v>
      </c>
      <c r="R12518" s="3"/>
    </row>
    <row r="12519" spans="12:18" x14ac:dyDescent="0.35">
      <c r="L12519" s="5">
        <f>H12519</f>
        <v>0</v>
      </c>
      <c r="R12519" s="3"/>
    </row>
    <row r="12520" spans="12:18" x14ac:dyDescent="0.35">
      <c r="L12520" s="5">
        <f>H12520</f>
        <v>0</v>
      </c>
      <c r="R12520" s="3"/>
    </row>
    <row r="12521" spans="12:18" x14ac:dyDescent="0.35">
      <c r="L12521" s="5">
        <f>H12521</f>
        <v>0</v>
      </c>
      <c r="R12521" s="3"/>
    </row>
    <row r="12522" spans="12:18" x14ac:dyDescent="0.35">
      <c r="L12522" s="5">
        <f>H12522</f>
        <v>0</v>
      </c>
      <c r="R12522" s="3"/>
    </row>
    <row r="12523" spans="12:18" x14ac:dyDescent="0.35">
      <c r="L12523" s="5">
        <f>H12523</f>
        <v>0</v>
      </c>
      <c r="R12523" s="3"/>
    </row>
    <row r="12524" spans="12:18" x14ac:dyDescent="0.35">
      <c r="L12524" s="5">
        <f>H12524</f>
        <v>0</v>
      </c>
      <c r="R12524" s="3"/>
    </row>
    <row r="12525" spans="12:18" x14ac:dyDescent="0.35">
      <c r="L12525" s="5">
        <f>H12525</f>
        <v>0</v>
      </c>
      <c r="R12525" s="3"/>
    </row>
    <row r="12526" spans="12:18" x14ac:dyDescent="0.35">
      <c r="L12526" s="5">
        <f>H12526</f>
        <v>0</v>
      </c>
      <c r="R12526" s="3"/>
    </row>
    <row r="12527" spans="12:18" x14ac:dyDescent="0.35">
      <c r="L12527" s="5">
        <f>H12527</f>
        <v>0</v>
      </c>
      <c r="R12527" s="3"/>
    </row>
    <row r="12528" spans="12:18" x14ac:dyDescent="0.35">
      <c r="L12528" s="5">
        <f>H12528</f>
        <v>0</v>
      </c>
      <c r="R12528" s="3"/>
    </row>
    <row r="12529" spans="12:18" x14ac:dyDescent="0.35">
      <c r="L12529" s="5">
        <f>H12529</f>
        <v>0</v>
      </c>
      <c r="R12529" s="3"/>
    </row>
    <row r="12530" spans="12:18" x14ac:dyDescent="0.35">
      <c r="L12530" s="5">
        <f>H12530</f>
        <v>0</v>
      </c>
      <c r="R12530" s="3"/>
    </row>
    <row r="12531" spans="12:18" x14ac:dyDescent="0.35">
      <c r="L12531" s="5">
        <f>H12531</f>
        <v>0</v>
      </c>
      <c r="R12531" s="3"/>
    </row>
    <row r="12532" spans="12:18" x14ac:dyDescent="0.35">
      <c r="L12532" s="5">
        <f>H12532</f>
        <v>0</v>
      </c>
      <c r="R12532" s="3"/>
    </row>
    <row r="12533" spans="12:18" x14ac:dyDescent="0.35">
      <c r="L12533" s="5">
        <f>H12533</f>
        <v>0</v>
      </c>
      <c r="R12533" s="3"/>
    </row>
    <row r="12534" spans="12:18" x14ac:dyDescent="0.35">
      <c r="L12534" s="5">
        <f>H12534</f>
        <v>0</v>
      </c>
      <c r="R12534" s="3"/>
    </row>
    <row r="12535" spans="12:18" x14ac:dyDescent="0.35">
      <c r="L12535" s="5">
        <f>H12535</f>
        <v>0</v>
      </c>
      <c r="R12535" s="3"/>
    </row>
    <row r="12536" spans="12:18" x14ac:dyDescent="0.35">
      <c r="L12536" s="5">
        <f>H12536</f>
        <v>0</v>
      </c>
      <c r="R12536" s="3"/>
    </row>
    <row r="12537" spans="12:18" x14ac:dyDescent="0.35">
      <c r="L12537" s="5">
        <f>H12537</f>
        <v>0</v>
      </c>
      <c r="R12537" s="3"/>
    </row>
    <row r="12538" spans="12:18" x14ac:dyDescent="0.35">
      <c r="L12538" s="5">
        <f>H12538</f>
        <v>0</v>
      </c>
      <c r="R12538" s="3"/>
    </row>
    <row r="12539" spans="12:18" x14ac:dyDescent="0.35">
      <c r="L12539" s="5">
        <f>H12539</f>
        <v>0</v>
      </c>
      <c r="R12539" s="3"/>
    </row>
    <row r="12540" spans="12:18" x14ac:dyDescent="0.35">
      <c r="L12540" s="5">
        <f>H12540</f>
        <v>0</v>
      </c>
      <c r="R12540" s="3"/>
    </row>
    <row r="12541" spans="12:18" x14ac:dyDescent="0.35">
      <c r="L12541" s="5">
        <f>H12541</f>
        <v>0</v>
      </c>
      <c r="R12541" s="3"/>
    </row>
    <row r="12542" spans="12:18" x14ac:dyDescent="0.35">
      <c r="L12542" s="5">
        <f>H12542</f>
        <v>0</v>
      </c>
      <c r="R12542" s="3"/>
    </row>
    <row r="12543" spans="12:18" x14ac:dyDescent="0.35">
      <c r="L12543" s="5">
        <f>H12543</f>
        <v>0</v>
      </c>
      <c r="R12543" s="3"/>
    </row>
    <row r="12544" spans="12:18" x14ac:dyDescent="0.35">
      <c r="L12544" s="5">
        <f>H12544</f>
        <v>0</v>
      </c>
      <c r="R12544" s="3"/>
    </row>
    <row r="12545" spans="12:18" x14ac:dyDescent="0.35">
      <c r="L12545" s="5">
        <f>H12545</f>
        <v>0</v>
      </c>
      <c r="R12545" s="3"/>
    </row>
    <row r="12546" spans="12:18" x14ac:dyDescent="0.35">
      <c r="L12546" s="5">
        <f>H12546</f>
        <v>0</v>
      </c>
      <c r="R12546" s="3"/>
    </row>
    <row r="12547" spans="12:18" x14ac:dyDescent="0.35">
      <c r="L12547" s="5">
        <f>H12547</f>
        <v>0</v>
      </c>
      <c r="R12547" s="3"/>
    </row>
    <row r="12548" spans="12:18" x14ac:dyDescent="0.35">
      <c r="L12548" s="5">
        <f>H12548</f>
        <v>0</v>
      </c>
      <c r="R12548" s="3"/>
    </row>
    <row r="12549" spans="12:18" x14ac:dyDescent="0.35">
      <c r="L12549" s="5">
        <f>H12549</f>
        <v>0</v>
      </c>
      <c r="R12549" s="3"/>
    </row>
    <row r="12550" spans="12:18" x14ac:dyDescent="0.35">
      <c r="L12550" s="5">
        <f>H12550</f>
        <v>0</v>
      </c>
      <c r="R12550" s="3"/>
    </row>
    <row r="12551" spans="12:18" x14ac:dyDescent="0.35">
      <c r="L12551" s="5">
        <f>H12551</f>
        <v>0</v>
      </c>
      <c r="R12551" s="3"/>
    </row>
    <row r="12552" spans="12:18" x14ac:dyDescent="0.35">
      <c r="L12552" s="5">
        <f>H12552</f>
        <v>0</v>
      </c>
      <c r="R12552" s="3"/>
    </row>
    <row r="12553" spans="12:18" x14ac:dyDescent="0.35">
      <c r="L12553" s="5">
        <f>H12553</f>
        <v>0</v>
      </c>
      <c r="R12553" s="3"/>
    </row>
    <row r="12554" spans="12:18" x14ac:dyDescent="0.35">
      <c r="L12554" s="5">
        <f>H12554</f>
        <v>0</v>
      </c>
      <c r="R12554" s="3"/>
    </row>
    <row r="12555" spans="12:18" x14ac:dyDescent="0.35">
      <c r="L12555" s="5">
        <f>H12555</f>
        <v>0</v>
      </c>
      <c r="R12555" s="3"/>
    </row>
    <row r="12556" spans="12:18" x14ac:dyDescent="0.35">
      <c r="L12556" s="5">
        <f>H12556</f>
        <v>0</v>
      </c>
      <c r="R12556" s="3"/>
    </row>
    <row r="12557" spans="12:18" x14ac:dyDescent="0.35">
      <c r="L12557" s="5">
        <f>H12557</f>
        <v>0</v>
      </c>
      <c r="R12557" s="3"/>
    </row>
    <row r="12558" spans="12:18" x14ac:dyDescent="0.35">
      <c r="L12558" s="5">
        <f>H12558</f>
        <v>0</v>
      </c>
      <c r="R12558" s="3"/>
    </row>
    <row r="12559" spans="12:18" x14ac:dyDescent="0.35">
      <c r="L12559" s="5">
        <f>H12559</f>
        <v>0</v>
      </c>
      <c r="R12559" s="3"/>
    </row>
    <row r="12560" spans="12:18" x14ac:dyDescent="0.35">
      <c r="L12560" s="5">
        <f>H12560</f>
        <v>0</v>
      </c>
      <c r="R12560" s="3"/>
    </row>
    <row r="12561" spans="12:18" x14ac:dyDescent="0.35">
      <c r="L12561" s="5">
        <f>H12561</f>
        <v>0</v>
      </c>
      <c r="R12561" s="3"/>
    </row>
    <row r="12562" spans="12:18" x14ac:dyDescent="0.35">
      <c r="L12562" s="5">
        <f>H12562</f>
        <v>0</v>
      </c>
      <c r="R12562" s="3"/>
    </row>
    <row r="12563" spans="12:18" x14ac:dyDescent="0.35">
      <c r="L12563" s="5">
        <f>H12563</f>
        <v>0</v>
      </c>
      <c r="R12563" s="3"/>
    </row>
    <row r="12564" spans="12:18" x14ac:dyDescent="0.35">
      <c r="L12564" s="5">
        <f>H12564</f>
        <v>0</v>
      </c>
      <c r="R12564" s="3"/>
    </row>
    <row r="12565" spans="12:18" x14ac:dyDescent="0.35">
      <c r="L12565" s="5">
        <f>H12565</f>
        <v>0</v>
      </c>
      <c r="R12565" s="3"/>
    </row>
    <row r="12566" spans="12:18" x14ac:dyDescent="0.35">
      <c r="L12566" s="5">
        <f>H12566</f>
        <v>0</v>
      </c>
      <c r="R12566" s="3"/>
    </row>
    <row r="12567" spans="12:18" x14ac:dyDescent="0.35">
      <c r="L12567" s="5">
        <f>H12567</f>
        <v>0</v>
      </c>
      <c r="R12567" s="3"/>
    </row>
    <row r="12568" spans="12:18" x14ac:dyDescent="0.35">
      <c r="L12568" s="5">
        <f>H12568</f>
        <v>0</v>
      </c>
      <c r="R12568" s="3"/>
    </row>
    <row r="12569" spans="12:18" x14ac:dyDescent="0.35">
      <c r="L12569" s="5">
        <f>H12569</f>
        <v>0</v>
      </c>
      <c r="R12569" s="3"/>
    </row>
    <row r="12570" spans="12:18" x14ac:dyDescent="0.35">
      <c r="L12570" s="5">
        <f>H12570</f>
        <v>0</v>
      </c>
      <c r="R12570" s="3"/>
    </row>
    <row r="12571" spans="12:18" x14ac:dyDescent="0.35">
      <c r="L12571" s="5">
        <f>H12571</f>
        <v>0</v>
      </c>
      <c r="R12571" s="3"/>
    </row>
    <row r="12572" spans="12:18" x14ac:dyDescent="0.35">
      <c r="L12572" s="5">
        <f>H12572</f>
        <v>0</v>
      </c>
      <c r="R12572" s="3"/>
    </row>
    <row r="12573" spans="12:18" x14ac:dyDescent="0.35">
      <c r="L12573" s="5">
        <f>H12573</f>
        <v>0</v>
      </c>
      <c r="R12573" s="3"/>
    </row>
    <row r="12574" spans="12:18" x14ac:dyDescent="0.35">
      <c r="L12574" s="5">
        <f>H12574</f>
        <v>0</v>
      </c>
      <c r="R12574" s="3"/>
    </row>
    <row r="12575" spans="12:18" x14ac:dyDescent="0.35">
      <c r="L12575" s="5">
        <f>H12575</f>
        <v>0</v>
      </c>
      <c r="R12575" s="3"/>
    </row>
    <row r="12576" spans="12:18" x14ac:dyDescent="0.35">
      <c r="L12576" s="5">
        <f>H12576</f>
        <v>0</v>
      </c>
      <c r="R12576" s="3"/>
    </row>
    <row r="12577" spans="12:18" x14ac:dyDescent="0.35">
      <c r="L12577" s="5">
        <f>H12577</f>
        <v>0</v>
      </c>
      <c r="R12577" s="3"/>
    </row>
    <row r="12578" spans="12:18" x14ac:dyDescent="0.35">
      <c r="L12578" s="5">
        <f>H12578</f>
        <v>0</v>
      </c>
      <c r="R12578" s="3"/>
    </row>
    <row r="12579" spans="12:18" x14ac:dyDescent="0.35">
      <c r="L12579" s="5">
        <f>H12579</f>
        <v>0</v>
      </c>
      <c r="R12579" s="3"/>
    </row>
    <row r="12580" spans="12:18" x14ac:dyDescent="0.35">
      <c r="L12580" s="5">
        <f>H12580</f>
        <v>0</v>
      </c>
      <c r="R12580" s="3"/>
    </row>
    <row r="12581" spans="12:18" x14ac:dyDescent="0.35">
      <c r="L12581" s="5">
        <f>H12581</f>
        <v>0</v>
      </c>
      <c r="R12581" s="3"/>
    </row>
    <row r="12582" spans="12:18" x14ac:dyDescent="0.35">
      <c r="L12582" s="5">
        <f>H12582</f>
        <v>0</v>
      </c>
      <c r="R12582" s="3"/>
    </row>
    <row r="12583" spans="12:18" x14ac:dyDescent="0.35">
      <c r="L12583" s="5">
        <f>H12583</f>
        <v>0</v>
      </c>
      <c r="R12583" s="3"/>
    </row>
    <row r="12584" spans="12:18" x14ac:dyDescent="0.35">
      <c r="L12584" s="5">
        <f>H12584</f>
        <v>0</v>
      </c>
      <c r="R12584" s="3"/>
    </row>
    <row r="12585" spans="12:18" x14ac:dyDescent="0.35">
      <c r="L12585" s="5">
        <f>H12585</f>
        <v>0</v>
      </c>
      <c r="R12585" s="3"/>
    </row>
    <row r="12586" spans="12:18" x14ac:dyDescent="0.35">
      <c r="L12586" s="5">
        <f>H12586</f>
        <v>0</v>
      </c>
      <c r="R12586" s="3"/>
    </row>
    <row r="12587" spans="12:18" x14ac:dyDescent="0.35">
      <c r="L12587" s="5">
        <f>H12587</f>
        <v>0</v>
      </c>
      <c r="R12587" s="3"/>
    </row>
    <row r="12588" spans="12:18" x14ac:dyDescent="0.35">
      <c r="L12588" s="5">
        <f>H12588</f>
        <v>0</v>
      </c>
      <c r="R12588" s="3"/>
    </row>
    <row r="12589" spans="12:18" x14ac:dyDescent="0.35">
      <c r="L12589" s="5">
        <f>H12589</f>
        <v>0</v>
      </c>
      <c r="R12589" s="3"/>
    </row>
    <row r="12590" spans="12:18" x14ac:dyDescent="0.35">
      <c r="L12590" s="5">
        <f>H12590</f>
        <v>0</v>
      </c>
      <c r="R12590" s="3"/>
    </row>
    <row r="12591" spans="12:18" x14ac:dyDescent="0.35">
      <c r="L12591" s="5">
        <f>H12591</f>
        <v>0</v>
      </c>
      <c r="R12591" s="3"/>
    </row>
    <row r="12592" spans="12:18" x14ac:dyDescent="0.35">
      <c r="L12592" s="5">
        <f>H12592</f>
        <v>0</v>
      </c>
      <c r="R12592" s="3"/>
    </row>
    <row r="12593" spans="12:18" x14ac:dyDescent="0.35">
      <c r="L12593" s="5">
        <f>H12593</f>
        <v>0</v>
      </c>
      <c r="R12593" s="3"/>
    </row>
    <row r="12594" spans="12:18" x14ac:dyDescent="0.35">
      <c r="L12594" s="5">
        <f>H12594</f>
        <v>0</v>
      </c>
      <c r="R12594" s="3"/>
    </row>
    <row r="12595" spans="12:18" x14ac:dyDescent="0.35">
      <c r="L12595" s="5">
        <f>H12595</f>
        <v>0</v>
      </c>
      <c r="R12595" s="3"/>
    </row>
    <row r="12596" spans="12:18" x14ac:dyDescent="0.35">
      <c r="L12596" s="5">
        <f>H12596</f>
        <v>0</v>
      </c>
      <c r="R12596" s="3"/>
    </row>
    <row r="12597" spans="12:18" x14ac:dyDescent="0.35">
      <c r="L12597" s="5">
        <f>H12597</f>
        <v>0</v>
      </c>
      <c r="R12597" s="3"/>
    </row>
    <row r="12598" spans="12:18" x14ac:dyDescent="0.35">
      <c r="L12598" s="5">
        <f>H12598</f>
        <v>0</v>
      </c>
      <c r="R12598" s="3"/>
    </row>
    <row r="12599" spans="12:18" x14ac:dyDescent="0.35">
      <c r="L12599" s="5">
        <f>H12599</f>
        <v>0</v>
      </c>
      <c r="R12599" s="3"/>
    </row>
    <row r="12600" spans="12:18" x14ac:dyDescent="0.35">
      <c r="L12600" s="5">
        <f>H12600</f>
        <v>0</v>
      </c>
      <c r="R12600" s="3"/>
    </row>
    <row r="12601" spans="12:18" x14ac:dyDescent="0.35">
      <c r="L12601" s="5">
        <f>H12601</f>
        <v>0</v>
      </c>
      <c r="R12601" s="3"/>
    </row>
    <row r="12602" spans="12:18" x14ac:dyDescent="0.35">
      <c r="L12602" s="5">
        <f>H12602</f>
        <v>0</v>
      </c>
      <c r="R12602" s="3"/>
    </row>
    <row r="12603" spans="12:18" x14ac:dyDescent="0.35">
      <c r="L12603" s="5">
        <f>H12603</f>
        <v>0</v>
      </c>
      <c r="R12603" s="3"/>
    </row>
    <row r="12604" spans="12:18" x14ac:dyDescent="0.35">
      <c r="L12604" s="5">
        <f>H12604</f>
        <v>0</v>
      </c>
      <c r="R12604" s="3"/>
    </row>
    <row r="12605" spans="12:18" x14ac:dyDescent="0.35">
      <c r="L12605" s="5">
        <f>H12605</f>
        <v>0</v>
      </c>
      <c r="R12605" s="3"/>
    </row>
    <row r="12606" spans="12:18" x14ac:dyDescent="0.35">
      <c r="L12606" s="5">
        <f>H12606</f>
        <v>0</v>
      </c>
      <c r="R12606" s="3"/>
    </row>
    <row r="12607" spans="12:18" x14ac:dyDescent="0.35">
      <c r="L12607" s="5">
        <f>H12607</f>
        <v>0</v>
      </c>
      <c r="R12607" s="3"/>
    </row>
    <row r="12608" spans="12:18" x14ac:dyDescent="0.35">
      <c r="L12608" s="5">
        <f>H12608</f>
        <v>0</v>
      </c>
      <c r="R12608" s="3"/>
    </row>
    <row r="12609" spans="12:18" x14ac:dyDescent="0.35">
      <c r="L12609" s="5">
        <f>H12609</f>
        <v>0</v>
      </c>
      <c r="R12609" s="3"/>
    </row>
    <row r="12610" spans="12:18" x14ac:dyDescent="0.35">
      <c r="L12610" s="5">
        <f>H12610</f>
        <v>0</v>
      </c>
      <c r="R12610" s="3"/>
    </row>
    <row r="12611" spans="12:18" x14ac:dyDescent="0.35">
      <c r="L12611" s="5">
        <f>H12611</f>
        <v>0</v>
      </c>
      <c r="R12611" s="3"/>
    </row>
    <row r="12612" spans="12:18" x14ac:dyDescent="0.35">
      <c r="L12612" s="5">
        <f>H12612</f>
        <v>0</v>
      </c>
      <c r="R12612" s="3"/>
    </row>
    <row r="12613" spans="12:18" x14ac:dyDescent="0.35">
      <c r="L12613" s="5">
        <f>H12613</f>
        <v>0</v>
      </c>
      <c r="R12613" s="3"/>
    </row>
    <row r="12614" spans="12:18" x14ac:dyDescent="0.35">
      <c r="L12614" s="5">
        <f>H12614</f>
        <v>0</v>
      </c>
      <c r="R12614" s="3"/>
    </row>
    <row r="12615" spans="12:18" x14ac:dyDescent="0.35">
      <c r="L12615" s="5">
        <f>H12615</f>
        <v>0</v>
      </c>
      <c r="R12615" s="3"/>
    </row>
    <row r="12616" spans="12:18" x14ac:dyDescent="0.35">
      <c r="L12616" s="5">
        <f>H12616</f>
        <v>0</v>
      </c>
      <c r="R12616" s="3"/>
    </row>
    <row r="12617" spans="12:18" x14ac:dyDescent="0.35">
      <c r="L12617" s="5">
        <f>H12617</f>
        <v>0</v>
      </c>
      <c r="R12617" s="3"/>
    </row>
    <row r="12618" spans="12:18" x14ac:dyDescent="0.35">
      <c r="L12618" s="5">
        <f>H12618</f>
        <v>0</v>
      </c>
      <c r="R12618" s="3"/>
    </row>
    <row r="12619" spans="12:18" x14ac:dyDescent="0.35">
      <c r="L12619" s="5">
        <f>H12619</f>
        <v>0</v>
      </c>
      <c r="R12619" s="3"/>
    </row>
    <row r="12620" spans="12:18" x14ac:dyDescent="0.35">
      <c r="L12620" s="5">
        <f>H12620</f>
        <v>0</v>
      </c>
      <c r="R12620" s="3"/>
    </row>
    <row r="12621" spans="12:18" x14ac:dyDescent="0.35">
      <c r="L12621" s="5">
        <f>H12621</f>
        <v>0</v>
      </c>
      <c r="R12621" s="3"/>
    </row>
    <row r="12622" spans="12:18" x14ac:dyDescent="0.35">
      <c r="L12622" s="5">
        <f>H12622</f>
        <v>0</v>
      </c>
      <c r="R12622" s="3"/>
    </row>
    <row r="12623" spans="12:18" x14ac:dyDescent="0.35">
      <c r="L12623" s="5">
        <f>H12623</f>
        <v>0</v>
      </c>
      <c r="R12623" s="3"/>
    </row>
    <row r="12624" spans="12:18" x14ac:dyDescent="0.35">
      <c r="L12624" s="5">
        <f>H12624</f>
        <v>0</v>
      </c>
      <c r="R12624" s="3"/>
    </row>
    <row r="12625" spans="12:18" x14ac:dyDescent="0.35">
      <c r="L12625" s="5">
        <f>H12625</f>
        <v>0</v>
      </c>
      <c r="R12625" s="3"/>
    </row>
    <row r="12626" spans="12:18" x14ac:dyDescent="0.35">
      <c r="L12626" s="5">
        <f>H12626</f>
        <v>0</v>
      </c>
      <c r="R12626" s="3"/>
    </row>
    <row r="12627" spans="12:18" x14ac:dyDescent="0.35">
      <c r="L12627" s="5">
        <f>H12627</f>
        <v>0</v>
      </c>
      <c r="R12627" s="3"/>
    </row>
    <row r="12628" spans="12:18" x14ac:dyDescent="0.35">
      <c r="L12628" s="5">
        <f>H12628</f>
        <v>0</v>
      </c>
      <c r="R12628" s="3"/>
    </row>
    <row r="12629" spans="12:18" x14ac:dyDescent="0.35">
      <c r="L12629" s="5">
        <f>H12629</f>
        <v>0</v>
      </c>
      <c r="R12629" s="3"/>
    </row>
    <row r="12630" spans="12:18" x14ac:dyDescent="0.35">
      <c r="L12630" s="5">
        <f>H12630</f>
        <v>0</v>
      </c>
      <c r="R12630" s="3"/>
    </row>
    <row r="12631" spans="12:18" x14ac:dyDescent="0.35">
      <c r="L12631" s="5">
        <f>H12631</f>
        <v>0</v>
      </c>
      <c r="R12631" s="3"/>
    </row>
    <row r="12632" spans="12:18" x14ac:dyDescent="0.35">
      <c r="L12632" s="5">
        <f>H12632</f>
        <v>0</v>
      </c>
      <c r="R12632" s="3"/>
    </row>
    <row r="12633" spans="12:18" x14ac:dyDescent="0.35">
      <c r="L12633" s="5">
        <f>H12633</f>
        <v>0</v>
      </c>
      <c r="R12633" s="3"/>
    </row>
    <row r="12634" spans="12:18" x14ac:dyDescent="0.35">
      <c r="L12634" s="5">
        <f>H12634</f>
        <v>0</v>
      </c>
      <c r="R12634" s="3"/>
    </row>
    <row r="12635" spans="12:18" x14ac:dyDescent="0.35">
      <c r="L12635" s="5">
        <f>H12635</f>
        <v>0</v>
      </c>
      <c r="R12635" s="3"/>
    </row>
    <row r="12636" spans="12:18" x14ac:dyDescent="0.35">
      <c r="L12636" s="5">
        <f>H12636</f>
        <v>0</v>
      </c>
      <c r="R12636" s="3"/>
    </row>
    <row r="12637" spans="12:18" x14ac:dyDescent="0.35">
      <c r="L12637" s="5">
        <f>H12637</f>
        <v>0</v>
      </c>
      <c r="R12637" s="3"/>
    </row>
    <row r="12638" spans="12:18" x14ac:dyDescent="0.35">
      <c r="L12638" s="5">
        <f>H12638</f>
        <v>0</v>
      </c>
      <c r="R12638" s="3"/>
    </row>
    <row r="12639" spans="12:18" x14ac:dyDescent="0.35">
      <c r="L12639" s="5">
        <f>H12639</f>
        <v>0</v>
      </c>
      <c r="R12639" s="3"/>
    </row>
    <row r="12640" spans="12:18" x14ac:dyDescent="0.35">
      <c r="L12640" s="5">
        <f>H12640</f>
        <v>0</v>
      </c>
      <c r="R12640" s="3"/>
    </row>
    <row r="12641" spans="12:18" x14ac:dyDescent="0.35">
      <c r="L12641" s="5">
        <f>H12641</f>
        <v>0</v>
      </c>
      <c r="R12641" s="3"/>
    </row>
    <row r="12642" spans="12:18" x14ac:dyDescent="0.35">
      <c r="L12642" s="5">
        <f>H12642</f>
        <v>0</v>
      </c>
      <c r="R12642" s="3"/>
    </row>
    <row r="12643" spans="12:18" x14ac:dyDescent="0.35">
      <c r="L12643" s="5">
        <f>H12643</f>
        <v>0</v>
      </c>
      <c r="R12643" s="3"/>
    </row>
    <row r="12644" spans="12:18" x14ac:dyDescent="0.35">
      <c r="L12644" s="5">
        <f>H12644</f>
        <v>0</v>
      </c>
      <c r="R12644" s="3"/>
    </row>
    <row r="12645" spans="12:18" x14ac:dyDescent="0.35">
      <c r="L12645" s="5">
        <f>H12645</f>
        <v>0</v>
      </c>
      <c r="R12645" s="3"/>
    </row>
    <row r="12646" spans="12:18" x14ac:dyDescent="0.35">
      <c r="L12646" s="5">
        <f>H12646</f>
        <v>0</v>
      </c>
      <c r="R12646" s="3"/>
    </row>
    <row r="12647" spans="12:18" x14ac:dyDescent="0.35">
      <c r="L12647" s="5">
        <f>H12647</f>
        <v>0</v>
      </c>
      <c r="R12647" s="3"/>
    </row>
    <row r="12648" spans="12:18" x14ac:dyDescent="0.35">
      <c r="L12648" s="5">
        <f>H12648</f>
        <v>0</v>
      </c>
      <c r="R12648" s="3"/>
    </row>
    <row r="12649" spans="12:18" x14ac:dyDescent="0.35">
      <c r="L12649" s="5">
        <f>H12649</f>
        <v>0</v>
      </c>
      <c r="R12649" s="3"/>
    </row>
    <row r="12650" spans="12:18" x14ac:dyDescent="0.35">
      <c r="L12650" s="5">
        <f>H12650</f>
        <v>0</v>
      </c>
      <c r="R12650" s="3"/>
    </row>
    <row r="12651" spans="12:18" x14ac:dyDescent="0.35">
      <c r="L12651" s="5">
        <f>H12651</f>
        <v>0</v>
      </c>
      <c r="R12651" s="3"/>
    </row>
    <row r="12652" spans="12:18" x14ac:dyDescent="0.35">
      <c r="L12652" s="5">
        <f>H12652</f>
        <v>0</v>
      </c>
      <c r="R12652" s="3"/>
    </row>
    <row r="12653" spans="12:18" x14ac:dyDescent="0.35">
      <c r="L12653" s="5">
        <f>H12653</f>
        <v>0</v>
      </c>
      <c r="R12653" s="3"/>
    </row>
    <row r="12654" spans="12:18" x14ac:dyDescent="0.35">
      <c r="L12654" s="5">
        <f>H12654</f>
        <v>0</v>
      </c>
      <c r="R12654" s="3"/>
    </row>
    <row r="12655" spans="12:18" x14ac:dyDescent="0.35">
      <c r="L12655" s="5">
        <f>H12655</f>
        <v>0</v>
      </c>
      <c r="R12655" s="3"/>
    </row>
    <row r="12656" spans="12:18" x14ac:dyDescent="0.35">
      <c r="L12656" s="5">
        <f>H12656</f>
        <v>0</v>
      </c>
      <c r="R12656" s="3"/>
    </row>
    <row r="12657" spans="12:18" x14ac:dyDescent="0.35">
      <c r="L12657" s="5">
        <f>H12657</f>
        <v>0</v>
      </c>
      <c r="R12657" s="3"/>
    </row>
    <row r="12658" spans="12:18" x14ac:dyDescent="0.35">
      <c r="L12658" s="5">
        <f>H12658</f>
        <v>0</v>
      </c>
      <c r="R12658" s="3"/>
    </row>
    <row r="12659" spans="12:18" x14ac:dyDescent="0.35">
      <c r="L12659" s="5">
        <f>H12659</f>
        <v>0</v>
      </c>
      <c r="R12659" s="3"/>
    </row>
    <row r="12660" spans="12:18" x14ac:dyDescent="0.35">
      <c r="L12660" s="5">
        <f>H12660</f>
        <v>0</v>
      </c>
      <c r="R12660" s="3"/>
    </row>
    <row r="12661" spans="12:18" x14ac:dyDescent="0.35">
      <c r="L12661" s="5">
        <f>H12661</f>
        <v>0</v>
      </c>
      <c r="R12661" s="3"/>
    </row>
    <row r="12662" spans="12:18" x14ac:dyDescent="0.35">
      <c r="L12662" s="5">
        <f>H12662</f>
        <v>0</v>
      </c>
      <c r="R12662" s="3"/>
    </row>
    <row r="12663" spans="12:18" x14ac:dyDescent="0.35">
      <c r="L12663" s="5">
        <f>H12663</f>
        <v>0</v>
      </c>
      <c r="R12663" s="3"/>
    </row>
    <row r="12664" spans="12:18" x14ac:dyDescent="0.35">
      <c r="L12664" s="5">
        <f>H12664</f>
        <v>0</v>
      </c>
      <c r="R12664" s="3"/>
    </row>
    <row r="12665" spans="12:18" x14ac:dyDescent="0.35">
      <c r="L12665" s="5">
        <f>H12665</f>
        <v>0</v>
      </c>
      <c r="R12665" s="3"/>
    </row>
    <row r="12666" spans="12:18" x14ac:dyDescent="0.35">
      <c r="L12666" s="5">
        <f>H12666</f>
        <v>0</v>
      </c>
      <c r="R12666" s="3"/>
    </row>
    <row r="12667" spans="12:18" x14ac:dyDescent="0.35">
      <c r="L12667" s="5">
        <f>H12667</f>
        <v>0</v>
      </c>
      <c r="R12667" s="3"/>
    </row>
    <row r="12668" spans="12:18" x14ac:dyDescent="0.35">
      <c r="L12668" s="5">
        <f>H12668</f>
        <v>0</v>
      </c>
      <c r="R12668" s="3"/>
    </row>
    <row r="12669" spans="12:18" x14ac:dyDescent="0.35">
      <c r="L12669" s="5">
        <f>H12669</f>
        <v>0</v>
      </c>
      <c r="R12669" s="3"/>
    </row>
    <row r="12670" spans="12:18" x14ac:dyDescent="0.35">
      <c r="L12670" s="5">
        <f>H12670</f>
        <v>0</v>
      </c>
      <c r="R12670" s="3"/>
    </row>
    <row r="12671" spans="12:18" x14ac:dyDescent="0.35">
      <c r="L12671" s="5">
        <f>H12671</f>
        <v>0</v>
      </c>
      <c r="R12671" s="3"/>
    </row>
    <row r="12672" spans="12:18" x14ac:dyDescent="0.35">
      <c r="L12672" s="5">
        <f>H12672</f>
        <v>0</v>
      </c>
      <c r="R12672" s="3"/>
    </row>
    <row r="12673" spans="12:18" x14ac:dyDescent="0.35">
      <c r="L12673" s="5">
        <f>H12673</f>
        <v>0</v>
      </c>
      <c r="R12673" s="3"/>
    </row>
    <row r="12674" spans="12:18" x14ac:dyDescent="0.35">
      <c r="L12674" s="5">
        <f>H12674</f>
        <v>0</v>
      </c>
      <c r="R12674" s="3"/>
    </row>
    <row r="12675" spans="12:18" x14ac:dyDescent="0.35">
      <c r="L12675" s="5">
        <f>H12675</f>
        <v>0</v>
      </c>
      <c r="R12675" s="3"/>
    </row>
    <row r="12676" spans="12:18" x14ac:dyDescent="0.35">
      <c r="L12676" s="5">
        <f>H12676</f>
        <v>0</v>
      </c>
      <c r="R12676" s="3"/>
    </row>
    <row r="12677" spans="12:18" x14ac:dyDescent="0.35">
      <c r="L12677" s="5">
        <f>H12677</f>
        <v>0</v>
      </c>
      <c r="R12677" s="3"/>
    </row>
    <row r="12678" spans="12:18" x14ac:dyDescent="0.35">
      <c r="L12678" s="5">
        <f>H12678</f>
        <v>0</v>
      </c>
      <c r="R12678" s="3"/>
    </row>
    <row r="12679" spans="12:18" x14ac:dyDescent="0.35">
      <c r="L12679" s="5">
        <f>H12679</f>
        <v>0</v>
      </c>
      <c r="R12679" s="3"/>
    </row>
    <row r="12680" spans="12:18" x14ac:dyDescent="0.35">
      <c r="L12680" s="5">
        <f>H12680</f>
        <v>0</v>
      </c>
      <c r="R12680" s="3"/>
    </row>
    <row r="12681" spans="12:18" x14ac:dyDescent="0.35">
      <c r="L12681" s="5">
        <f>H12681</f>
        <v>0</v>
      </c>
      <c r="R12681" s="3"/>
    </row>
    <row r="12682" spans="12:18" x14ac:dyDescent="0.35">
      <c r="L12682" s="5">
        <f>H12682</f>
        <v>0</v>
      </c>
      <c r="R12682" s="3"/>
    </row>
    <row r="12683" spans="12:18" x14ac:dyDescent="0.35">
      <c r="L12683" s="5">
        <f>H12683</f>
        <v>0</v>
      </c>
      <c r="R12683" s="3"/>
    </row>
    <row r="12684" spans="12:18" x14ac:dyDescent="0.35">
      <c r="L12684" s="5">
        <f>H12684</f>
        <v>0</v>
      </c>
      <c r="R12684" s="3"/>
    </row>
    <row r="12685" spans="12:18" x14ac:dyDescent="0.35">
      <c r="L12685" s="5">
        <f>H12685</f>
        <v>0</v>
      </c>
      <c r="R12685" s="3"/>
    </row>
    <row r="12686" spans="12:18" x14ac:dyDescent="0.35">
      <c r="L12686" s="5">
        <f>H12686</f>
        <v>0</v>
      </c>
      <c r="R12686" s="3"/>
    </row>
    <row r="12687" spans="12:18" x14ac:dyDescent="0.35">
      <c r="L12687" s="5">
        <f>H12687</f>
        <v>0</v>
      </c>
      <c r="R12687" s="3"/>
    </row>
    <row r="12688" spans="12:18" x14ac:dyDescent="0.35">
      <c r="L12688" s="5">
        <f>H12688</f>
        <v>0</v>
      </c>
      <c r="R12688" s="3"/>
    </row>
    <row r="12689" spans="12:18" x14ac:dyDescent="0.35">
      <c r="L12689" s="5">
        <f>H12689</f>
        <v>0</v>
      </c>
      <c r="R12689" s="3"/>
    </row>
    <row r="12690" spans="12:18" x14ac:dyDescent="0.35">
      <c r="L12690" s="5">
        <f>H12690</f>
        <v>0</v>
      </c>
      <c r="R12690" s="3"/>
    </row>
    <row r="12691" spans="12:18" x14ac:dyDescent="0.35">
      <c r="L12691" s="5">
        <f>H12691</f>
        <v>0</v>
      </c>
      <c r="R12691" s="3"/>
    </row>
    <row r="12692" spans="12:18" x14ac:dyDescent="0.35">
      <c r="L12692" s="5">
        <f>H12692</f>
        <v>0</v>
      </c>
      <c r="R12692" s="3"/>
    </row>
    <row r="12693" spans="12:18" x14ac:dyDescent="0.35">
      <c r="L12693" s="5">
        <f>H12693</f>
        <v>0</v>
      </c>
      <c r="R12693" s="3"/>
    </row>
    <row r="12694" spans="12:18" x14ac:dyDescent="0.35">
      <c r="L12694" s="5">
        <f>H12694</f>
        <v>0</v>
      </c>
      <c r="R12694" s="3"/>
    </row>
    <row r="12695" spans="12:18" x14ac:dyDescent="0.35">
      <c r="L12695" s="5">
        <f>H12695</f>
        <v>0</v>
      </c>
      <c r="R12695" s="3"/>
    </row>
    <row r="12696" spans="12:18" x14ac:dyDescent="0.35">
      <c r="L12696" s="5">
        <f>H12696</f>
        <v>0</v>
      </c>
      <c r="R12696" s="3"/>
    </row>
    <row r="12697" spans="12:18" x14ac:dyDescent="0.35">
      <c r="L12697" s="5">
        <f>H12697</f>
        <v>0</v>
      </c>
      <c r="R12697" s="3"/>
    </row>
    <row r="12698" spans="12:18" x14ac:dyDescent="0.35">
      <c r="L12698" s="5">
        <f>H12698</f>
        <v>0</v>
      </c>
      <c r="R12698" s="3"/>
    </row>
    <row r="12699" spans="12:18" x14ac:dyDescent="0.35">
      <c r="L12699" s="5">
        <f>H12699</f>
        <v>0</v>
      </c>
      <c r="R12699" s="3"/>
    </row>
    <row r="12700" spans="12:18" x14ac:dyDescent="0.35">
      <c r="L12700" s="5">
        <f>H12700</f>
        <v>0</v>
      </c>
      <c r="R12700" s="3"/>
    </row>
    <row r="12701" spans="12:18" x14ac:dyDescent="0.35">
      <c r="L12701" s="5">
        <f>H12701</f>
        <v>0</v>
      </c>
      <c r="R12701" s="3"/>
    </row>
    <row r="12702" spans="12:18" x14ac:dyDescent="0.35">
      <c r="L12702" s="5">
        <f>H12702</f>
        <v>0</v>
      </c>
      <c r="R12702" s="3"/>
    </row>
    <row r="12703" spans="12:18" x14ac:dyDescent="0.35">
      <c r="L12703" s="5">
        <f>H12703</f>
        <v>0</v>
      </c>
      <c r="R12703" s="3"/>
    </row>
    <row r="12704" spans="12:18" x14ac:dyDescent="0.35">
      <c r="L12704" s="5">
        <f>H12704</f>
        <v>0</v>
      </c>
      <c r="R12704" s="3"/>
    </row>
    <row r="12705" spans="12:18" x14ac:dyDescent="0.35">
      <c r="L12705" s="5">
        <f>H12705</f>
        <v>0</v>
      </c>
      <c r="R12705" s="3"/>
    </row>
    <row r="12706" spans="12:18" x14ac:dyDescent="0.35">
      <c r="L12706" s="5">
        <f>H12706</f>
        <v>0</v>
      </c>
      <c r="R12706" s="3"/>
    </row>
    <row r="12707" spans="12:18" x14ac:dyDescent="0.35">
      <c r="L12707" s="5">
        <f>H12707</f>
        <v>0</v>
      </c>
      <c r="R12707" s="3"/>
    </row>
    <row r="12708" spans="12:18" x14ac:dyDescent="0.35">
      <c r="L12708" s="5">
        <f>H12708</f>
        <v>0</v>
      </c>
      <c r="R12708" s="3"/>
    </row>
    <row r="12709" spans="12:18" x14ac:dyDescent="0.35">
      <c r="L12709" s="5">
        <f>H12709</f>
        <v>0</v>
      </c>
      <c r="R12709" s="3"/>
    </row>
    <row r="12710" spans="12:18" x14ac:dyDescent="0.35">
      <c r="L12710" s="5">
        <f>H12710</f>
        <v>0</v>
      </c>
      <c r="R12710" s="3"/>
    </row>
    <row r="12711" spans="12:18" x14ac:dyDescent="0.35">
      <c r="L12711" s="5">
        <f>H12711</f>
        <v>0</v>
      </c>
      <c r="R12711" s="3"/>
    </row>
    <row r="12712" spans="12:18" x14ac:dyDescent="0.35">
      <c r="L12712" s="5">
        <f>H12712</f>
        <v>0</v>
      </c>
      <c r="R12712" s="3"/>
    </row>
    <row r="12713" spans="12:18" x14ac:dyDescent="0.35">
      <c r="L12713" s="5">
        <f>H12713</f>
        <v>0</v>
      </c>
      <c r="R12713" s="3"/>
    </row>
    <row r="12714" spans="12:18" x14ac:dyDescent="0.35">
      <c r="L12714" s="5">
        <f>H12714</f>
        <v>0</v>
      </c>
      <c r="R12714" s="3"/>
    </row>
    <row r="12715" spans="12:18" x14ac:dyDescent="0.35">
      <c r="L12715" s="5">
        <f>H12715</f>
        <v>0</v>
      </c>
      <c r="R12715" s="3"/>
    </row>
    <row r="12716" spans="12:18" x14ac:dyDescent="0.35">
      <c r="L12716" s="5">
        <f>H12716</f>
        <v>0</v>
      </c>
      <c r="R12716" s="3"/>
    </row>
    <row r="12717" spans="12:18" x14ac:dyDescent="0.35">
      <c r="L12717" s="5">
        <f>H12717</f>
        <v>0</v>
      </c>
      <c r="R12717" s="3"/>
    </row>
    <row r="12718" spans="12:18" x14ac:dyDescent="0.35">
      <c r="L12718" s="5">
        <f>H12718</f>
        <v>0</v>
      </c>
      <c r="R12718" s="3"/>
    </row>
    <row r="12719" spans="12:18" x14ac:dyDescent="0.35">
      <c r="L12719" s="5">
        <f>H12719</f>
        <v>0</v>
      </c>
      <c r="R12719" s="3"/>
    </row>
    <row r="12720" spans="12:18" x14ac:dyDescent="0.35">
      <c r="L12720" s="5">
        <f>H12720</f>
        <v>0</v>
      </c>
      <c r="R12720" s="3"/>
    </row>
    <row r="12721" spans="12:18" x14ac:dyDescent="0.35">
      <c r="L12721" s="5">
        <f>H12721</f>
        <v>0</v>
      </c>
      <c r="R12721" s="3"/>
    </row>
    <row r="12722" spans="12:18" x14ac:dyDescent="0.35">
      <c r="L12722" s="5">
        <f>H12722</f>
        <v>0</v>
      </c>
      <c r="R12722" s="3"/>
    </row>
    <row r="12723" spans="12:18" x14ac:dyDescent="0.35">
      <c r="L12723" s="5">
        <f>H12723</f>
        <v>0</v>
      </c>
      <c r="R12723" s="3"/>
    </row>
    <row r="12724" spans="12:18" x14ac:dyDescent="0.35">
      <c r="L12724" s="5">
        <f>H12724</f>
        <v>0</v>
      </c>
      <c r="R12724" s="3"/>
    </row>
    <row r="12725" spans="12:18" x14ac:dyDescent="0.35">
      <c r="L12725" s="5">
        <f>H12725</f>
        <v>0</v>
      </c>
      <c r="R12725" s="3"/>
    </row>
    <row r="12726" spans="12:18" x14ac:dyDescent="0.35">
      <c r="L12726" s="5">
        <f>H12726</f>
        <v>0</v>
      </c>
      <c r="R12726" s="3"/>
    </row>
    <row r="12727" spans="12:18" x14ac:dyDescent="0.35">
      <c r="L12727" s="5">
        <f>H12727</f>
        <v>0</v>
      </c>
      <c r="R12727" s="3"/>
    </row>
    <row r="12728" spans="12:18" x14ac:dyDescent="0.35">
      <c r="L12728" s="5">
        <f>H12728</f>
        <v>0</v>
      </c>
      <c r="R12728" s="3"/>
    </row>
    <row r="12729" spans="12:18" x14ac:dyDescent="0.35">
      <c r="L12729" s="5">
        <f>H12729</f>
        <v>0</v>
      </c>
      <c r="R12729" s="3"/>
    </row>
    <row r="12730" spans="12:18" x14ac:dyDescent="0.35">
      <c r="L12730" s="5">
        <f>H12730</f>
        <v>0</v>
      </c>
      <c r="R12730" s="3"/>
    </row>
    <row r="12731" spans="12:18" x14ac:dyDescent="0.35">
      <c r="L12731" s="5">
        <f>H12731</f>
        <v>0</v>
      </c>
      <c r="R12731" s="3"/>
    </row>
    <row r="12732" spans="12:18" x14ac:dyDescent="0.35">
      <c r="L12732" s="5">
        <f>H12732</f>
        <v>0</v>
      </c>
      <c r="R12732" s="3"/>
    </row>
    <row r="12733" spans="12:18" x14ac:dyDescent="0.35">
      <c r="L12733" s="5">
        <f>H12733</f>
        <v>0</v>
      </c>
      <c r="R12733" s="3"/>
    </row>
    <row r="12734" spans="12:18" x14ac:dyDescent="0.35">
      <c r="L12734" s="5">
        <f>H12734</f>
        <v>0</v>
      </c>
      <c r="R12734" s="3"/>
    </row>
    <row r="12735" spans="12:18" x14ac:dyDescent="0.35">
      <c r="L12735" s="5">
        <f>H12735</f>
        <v>0</v>
      </c>
      <c r="R12735" s="3"/>
    </row>
    <row r="12736" spans="12:18" x14ac:dyDescent="0.35">
      <c r="L12736" s="5">
        <f>H12736</f>
        <v>0</v>
      </c>
      <c r="R12736" s="3"/>
    </row>
    <row r="12737" spans="12:18" x14ac:dyDescent="0.35">
      <c r="L12737" s="5">
        <f>H12737</f>
        <v>0</v>
      </c>
      <c r="R12737" s="3"/>
    </row>
    <row r="12738" spans="12:18" x14ac:dyDescent="0.35">
      <c r="L12738" s="5">
        <f>H12738</f>
        <v>0</v>
      </c>
      <c r="R12738" s="3"/>
    </row>
    <row r="12739" spans="12:18" x14ac:dyDescent="0.35">
      <c r="L12739" s="5">
        <f>H12739</f>
        <v>0</v>
      </c>
      <c r="R12739" s="3"/>
    </row>
    <row r="12740" spans="12:18" x14ac:dyDescent="0.35">
      <c r="L12740" s="5">
        <f>H12740</f>
        <v>0</v>
      </c>
      <c r="R12740" s="3"/>
    </row>
    <row r="12741" spans="12:18" x14ac:dyDescent="0.35">
      <c r="L12741" s="5">
        <f>H12741</f>
        <v>0</v>
      </c>
      <c r="R12741" s="3"/>
    </row>
    <row r="12742" spans="12:18" x14ac:dyDescent="0.35">
      <c r="L12742" s="5">
        <f>H12742</f>
        <v>0</v>
      </c>
      <c r="R12742" s="3"/>
    </row>
    <row r="12743" spans="12:18" x14ac:dyDescent="0.35">
      <c r="L12743" s="5">
        <f>H12743</f>
        <v>0</v>
      </c>
      <c r="R12743" s="3"/>
    </row>
    <row r="12744" spans="12:18" x14ac:dyDescent="0.35">
      <c r="L12744" s="5">
        <f>H12744</f>
        <v>0</v>
      </c>
      <c r="R12744" s="3"/>
    </row>
    <row r="12745" spans="12:18" x14ac:dyDescent="0.35">
      <c r="L12745" s="5">
        <f>H12745</f>
        <v>0</v>
      </c>
      <c r="R12745" s="3"/>
    </row>
    <row r="12746" spans="12:18" x14ac:dyDescent="0.35">
      <c r="L12746" s="5">
        <f>H12746</f>
        <v>0</v>
      </c>
      <c r="R12746" s="3"/>
    </row>
    <row r="12747" spans="12:18" x14ac:dyDescent="0.35">
      <c r="L12747" s="5">
        <f>H12747</f>
        <v>0</v>
      </c>
      <c r="R12747" s="3"/>
    </row>
    <row r="12748" spans="12:18" x14ac:dyDescent="0.35">
      <c r="L12748" s="5">
        <f>H12748</f>
        <v>0</v>
      </c>
      <c r="R12748" s="3"/>
    </row>
    <row r="12749" spans="12:18" x14ac:dyDescent="0.35">
      <c r="L12749" s="5">
        <f>H12749</f>
        <v>0</v>
      </c>
      <c r="R12749" s="3"/>
    </row>
    <row r="12750" spans="12:18" x14ac:dyDescent="0.35">
      <c r="L12750" s="5">
        <f>H12750</f>
        <v>0</v>
      </c>
      <c r="R12750" s="3"/>
    </row>
    <row r="12751" spans="12:18" x14ac:dyDescent="0.35">
      <c r="L12751" s="5">
        <f>H12751</f>
        <v>0</v>
      </c>
      <c r="R12751" s="3"/>
    </row>
    <row r="12752" spans="12:18" x14ac:dyDescent="0.35">
      <c r="L12752" s="5">
        <f>H12752</f>
        <v>0</v>
      </c>
      <c r="R12752" s="3"/>
    </row>
    <row r="12753" spans="12:18" x14ac:dyDescent="0.35">
      <c r="L12753" s="5">
        <f>H12753</f>
        <v>0</v>
      </c>
      <c r="R12753" s="3"/>
    </row>
    <row r="12754" spans="12:18" x14ac:dyDescent="0.35">
      <c r="L12754" s="5">
        <f>H12754</f>
        <v>0</v>
      </c>
      <c r="R12754" s="3"/>
    </row>
    <row r="12755" spans="12:18" x14ac:dyDescent="0.35">
      <c r="L12755" s="5">
        <f>H12755</f>
        <v>0</v>
      </c>
      <c r="R12755" s="3"/>
    </row>
    <row r="12756" spans="12:18" x14ac:dyDescent="0.35">
      <c r="L12756" s="5">
        <f>H12756</f>
        <v>0</v>
      </c>
      <c r="R12756" s="3"/>
    </row>
    <row r="12757" spans="12:18" x14ac:dyDescent="0.35">
      <c r="L12757" s="5">
        <f>H12757</f>
        <v>0</v>
      </c>
      <c r="R12757" s="3"/>
    </row>
    <row r="12758" spans="12:18" x14ac:dyDescent="0.35">
      <c r="L12758" s="5">
        <f>H12758</f>
        <v>0</v>
      </c>
      <c r="R12758" s="3"/>
    </row>
    <row r="12759" spans="12:18" x14ac:dyDescent="0.35">
      <c r="L12759" s="5">
        <f>H12759</f>
        <v>0</v>
      </c>
      <c r="R12759" s="3"/>
    </row>
    <row r="12760" spans="12:18" x14ac:dyDescent="0.35">
      <c r="L12760" s="5">
        <f>H12760</f>
        <v>0</v>
      </c>
      <c r="R12760" s="3"/>
    </row>
    <row r="12761" spans="12:18" x14ac:dyDescent="0.35">
      <c r="L12761" s="5">
        <f>H12761</f>
        <v>0</v>
      </c>
      <c r="R12761" s="3"/>
    </row>
    <row r="12762" spans="12:18" x14ac:dyDescent="0.35">
      <c r="L12762" s="5">
        <f>H12762</f>
        <v>0</v>
      </c>
      <c r="R12762" s="3"/>
    </row>
    <row r="12763" spans="12:18" x14ac:dyDescent="0.35">
      <c r="L12763" s="5">
        <f>H12763</f>
        <v>0</v>
      </c>
      <c r="R12763" s="3"/>
    </row>
    <row r="12764" spans="12:18" x14ac:dyDescent="0.35">
      <c r="L12764" s="5">
        <f>H12764</f>
        <v>0</v>
      </c>
      <c r="R12764" s="3"/>
    </row>
    <row r="12765" spans="12:18" x14ac:dyDescent="0.35">
      <c r="L12765" s="5">
        <f>H12765</f>
        <v>0</v>
      </c>
      <c r="R12765" s="3"/>
    </row>
    <row r="12766" spans="12:18" x14ac:dyDescent="0.35">
      <c r="L12766" s="5">
        <f>H12766</f>
        <v>0</v>
      </c>
      <c r="R12766" s="3"/>
    </row>
    <row r="12767" spans="12:18" x14ac:dyDescent="0.35">
      <c r="L12767" s="5">
        <f>H12767</f>
        <v>0</v>
      </c>
      <c r="R12767" s="3"/>
    </row>
    <row r="12768" spans="12:18" x14ac:dyDescent="0.35">
      <c r="L12768" s="5">
        <f>H12768</f>
        <v>0</v>
      </c>
      <c r="R12768" s="3"/>
    </row>
    <row r="12769" spans="12:18" x14ac:dyDescent="0.35">
      <c r="L12769" s="5">
        <f>H12769</f>
        <v>0</v>
      </c>
      <c r="R12769" s="3"/>
    </row>
    <row r="12770" spans="12:18" x14ac:dyDescent="0.35">
      <c r="L12770" s="5">
        <f>H12770</f>
        <v>0</v>
      </c>
      <c r="R12770" s="3"/>
    </row>
    <row r="12771" spans="12:18" x14ac:dyDescent="0.35">
      <c r="L12771" s="5">
        <f>H12771</f>
        <v>0</v>
      </c>
      <c r="R12771" s="3"/>
    </row>
    <row r="12772" spans="12:18" x14ac:dyDescent="0.35">
      <c r="L12772" s="5">
        <f>H12772</f>
        <v>0</v>
      </c>
      <c r="R12772" s="3"/>
    </row>
    <row r="12773" spans="12:18" x14ac:dyDescent="0.35">
      <c r="L12773" s="5">
        <f>H12773</f>
        <v>0</v>
      </c>
      <c r="R12773" s="3"/>
    </row>
    <row r="12774" spans="12:18" x14ac:dyDescent="0.35">
      <c r="L12774" s="5">
        <f>H12774</f>
        <v>0</v>
      </c>
      <c r="R12774" s="3"/>
    </row>
    <row r="12775" spans="12:18" x14ac:dyDescent="0.35">
      <c r="L12775" s="5">
        <f>H12775</f>
        <v>0</v>
      </c>
      <c r="R12775" s="3"/>
    </row>
    <row r="12776" spans="12:18" x14ac:dyDescent="0.35">
      <c r="L12776" s="5">
        <f>H12776</f>
        <v>0</v>
      </c>
      <c r="R12776" s="3"/>
    </row>
    <row r="12777" spans="12:18" x14ac:dyDescent="0.35">
      <c r="L12777" s="5">
        <f>H12777</f>
        <v>0</v>
      </c>
      <c r="R12777" s="3"/>
    </row>
    <row r="12778" spans="12:18" x14ac:dyDescent="0.35">
      <c r="L12778" s="5">
        <f>H12778</f>
        <v>0</v>
      </c>
      <c r="R12778" s="3"/>
    </row>
    <row r="12779" spans="12:18" x14ac:dyDescent="0.35">
      <c r="L12779" s="5">
        <f>H12779</f>
        <v>0</v>
      </c>
      <c r="R12779" s="3"/>
    </row>
    <row r="12780" spans="12:18" x14ac:dyDescent="0.35">
      <c r="L12780" s="5">
        <f>H12780</f>
        <v>0</v>
      </c>
      <c r="R12780" s="3"/>
    </row>
    <row r="12781" spans="12:18" x14ac:dyDescent="0.35">
      <c r="L12781" s="5">
        <f>H12781</f>
        <v>0</v>
      </c>
      <c r="R12781" s="3"/>
    </row>
    <row r="12782" spans="12:18" x14ac:dyDescent="0.35">
      <c r="L12782" s="5">
        <f>H12782</f>
        <v>0</v>
      </c>
      <c r="R12782" s="3"/>
    </row>
    <row r="12783" spans="12:18" x14ac:dyDescent="0.35">
      <c r="L12783" s="5">
        <f>H12783</f>
        <v>0</v>
      </c>
      <c r="R12783" s="3"/>
    </row>
    <row r="12784" spans="12:18" x14ac:dyDescent="0.35">
      <c r="L12784" s="5">
        <f>H12784</f>
        <v>0</v>
      </c>
      <c r="R12784" s="3"/>
    </row>
    <row r="12785" spans="12:18" x14ac:dyDescent="0.35">
      <c r="L12785" s="5">
        <f>H12785</f>
        <v>0</v>
      </c>
      <c r="R12785" s="3"/>
    </row>
    <row r="12786" spans="12:18" x14ac:dyDescent="0.35">
      <c r="L12786" s="5">
        <f>H12786</f>
        <v>0</v>
      </c>
      <c r="R12786" s="3"/>
    </row>
    <row r="12787" spans="12:18" x14ac:dyDescent="0.35">
      <c r="L12787" s="5">
        <f>H12787</f>
        <v>0</v>
      </c>
      <c r="R12787" s="3"/>
    </row>
    <row r="12788" spans="12:18" x14ac:dyDescent="0.35">
      <c r="L12788" s="5">
        <f>H12788</f>
        <v>0</v>
      </c>
      <c r="R12788" s="3"/>
    </row>
    <row r="12789" spans="12:18" x14ac:dyDescent="0.35">
      <c r="L12789" s="5">
        <f>H12789</f>
        <v>0</v>
      </c>
      <c r="R12789" s="3"/>
    </row>
    <row r="12790" spans="12:18" x14ac:dyDescent="0.35">
      <c r="L12790" s="5">
        <f>H12790</f>
        <v>0</v>
      </c>
      <c r="R12790" s="3"/>
    </row>
    <row r="12791" spans="12:18" x14ac:dyDescent="0.35">
      <c r="L12791" s="5">
        <f>H12791</f>
        <v>0</v>
      </c>
      <c r="R12791" s="3"/>
    </row>
    <row r="12792" spans="12:18" x14ac:dyDescent="0.35">
      <c r="L12792" s="5">
        <f>H12792</f>
        <v>0</v>
      </c>
      <c r="R12792" s="3"/>
    </row>
    <row r="12793" spans="12:18" x14ac:dyDescent="0.35">
      <c r="L12793" s="5">
        <f>H12793</f>
        <v>0</v>
      </c>
      <c r="R12793" s="3"/>
    </row>
    <row r="12794" spans="12:18" x14ac:dyDescent="0.35">
      <c r="L12794" s="5">
        <f>H12794</f>
        <v>0</v>
      </c>
      <c r="R12794" s="3"/>
    </row>
    <row r="12795" spans="12:18" x14ac:dyDescent="0.35">
      <c r="L12795" s="5">
        <f>H12795</f>
        <v>0</v>
      </c>
      <c r="R12795" s="3"/>
    </row>
    <row r="12796" spans="12:18" x14ac:dyDescent="0.35">
      <c r="L12796" s="5">
        <f>H12796</f>
        <v>0</v>
      </c>
      <c r="R12796" s="3"/>
    </row>
    <row r="12797" spans="12:18" x14ac:dyDescent="0.35">
      <c r="L12797" s="5">
        <f>H12797</f>
        <v>0</v>
      </c>
      <c r="R12797" s="3"/>
    </row>
    <row r="12798" spans="12:18" x14ac:dyDescent="0.35">
      <c r="L12798" s="5">
        <f>H12798</f>
        <v>0</v>
      </c>
      <c r="R12798" s="3"/>
    </row>
    <row r="12799" spans="12:18" x14ac:dyDescent="0.35">
      <c r="L12799" s="5">
        <f>H12799</f>
        <v>0</v>
      </c>
      <c r="R12799" s="3"/>
    </row>
    <row r="12800" spans="12:18" x14ac:dyDescent="0.35">
      <c r="L12800" s="5">
        <f>H12800</f>
        <v>0</v>
      </c>
      <c r="R12800" s="3"/>
    </row>
    <row r="12801" spans="12:18" x14ac:dyDescent="0.35">
      <c r="L12801" s="5">
        <f>H12801</f>
        <v>0</v>
      </c>
      <c r="R12801" s="3"/>
    </row>
    <row r="12802" spans="12:18" x14ac:dyDescent="0.35">
      <c r="L12802" s="5">
        <f>H12802</f>
        <v>0</v>
      </c>
      <c r="R12802" s="3"/>
    </row>
    <row r="12803" spans="12:18" x14ac:dyDescent="0.35">
      <c r="L12803" s="5">
        <f>H12803</f>
        <v>0</v>
      </c>
      <c r="R12803" s="3"/>
    </row>
    <row r="12804" spans="12:18" x14ac:dyDescent="0.35">
      <c r="L12804" s="5">
        <f>H12804</f>
        <v>0</v>
      </c>
      <c r="R12804" s="3"/>
    </row>
    <row r="12805" spans="12:18" x14ac:dyDescent="0.35">
      <c r="L12805" s="5">
        <f>H12805</f>
        <v>0</v>
      </c>
      <c r="R12805" s="3"/>
    </row>
    <row r="12806" spans="12:18" x14ac:dyDescent="0.35">
      <c r="L12806" s="5">
        <f>H12806</f>
        <v>0</v>
      </c>
      <c r="R12806" s="3"/>
    </row>
    <row r="12807" spans="12:18" x14ac:dyDescent="0.35">
      <c r="L12807" s="5">
        <f>H12807</f>
        <v>0</v>
      </c>
      <c r="R12807" s="3"/>
    </row>
    <row r="12808" spans="12:18" x14ac:dyDescent="0.35">
      <c r="L12808" s="5">
        <f>H12808</f>
        <v>0</v>
      </c>
      <c r="R12808" s="3"/>
    </row>
    <row r="12809" spans="12:18" x14ac:dyDescent="0.35">
      <c r="L12809" s="5">
        <f>H12809</f>
        <v>0</v>
      </c>
      <c r="R12809" s="3"/>
    </row>
    <row r="12810" spans="12:18" x14ac:dyDescent="0.35">
      <c r="L12810" s="5">
        <f>H12810</f>
        <v>0</v>
      </c>
      <c r="R12810" s="3"/>
    </row>
    <row r="12811" spans="12:18" x14ac:dyDescent="0.35">
      <c r="L12811" s="5">
        <f>H12811</f>
        <v>0</v>
      </c>
      <c r="R12811" s="3"/>
    </row>
    <row r="12812" spans="12:18" x14ac:dyDescent="0.35">
      <c r="L12812" s="5">
        <f>H12812</f>
        <v>0</v>
      </c>
      <c r="R12812" s="3"/>
    </row>
    <row r="12813" spans="12:18" x14ac:dyDescent="0.35">
      <c r="L12813" s="5">
        <f>H12813</f>
        <v>0</v>
      </c>
      <c r="R12813" s="3"/>
    </row>
    <row r="12814" spans="12:18" x14ac:dyDescent="0.35">
      <c r="L12814" s="5">
        <f>H12814</f>
        <v>0</v>
      </c>
      <c r="R12814" s="3"/>
    </row>
    <row r="12815" spans="12:18" x14ac:dyDescent="0.35">
      <c r="L12815" s="5">
        <f>H12815</f>
        <v>0</v>
      </c>
      <c r="R12815" s="3"/>
    </row>
    <row r="12816" spans="12:18" x14ac:dyDescent="0.35">
      <c r="L12816" s="5">
        <f>H12816</f>
        <v>0</v>
      </c>
      <c r="R12816" s="3"/>
    </row>
    <row r="12817" spans="12:18" x14ac:dyDescent="0.35">
      <c r="L12817" s="5">
        <f>H12817</f>
        <v>0</v>
      </c>
      <c r="R12817" s="3"/>
    </row>
    <row r="12818" spans="12:18" x14ac:dyDescent="0.35">
      <c r="L12818" s="5">
        <f>H12818</f>
        <v>0</v>
      </c>
      <c r="R12818" s="3"/>
    </row>
    <row r="12819" spans="12:18" x14ac:dyDescent="0.35">
      <c r="L12819" s="5">
        <f>H12819</f>
        <v>0</v>
      </c>
      <c r="R12819" s="3"/>
    </row>
    <row r="12820" spans="12:18" x14ac:dyDescent="0.35">
      <c r="L12820" s="5">
        <f>H12820</f>
        <v>0</v>
      </c>
      <c r="R12820" s="3"/>
    </row>
    <row r="12821" spans="12:18" x14ac:dyDescent="0.35">
      <c r="L12821" s="5">
        <f>H12821</f>
        <v>0</v>
      </c>
      <c r="R12821" s="3"/>
    </row>
    <row r="12822" spans="12:18" x14ac:dyDescent="0.35">
      <c r="L12822" s="5">
        <f>H12822</f>
        <v>0</v>
      </c>
      <c r="R12822" s="3"/>
    </row>
    <row r="12823" spans="12:18" x14ac:dyDescent="0.35">
      <c r="L12823" s="5">
        <f>H12823</f>
        <v>0</v>
      </c>
      <c r="R12823" s="3"/>
    </row>
    <row r="12824" spans="12:18" x14ac:dyDescent="0.35">
      <c r="L12824" s="5">
        <f>H12824</f>
        <v>0</v>
      </c>
      <c r="R12824" s="3"/>
    </row>
    <row r="12825" spans="12:18" x14ac:dyDescent="0.35">
      <c r="L12825" s="5">
        <f>H12825</f>
        <v>0</v>
      </c>
      <c r="R12825" s="3"/>
    </row>
    <row r="12826" spans="12:18" x14ac:dyDescent="0.35">
      <c r="L12826" s="5">
        <f>H12826</f>
        <v>0</v>
      </c>
      <c r="R12826" s="3"/>
    </row>
    <row r="12827" spans="12:18" x14ac:dyDescent="0.35">
      <c r="L12827" s="5">
        <f>H12827</f>
        <v>0</v>
      </c>
      <c r="R12827" s="3"/>
    </row>
    <row r="12828" spans="12:18" x14ac:dyDescent="0.35">
      <c r="L12828" s="5">
        <f>H12828</f>
        <v>0</v>
      </c>
      <c r="R12828" s="3"/>
    </row>
    <row r="12829" spans="12:18" x14ac:dyDescent="0.35">
      <c r="L12829" s="5">
        <f>H12829</f>
        <v>0</v>
      </c>
      <c r="R12829" s="3"/>
    </row>
    <row r="12830" spans="12:18" x14ac:dyDescent="0.35">
      <c r="L12830" s="5">
        <f>H12830</f>
        <v>0</v>
      </c>
      <c r="R12830" s="3"/>
    </row>
    <row r="12831" spans="12:18" x14ac:dyDescent="0.35">
      <c r="L12831" s="5">
        <f>H12831</f>
        <v>0</v>
      </c>
      <c r="R12831" s="3"/>
    </row>
    <row r="12832" spans="12:18" x14ac:dyDescent="0.35">
      <c r="L12832" s="5">
        <f>H12832</f>
        <v>0</v>
      </c>
      <c r="R12832" s="3"/>
    </row>
    <row r="12833" spans="12:18" x14ac:dyDescent="0.35">
      <c r="L12833" s="5">
        <f>H12833</f>
        <v>0</v>
      </c>
      <c r="R12833" s="3"/>
    </row>
    <row r="12834" spans="12:18" x14ac:dyDescent="0.35">
      <c r="L12834" s="5">
        <f>H12834</f>
        <v>0</v>
      </c>
      <c r="R12834" s="3"/>
    </row>
    <row r="12835" spans="12:18" x14ac:dyDescent="0.35">
      <c r="L12835" s="5">
        <f>H12835</f>
        <v>0</v>
      </c>
      <c r="R12835" s="3"/>
    </row>
    <row r="12836" spans="12:18" x14ac:dyDescent="0.35">
      <c r="L12836" s="5">
        <f>H12836</f>
        <v>0</v>
      </c>
      <c r="R12836" s="3"/>
    </row>
    <row r="12837" spans="12:18" x14ac:dyDescent="0.35">
      <c r="L12837" s="5">
        <f>H12837</f>
        <v>0</v>
      </c>
      <c r="R12837" s="3"/>
    </row>
    <row r="12838" spans="12:18" x14ac:dyDescent="0.35">
      <c r="L12838" s="5">
        <f>H12838</f>
        <v>0</v>
      </c>
      <c r="R12838" s="3"/>
    </row>
    <row r="12839" spans="12:18" x14ac:dyDescent="0.35">
      <c r="L12839" s="5">
        <f>H12839</f>
        <v>0</v>
      </c>
      <c r="R12839" s="3"/>
    </row>
    <row r="12840" spans="12:18" x14ac:dyDescent="0.35">
      <c r="L12840" s="5">
        <f>H12840</f>
        <v>0</v>
      </c>
      <c r="R12840" s="3"/>
    </row>
    <row r="12841" spans="12:18" x14ac:dyDescent="0.35">
      <c r="L12841" s="5">
        <f>H12841</f>
        <v>0</v>
      </c>
      <c r="R12841" s="3"/>
    </row>
    <row r="12842" spans="12:18" x14ac:dyDescent="0.35">
      <c r="L12842" s="5">
        <f>H12842</f>
        <v>0</v>
      </c>
      <c r="R12842" s="3"/>
    </row>
    <row r="12843" spans="12:18" x14ac:dyDescent="0.35">
      <c r="L12843" s="5">
        <f>H12843</f>
        <v>0</v>
      </c>
      <c r="R12843" s="3"/>
    </row>
    <row r="12844" spans="12:18" x14ac:dyDescent="0.35">
      <c r="L12844" s="5">
        <f>H12844</f>
        <v>0</v>
      </c>
      <c r="R12844" s="3"/>
    </row>
    <row r="12845" spans="12:18" x14ac:dyDescent="0.35">
      <c r="L12845" s="5">
        <f>H12845</f>
        <v>0</v>
      </c>
      <c r="R12845" s="3"/>
    </row>
    <row r="12846" spans="12:18" x14ac:dyDescent="0.35">
      <c r="L12846" s="5">
        <f>H12846</f>
        <v>0</v>
      </c>
      <c r="R12846" s="3"/>
    </row>
    <row r="12847" spans="12:18" x14ac:dyDescent="0.35">
      <c r="L12847" s="5">
        <f>H12847</f>
        <v>0</v>
      </c>
      <c r="R12847" s="3"/>
    </row>
    <row r="12848" spans="12:18" x14ac:dyDescent="0.35">
      <c r="L12848" s="5">
        <f>H12848</f>
        <v>0</v>
      </c>
      <c r="R12848" s="3"/>
    </row>
    <row r="12849" spans="12:18" x14ac:dyDescent="0.35">
      <c r="L12849" s="5">
        <f>H12849</f>
        <v>0</v>
      </c>
      <c r="R12849" s="3"/>
    </row>
    <row r="12850" spans="12:18" x14ac:dyDescent="0.35">
      <c r="L12850" s="5">
        <f>H12850</f>
        <v>0</v>
      </c>
      <c r="R12850" s="3"/>
    </row>
    <row r="12851" spans="12:18" x14ac:dyDescent="0.35">
      <c r="L12851" s="5">
        <f>H12851</f>
        <v>0</v>
      </c>
      <c r="R12851" s="3"/>
    </row>
    <row r="12852" spans="12:18" x14ac:dyDescent="0.35">
      <c r="L12852" s="5">
        <f>H12852</f>
        <v>0</v>
      </c>
      <c r="R12852" s="3"/>
    </row>
    <row r="12853" spans="12:18" x14ac:dyDescent="0.35">
      <c r="L12853" s="5">
        <f>H12853</f>
        <v>0</v>
      </c>
      <c r="R12853" s="3"/>
    </row>
    <row r="12854" spans="12:18" x14ac:dyDescent="0.35">
      <c r="L12854" s="5">
        <f>H12854</f>
        <v>0</v>
      </c>
      <c r="R12854" s="3"/>
    </row>
    <row r="12855" spans="12:18" x14ac:dyDescent="0.35">
      <c r="L12855" s="5">
        <f>H12855</f>
        <v>0</v>
      </c>
      <c r="R12855" s="3"/>
    </row>
    <row r="12856" spans="12:18" x14ac:dyDescent="0.35">
      <c r="L12856" s="5">
        <f>H12856</f>
        <v>0</v>
      </c>
      <c r="R12856" s="3"/>
    </row>
    <row r="12857" spans="12:18" x14ac:dyDescent="0.35">
      <c r="L12857" s="5">
        <f>H12857</f>
        <v>0</v>
      </c>
      <c r="R12857" s="3"/>
    </row>
    <row r="12858" spans="12:18" x14ac:dyDescent="0.35">
      <c r="L12858" s="5">
        <f>H12858</f>
        <v>0</v>
      </c>
      <c r="R12858" s="3"/>
    </row>
    <row r="12859" spans="12:18" x14ac:dyDescent="0.35">
      <c r="L12859" s="5">
        <f>H12859</f>
        <v>0</v>
      </c>
      <c r="R12859" s="3"/>
    </row>
    <row r="12860" spans="12:18" x14ac:dyDescent="0.35">
      <c r="L12860" s="5">
        <f>H12860</f>
        <v>0</v>
      </c>
      <c r="R12860" s="3"/>
    </row>
    <row r="12861" spans="12:18" x14ac:dyDescent="0.35">
      <c r="L12861" s="5">
        <f>H12861</f>
        <v>0</v>
      </c>
      <c r="R12861" s="3"/>
    </row>
    <row r="12862" spans="12:18" x14ac:dyDescent="0.35">
      <c r="L12862" s="5">
        <f>H12862</f>
        <v>0</v>
      </c>
      <c r="R12862" s="3"/>
    </row>
    <row r="12863" spans="12:18" x14ac:dyDescent="0.35">
      <c r="L12863" s="5">
        <f>H12863</f>
        <v>0</v>
      </c>
      <c r="R12863" s="3"/>
    </row>
    <row r="12864" spans="12:18" x14ac:dyDescent="0.35">
      <c r="L12864" s="5">
        <f>H12864</f>
        <v>0</v>
      </c>
      <c r="R12864" s="3"/>
    </row>
    <row r="12865" spans="12:18" x14ac:dyDescent="0.35">
      <c r="L12865" s="5">
        <f>H12865</f>
        <v>0</v>
      </c>
      <c r="R12865" s="3"/>
    </row>
    <row r="12866" spans="12:18" x14ac:dyDescent="0.35">
      <c r="L12866" s="5">
        <f>H12866</f>
        <v>0</v>
      </c>
      <c r="R12866" s="3"/>
    </row>
    <row r="12867" spans="12:18" x14ac:dyDescent="0.35">
      <c r="L12867" s="5">
        <f>H12867</f>
        <v>0</v>
      </c>
      <c r="R12867" s="3"/>
    </row>
    <row r="12868" spans="12:18" x14ac:dyDescent="0.35">
      <c r="L12868" s="5">
        <f>H12868</f>
        <v>0</v>
      </c>
      <c r="R12868" s="3"/>
    </row>
    <row r="12869" spans="12:18" x14ac:dyDescent="0.35">
      <c r="L12869" s="5">
        <f>H12869</f>
        <v>0</v>
      </c>
      <c r="R12869" s="3"/>
    </row>
    <row r="12870" spans="12:18" x14ac:dyDescent="0.35">
      <c r="L12870" s="5">
        <f>H12870</f>
        <v>0</v>
      </c>
      <c r="R12870" s="3"/>
    </row>
    <row r="12871" spans="12:18" x14ac:dyDescent="0.35">
      <c r="L12871" s="5">
        <f>H12871</f>
        <v>0</v>
      </c>
      <c r="R12871" s="3"/>
    </row>
    <row r="12872" spans="12:18" x14ac:dyDescent="0.35">
      <c r="L12872" s="5">
        <f>H12872</f>
        <v>0</v>
      </c>
      <c r="R12872" s="3"/>
    </row>
    <row r="12873" spans="12:18" x14ac:dyDescent="0.35">
      <c r="L12873" s="5">
        <f>H12873</f>
        <v>0</v>
      </c>
      <c r="R12873" s="3"/>
    </row>
    <row r="12874" spans="12:18" x14ac:dyDescent="0.35">
      <c r="L12874" s="5">
        <f>H12874</f>
        <v>0</v>
      </c>
      <c r="R12874" s="3"/>
    </row>
    <row r="12875" spans="12:18" x14ac:dyDescent="0.35">
      <c r="L12875" s="5">
        <f>H12875</f>
        <v>0</v>
      </c>
      <c r="R12875" s="3"/>
    </row>
    <row r="12876" spans="12:18" x14ac:dyDescent="0.35">
      <c r="L12876" s="5">
        <f>H12876</f>
        <v>0</v>
      </c>
      <c r="R12876" s="3"/>
    </row>
    <row r="12877" spans="12:18" x14ac:dyDescent="0.35">
      <c r="L12877" s="5">
        <f>H12877</f>
        <v>0</v>
      </c>
      <c r="R12877" s="3"/>
    </row>
    <row r="12878" spans="12:18" x14ac:dyDescent="0.35">
      <c r="L12878" s="5">
        <f>H12878</f>
        <v>0</v>
      </c>
      <c r="R12878" s="3"/>
    </row>
    <row r="12879" spans="12:18" x14ac:dyDescent="0.35">
      <c r="L12879" s="5">
        <f>H12879</f>
        <v>0</v>
      </c>
      <c r="R12879" s="3"/>
    </row>
    <row r="12880" spans="12:18" x14ac:dyDescent="0.35">
      <c r="L12880" s="5">
        <f>H12880</f>
        <v>0</v>
      </c>
      <c r="R12880" s="3"/>
    </row>
    <row r="12881" spans="12:18" x14ac:dyDescent="0.35">
      <c r="L12881" s="5">
        <f>H12881</f>
        <v>0</v>
      </c>
      <c r="R12881" s="3"/>
    </row>
    <row r="12882" spans="12:18" x14ac:dyDescent="0.35">
      <c r="L12882" s="5">
        <f>H12882</f>
        <v>0</v>
      </c>
      <c r="R12882" s="3"/>
    </row>
    <row r="12883" spans="12:18" x14ac:dyDescent="0.35">
      <c r="L12883" s="5">
        <f>H12883</f>
        <v>0</v>
      </c>
      <c r="R12883" s="3"/>
    </row>
    <row r="12884" spans="12:18" x14ac:dyDescent="0.35">
      <c r="L12884" s="5">
        <f>H12884</f>
        <v>0</v>
      </c>
      <c r="R12884" s="3"/>
    </row>
    <row r="12885" spans="12:18" x14ac:dyDescent="0.35">
      <c r="L12885" s="5">
        <f>H12885</f>
        <v>0</v>
      </c>
      <c r="R12885" s="3"/>
    </row>
    <row r="12886" spans="12:18" x14ac:dyDescent="0.35">
      <c r="L12886" s="5">
        <f>H12886</f>
        <v>0</v>
      </c>
      <c r="R12886" s="3"/>
    </row>
    <row r="12887" spans="12:18" x14ac:dyDescent="0.35">
      <c r="L12887" s="5">
        <f>H12887</f>
        <v>0</v>
      </c>
      <c r="R12887" s="3"/>
    </row>
    <row r="12888" spans="12:18" x14ac:dyDescent="0.35">
      <c r="L12888" s="5">
        <f>H12888</f>
        <v>0</v>
      </c>
      <c r="R12888" s="3"/>
    </row>
    <row r="12889" spans="12:18" x14ac:dyDescent="0.35">
      <c r="L12889" s="5">
        <f>H12889</f>
        <v>0</v>
      </c>
      <c r="R12889" s="3"/>
    </row>
    <row r="12890" spans="12:18" x14ac:dyDescent="0.35">
      <c r="L12890" s="5">
        <f>H12890</f>
        <v>0</v>
      </c>
      <c r="R12890" s="3"/>
    </row>
    <row r="12891" spans="12:18" x14ac:dyDescent="0.35">
      <c r="L12891" s="5">
        <f>H12891</f>
        <v>0</v>
      </c>
      <c r="R12891" s="3"/>
    </row>
    <row r="12892" spans="12:18" x14ac:dyDescent="0.35">
      <c r="L12892" s="5">
        <f>H12892</f>
        <v>0</v>
      </c>
      <c r="R12892" s="3"/>
    </row>
    <row r="12893" spans="12:18" x14ac:dyDescent="0.35">
      <c r="L12893" s="5">
        <f>H12893</f>
        <v>0</v>
      </c>
      <c r="R12893" s="3"/>
    </row>
    <row r="12894" spans="12:18" x14ac:dyDescent="0.35">
      <c r="L12894" s="5">
        <f>H12894</f>
        <v>0</v>
      </c>
      <c r="R12894" s="3"/>
    </row>
    <row r="12895" spans="12:18" x14ac:dyDescent="0.35">
      <c r="L12895" s="5">
        <f>H12895</f>
        <v>0</v>
      </c>
      <c r="R12895" s="3"/>
    </row>
    <row r="12896" spans="12:18" x14ac:dyDescent="0.35">
      <c r="L12896" s="5">
        <f>H12896</f>
        <v>0</v>
      </c>
      <c r="R12896" s="3"/>
    </row>
    <row r="12897" spans="12:18" x14ac:dyDescent="0.35">
      <c r="L12897" s="5">
        <f>H12897</f>
        <v>0</v>
      </c>
      <c r="R12897" s="3"/>
    </row>
    <row r="12898" spans="12:18" x14ac:dyDescent="0.35">
      <c r="L12898" s="5">
        <f>H12898</f>
        <v>0</v>
      </c>
      <c r="R12898" s="3"/>
    </row>
    <row r="12899" spans="12:18" x14ac:dyDescent="0.35">
      <c r="L12899" s="5">
        <f>H12899</f>
        <v>0</v>
      </c>
      <c r="R12899" s="3"/>
    </row>
    <row r="12900" spans="12:18" x14ac:dyDescent="0.35">
      <c r="L12900" s="5">
        <f>H12900</f>
        <v>0</v>
      </c>
      <c r="R12900" s="3"/>
    </row>
    <row r="12901" spans="12:18" x14ac:dyDescent="0.35">
      <c r="L12901" s="5">
        <f>H12901</f>
        <v>0</v>
      </c>
      <c r="R12901" s="3"/>
    </row>
    <row r="12902" spans="12:18" x14ac:dyDescent="0.35">
      <c r="L12902" s="5">
        <f>H12902</f>
        <v>0</v>
      </c>
      <c r="R12902" s="3"/>
    </row>
    <row r="12903" spans="12:18" x14ac:dyDescent="0.35">
      <c r="L12903" s="5">
        <f>H12903</f>
        <v>0</v>
      </c>
      <c r="R12903" s="3"/>
    </row>
    <row r="12904" spans="12:18" x14ac:dyDescent="0.35">
      <c r="L12904" s="5">
        <f>H12904</f>
        <v>0</v>
      </c>
      <c r="R12904" s="3"/>
    </row>
    <row r="12905" spans="12:18" x14ac:dyDescent="0.35">
      <c r="L12905" s="5">
        <f>H12905</f>
        <v>0</v>
      </c>
      <c r="R12905" s="3"/>
    </row>
    <row r="12906" spans="12:18" x14ac:dyDescent="0.35">
      <c r="L12906" s="5">
        <f>H12906</f>
        <v>0</v>
      </c>
      <c r="R12906" s="3"/>
    </row>
    <row r="12907" spans="12:18" x14ac:dyDescent="0.35">
      <c r="L12907" s="5">
        <f>H12907</f>
        <v>0</v>
      </c>
      <c r="R12907" s="3"/>
    </row>
    <row r="12908" spans="12:18" x14ac:dyDescent="0.35">
      <c r="L12908" s="5">
        <f>H12908</f>
        <v>0</v>
      </c>
      <c r="R12908" s="3"/>
    </row>
    <row r="12909" spans="12:18" x14ac:dyDescent="0.35">
      <c r="L12909" s="5">
        <f>H12909</f>
        <v>0</v>
      </c>
      <c r="R12909" s="3"/>
    </row>
    <row r="12910" spans="12:18" x14ac:dyDescent="0.35">
      <c r="L12910" s="5">
        <f>H12910</f>
        <v>0</v>
      </c>
      <c r="R12910" s="3"/>
    </row>
    <row r="12911" spans="12:18" x14ac:dyDescent="0.35">
      <c r="L12911" s="5">
        <f>H12911</f>
        <v>0</v>
      </c>
      <c r="R12911" s="3"/>
    </row>
    <row r="12912" spans="12:18" x14ac:dyDescent="0.35">
      <c r="L12912" s="5">
        <f>H12912</f>
        <v>0</v>
      </c>
      <c r="R12912" s="3"/>
    </row>
    <row r="12913" spans="12:18" x14ac:dyDescent="0.35">
      <c r="L12913" s="5">
        <f>H12913</f>
        <v>0</v>
      </c>
      <c r="R12913" s="3"/>
    </row>
    <row r="12914" spans="12:18" x14ac:dyDescent="0.35">
      <c r="L12914" s="5">
        <f>H12914</f>
        <v>0</v>
      </c>
      <c r="R12914" s="3"/>
    </row>
    <row r="12915" spans="12:18" x14ac:dyDescent="0.35">
      <c r="L12915" s="5">
        <f>H12915</f>
        <v>0</v>
      </c>
      <c r="R12915" s="3"/>
    </row>
    <row r="12916" spans="12:18" x14ac:dyDescent="0.35">
      <c r="L12916" s="5">
        <f>H12916</f>
        <v>0</v>
      </c>
      <c r="R12916" s="3"/>
    </row>
    <row r="12917" spans="12:18" x14ac:dyDescent="0.35">
      <c r="L12917" s="5">
        <f>H12917</f>
        <v>0</v>
      </c>
      <c r="R12917" s="3"/>
    </row>
    <row r="12918" spans="12:18" x14ac:dyDescent="0.35">
      <c r="L12918" s="5">
        <f>H12918</f>
        <v>0</v>
      </c>
      <c r="R12918" s="3"/>
    </row>
    <row r="12919" spans="12:18" x14ac:dyDescent="0.35">
      <c r="L12919" s="5">
        <f>H12919</f>
        <v>0</v>
      </c>
      <c r="R12919" s="3"/>
    </row>
    <row r="12920" spans="12:18" x14ac:dyDescent="0.35">
      <c r="L12920" s="5">
        <f>H12920</f>
        <v>0</v>
      </c>
      <c r="R12920" s="3"/>
    </row>
    <row r="12921" spans="12:18" x14ac:dyDescent="0.35">
      <c r="L12921" s="5">
        <f>H12921</f>
        <v>0</v>
      </c>
      <c r="R12921" s="3"/>
    </row>
    <row r="12922" spans="12:18" x14ac:dyDescent="0.35">
      <c r="L12922" s="5">
        <f>H12922</f>
        <v>0</v>
      </c>
      <c r="R12922" s="3"/>
    </row>
    <row r="12923" spans="12:18" x14ac:dyDescent="0.35">
      <c r="L12923" s="5">
        <f>H12923</f>
        <v>0</v>
      </c>
      <c r="R12923" s="3"/>
    </row>
    <row r="12924" spans="12:18" x14ac:dyDescent="0.35">
      <c r="L12924" s="5">
        <f>H12924</f>
        <v>0</v>
      </c>
      <c r="R12924" s="3"/>
    </row>
    <row r="12925" spans="12:18" x14ac:dyDescent="0.35">
      <c r="L12925" s="5">
        <f>H12925</f>
        <v>0</v>
      </c>
      <c r="R12925" s="3"/>
    </row>
    <row r="12926" spans="12:18" x14ac:dyDescent="0.35">
      <c r="L12926" s="5">
        <f>H12926</f>
        <v>0</v>
      </c>
      <c r="R12926" s="3"/>
    </row>
    <row r="12927" spans="12:18" x14ac:dyDescent="0.35">
      <c r="L12927" s="5">
        <f>H12927</f>
        <v>0</v>
      </c>
      <c r="R12927" s="3"/>
    </row>
    <row r="12928" spans="12:18" x14ac:dyDescent="0.35">
      <c r="L12928" s="5">
        <f>H12928</f>
        <v>0</v>
      </c>
      <c r="R12928" s="3"/>
    </row>
    <row r="12929" spans="12:18" x14ac:dyDescent="0.35">
      <c r="L12929" s="5">
        <f>H12929</f>
        <v>0</v>
      </c>
      <c r="R12929" s="3"/>
    </row>
    <row r="12930" spans="12:18" x14ac:dyDescent="0.35">
      <c r="L12930" s="5">
        <f>H12930</f>
        <v>0</v>
      </c>
      <c r="R12930" s="3"/>
    </row>
    <row r="12931" spans="12:18" x14ac:dyDescent="0.35">
      <c r="L12931" s="5">
        <f>H12931</f>
        <v>0</v>
      </c>
      <c r="R12931" s="3"/>
    </row>
    <row r="12932" spans="12:18" x14ac:dyDescent="0.35">
      <c r="L12932" s="5">
        <f>H12932</f>
        <v>0</v>
      </c>
      <c r="R12932" s="3"/>
    </row>
    <row r="12933" spans="12:18" x14ac:dyDescent="0.35">
      <c r="L12933" s="5">
        <f>H12933</f>
        <v>0</v>
      </c>
      <c r="R12933" s="3"/>
    </row>
    <row r="12934" spans="12:18" x14ac:dyDescent="0.35">
      <c r="L12934" s="5">
        <f>H12934</f>
        <v>0</v>
      </c>
      <c r="R12934" s="3"/>
    </row>
    <row r="12935" spans="12:18" x14ac:dyDescent="0.35">
      <c r="L12935" s="5">
        <f>H12935</f>
        <v>0</v>
      </c>
      <c r="R12935" s="3"/>
    </row>
    <row r="12936" spans="12:18" x14ac:dyDescent="0.35">
      <c r="L12936" s="5">
        <f>H12936</f>
        <v>0</v>
      </c>
      <c r="R12936" s="3"/>
    </row>
    <row r="12937" spans="12:18" x14ac:dyDescent="0.35">
      <c r="L12937" s="5">
        <f>H12937</f>
        <v>0</v>
      </c>
      <c r="R12937" s="3"/>
    </row>
    <row r="12938" spans="12:18" x14ac:dyDescent="0.35">
      <c r="L12938" s="5">
        <f>H12938</f>
        <v>0</v>
      </c>
      <c r="R12938" s="3"/>
    </row>
    <row r="12939" spans="12:18" x14ac:dyDescent="0.35">
      <c r="L12939" s="5">
        <f>H12939</f>
        <v>0</v>
      </c>
      <c r="R12939" s="3"/>
    </row>
    <row r="12940" spans="12:18" x14ac:dyDescent="0.35">
      <c r="L12940" s="5">
        <f>H12940</f>
        <v>0</v>
      </c>
      <c r="R12940" s="3"/>
    </row>
    <row r="12941" spans="12:18" x14ac:dyDescent="0.35">
      <c r="L12941" s="5">
        <f>H12941</f>
        <v>0</v>
      </c>
      <c r="R12941" s="3"/>
    </row>
    <row r="12942" spans="12:18" x14ac:dyDescent="0.35">
      <c r="L12942" s="5">
        <f>H12942</f>
        <v>0</v>
      </c>
      <c r="R12942" s="3"/>
    </row>
    <row r="12943" spans="12:18" x14ac:dyDescent="0.35">
      <c r="L12943" s="5">
        <f>H12943</f>
        <v>0</v>
      </c>
      <c r="R12943" s="3"/>
    </row>
    <row r="12944" spans="12:18" x14ac:dyDescent="0.35">
      <c r="L12944" s="5">
        <f>H12944</f>
        <v>0</v>
      </c>
      <c r="R12944" s="3"/>
    </row>
    <row r="12945" spans="12:18" x14ac:dyDescent="0.35">
      <c r="L12945" s="5">
        <f>H12945</f>
        <v>0</v>
      </c>
      <c r="R12945" s="3"/>
    </row>
    <row r="12946" spans="12:18" x14ac:dyDescent="0.35">
      <c r="L12946" s="5">
        <f>H12946</f>
        <v>0</v>
      </c>
      <c r="R12946" s="3"/>
    </row>
    <row r="12947" spans="12:18" x14ac:dyDescent="0.35">
      <c r="L12947" s="5">
        <f>H12947</f>
        <v>0</v>
      </c>
      <c r="R12947" s="3"/>
    </row>
    <row r="12948" spans="12:18" x14ac:dyDescent="0.35">
      <c r="L12948" s="5">
        <f>H12948</f>
        <v>0</v>
      </c>
      <c r="R12948" s="3"/>
    </row>
    <row r="12949" spans="12:18" x14ac:dyDescent="0.35">
      <c r="L12949" s="5">
        <f>H12949</f>
        <v>0</v>
      </c>
      <c r="R12949" s="3"/>
    </row>
    <row r="12950" spans="12:18" x14ac:dyDescent="0.35">
      <c r="L12950" s="5">
        <f>H12950</f>
        <v>0</v>
      </c>
      <c r="R12950" s="3"/>
    </row>
    <row r="12951" spans="12:18" x14ac:dyDescent="0.35">
      <c r="L12951" s="5">
        <f>H12951</f>
        <v>0</v>
      </c>
      <c r="R12951" s="3"/>
    </row>
    <row r="12952" spans="12:18" x14ac:dyDescent="0.35">
      <c r="L12952" s="5">
        <f>H12952</f>
        <v>0</v>
      </c>
      <c r="R12952" s="3"/>
    </row>
    <row r="12953" spans="12:18" x14ac:dyDescent="0.35">
      <c r="L12953" s="5">
        <f>H12953</f>
        <v>0</v>
      </c>
      <c r="R12953" s="3"/>
    </row>
    <row r="12954" spans="12:18" x14ac:dyDescent="0.35">
      <c r="L12954" s="5">
        <f>H12954</f>
        <v>0</v>
      </c>
      <c r="R12954" s="3"/>
    </row>
    <row r="12955" spans="12:18" x14ac:dyDescent="0.35">
      <c r="L12955" s="5">
        <f>H12955</f>
        <v>0</v>
      </c>
      <c r="R12955" s="3"/>
    </row>
    <row r="12956" spans="12:18" x14ac:dyDescent="0.35">
      <c r="L12956" s="5">
        <f>H12956</f>
        <v>0</v>
      </c>
      <c r="R12956" s="3"/>
    </row>
    <row r="12957" spans="12:18" x14ac:dyDescent="0.35">
      <c r="L12957" s="5">
        <f>H12957</f>
        <v>0</v>
      </c>
      <c r="R12957" s="3"/>
    </row>
    <row r="12958" spans="12:18" x14ac:dyDescent="0.35">
      <c r="L12958" s="5">
        <f>H12958</f>
        <v>0</v>
      </c>
      <c r="R12958" s="3"/>
    </row>
    <row r="12959" spans="12:18" x14ac:dyDescent="0.35">
      <c r="L12959" s="5">
        <f>H12959</f>
        <v>0</v>
      </c>
      <c r="R12959" s="3"/>
    </row>
    <row r="12960" spans="12:18" x14ac:dyDescent="0.35">
      <c r="L12960" s="5">
        <f>H12960</f>
        <v>0</v>
      </c>
      <c r="R12960" s="3"/>
    </row>
    <row r="12961" spans="12:18" x14ac:dyDescent="0.35">
      <c r="L12961" s="5">
        <f>H12961</f>
        <v>0</v>
      </c>
      <c r="R12961" s="3"/>
    </row>
    <row r="12962" spans="12:18" x14ac:dyDescent="0.35">
      <c r="L12962" s="5">
        <f>H12962</f>
        <v>0</v>
      </c>
      <c r="R12962" s="3"/>
    </row>
    <row r="12963" spans="12:18" x14ac:dyDescent="0.35">
      <c r="L12963" s="5">
        <f>H12963</f>
        <v>0</v>
      </c>
      <c r="R12963" s="3"/>
    </row>
    <row r="12964" spans="12:18" x14ac:dyDescent="0.35">
      <c r="L12964" s="5">
        <f>H12964</f>
        <v>0</v>
      </c>
      <c r="R12964" s="3"/>
    </row>
    <row r="12965" spans="12:18" x14ac:dyDescent="0.35">
      <c r="L12965" s="5">
        <f>H12965</f>
        <v>0</v>
      </c>
      <c r="R12965" s="3"/>
    </row>
    <row r="12966" spans="12:18" x14ac:dyDescent="0.35">
      <c r="L12966" s="5">
        <f>H12966</f>
        <v>0</v>
      </c>
      <c r="R12966" s="3"/>
    </row>
    <row r="12967" spans="12:18" x14ac:dyDescent="0.35">
      <c r="L12967" s="5">
        <f>H12967</f>
        <v>0</v>
      </c>
      <c r="R12967" s="3"/>
    </row>
    <row r="12968" spans="12:18" x14ac:dyDescent="0.35">
      <c r="L12968" s="5">
        <f>H12968</f>
        <v>0</v>
      </c>
      <c r="R12968" s="3"/>
    </row>
    <row r="12969" spans="12:18" x14ac:dyDescent="0.35">
      <c r="L12969" s="5">
        <f>H12969</f>
        <v>0</v>
      </c>
      <c r="R12969" s="3"/>
    </row>
    <row r="12970" spans="12:18" x14ac:dyDescent="0.35">
      <c r="L12970" s="5">
        <f>H12970</f>
        <v>0</v>
      </c>
      <c r="R12970" s="3"/>
    </row>
    <row r="12971" spans="12:18" x14ac:dyDescent="0.35">
      <c r="L12971" s="5">
        <f>H12971</f>
        <v>0</v>
      </c>
      <c r="R12971" s="3"/>
    </row>
    <row r="12972" spans="12:18" x14ac:dyDescent="0.35">
      <c r="L12972" s="5">
        <f>H12972</f>
        <v>0</v>
      </c>
      <c r="R12972" s="3"/>
    </row>
    <row r="12973" spans="12:18" x14ac:dyDescent="0.35">
      <c r="L12973" s="5">
        <f>H12973</f>
        <v>0</v>
      </c>
      <c r="R12973" s="3"/>
    </row>
    <row r="12974" spans="12:18" x14ac:dyDescent="0.35">
      <c r="L12974" s="5">
        <f>H12974</f>
        <v>0</v>
      </c>
      <c r="R12974" s="3"/>
    </row>
    <row r="12975" spans="12:18" x14ac:dyDescent="0.35">
      <c r="L12975" s="5">
        <f>H12975</f>
        <v>0</v>
      </c>
      <c r="R12975" s="3"/>
    </row>
    <row r="12976" spans="12:18" x14ac:dyDescent="0.35">
      <c r="L12976" s="5">
        <f>H12976</f>
        <v>0</v>
      </c>
      <c r="R12976" s="3"/>
    </row>
    <row r="12977" spans="12:18" x14ac:dyDescent="0.35">
      <c r="L12977" s="5">
        <f>H12977</f>
        <v>0</v>
      </c>
      <c r="R12977" s="3"/>
    </row>
    <row r="12978" spans="12:18" x14ac:dyDescent="0.35">
      <c r="L12978" s="5">
        <f>H12978</f>
        <v>0</v>
      </c>
      <c r="R12978" s="3"/>
    </row>
    <row r="12979" spans="12:18" x14ac:dyDescent="0.35">
      <c r="L12979" s="5">
        <f>H12979</f>
        <v>0</v>
      </c>
      <c r="R12979" s="3"/>
    </row>
    <row r="12980" spans="12:18" x14ac:dyDescent="0.35">
      <c r="L12980" s="5">
        <f>H12980</f>
        <v>0</v>
      </c>
      <c r="R12980" s="3"/>
    </row>
    <row r="12981" spans="12:18" x14ac:dyDescent="0.35">
      <c r="L12981" s="5">
        <f>H12981</f>
        <v>0</v>
      </c>
      <c r="R12981" s="3"/>
    </row>
    <row r="12982" spans="12:18" x14ac:dyDescent="0.35">
      <c r="L12982" s="5">
        <f>H12982</f>
        <v>0</v>
      </c>
      <c r="R12982" s="3"/>
    </row>
    <row r="12983" spans="12:18" x14ac:dyDescent="0.35">
      <c r="L12983" s="5">
        <f>H12983</f>
        <v>0</v>
      </c>
      <c r="R12983" s="3"/>
    </row>
    <row r="12984" spans="12:18" x14ac:dyDescent="0.35">
      <c r="L12984" s="5">
        <f>H12984</f>
        <v>0</v>
      </c>
      <c r="R12984" s="3"/>
    </row>
    <row r="12985" spans="12:18" x14ac:dyDescent="0.35">
      <c r="L12985" s="5">
        <f>H12985</f>
        <v>0</v>
      </c>
      <c r="R12985" s="3"/>
    </row>
    <row r="12986" spans="12:18" x14ac:dyDescent="0.35">
      <c r="L12986" s="5">
        <f>H12986</f>
        <v>0</v>
      </c>
      <c r="R12986" s="3"/>
    </row>
    <row r="12987" spans="12:18" x14ac:dyDescent="0.35">
      <c r="L12987" s="5">
        <f>H12987</f>
        <v>0</v>
      </c>
      <c r="R12987" s="3"/>
    </row>
    <row r="12988" spans="12:18" x14ac:dyDescent="0.35">
      <c r="L12988" s="5">
        <f>H12988</f>
        <v>0</v>
      </c>
      <c r="R12988" s="3"/>
    </row>
    <row r="12989" spans="12:18" x14ac:dyDescent="0.35">
      <c r="L12989" s="5">
        <f>H12989</f>
        <v>0</v>
      </c>
      <c r="R12989" s="3"/>
    </row>
    <row r="12990" spans="12:18" x14ac:dyDescent="0.35">
      <c r="L12990" s="5">
        <f>H12990</f>
        <v>0</v>
      </c>
      <c r="R12990" s="3"/>
    </row>
    <row r="12991" spans="12:18" x14ac:dyDescent="0.35">
      <c r="L12991" s="5">
        <f>H12991</f>
        <v>0</v>
      </c>
      <c r="R12991" s="3"/>
    </row>
    <row r="12992" spans="12:18" x14ac:dyDescent="0.35">
      <c r="L12992" s="5">
        <f>H12992</f>
        <v>0</v>
      </c>
      <c r="R12992" s="3"/>
    </row>
    <row r="12993" spans="12:18" x14ac:dyDescent="0.35">
      <c r="L12993" s="5">
        <f>H12993</f>
        <v>0</v>
      </c>
      <c r="R12993" s="3"/>
    </row>
    <row r="12994" spans="12:18" x14ac:dyDescent="0.35">
      <c r="L12994" s="5">
        <f>H12994</f>
        <v>0</v>
      </c>
      <c r="R12994" s="3"/>
    </row>
    <row r="12995" spans="12:18" x14ac:dyDescent="0.35">
      <c r="L12995" s="5">
        <f>H12995</f>
        <v>0</v>
      </c>
      <c r="R12995" s="3"/>
    </row>
    <row r="12996" spans="12:18" x14ac:dyDescent="0.35">
      <c r="L12996" s="5">
        <f>H12996</f>
        <v>0</v>
      </c>
      <c r="R12996" s="3"/>
    </row>
    <row r="12997" spans="12:18" x14ac:dyDescent="0.35">
      <c r="L12997" s="5">
        <f>H12997</f>
        <v>0</v>
      </c>
      <c r="R12997" s="3"/>
    </row>
    <row r="12998" spans="12:18" x14ac:dyDescent="0.35">
      <c r="L12998" s="5">
        <f>H12998</f>
        <v>0</v>
      </c>
      <c r="R12998" s="3"/>
    </row>
    <row r="12999" spans="12:18" x14ac:dyDescent="0.35">
      <c r="L12999" s="5">
        <f>H12999</f>
        <v>0</v>
      </c>
      <c r="R12999" s="3"/>
    </row>
    <row r="13000" spans="12:18" x14ac:dyDescent="0.35">
      <c r="L13000" s="5">
        <f>H13000</f>
        <v>0</v>
      </c>
      <c r="R13000" s="3"/>
    </row>
    <row r="13001" spans="12:18" x14ac:dyDescent="0.35">
      <c r="L13001" s="5">
        <f>H13001</f>
        <v>0</v>
      </c>
      <c r="R13001" s="3"/>
    </row>
    <row r="13002" spans="12:18" x14ac:dyDescent="0.35">
      <c r="L13002" s="5">
        <f>H13002</f>
        <v>0</v>
      </c>
      <c r="R13002" s="3"/>
    </row>
    <row r="13003" spans="12:18" x14ac:dyDescent="0.35">
      <c r="L13003" s="5">
        <f>H13003</f>
        <v>0</v>
      </c>
      <c r="R13003" s="3"/>
    </row>
    <row r="13004" spans="12:18" x14ac:dyDescent="0.35">
      <c r="L13004" s="5">
        <f>H13004</f>
        <v>0</v>
      </c>
      <c r="R13004" s="3"/>
    </row>
    <row r="13005" spans="12:18" x14ac:dyDescent="0.35">
      <c r="L13005" s="5">
        <f>H13005</f>
        <v>0</v>
      </c>
      <c r="R13005" s="3"/>
    </row>
    <row r="13006" spans="12:18" x14ac:dyDescent="0.35">
      <c r="L13006" s="5">
        <f>H13006</f>
        <v>0</v>
      </c>
      <c r="R13006" s="3"/>
    </row>
    <row r="13007" spans="12:18" x14ac:dyDescent="0.35">
      <c r="L13007" s="5">
        <f>H13007</f>
        <v>0</v>
      </c>
      <c r="R13007" s="3"/>
    </row>
    <row r="13008" spans="12:18" x14ac:dyDescent="0.35">
      <c r="L13008" s="5">
        <f>H13008</f>
        <v>0</v>
      </c>
      <c r="R13008" s="3"/>
    </row>
    <row r="13009" spans="12:18" x14ac:dyDescent="0.35">
      <c r="L13009" s="5">
        <f>H13009</f>
        <v>0</v>
      </c>
      <c r="R13009" s="3"/>
    </row>
    <row r="13010" spans="12:18" x14ac:dyDescent="0.35">
      <c r="L13010" s="5">
        <f>H13010</f>
        <v>0</v>
      </c>
      <c r="R13010" s="3"/>
    </row>
    <row r="13011" spans="12:18" x14ac:dyDescent="0.35">
      <c r="L13011" s="5">
        <f>H13011</f>
        <v>0</v>
      </c>
      <c r="R13011" s="3"/>
    </row>
    <row r="13012" spans="12:18" x14ac:dyDescent="0.35">
      <c r="L13012" s="5">
        <f>H13012</f>
        <v>0</v>
      </c>
      <c r="R13012" s="3"/>
    </row>
    <row r="13013" spans="12:18" x14ac:dyDescent="0.35">
      <c r="L13013" s="5">
        <f>H13013</f>
        <v>0</v>
      </c>
      <c r="R13013" s="3"/>
    </row>
    <row r="13014" spans="12:18" x14ac:dyDescent="0.35">
      <c r="L13014" s="5">
        <f>H13014</f>
        <v>0</v>
      </c>
      <c r="R13014" s="3"/>
    </row>
    <row r="13015" spans="12:18" x14ac:dyDescent="0.35">
      <c r="L13015" s="5">
        <f>H13015</f>
        <v>0</v>
      </c>
      <c r="R13015" s="3"/>
    </row>
    <row r="13016" spans="12:18" x14ac:dyDescent="0.35">
      <c r="L13016" s="5">
        <f>H13016</f>
        <v>0</v>
      </c>
      <c r="R13016" s="3"/>
    </row>
    <row r="13017" spans="12:18" x14ac:dyDescent="0.35">
      <c r="L13017" s="5">
        <f>H13017</f>
        <v>0</v>
      </c>
      <c r="R13017" s="3"/>
    </row>
    <row r="13018" spans="12:18" x14ac:dyDescent="0.35">
      <c r="L13018" s="5">
        <f>H13018</f>
        <v>0</v>
      </c>
      <c r="R13018" s="3"/>
    </row>
    <row r="13019" spans="12:18" x14ac:dyDescent="0.35">
      <c r="L13019" s="5">
        <f>H13019</f>
        <v>0</v>
      </c>
      <c r="R13019" s="3"/>
    </row>
    <row r="13020" spans="12:18" x14ac:dyDescent="0.35">
      <c r="L13020" s="5">
        <f>H13020</f>
        <v>0</v>
      </c>
      <c r="R13020" s="3"/>
    </row>
    <row r="13021" spans="12:18" x14ac:dyDescent="0.35">
      <c r="L13021" s="5">
        <f>H13021</f>
        <v>0</v>
      </c>
      <c r="R13021" s="3"/>
    </row>
    <row r="13022" spans="12:18" x14ac:dyDescent="0.35">
      <c r="L13022" s="5">
        <f>H13022</f>
        <v>0</v>
      </c>
      <c r="R13022" s="3"/>
    </row>
    <row r="13023" spans="12:18" x14ac:dyDescent="0.35">
      <c r="L13023" s="5">
        <f>H13023</f>
        <v>0</v>
      </c>
      <c r="R13023" s="3"/>
    </row>
    <row r="13024" spans="12:18" x14ac:dyDescent="0.35">
      <c r="L13024" s="5">
        <f>H13024</f>
        <v>0</v>
      </c>
      <c r="R13024" s="3"/>
    </row>
    <row r="13025" spans="12:18" x14ac:dyDescent="0.35">
      <c r="L13025" s="5">
        <f>H13025</f>
        <v>0</v>
      </c>
      <c r="R13025" s="3"/>
    </row>
    <row r="13026" spans="12:18" x14ac:dyDescent="0.35">
      <c r="L13026" s="5">
        <f>H13026</f>
        <v>0</v>
      </c>
      <c r="R13026" s="3"/>
    </row>
    <row r="13027" spans="12:18" x14ac:dyDescent="0.35">
      <c r="L13027" s="5">
        <f>H13027</f>
        <v>0</v>
      </c>
      <c r="R13027" s="3"/>
    </row>
    <row r="13028" spans="12:18" x14ac:dyDescent="0.35">
      <c r="L13028" s="5">
        <f>H13028</f>
        <v>0</v>
      </c>
      <c r="R13028" s="3"/>
    </row>
    <row r="13029" spans="12:18" x14ac:dyDescent="0.35">
      <c r="L13029" s="5">
        <f>H13029</f>
        <v>0</v>
      </c>
      <c r="R13029" s="3"/>
    </row>
    <row r="13030" spans="12:18" x14ac:dyDescent="0.35">
      <c r="L13030" s="5">
        <f>H13030</f>
        <v>0</v>
      </c>
      <c r="R13030" s="3"/>
    </row>
    <row r="13031" spans="12:18" x14ac:dyDescent="0.35">
      <c r="L13031" s="5">
        <f>H13031</f>
        <v>0</v>
      </c>
      <c r="R13031" s="3"/>
    </row>
    <row r="13032" spans="12:18" x14ac:dyDescent="0.35">
      <c r="L13032" s="5">
        <f>H13032</f>
        <v>0</v>
      </c>
      <c r="R13032" s="3"/>
    </row>
    <row r="13033" spans="12:18" x14ac:dyDescent="0.35">
      <c r="L13033" s="5">
        <f>H13033</f>
        <v>0</v>
      </c>
      <c r="R13033" s="3"/>
    </row>
    <row r="13034" spans="12:18" x14ac:dyDescent="0.35">
      <c r="L13034" s="5">
        <f>H13034</f>
        <v>0</v>
      </c>
      <c r="R13034" s="3"/>
    </row>
    <row r="13035" spans="12:18" x14ac:dyDescent="0.35">
      <c r="L13035" s="5">
        <f>H13035</f>
        <v>0</v>
      </c>
      <c r="R13035" s="3"/>
    </row>
    <row r="13036" spans="12:18" x14ac:dyDescent="0.35">
      <c r="L13036" s="5">
        <f>H13036</f>
        <v>0</v>
      </c>
      <c r="R13036" s="3"/>
    </row>
    <row r="13037" spans="12:18" x14ac:dyDescent="0.35">
      <c r="L13037" s="5">
        <f>H13037</f>
        <v>0</v>
      </c>
      <c r="R13037" s="3"/>
    </row>
    <row r="13038" spans="12:18" x14ac:dyDescent="0.35">
      <c r="L13038" s="5">
        <f>H13038</f>
        <v>0</v>
      </c>
      <c r="R13038" s="3"/>
    </row>
    <row r="13039" spans="12:18" x14ac:dyDescent="0.35">
      <c r="L13039" s="5">
        <f>H13039</f>
        <v>0</v>
      </c>
      <c r="R13039" s="3"/>
    </row>
    <row r="13040" spans="12:18" x14ac:dyDescent="0.35">
      <c r="L13040" s="5">
        <f>H13040</f>
        <v>0</v>
      </c>
      <c r="R13040" s="3"/>
    </row>
    <row r="13041" spans="12:18" x14ac:dyDescent="0.35">
      <c r="L13041" s="5">
        <f>H13041</f>
        <v>0</v>
      </c>
      <c r="R13041" s="3"/>
    </row>
    <row r="13042" spans="12:18" x14ac:dyDescent="0.35">
      <c r="L13042" s="5">
        <f>H13042</f>
        <v>0</v>
      </c>
      <c r="R13042" s="3"/>
    </row>
    <row r="13043" spans="12:18" x14ac:dyDescent="0.35">
      <c r="L13043" s="5">
        <f>H13043</f>
        <v>0</v>
      </c>
      <c r="R13043" s="3"/>
    </row>
    <row r="13044" spans="12:18" x14ac:dyDescent="0.35">
      <c r="L13044" s="5">
        <f>H13044</f>
        <v>0</v>
      </c>
      <c r="R13044" s="3"/>
    </row>
    <row r="13045" spans="12:18" x14ac:dyDescent="0.35">
      <c r="L13045" s="5">
        <f>H13045</f>
        <v>0</v>
      </c>
      <c r="R13045" s="3"/>
    </row>
    <row r="13046" spans="12:18" x14ac:dyDescent="0.35">
      <c r="L13046" s="5">
        <f>H13046</f>
        <v>0</v>
      </c>
      <c r="R13046" s="3"/>
    </row>
    <row r="13047" spans="12:18" x14ac:dyDescent="0.35">
      <c r="L13047" s="5">
        <f>H13047</f>
        <v>0</v>
      </c>
      <c r="R13047" s="3"/>
    </row>
    <row r="13048" spans="12:18" x14ac:dyDescent="0.35">
      <c r="L13048" s="5">
        <f>H13048</f>
        <v>0</v>
      </c>
      <c r="R13048" s="3"/>
    </row>
    <row r="13049" spans="12:18" x14ac:dyDescent="0.35">
      <c r="L13049" s="5">
        <f>H13049</f>
        <v>0</v>
      </c>
      <c r="R13049" s="3"/>
    </row>
    <row r="13050" spans="12:18" x14ac:dyDescent="0.35">
      <c r="L13050" s="5">
        <f>H13050</f>
        <v>0</v>
      </c>
      <c r="R13050" s="3"/>
    </row>
    <row r="13051" spans="12:18" x14ac:dyDescent="0.35">
      <c r="L13051" s="5">
        <f>H13051</f>
        <v>0</v>
      </c>
      <c r="R13051" s="3"/>
    </row>
    <row r="13052" spans="12:18" x14ac:dyDescent="0.35">
      <c r="L13052" s="5">
        <f>H13052</f>
        <v>0</v>
      </c>
      <c r="R13052" s="3"/>
    </row>
    <row r="13053" spans="12:18" x14ac:dyDescent="0.35">
      <c r="L13053" s="5">
        <f>H13053</f>
        <v>0</v>
      </c>
      <c r="R13053" s="3"/>
    </row>
    <row r="13054" spans="12:18" x14ac:dyDescent="0.35">
      <c r="L13054" s="5">
        <f>H13054</f>
        <v>0</v>
      </c>
      <c r="R13054" s="3"/>
    </row>
    <row r="13055" spans="12:18" x14ac:dyDescent="0.35">
      <c r="L13055" s="5">
        <f>H13055</f>
        <v>0</v>
      </c>
      <c r="R13055" s="3"/>
    </row>
    <row r="13056" spans="12:18" x14ac:dyDescent="0.35">
      <c r="L13056" s="5">
        <f>H13056</f>
        <v>0</v>
      </c>
      <c r="R13056" s="3"/>
    </row>
    <row r="13057" spans="12:18" x14ac:dyDescent="0.35">
      <c r="L13057" s="5">
        <f>H13057</f>
        <v>0</v>
      </c>
      <c r="R13057" s="3"/>
    </row>
    <row r="13058" spans="12:18" x14ac:dyDescent="0.35">
      <c r="L13058" s="5">
        <f>H13058</f>
        <v>0</v>
      </c>
      <c r="R13058" s="3"/>
    </row>
    <row r="13059" spans="12:18" x14ac:dyDescent="0.35">
      <c r="L13059" s="5">
        <f>H13059</f>
        <v>0</v>
      </c>
      <c r="R13059" s="3"/>
    </row>
    <row r="13060" spans="12:18" x14ac:dyDescent="0.35">
      <c r="L13060" s="5">
        <f>H13060</f>
        <v>0</v>
      </c>
      <c r="R13060" s="3"/>
    </row>
    <row r="13061" spans="12:18" x14ac:dyDescent="0.35">
      <c r="L13061" s="5">
        <f>H13061</f>
        <v>0</v>
      </c>
      <c r="R13061" s="3"/>
    </row>
    <row r="13062" spans="12:18" x14ac:dyDescent="0.35">
      <c r="L13062" s="5">
        <f>H13062</f>
        <v>0</v>
      </c>
      <c r="R13062" s="3"/>
    </row>
    <row r="13063" spans="12:18" x14ac:dyDescent="0.35">
      <c r="L13063" s="5">
        <f>H13063</f>
        <v>0</v>
      </c>
      <c r="R13063" s="3"/>
    </row>
    <row r="13064" spans="12:18" x14ac:dyDescent="0.35">
      <c r="L13064" s="5">
        <f>H13064</f>
        <v>0</v>
      </c>
      <c r="R13064" s="3"/>
    </row>
    <row r="13065" spans="12:18" x14ac:dyDescent="0.35">
      <c r="L13065" s="5">
        <f>H13065</f>
        <v>0</v>
      </c>
      <c r="R13065" s="3"/>
    </row>
    <row r="13066" spans="12:18" x14ac:dyDescent="0.35">
      <c r="L13066" s="5">
        <f>H13066</f>
        <v>0</v>
      </c>
      <c r="R13066" s="3"/>
    </row>
    <row r="13067" spans="12:18" x14ac:dyDescent="0.35">
      <c r="L13067" s="5">
        <f>H13067</f>
        <v>0</v>
      </c>
      <c r="R13067" s="3"/>
    </row>
    <row r="13068" spans="12:18" x14ac:dyDescent="0.35">
      <c r="L13068" s="5">
        <f>H13068</f>
        <v>0</v>
      </c>
      <c r="R13068" s="3"/>
    </row>
    <row r="13069" spans="12:18" x14ac:dyDescent="0.35">
      <c r="L13069" s="5">
        <f>H13069</f>
        <v>0</v>
      </c>
      <c r="R13069" s="3"/>
    </row>
    <row r="13070" spans="12:18" x14ac:dyDescent="0.35">
      <c r="L13070" s="5">
        <f>H13070</f>
        <v>0</v>
      </c>
      <c r="R13070" s="3"/>
    </row>
    <row r="13071" spans="12:18" x14ac:dyDescent="0.35">
      <c r="L13071" s="5">
        <f>H13071</f>
        <v>0</v>
      </c>
      <c r="R13071" s="3"/>
    </row>
    <row r="13072" spans="12:18" x14ac:dyDescent="0.35">
      <c r="L13072" s="5">
        <f>H13072</f>
        <v>0</v>
      </c>
      <c r="R13072" s="3"/>
    </row>
    <row r="13073" spans="12:18" x14ac:dyDescent="0.35">
      <c r="L13073" s="5">
        <f>H13073</f>
        <v>0</v>
      </c>
      <c r="R13073" s="3"/>
    </row>
    <row r="13074" spans="12:18" x14ac:dyDescent="0.35">
      <c r="L13074" s="5">
        <f>H13074</f>
        <v>0</v>
      </c>
      <c r="R13074" s="3"/>
    </row>
    <row r="13075" spans="12:18" x14ac:dyDescent="0.35">
      <c r="L13075" s="5">
        <f>H13075</f>
        <v>0</v>
      </c>
      <c r="R13075" s="3"/>
    </row>
    <row r="13076" spans="12:18" x14ac:dyDescent="0.35">
      <c r="L13076" s="5">
        <f>H13076</f>
        <v>0</v>
      </c>
      <c r="R13076" s="3"/>
    </row>
    <row r="13077" spans="12:18" x14ac:dyDescent="0.35">
      <c r="L13077" s="5">
        <f>H13077</f>
        <v>0</v>
      </c>
      <c r="R13077" s="3"/>
    </row>
    <row r="13078" spans="12:18" x14ac:dyDescent="0.35">
      <c r="L13078" s="5">
        <f>H13078</f>
        <v>0</v>
      </c>
      <c r="R13078" s="3"/>
    </row>
    <row r="13079" spans="12:18" x14ac:dyDescent="0.35">
      <c r="L13079" s="5">
        <f>H13079</f>
        <v>0</v>
      </c>
      <c r="R13079" s="3"/>
    </row>
    <row r="13080" spans="12:18" x14ac:dyDescent="0.35">
      <c r="L13080" s="5">
        <f>H13080</f>
        <v>0</v>
      </c>
      <c r="R13080" s="3"/>
    </row>
    <row r="13081" spans="12:18" x14ac:dyDescent="0.35">
      <c r="L13081" s="5">
        <f>H13081</f>
        <v>0</v>
      </c>
      <c r="R13081" s="3"/>
    </row>
    <row r="13082" spans="12:18" x14ac:dyDescent="0.35">
      <c r="L13082" s="5">
        <f>H13082</f>
        <v>0</v>
      </c>
      <c r="R13082" s="3"/>
    </row>
    <row r="13083" spans="12:18" x14ac:dyDescent="0.35">
      <c r="L13083" s="5">
        <f>H13083</f>
        <v>0</v>
      </c>
      <c r="R13083" s="3"/>
    </row>
    <row r="13084" spans="12:18" x14ac:dyDescent="0.35">
      <c r="L13084" s="5">
        <f>H13084</f>
        <v>0</v>
      </c>
      <c r="R13084" s="3"/>
    </row>
    <row r="13085" spans="12:18" x14ac:dyDescent="0.35">
      <c r="L13085" s="5">
        <f>H13085</f>
        <v>0</v>
      </c>
      <c r="R13085" s="3"/>
    </row>
    <row r="13086" spans="12:18" x14ac:dyDescent="0.35">
      <c r="L13086" s="5">
        <f>H13086</f>
        <v>0</v>
      </c>
      <c r="R13086" s="3"/>
    </row>
    <row r="13087" spans="12:18" x14ac:dyDescent="0.35">
      <c r="L13087" s="5">
        <f>H13087</f>
        <v>0</v>
      </c>
      <c r="R13087" s="3"/>
    </row>
    <row r="13088" spans="12:18" x14ac:dyDescent="0.35">
      <c r="L13088" s="5">
        <f>H13088</f>
        <v>0</v>
      </c>
      <c r="R13088" s="3"/>
    </row>
    <row r="13089" spans="12:18" x14ac:dyDescent="0.35">
      <c r="L13089" s="5">
        <f>H13089</f>
        <v>0</v>
      </c>
      <c r="R13089" s="3"/>
    </row>
    <row r="13090" spans="12:18" x14ac:dyDescent="0.35">
      <c r="L13090" s="5">
        <f>H13090</f>
        <v>0</v>
      </c>
      <c r="R13090" s="3"/>
    </row>
    <row r="13091" spans="12:18" x14ac:dyDescent="0.35">
      <c r="L13091" s="5">
        <f>H13091</f>
        <v>0</v>
      </c>
      <c r="R13091" s="3"/>
    </row>
    <row r="13092" spans="12:18" x14ac:dyDescent="0.35">
      <c r="L13092" s="5">
        <f>H13092</f>
        <v>0</v>
      </c>
      <c r="R13092" s="3"/>
    </row>
    <row r="13093" spans="12:18" x14ac:dyDescent="0.35">
      <c r="L13093" s="5">
        <f>H13093</f>
        <v>0</v>
      </c>
      <c r="R13093" s="3"/>
    </row>
    <row r="13094" spans="12:18" x14ac:dyDescent="0.35">
      <c r="L13094" s="5">
        <f>H13094</f>
        <v>0</v>
      </c>
      <c r="R13094" s="3"/>
    </row>
    <row r="13095" spans="12:18" x14ac:dyDescent="0.35">
      <c r="L13095" s="5">
        <f>H13095</f>
        <v>0</v>
      </c>
      <c r="R13095" s="3"/>
    </row>
    <row r="13096" spans="12:18" x14ac:dyDescent="0.35">
      <c r="L13096" s="5">
        <f>H13096</f>
        <v>0</v>
      </c>
      <c r="R13096" s="3"/>
    </row>
    <row r="13097" spans="12:18" x14ac:dyDescent="0.35">
      <c r="L13097" s="5">
        <f>H13097</f>
        <v>0</v>
      </c>
      <c r="R13097" s="3"/>
    </row>
    <row r="13098" spans="12:18" x14ac:dyDescent="0.35">
      <c r="L13098" s="5">
        <f>H13098</f>
        <v>0</v>
      </c>
      <c r="R13098" s="3"/>
    </row>
    <row r="13099" spans="12:18" x14ac:dyDescent="0.35">
      <c r="L13099" s="5">
        <f>H13099</f>
        <v>0</v>
      </c>
      <c r="R13099" s="3"/>
    </row>
    <row r="13100" spans="12:18" x14ac:dyDescent="0.35">
      <c r="L13100" s="5">
        <f>H13100</f>
        <v>0</v>
      </c>
      <c r="R13100" s="3"/>
    </row>
    <row r="13101" spans="12:18" x14ac:dyDescent="0.35">
      <c r="L13101" s="5">
        <f>H13101</f>
        <v>0</v>
      </c>
      <c r="R13101" s="3"/>
    </row>
    <row r="13102" spans="12:18" x14ac:dyDescent="0.35">
      <c r="L13102" s="5">
        <f>H13102</f>
        <v>0</v>
      </c>
      <c r="R13102" s="3"/>
    </row>
    <row r="13103" spans="12:18" x14ac:dyDescent="0.35">
      <c r="L13103" s="5">
        <f>H13103</f>
        <v>0</v>
      </c>
      <c r="R13103" s="3"/>
    </row>
    <row r="13104" spans="12:18" x14ac:dyDescent="0.35">
      <c r="L13104" s="5">
        <f>H13104</f>
        <v>0</v>
      </c>
      <c r="R13104" s="3"/>
    </row>
    <row r="13105" spans="12:18" x14ac:dyDescent="0.35">
      <c r="L13105" s="5">
        <f>H13105</f>
        <v>0</v>
      </c>
      <c r="R13105" s="3"/>
    </row>
    <row r="13106" spans="12:18" x14ac:dyDescent="0.35">
      <c r="L13106" s="5">
        <f>H13106</f>
        <v>0</v>
      </c>
      <c r="R13106" s="3"/>
    </row>
    <row r="13107" spans="12:18" x14ac:dyDescent="0.35">
      <c r="L13107" s="5">
        <f>H13107</f>
        <v>0</v>
      </c>
      <c r="R13107" s="3"/>
    </row>
    <row r="13108" spans="12:18" x14ac:dyDescent="0.35">
      <c r="L13108" s="5">
        <f>H13108</f>
        <v>0</v>
      </c>
      <c r="R13108" s="3"/>
    </row>
    <row r="13109" spans="12:18" x14ac:dyDescent="0.35">
      <c r="L13109" s="5">
        <f>H13109</f>
        <v>0</v>
      </c>
      <c r="R13109" s="3"/>
    </row>
    <row r="13110" spans="12:18" x14ac:dyDescent="0.35">
      <c r="L13110" s="5">
        <f>H13110</f>
        <v>0</v>
      </c>
      <c r="R13110" s="3"/>
    </row>
    <row r="13111" spans="12:18" x14ac:dyDescent="0.35">
      <c r="L13111" s="5">
        <f>H13111</f>
        <v>0</v>
      </c>
      <c r="R13111" s="3"/>
    </row>
    <row r="13112" spans="12:18" x14ac:dyDescent="0.35">
      <c r="L13112" s="5">
        <f>H13112</f>
        <v>0</v>
      </c>
      <c r="R13112" s="3"/>
    </row>
    <row r="13113" spans="12:18" x14ac:dyDescent="0.35">
      <c r="L13113" s="5">
        <f>H13113</f>
        <v>0</v>
      </c>
      <c r="R13113" s="3"/>
    </row>
    <row r="13114" spans="12:18" x14ac:dyDescent="0.35">
      <c r="L13114" s="5">
        <f>H13114</f>
        <v>0</v>
      </c>
      <c r="R13114" s="3"/>
    </row>
    <row r="13115" spans="12:18" x14ac:dyDescent="0.35">
      <c r="L13115" s="5">
        <f>H13115</f>
        <v>0</v>
      </c>
      <c r="R13115" s="3"/>
    </row>
    <row r="13116" spans="12:18" x14ac:dyDescent="0.35">
      <c r="L13116" s="5">
        <f>H13116</f>
        <v>0</v>
      </c>
      <c r="R13116" s="3"/>
    </row>
    <row r="13117" spans="12:18" x14ac:dyDescent="0.35">
      <c r="L13117" s="5">
        <f>H13117</f>
        <v>0</v>
      </c>
      <c r="R13117" s="3"/>
    </row>
    <row r="13118" spans="12:18" x14ac:dyDescent="0.35">
      <c r="L13118" s="5">
        <f>H13118</f>
        <v>0</v>
      </c>
      <c r="R13118" s="3"/>
    </row>
    <row r="13119" spans="12:18" x14ac:dyDescent="0.35">
      <c r="L13119" s="5">
        <f>H13119</f>
        <v>0</v>
      </c>
      <c r="R13119" s="3"/>
    </row>
    <row r="13120" spans="12:18" x14ac:dyDescent="0.35">
      <c r="L13120" s="5">
        <f>H13120</f>
        <v>0</v>
      </c>
      <c r="R13120" s="3"/>
    </row>
    <row r="13121" spans="12:18" x14ac:dyDescent="0.35">
      <c r="L13121" s="5">
        <f>H13121</f>
        <v>0</v>
      </c>
      <c r="R13121" s="3"/>
    </row>
    <row r="13122" spans="12:18" x14ac:dyDescent="0.35">
      <c r="L13122" s="5">
        <f>H13122</f>
        <v>0</v>
      </c>
      <c r="R13122" s="3"/>
    </row>
    <row r="13123" spans="12:18" x14ac:dyDescent="0.35">
      <c r="L13123" s="5">
        <f>H13123</f>
        <v>0</v>
      </c>
      <c r="R13123" s="3"/>
    </row>
    <row r="13124" spans="12:18" x14ac:dyDescent="0.35">
      <c r="L13124" s="5">
        <f>H13124</f>
        <v>0</v>
      </c>
      <c r="R13124" s="3"/>
    </row>
    <row r="13125" spans="12:18" x14ac:dyDescent="0.35">
      <c r="L13125" s="5">
        <f>H13125</f>
        <v>0</v>
      </c>
      <c r="R13125" s="3"/>
    </row>
    <row r="13126" spans="12:18" x14ac:dyDescent="0.35">
      <c r="L13126" s="5">
        <f>H13126</f>
        <v>0</v>
      </c>
      <c r="R13126" s="3"/>
    </row>
    <row r="13127" spans="12:18" x14ac:dyDescent="0.35">
      <c r="L13127" s="5">
        <f>H13127</f>
        <v>0</v>
      </c>
      <c r="R13127" s="3"/>
    </row>
    <row r="13128" spans="12:18" x14ac:dyDescent="0.35">
      <c r="L13128" s="5">
        <f>H13128</f>
        <v>0</v>
      </c>
      <c r="R13128" s="3"/>
    </row>
    <row r="13129" spans="12:18" x14ac:dyDescent="0.35">
      <c r="L13129" s="5">
        <f>H13129</f>
        <v>0</v>
      </c>
      <c r="R13129" s="3"/>
    </row>
    <row r="13130" spans="12:18" x14ac:dyDescent="0.35">
      <c r="L13130" s="5">
        <f>H13130</f>
        <v>0</v>
      </c>
      <c r="R13130" s="3"/>
    </row>
    <row r="13131" spans="12:18" x14ac:dyDescent="0.35">
      <c r="L13131" s="5">
        <f>H13131</f>
        <v>0</v>
      </c>
      <c r="R13131" s="3"/>
    </row>
    <row r="13132" spans="12:18" x14ac:dyDescent="0.35">
      <c r="L13132" s="5">
        <f>H13132</f>
        <v>0</v>
      </c>
      <c r="R13132" s="3"/>
    </row>
    <row r="13133" spans="12:18" x14ac:dyDescent="0.35">
      <c r="L13133" s="5">
        <f>H13133</f>
        <v>0</v>
      </c>
      <c r="R13133" s="3"/>
    </row>
    <row r="13134" spans="12:18" x14ac:dyDescent="0.35">
      <c r="L13134" s="5">
        <f>H13134</f>
        <v>0</v>
      </c>
      <c r="R13134" s="3"/>
    </row>
    <row r="13135" spans="12:18" x14ac:dyDescent="0.35">
      <c r="L13135" s="5">
        <f>H13135</f>
        <v>0</v>
      </c>
      <c r="R13135" s="3"/>
    </row>
    <row r="13136" spans="12:18" x14ac:dyDescent="0.35">
      <c r="L13136" s="5">
        <f>H13136</f>
        <v>0</v>
      </c>
      <c r="R13136" s="3"/>
    </row>
    <row r="13137" spans="12:18" x14ac:dyDescent="0.35">
      <c r="L13137" s="5">
        <f>H13137</f>
        <v>0</v>
      </c>
      <c r="R13137" s="3"/>
    </row>
    <row r="13138" spans="12:18" x14ac:dyDescent="0.35">
      <c r="L13138" s="5">
        <f>H13138</f>
        <v>0</v>
      </c>
      <c r="R13138" s="3"/>
    </row>
    <row r="13139" spans="12:18" x14ac:dyDescent="0.35">
      <c r="L13139" s="5">
        <f>H13139</f>
        <v>0</v>
      </c>
      <c r="R13139" s="3"/>
    </row>
    <row r="13140" spans="12:18" x14ac:dyDescent="0.35">
      <c r="L13140" s="5">
        <f>H13140</f>
        <v>0</v>
      </c>
      <c r="R13140" s="3"/>
    </row>
    <row r="13141" spans="12:18" x14ac:dyDescent="0.35">
      <c r="L13141" s="5">
        <f>H13141</f>
        <v>0</v>
      </c>
      <c r="R13141" s="3"/>
    </row>
    <row r="13142" spans="12:18" x14ac:dyDescent="0.35">
      <c r="L13142" s="5">
        <f>H13142</f>
        <v>0</v>
      </c>
      <c r="R13142" s="3"/>
    </row>
    <row r="13143" spans="12:18" x14ac:dyDescent="0.35">
      <c r="L13143" s="5">
        <f>H13143</f>
        <v>0</v>
      </c>
      <c r="R13143" s="3"/>
    </row>
    <row r="13144" spans="12:18" x14ac:dyDescent="0.35">
      <c r="L13144" s="5">
        <f>H13144</f>
        <v>0</v>
      </c>
      <c r="R13144" s="3"/>
    </row>
    <row r="13145" spans="12:18" x14ac:dyDescent="0.35">
      <c r="L13145" s="5">
        <f>H13145</f>
        <v>0</v>
      </c>
      <c r="R13145" s="3"/>
    </row>
    <row r="13146" spans="12:18" x14ac:dyDescent="0.35">
      <c r="L13146" s="5">
        <f>H13146</f>
        <v>0</v>
      </c>
      <c r="R13146" s="3"/>
    </row>
    <row r="13147" spans="12:18" x14ac:dyDescent="0.35">
      <c r="L13147" s="5">
        <f>H13147</f>
        <v>0</v>
      </c>
      <c r="R13147" s="3"/>
    </row>
    <row r="13148" spans="12:18" x14ac:dyDescent="0.35">
      <c r="L13148" s="5">
        <f>H13148</f>
        <v>0</v>
      </c>
      <c r="R13148" s="3"/>
    </row>
    <row r="13149" spans="12:18" x14ac:dyDescent="0.35">
      <c r="L13149" s="5">
        <f>H13149</f>
        <v>0</v>
      </c>
      <c r="R13149" s="3"/>
    </row>
    <row r="13150" spans="12:18" x14ac:dyDescent="0.35">
      <c r="L13150" s="5">
        <f>H13150</f>
        <v>0</v>
      </c>
      <c r="R13150" s="3"/>
    </row>
    <row r="13151" spans="12:18" x14ac:dyDescent="0.35">
      <c r="L13151" s="5">
        <f>H13151</f>
        <v>0</v>
      </c>
      <c r="R13151" s="3"/>
    </row>
    <row r="13152" spans="12:18" x14ac:dyDescent="0.35">
      <c r="L13152" s="5">
        <f>H13152</f>
        <v>0</v>
      </c>
      <c r="R13152" s="3"/>
    </row>
    <row r="13153" spans="12:18" x14ac:dyDescent="0.35">
      <c r="L13153" s="5">
        <f>H13153</f>
        <v>0</v>
      </c>
      <c r="R13153" s="3"/>
    </row>
    <row r="13154" spans="12:18" x14ac:dyDescent="0.35">
      <c r="L13154" s="5">
        <f>H13154</f>
        <v>0</v>
      </c>
      <c r="R13154" s="3"/>
    </row>
    <row r="13155" spans="12:18" x14ac:dyDescent="0.35">
      <c r="L13155" s="5">
        <f>H13155</f>
        <v>0</v>
      </c>
      <c r="R13155" s="3"/>
    </row>
    <row r="13156" spans="12:18" x14ac:dyDescent="0.35">
      <c r="L13156" s="5">
        <f>H13156</f>
        <v>0</v>
      </c>
      <c r="R13156" s="3"/>
    </row>
    <row r="13157" spans="12:18" x14ac:dyDescent="0.35">
      <c r="L13157" s="5">
        <f>H13157</f>
        <v>0</v>
      </c>
      <c r="R13157" s="3"/>
    </row>
    <row r="13158" spans="12:18" x14ac:dyDescent="0.35">
      <c r="L13158" s="5">
        <f>H13158</f>
        <v>0</v>
      </c>
      <c r="R13158" s="3"/>
    </row>
    <row r="13159" spans="12:18" x14ac:dyDescent="0.35">
      <c r="L13159" s="5">
        <f>H13159</f>
        <v>0</v>
      </c>
      <c r="R13159" s="3"/>
    </row>
    <row r="13160" spans="12:18" x14ac:dyDescent="0.35">
      <c r="L13160" s="5">
        <f>H13160</f>
        <v>0</v>
      </c>
      <c r="R13160" s="3"/>
    </row>
    <row r="13161" spans="12:18" x14ac:dyDescent="0.35">
      <c r="L13161" s="5">
        <f>H13161</f>
        <v>0</v>
      </c>
      <c r="R13161" s="3"/>
    </row>
    <row r="13162" spans="12:18" x14ac:dyDescent="0.35">
      <c r="L13162" s="5">
        <f>H13162</f>
        <v>0</v>
      </c>
      <c r="R13162" s="3"/>
    </row>
    <row r="13163" spans="12:18" x14ac:dyDescent="0.35">
      <c r="L13163" s="5">
        <f>H13163</f>
        <v>0</v>
      </c>
      <c r="R13163" s="3"/>
    </row>
    <row r="13164" spans="12:18" x14ac:dyDescent="0.35">
      <c r="L13164" s="5">
        <f>H13164</f>
        <v>0</v>
      </c>
      <c r="R13164" s="3"/>
    </row>
    <row r="13165" spans="12:18" x14ac:dyDescent="0.35">
      <c r="L13165" s="5">
        <f>H13165</f>
        <v>0</v>
      </c>
      <c r="R13165" s="3"/>
    </row>
    <row r="13166" spans="12:18" x14ac:dyDescent="0.35">
      <c r="L13166" s="5">
        <f>H13166</f>
        <v>0</v>
      </c>
      <c r="R13166" s="3"/>
    </row>
    <row r="13167" spans="12:18" x14ac:dyDescent="0.35">
      <c r="L13167" s="5">
        <f>H13167</f>
        <v>0</v>
      </c>
      <c r="R13167" s="3"/>
    </row>
    <row r="13168" spans="12:18" x14ac:dyDescent="0.35">
      <c r="L13168" s="5">
        <f>H13168</f>
        <v>0</v>
      </c>
      <c r="R13168" s="3"/>
    </row>
    <row r="13169" spans="12:18" x14ac:dyDescent="0.35">
      <c r="L13169" s="5">
        <f>H13169</f>
        <v>0</v>
      </c>
      <c r="R13169" s="3"/>
    </row>
    <row r="13170" spans="12:18" x14ac:dyDescent="0.35">
      <c r="L13170" s="5">
        <f>H13170</f>
        <v>0</v>
      </c>
      <c r="R13170" s="3"/>
    </row>
    <row r="13171" spans="12:18" x14ac:dyDescent="0.35">
      <c r="L13171" s="5">
        <f>H13171</f>
        <v>0</v>
      </c>
      <c r="R13171" s="3"/>
    </row>
    <row r="13172" spans="12:18" x14ac:dyDescent="0.35">
      <c r="L13172" s="5">
        <f>H13172</f>
        <v>0</v>
      </c>
      <c r="R13172" s="3"/>
    </row>
    <row r="13173" spans="12:18" x14ac:dyDescent="0.35">
      <c r="L13173" s="5">
        <f>H13173</f>
        <v>0</v>
      </c>
      <c r="R13173" s="3"/>
    </row>
    <row r="13174" spans="12:18" x14ac:dyDescent="0.35">
      <c r="L13174" s="5">
        <f>H13174</f>
        <v>0</v>
      </c>
      <c r="R13174" s="3"/>
    </row>
    <row r="13175" spans="12:18" x14ac:dyDescent="0.35">
      <c r="L13175" s="5">
        <f>H13175</f>
        <v>0</v>
      </c>
      <c r="R13175" s="3"/>
    </row>
    <row r="13176" spans="12:18" x14ac:dyDescent="0.35">
      <c r="L13176" s="5">
        <f>H13176</f>
        <v>0</v>
      </c>
      <c r="R13176" s="3"/>
    </row>
    <row r="13177" spans="12:18" x14ac:dyDescent="0.35">
      <c r="L13177" s="5">
        <f>H13177</f>
        <v>0</v>
      </c>
      <c r="R13177" s="3"/>
    </row>
    <row r="13178" spans="12:18" x14ac:dyDescent="0.35">
      <c r="L13178" s="5">
        <f>H13178</f>
        <v>0</v>
      </c>
      <c r="R13178" s="3"/>
    </row>
    <row r="13179" spans="12:18" x14ac:dyDescent="0.35">
      <c r="L13179" s="5">
        <f>H13179</f>
        <v>0</v>
      </c>
      <c r="R13179" s="3"/>
    </row>
    <row r="13180" spans="12:18" x14ac:dyDescent="0.35">
      <c r="L13180" s="5">
        <f>H13180</f>
        <v>0</v>
      </c>
      <c r="R13180" s="3"/>
    </row>
    <row r="13181" spans="12:18" x14ac:dyDescent="0.35">
      <c r="L13181" s="5">
        <f>H13181</f>
        <v>0</v>
      </c>
      <c r="R13181" s="3"/>
    </row>
    <row r="13182" spans="12:18" x14ac:dyDescent="0.35">
      <c r="L13182" s="5">
        <f>H13182</f>
        <v>0</v>
      </c>
      <c r="R13182" s="3"/>
    </row>
    <row r="13183" spans="12:18" x14ac:dyDescent="0.35">
      <c r="L13183" s="5">
        <f>H13183</f>
        <v>0</v>
      </c>
      <c r="R13183" s="3"/>
    </row>
    <row r="13184" spans="12:18" x14ac:dyDescent="0.35">
      <c r="L13184" s="5">
        <f>H13184</f>
        <v>0</v>
      </c>
      <c r="R13184" s="3"/>
    </row>
    <row r="13185" spans="12:18" x14ac:dyDescent="0.35">
      <c r="L13185" s="5">
        <f>H13185</f>
        <v>0</v>
      </c>
      <c r="R13185" s="3"/>
    </row>
    <row r="13186" spans="12:18" x14ac:dyDescent="0.35">
      <c r="L13186" s="5">
        <f>H13186</f>
        <v>0</v>
      </c>
      <c r="R13186" s="3"/>
    </row>
    <row r="13187" spans="12:18" x14ac:dyDescent="0.35">
      <c r="L13187" s="5">
        <f>H13187</f>
        <v>0</v>
      </c>
      <c r="R13187" s="3"/>
    </row>
    <row r="13188" spans="12:18" x14ac:dyDescent="0.35">
      <c r="L13188" s="5">
        <f>H13188</f>
        <v>0</v>
      </c>
      <c r="R13188" s="3"/>
    </row>
    <row r="13189" spans="12:18" x14ac:dyDescent="0.35">
      <c r="L13189" s="5">
        <f>H13189</f>
        <v>0</v>
      </c>
      <c r="R13189" s="3"/>
    </row>
    <row r="13190" spans="12:18" x14ac:dyDescent="0.35">
      <c r="L13190" s="5">
        <f>H13190</f>
        <v>0</v>
      </c>
      <c r="R13190" s="3"/>
    </row>
    <row r="13191" spans="12:18" x14ac:dyDescent="0.35">
      <c r="L13191" s="5">
        <f>H13191</f>
        <v>0</v>
      </c>
      <c r="R13191" s="3"/>
    </row>
    <row r="13192" spans="12:18" x14ac:dyDescent="0.35">
      <c r="L13192" s="5">
        <f>H13192</f>
        <v>0</v>
      </c>
      <c r="R13192" s="3"/>
    </row>
    <row r="13193" spans="12:18" x14ac:dyDescent="0.35">
      <c r="L13193" s="5">
        <f>H13193</f>
        <v>0</v>
      </c>
      <c r="R13193" s="3"/>
    </row>
    <row r="13194" spans="12:18" x14ac:dyDescent="0.35">
      <c r="L13194" s="5">
        <f>H13194</f>
        <v>0</v>
      </c>
      <c r="R13194" s="3"/>
    </row>
    <row r="13195" spans="12:18" x14ac:dyDescent="0.35">
      <c r="L13195" s="5">
        <f>H13195</f>
        <v>0</v>
      </c>
      <c r="R13195" s="3"/>
    </row>
    <row r="13196" spans="12:18" x14ac:dyDescent="0.35">
      <c r="L13196" s="5">
        <f>H13196</f>
        <v>0</v>
      </c>
      <c r="R13196" s="3"/>
    </row>
    <row r="13197" spans="12:18" x14ac:dyDescent="0.35">
      <c r="L13197" s="5">
        <f>H13197</f>
        <v>0</v>
      </c>
      <c r="R13197" s="3"/>
    </row>
    <row r="13198" spans="12:18" x14ac:dyDescent="0.35">
      <c r="L13198" s="5">
        <f>H13198</f>
        <v>0</v>
      </c>
      <c r="R13198" s="3"/>
    </row>
    <row r="13199" spans="12:18" x14ac:dyDescent="0.35">
      <c r="L13199" s="5">
        <f>H13199</f>
        <v>0</v>
      </c>
      <c r="R13199" s="3"/>
    </row>
    <row r="13200" spans="12:18" x14ac:dyDescent="0.35">
      <c r="L13200" s="5">
        <f>H13200</f>
        <v>0</v>
      </c>
      <c r="R13200" s="3"/>
    </row>
    <row r="13201" spans="12:18" x14ac:dyDescent="0.35">
      <c r="L13201" s="5">
        <f>H13201</f>
        <v>0</v>
      </c>
      <c r="R13201" s="3"/>
    </row>
    <row r="13202" spans="12:18" x14ac:dyDescent="0.35">
      <c r="L13202" s="5">
        <f>H13202</f>
        <v>0</v>
      </c>
      <c r="R13202" s="3"/>
    </row>
    <row r="13203" spans="12:18" x14ac:dyDescent="0.35">
      <c r="L13203" s="5">
        <f>H13203</f>
        <v>0</v>
      </c>
      <c r="R13203" s="3"/>
    </row>
    <row r="13204" spans="12:18" x14ac:dyDescent="0.35">
      <c r="L13204" s="5">
        <f>H13204</f>
        <v>0</v>
      </c>
      <c r="R13204" s="3"/>
    </row>
    <row r="13205" spans="12:18" x14ac:dyDescent="0.35">
      <c r="L13205" s="5">
        <f>H13205</f>
        <v>0</v>
      </c>
      <c r="R13205" s="3"/>
    </row>
    <row r="13206" spans="12:18" x14ac:dyDescent="0.35">
      <c r="L13206" s="5">
        <f>H13206</f>
        <v>0</v>
      </c>
      <c r="R13206" s="3"/>
    </row>
    <row r="13207" spans="12:18" x14ac:dyDescent="0.35">
      <c r="L13207" s="5">
        <f>H13207</f>
        <v>0</v>
      </c>
      <c r="R13207" s="3"/>
    </row>
    <row r="13208" spans="12:18" x14ac:dyDescent="0.35">
      <c r="L13208" s="5">
        <f>H13208</f>
        <v>0</v>
      </c>
      <c r="R13208" s="3"/>
    </row>
    <row r="13209" spans="12:18" x14ac:dyDescent="0.35">
      <c r="L13209" s="5">
        <f>H13209</f>
        <v>0</v>
      </c>
      <c r="R13209" s="3"/>
    </row>
    <row r="13210" spans="12:18" x14ac:dyDescent="0.35">
      <c r="L13210" s="5">
        <f>H13210</f>
        <v>0</v>
      </c>
      <c r="R13210" s="3"/>
    </row>
    <row r="13211" spans="12:18" x14ac:dyDescent="0.35">
      <c r="L13211" s="5">
        <f>H13211</f>
        <v>0</v>
      </c>
      <c r="R13211" s="3"/>
    </row>
    <row r="13212" spans="12:18" x14ac:dyDescent="0.35">
      <c r="L13212" s="5">
        <f>H13212</f>
        <v>0</v>
      </c>
      <c r="R13212" s="3"/>
    </row>
    <row r="13213" spans="12:18" x14ac:dyDescent="0.35">
      <c r="L13213" s="5">
        <f>H13213</f>
        <v>0</v>
      </c>
      <c r="R13213" s="3"/>
    </row>
    <row r="13214" spans="12:18" x14ac:dyDescent="0.35">
      <c r="L13214" s="5">
        <f>H13214</f>
        <v>0</v>
      </c>
      <c r="R13214" s="3"/>
    </row>
    <row r="13215" spans="12:18" x14ac:dyDescent="0.35">
      <c r="L13215" s="5">
        <f>H13215</f>
        <v>0</v>
      </c>
      <c r="R13215" s="3"/>
    </row>
    <row r="13216" spans="12:18" x14ac:dyDescent="0.35">
      <c r="L13216" s="5">
        <f>H13216</f>
        <v>0</v>
      </c>
      <c r="R13216" s="3"/>
    </row>
    <row r="13217" spans="12:18" x14ac:dyDescent="0.35">
      <c r="L13217" s="5">
        <f>H13217</f>
        <v>0</v>
      </c>
      <c r="R13217" s="3"/>
    </row>
    <row r="13218" spans="12:18" x14ac:dyDescent="0.35">
      <c r="L13218" s="5">
        <f>H13218</f>
        <v>0</v>
      </c>
      <c r="R13218" s="3"/>
    </row>
    <row r="13219" spans="12:18" x14ac:dyDescent="0.35">
      <c r="L13219" s="5">
        <f>H13219</f>
        <v>0</v>
      </c>
      <c r="R13219" s="3"/>
    </row>
    <row r="13220" spans="12:18" x14ac:dyDescent="0.35">
      <c r="L13220" s="5">
        <f>H13220</f>
        <v>0</v>
      </c>
      <c r="R13220" s="3"/>
    </row>
    <row r="13221" spans="12:18" x14ac:dyDescent="0.35">
      <c r="L13221" s="5">
        <f>H13221</f>
        <v>0</v>
      </c>
      <c r="R13221" s="3"/>
    </row>
    <row r="13222" spans="12:18" x14ac:dyDescent="0.35">
      <c r="L13222" s="5">
        <f>H13222</f>
        <v>0</v>
      </c>
      <c r="R13222" s="3"/>
    </row>
    <row r="13223" spans="12:18" x14ac:dyDescent="0.35">
      <c r="L13223" s="5">
        <f>H13223</f>
        <v>0</v>
      </c>
      <c r="R13223" s="3"/>
    </row>
    <row r="13224" spans="12:18" x14ac:dyDescent="0.35">
      <c r="L13224" s="5">
        <f>H13224</f>
        <v>0</v>
      </c>
      <c r="R13224" s="3"/>
    </row>
    <row r="13225" spans="12:18" x14ac:dyDescent="0.35">
      <c r="L13225" s="5">
        <f>H13225</f>
        <v>0</v>
      </c>
      <c r="R13225" s="3"/>
    </row>
    <row r="13226" spans="12:18" x14ac:dyDescent="0.35">
      <c r="L13226" s="5">
        <f>H13226</f>
        <v>0</v>
      </c>
      <c r="R13226" s="3"/>
    </row>
    <row r="13227" spans="12:18" x14ac:dyDescent="0.35">
      <c r="L13227" s="5">
        <f>H13227</f>
        <v>0</v>
      </c>
      <c r="R13227" s="3"/>
    </row>
    <row r="13228" spans="12:18" x14ac:dyDescent="0.35">
      <c r="L13228" s="5">
        <f>H13228</f>
        <v>0</v>
      </c>
      <c r="R13228" s="3"/>
    </row>
    <row r="13229" spans="12:18" x14ac:dyDescent="0.35">
      <c r="L13229" s="5">
        <f>H13229</f>
        <v>0</v>
      </c>
      <c r="R13229" s="3"/>
    </row>
    <row r="13230" spans="12:18" x14ac:dyDescent="0.35">
      <c r="L13230" s="5">
        <f>H13230</f>
        <v>0</v>
      </c>
      <c r="R13230" s="3"/>
    </row>
    <row r="13231" spans="12:18" x14ac:dyDescent="0.35">
      <c r="L13231" s="5">
        <f>H13231</f>
        <v>0</v>
      </c>
      <c r="R13231" s="3"/>
    </row>
    <row r="13232" spans="12:18" x14ac:dyDescent="0.35">
      <c r="L13232" s="5">
        <f>H13232</f>
        <v>0</v>
      </c>
      <c r="R13232" s="3"/>
    </row>
    <row r="13233" spans="12:18" x14ac:dyDescent="0.35">
      <c r="L13233" s="5">
        <f>H13233</f>
        <v>0</v>
      </c>
      <c r="R13233" s="3"/>
    </row>
    <row r="13234" spans="12:18" x14ac:dyDescent="0.35">
      <c r="L13234" s="5">
        <f>H13234</f>
        <v>0</v>
      </c>
      <c r="R13234" s="3"/>
    </row>
    <row r="13235" spans="12:18" x14ac:dyDescent="0.35">
      <c r="L13235" s="5">
        <f>H13235</f>
        <v>0</v>
      </c>
      <c r="R13235" s="3"/>
    </row>
    <row r="13236" spans="12:18" x14ac:dyDescent="0.35">
      <c r="L13236" s="5">
        <f>H13236</f>
        <v>0</v>
      </c>
      <c r="R13236" s="3"/>
    </row>
    <row r="13237" spans="12:18" x14ac:dyDescent="0.35">
      <c r="L13237" s="5">
        <f>H13237</f>
        <v>0</v>
      </c>
      <c r="R13237" s="3"/>
    </row>
    <row r="13238" spans="12:18" x14ac:dyDescent="0.35">
      <c r="L13238" s="5">
        <f>H13238</f>
        <v>0</v>
      </c>
      <c r="R13238" s="3"/>
    </row>
    <row r="13239" spans="12:18" x14ac:dyDescent="0.35">
      <c r="L13239" s="5">
        <f>H13239</f>
        <v>0</v>
      </c>
      <c r="R13239" s="3"/>
    </row>
    <row r="13240" spans="12:18" x14ac:dyDescent="0.35">
      <c r="L13240" s="5">
        <f>H13240</f>
        <v>0</v>
      </c>
      <c r="R13240" s="3"/>
    </row>
    <row r="13241" spans="12:18" x14ac:dyDescent="0.35">
      <c r="L13241" s="5">
        <f>H13241</f>
        <v>0</v>
      </c>
      <c r="R13241" s="3"/>
    </row>
    <row r="13242" spans="12:18" x14ac:dyDescent="0.35">
      <c r="L13242" s="5">
        <f>H13242</f>
        <v>0</v>
      </c>
      <c r="R13242" s="3"/>
    </row>
    <row r="13243" spans="12:18" x14ac:dyDescent="0.35">
      <c r="L13243" s="5">
        <f>H13243</f>
        <v>0</v>
      </c>
      <c r="R13243" s="3"/>
    </row>
    <row r="13244" spans="12:18" x14ac:dyDescent="0.35">
      <c r="L13244" s="5">
        <f>H13244</f>
        <v>0</v>
      </c>
      <c r="R13244" s="3"/>
    </row>
    <row r="13245" spans="12:18" x14ac:dyDescent="0.35">
      <c r="L13245" s="5">
        <f>H13245</f>
        <v>0</v>
      </c>
      <c r="R13245" s="3"/>
    </row>
    <row r="13246" spans="12:18" x14ac:dyDescent="0.35">
      <c r="L13246" s="5">
        <f>H13246</f>
        <v>0</v>
      </c>
      <c r="R13246" s="3"/>
    </row>
    <row r="13247" spans="12:18" x14ac:dyDescent="0.35">
      <c r="L13247" s="5">
        <f>H13247</f>
        <v>0</v>
      </c>
      <c r="R13247" s="3"/>
    </row>
    <row r="13248" spans="12:18" x14ac:dyDescent="0.35">
      <c r="L13248" s="5">
        <f>H13248</f>
        <v>0</v>
      </c>
      <c r="R13248" s="3"/>
    </row>
    <row r="13249" spans="12:18" x14ac:dyDescent="0.35">
      <c r="L13249" s="5">
        <f>H13249</f>
        <v>0</v>
      </c>
      <c r="R13249" s="3"/>
    </row>
    <row r="13250" spans="12:18" x14ac:dyDescent="0.35">
      <c r="L13250" s="5">
        <f>H13250</f>
        <v>0</v>
      </c>
      <c r="R13250" s="3"/>
    </row>
    <row r="13251" spans="12:18" x14ac:dyDescent="0.35">
      <c r="L13251" s="5">
        <f>H13251</f>
        <v>0</v>
      </c>
      <c r="R13251" s="3"/>
    </row>
    <row r="13252" spans="12:18" x14ac:dyDescent="0.35">
      <c r="L13252" s="5">
        <f>H13252</f>
        <v>0</v>
      </c>
      <c r="R13252" s="3"/>
    </row>
    <row r="13253" spans="12:18" x14ac:dyDescent="0.35">
      <c r="L13253" s="5">
        <f>H13253</f>
        <v>0</v>
      </c>
      <c r="R13253" s="3"/>
    </row>
    <row r="13254" spans="12:18" x14ac:dyDescent="0.35">
      <c r="L13254" s="5">
        <f>H13254</f>
        <v>0</v>
      </c>
      <c r="R13254" s="3"/>
    </row>
    <row r="13255" spans="12:18" x14ac:dyDescent="0.35">
      <c r="L13255" s="5">
        <f>H13255</f>
        <v>0</v>
      </c>
      <c r="R13255" s="3"/>
    </row>
    <row r="13256" spans="12:18" x14ac:dyDescent="0.35">
      <c r="L13256" s="5">
        <f>H13256</f>
        <v>0</v>
      </c>
      <c r="R13256" s="3"/>
    </row>
    <row r="13257" spans="12:18" x14ac:dyDescent="0.35">
      <c r="L13257" s="5">
        <f>H13257</f>
        <v>0</v>
      </c>
      <c r="R13257" s="3"/>
    </row>
    <row r="13258" spans="12:18" x14ac:dyDescent="0.35">
      <c r="L13258" s="5">
        <f>H13258</f>
        <v>0</v>
      </c>
      <c r="R13258" s="3"/>
    </row>
    <row r="13259" spans="12:18" x14ac:dyDescent="0.35">
      <c r="L13259" s="5">
        <f>H13259</f>
        <v>0</v>
      </c>
      <c r="R13259" s="3"/>
    </row>
    <row r="13260" spans="12:18" x14ac:dyDescent="0.35">
      <c r="L13260" s="5">
        <f>H13260</f>
        <v>0</v>
      </c>
      <c r="R13260" s="3"/>
    </row>
    <row r="13261" spans="12:18" x14ac:dyDescent="0.35">
      <c r="L13261" s="5">
        <f>H13261</f>
        <v>0</v>
      </c>
      <c r="R13261" s="3"/>
    </row>
    <row r="13262" spans="12:18" x14ac:dyDescent="0.35">
      <c r="L13262" s="5">
        <f>H13262</f>
        <v>0</v>
      </c>
      <c r="R13262" s="3"/>
    </row>
    <row r="13263" spans="12:18" x14ac:dyDescent="0.35">
      <c r="L13263" s="5">
        <f>H13263</f>
        <v>0</v>
      </c>
      <c r="R13263" s="3"/>
    </row>
    <row r="13264" spans="12:18" x14ac:dyDescent="0.35">
      <c r="L13264" s="5">
        <f>H13264</f>
        <v>0</v>
      </c>
      <c r="R13264" s="3"/>
    </row>
    <row r="13265" spans="12:18" x14ac:dyDescent="0.35">
      <c r="L13265" s="5">
        <f>H13265</f>
        <v>0</v>
      </c>
      <c r="R13265" s="3"/>
    </row>
    <row r="13266" spans="12:18" x14ac:dyDescent="0.35">
      <c r="L13266" s="5">
        <f>H13266</f>
        <v>0</v>
      </c>
      <c r="R13266" s="3"/>
    </row>
    <row r="13267" spans="12:18" x14ac:dyDescent="0.35">
      <c r="L13267" s="5">
        <f>H13267</f>
        <v>0</v>
      </c>
      <c r="R13267" s="3"/>
    </row>
    <row r="13268" spans="12:18" x14ac:dyDescent="0.35">
      <c r="L13268" s="5">
        <f>H13268</f>
        <v>0</v>
      </c>
      <c r="R13268" s="3"/>
    </row>
    <row r="13269" spans="12:18" x14ac:dyDescent="0.35">
      <c r="L13269" s="5">
        <f>H13269</f>
        <v>0</v>
      </c>
      <c r="R13269" s="3"/>
    </row>
    <row r="13270" spans="12:18" x14ac:dyDescent="0.35">
      <c r="L13270" s="5">
        <f>H13270</f>
        <v>0</v>
      </c>
      <c r="R13270" s="3"/>
    </row>
    <row r="13271" spans="12:18" x14ac:dyDescent="0.35">
      <c r="L13271" s="5">
        <f>H13271</f>
        <v>0</v>
      </c>
      <c r="R13271" s="3"/>
    </row>
    <row r="13272" spans="12:18" x14ac:dyDescent="0.35">
      <c r="L13272" s="5">
        <f>H13272</f>
        <v>0</v>
      </c>
      <c r="R13272" s="3"/>
    </row>
    <row r="13273" spans="12:18" x14ac:dyDescent="0.35">
      <c r="L13273" s="5">
        <f>H13273</f>
        <v>0</v>
      </c>
      <c r="R13273" s="3"/>
    </row>
    <row r="13274" spans="12:18" x14ac:dyDescent="0.35">
      <c r="L13274" s="5">
        <f>H13274</f>
        <v>0</v>
      </c>
      <c r="R13274" s="3"/>
    </row>
    <row r="13275" spans="12:18" x14ac:dyDescent="0.35">
      <c r="L13275" s="5">
        <f>H13275</f>
        <v>0</v>
      </c>
      <c r="R13275" s="3"/>
    </row>
    <row r="13276" spans="12:18" x14ac:dyDescent="0.35">
      <c r="L13276" s="5">
        <f>H13276</f>
        <v>0</v>
      </c>
      <c r="R13276" s="3"/>
    </row>
    <row r="13277" spans="12:18" x14ac:dyDescent="0.35">
      <c r="L13277" s="5">
        <f>H13277</f>
        <v>0</v>
      </c>
      <c r="R13277" s="3"/>
    </row>
    <row r="13278" spans="12:18" x14ac:dyDescent="0.35">
      <c r="L13278" s="5">
        <f>H13278</f>
        <v>0</v>
      </c>
      <c r="R13278" s="3"/>
    </row>
    <row r="13279" spans="12:18" x14ac:dyDescent="0.35">
      <c r="L13279" s="5">
        <f>H13279</f>
        <v>0</v>
      </c>
      <c r="R13279" s="3"/>
    </row>
    <row r="13280" spans="12:18" x14ac:dyDescent="0.35">
      <c r="L13280" s="5">
        <f>H13280</f>
        <v>0</v>
      </c>
      <c r="R13280" s="3"/>
    </row>
    <row r="13281" spans="12:18" x14ac:dyDescent="0.35">
      <c r="L13281" s="5">
        <f>H13281</f>
        <v>0</v>
      </c>
      <c r="R13281" s="3"/>
    </row>
    <row r="13282" spans="12:18" x14ac:dyDescent="0.35">
      <c r="L13282" s="5">
        <f>H13282</f>
        <v>0</v>
      </c>
      <c r="R13282" s="3"/>
    </row>
    <row r="13283" spans="12:18" x14ac:dyDescent="0.35">
      <c r="L13283" s="5">
        <f>H13283</f>
        <v>0</v>
      </c>
      <c r="R13283" s="3"/>
    </row>
    <row r="13284" spans="12:18" x14ac:dyDescent="0.35">
      <c r="L13284" s="5">
        <f>H13284</f>
        <v>0</v>
      </c>
      <c r="R13284" s="3"/>
    </row>
    <row r="13285" spans="12:18" x14ac:dyDescent="0.35">
      <c r="L13285" s="5">
        <f>H13285</f>
        <v>0</v>
      </c>
      <c r="R13285" s="3"/>
    </row>
    <row r="13286" spans="12:18" x14ac:dyDescent="0.35">
      <c r="L13286" s="5">
        <f>H13286</f>
        <v>0</v>
      </c>
      <c r="R13286" s="3"/>
    </row>
    <row r="13287" spans="12:18" x14ac:dyDescent="0.35">
      <c r="L13287" s="5">
        <f>H13287</f>
        <v>0</v>
      </c>
      <c r="R13287" s="3"/>
    </row>
    <row r="13288" spans="12:18" x14ac:dyDescent="0.35">
      <c r="L13288" s="5">
        <f>H13288</f>
        <v>0</v>
      </c>
      <c r="R13288" s="3"/>
    </row>
    <row r="13289" spans="12:18" x14ac:dyDescent="0.35">
      <c r="L13289" s="5">
        <f>H13289</f>
        <v>0</v>
      </c>
      <c r="R13289" s="3"/>
    </row>
    <row r="13290" spans="12:18" x14ac:dyDescent="0.35">
      <c r="L13290" s="5">
        <f>H13290</f>
        <v>0</v>
      </c>
      <c r="R13290" s="3"/>
    </row>
    <row r="13291" spans="12:18" x14ac:dyDescent="0.35">
      <c r="L13291" s="5">
        <f>H13291</f>
        <v>0</v>
      </c>
      <c r="R13291" s="3"/>
    </row>
    <row r="13292" spans="12:18" x14ac:dyDescent="0.35">
      <c r="L13292" s="5">
        <f>H13292</f>
        <v>0</v>
      </c>
      <c r="R13292" s="3"/>
    </row>
    <row r="13293" spans="12:18" x14ac:dyDescent="0.35">
      <c r="L13293" s="5">
        <f>H13293</f>
        <v>0</v>
      </c>
      <c r="R13293" s="3"/>
    </row>
    <row r="13294" spans="12:18" x14ac:dyDescent="0.35">
      <c r="L13294" s="5">
        <f>H13294</f>
        <v>0</v>
      </c>
      <c r="R13294" s="3"/>
    </row>
    <row r="13295" spans="12:18" x14ac:dyDescent="0.35">
      <c r="L13295" s="5">
        <f>H13295</f>
        <v>0</v>
      </c>
      <c r="R13295" s="3"/>
    </row>
    <row r="13296" spans="12:18" x14ac:dyDescent="0.35">
      <c r="L13296" s="5">
        <f>H13296</f>
        <v>0</v>
      </c>
      <c r="R13296" s="3"/>
    </row>
    <row r="13297" spans="12:18" x14ac:dyDescent="0.35">
      <c r="L13297" s="5">
        <f>H13297</f>
        <v>0</v>
      </c>
      <c r="R13297" s="3"/>
    </row>
    <row r="13298" spans="12:18" x14ac:dyDescent="0.35">
      <c r="L13298" s="5">
        <f>H13298</f>
        <v>0</v>
      </c>
      <c r="R13298" s="3"/>
    </row>
    <row r="13299" spans="12:18" x14ac:dyDescent="0.35">
      <c r="L13299" s="5">
        <f>H13299</f>
        <v>0</v>
      </c>
      <c r="R13299" s="3"/>
    </row>
    <row r="13300" spans="12:18" x14ac:dyDescent="0.35">
      <c r="L13300" s="5">
        <f>H13300</f>
        <v>0</v>
      </c>
      <c r="R13300" s="3"/>
    </row>
    <row r="13301" spans="12:18" x14ac:dyDescent="0.35">
      <c r="L13301" s="5">
        <f>H13301</f>
        <v>0</v>
      </c>
      <c r="R13301" s="3"/>
    </row>
    <row r="13302" spans="12:18" x14ac:dyDescent="0.35">
      <c r="L13302" s="5">
        <f>H13302</f>
        <v>0</v>
      </c>
      <c r="R13302" s="3"/>
    </row>
    <row r="13303" spans="12:18" x14ac:dyDescent="0.35">
      <c r="L13303" s="5">
        <f>H13303</f>
        <v>0</v>
      </c>
      <c r="R13303" s="3"/>
    </row>
    <row r="13304" spans="12:18" x14ac:dyDescent="0.35">
      <c r="L13304" s="5">
        <f>H13304</f>
        <v>0</v>
      </c>
      <c r="R13304" s="3"/>
    </row>
    <row r="13305" spans="12:18" x14ac:dyDescent="0.35">
      <c r="L13305" s="5">
        <f>H13305</f>
        <v>0</v>
      </c>
      <c r="R13305" s="3"/>
    </row>
    <row r="13306" spans="12:18" x14ac:dyDescent="0.35">
      <c r="L13306" s="5">
        <f>H13306</f>
        <v>0</v>
      </c>
      <c r="R13306" s="3"/>
    </row>
    <row r="13307" spans="12:18" x14ac:dyDescent="0.35">
      <c r="L13307" s="5">
        <f>H13307</f>
        <v>0</v>
      </c>
      <c r="R13307" s="3"/>
    </row>
    <row r="13308" spans="12:18" x14ac:dyDescent="0.35">
      <c r="L13308" s="5">
        <f>H13308</f>
        <v>0</v>
      </c>
      <c r="R13308" s="3"/>
    </row>
    <row r="13309" spans="12:18" x14ac:dyDescent="0.35">
      <c r="L13309" s="5">
        <f>H13309</f>
        <v>0</v>
      </c>
      <c r="R13309" s="3"/>
    </row>
    <row r="13310" spans="12:18" x14ac:dyDescent="0.35">
      <c r="L13310" s="5">
        <f>H13310</f>
        <v>0</v>
      </c>
      <c r="R13310" s="3"/>
    </row>
    <row r="13311" spans="12:18" x14ac:dyDescent="0.35">
      <c r="L13311" s="5">
        <f>H13311</f>
        <v>0</v>
      </c>
      <c r="R13311" s="3"/>
    </row>
    <row r="13312" spans="12:18" x14ac:dyDescent="0.35">
      <c r="L13312" s="5">
        <f>H13312</f>
        <v>0</v>
      </c>
      <c r="R13312" s="3"/>
    </row>
    <row r="13313" spans="12:18" x14ac:dyDescent="0.35">
      <c r="L13313" s="5">
        <f>H13313</f>
        <v>0</v>
      </c>
      <c r="R13313" s="3"/>
    </row>
    <row r="13314" spans="12:18" x14ac:dyDescent="0.35">
      <c r="L13314" s="5">
        <f>H13314</f>
        <v>0</v>
      </c>
      <c r="R13314" s="3"/>
    </row>
    <row r="13315" spans="12:18" x14ac:dyDescent="0.35">
      <c r="L13315" s="5">
        <f>H13315</f>
        <v>0</v>
      </c>
      <c r="R13315" s="3"/>
    </row>
    <row r="13316" spans="12:18" x14ac:dyDescent="0.35">
      <c r="L13316" s="5">
        <f>H13316</f>
        <v>0</v>
      </c>
      <c r="R13316" s="3"/>
    </row>
    <row r="13317" spans="12:18" x14ac:dyDescent="0.35">
      <c r="L13317" s="5">
        <f>H13317</f>
        <v>0</v>
      </c>
      <c r="R13317" s="3"/>
    </row>
    <row r="13318" spans="12:18" x14ac:dyDescent="0.35">
      <c r="L13318" s="5">
        <f>H13318</f>
        <v>0</v>
      </c>
      <c r="R13318" s="3"/>
    </row>
    <row r="13319" spans="12:18" x14ac:dyDescent="0.35">
      <c r="L13319" s="5">
        <f>H13319</f>
        <v>0</v>
      </c>
      <c r="R13319" s="3"/>
    </row>
    <row r="13320" spans="12:18" x14ac:dyDescent="0.35">
      <c r="L13320" s="5">
        <f>H13320</f>
        <v>0</v>
      </c>
      <c r="R13320" s="3"/>
    </row>
    <row r="13321" spans="12:18" x14ac:dyDescent="0.35">
      <c r="L13321" s="5">
        <f>H13321</f>
        <v>0</v>
      </c>
      <c r="R13321" s="3"/>
    </row>
    <row r="13322" spans="12:18" x14ac:dyDescent="0.35">
      <c r="L13322" s="5">
        <f>H13322</f>
        <v>0</v>
      </c>
      <c r="R13322" s="3"/>
    </row>
    <row r="13323" spans="12:18" x14ac:dyDescent="0.35">
      <c r="L13323" s="5">
        <f>H13323</f>
        <v>0</v>
      </c>
      <c r="R13323" s="3"/>
    </row>
    <row r="13324" spans="12:18" x14ac:dyDescent="0.35">
      <c r="L13324" s="5">
        <f>H13324</f>
        <v>0</v>
      </c>
      <c r="R13324" s="3"/>
    </row>
    <row r="13325" spans="12:18" x14ac:dyDescent="0.35">
      <c r="L13325" s="5">
        <f>H13325</f>
        <v>0</v>
      </c>
      <c r="R13325" s="3"/>
    </row>
    <row r="13326" spans="12:18" x14ac:dyDescent="0.35">
      <c r="L13326" s="5">
        <f>H13326</f>
        <v>0</v>
      </c>
      <c r="R13326" s="3"/>
    </row>
    <row r="13327" spans="12:18" x14ac:dyDescent="0.35">
      <c r="L13327" s="5">
        <f>H13327</f>
        <v>0</v>
      </c>
      <c r="R13327" s="3"/>
    </row>
    <row r="13328" spans="12:18" x14ac:dyDescent="0.35">
      <c r="L13328" s="5">
        <f>H13328</f>
        <v>0</v>
      </c>
      <c r="R13328" s="3"/>
    </row>
    <row r="13329" spans="12:18" x14ac:dyDescent="0.35">
      <c r="L13329" s="5">
        <f>H13329</f>
        <v>0</v>
      </c>
      <c r="R13329" s="3"/>
    </row>
    <row r="13330" spans="12:18" x14ac:dyDescent="0.35">
      <c r="L13330" s="5">
        <f>H13330</f>
        <v>0</v>
      </c>
      <c r="R13330" s="3"/>
    </row>
    <row r="13331" spans="12:18" x14ac:dyDescent="0.35">
      <c r="L13331" s="5">
        <f>H13331</f>
        <v>0</v>
      </c>
      <c r="R13331" s="3"/>
    </row>
    <row r="13332" spans="12:18" x14ac:dyDescent="0.35">
      <c r="L13332" s="5">
        <f>H13332</f>
        <v>0</v>
      </c>
      <c r="R13332" s="3"/>
    </row>
    <row r="13333" spans="12:18" x14ac:dyDescent="0.35">
      <c r="L13333" s="5">
        <f>H13333</f>
        <v>0</v>
      </c>
      <c r="R13333" s="3"/>
    </row>
    <row r="13334" spans="12:18" x14ac:dyDescent="0.35">
      <c r="L13334" s="5">
        <f>H13334</f>
        <v>0</v>
      </c>
      <c r="R13334" s="3"/>
    </row>
    <row r="13335" spans="12:18" x14ac:dyDescent="0.35">
      <c r="L13335" s="5">
        <f>H13335</f>
        <v>0</v>
      </c>
      <c r="R13335" s="3"/>
    </row>
    <row r="13336" spans="12:18" x14ac:dyDescent="0.35">
      <c r="L13336" s="5">
        <f>H13336</f>
        <v>0</v>
      </c>
      <c r="R13336" s="3"/>
    </row>
    <row r="13337" spans="12:18" x14ac:dyDescent="0.35">
      <c r="L13337" s="5">
        <f>H13337</f>
        <v>0</v>
      </c>
      <c r="R13337" s="3"/>
    </row>
    <row r="13338" spans="12:18" x14ac:dyDescent="0.35">
      <c r="L13338" s="5">
        <f>H13338</f>
        <v>0</v>
      </c>
      <c r="R13338" s="3"/>
    </row>
    <row r="13339" spans="12:18" x14ac:dyDescent="0.35">
      <c r="L13339" s="5">
        <f>H13339</f>
        <v>0</v>
      </c>
      <c r="R13339" s="3"/>
    </row>
    <row r="13340" spans="12:18" x14ac:dyDescent="0.35">
      <c r="L13340" s="5">
        <f>H13340</f>
        <v>0</v>
      </c>
      <c r="R13340" s="3"/>
    </row>
    <row r="13341" spans="12:18" x14ac:dyDescent="0.35">
      <c r="L13341" s="5">
        <f>H13341</f>
        <v>0</v>
      </c>
      <c r="R13341" s="3"/>
    </row>
    <row r="13342" spans="12:18" x14ac:dyDescent="0.35">
      <c r="L13342" s="5">
        <f>H13342</f>
        <v>0</v>
      </c>
      <c r="R13342" s="3"/>
    </row>
    <row r="13343" spans="12:18" x14ac:dyDescent="0.35">
      <c r="L13343" s="5">
        <f>H13343</f>
        <v>0</v>
      </c>
      <c r="R13343" s="3"/>
    </row>
    <row r="13344" spans="12:18" x14ac:dyDescent="0.35">
      <c r="L13344" s="5">
        <f>H13344</f>
        <v>0</v>
      </c>
      <c r="R13344" s="3"/>
    </row>
    <row r="13345" spans="12:18" x14ac:dyDescent="0.35">
      <c r="L13345" s="5">
        <f>H13345</f>
        <v>0</v>
      </c>
      <c r="R13345" s="3"/>
    </row>
    <row r="13346" spans="12:18" x14ac:dyDescent="0.35">
      <c r="L13346" s="5">
        <f>H13346</f>
        <v>0</v>
      </c>
      <c r="R13346" s="3"/>
    </row>
    <row r="13347" spans="12:18" x14ac:dyDescent="0.35">
      <c r="L13347" s="5">
        <f>H13347</f>
        <v>0</v>
      </c>
      <c r="R13347" s="3"/>
    </row>
    <row r="13348" spans="12:18" x14ac:dyDescent="0.35">
      <c r="L13348" s="5">
        <f>H13348</f>
        <v>0</v>
      </c>
      <c r="R13348" s="3"/>
    </row>
    <row r="13349" spans="12:18" x14ac:dyDescent="0.35">
      <c r="L13349" s="5">
        <f>H13349</f>
        <v>0</v>
      </c>
      <c r="R13349" s="3"/>
    </row>
    <row r="13350" spans="12:18" x14ac:dyDescent="0.35">
      <c r="L13350" s="5">
        <f>H13350</f>
        <v>0</v>
      </c>
      <c r="R13350" s="3"/>
    </row>
    <row r="13351" spans="12:18" x14ac:dyDescent="0.35">
      <c r="L13351" s="5">
        <f>H13351</f>
        <v>0</v>
      </c>
      <c r="R13351" s="3"/>
    </row>
    <row r="13352" spans="12:18" x14ac:dyDescent="0.35">
      <c r="L13352" s="5">
        <f>H13352</f>
        <v>0</v>
      </c>
      <c r="R13352" s="3"/>
    </row>
    <row r="13353" spans="12:18" x14ac:dyDescent="0.35">
      <c r="L13353" s="5">
        <f>H13353</f>
        <v>0</v>
      </c>
      <c r="R13353" s="3"/>
    </row>
    <row r="13354" spans="12:18" x14ac:dyDescent="0.35">
      <c r="L13354" s="5">
        <f>H13354</f>
        <v>0</v>
      </c>
      <c r="R13354" s="3"/>
    </row>
    <row r="13355" spans="12:18" x14ac:dyDescent="0.35">
      <c r="L13355" s="5">
        <f>H13355</f>
        <v>0</v>
      </c>
      <c r="R13355" s="3"/>
    </row>
    <row r="13356" spans="12:18" x14ac:dyDescent="0.35">
      <c r="L13356" s="5">
        <f>H13356</f>
        <v>0</v>
      </c>
      <c r="R13356" s="3"/>
    </row>
    <row r="13357" spans="12:18" x14ac:dyDescent="0.35">
      <c r="L13357" s="5">
        <f>H13357</f>
        <v>0</v>
      </c>
      <c r="R13357" s="3"/>
    </row>
    <row r="13358" spans="12:18" x14ac:dyDescent="0.35">
      <c r="L13358" s="5">
        <f>H13358</f>
        <v>0</v>
      </c>
      <c r="R13358" s="3"/>
    </row>
    <row r="13359" spans="12:18" x14ac:dyDescent="0.35">
      <c r="L13359" s="5">
        <f>H13359</f>
        <v>0</v>
      </c>
      <c r="R13359" s="3"/>
    </row>
    <row r="13360" spans="12:18" x14ac:dyDescent="0.35">
      <c r="L13360" s="5">
        <f>H13360</f>
        <v>0</v>
      </c>
      <c r="R13360" s="3"/>
    </row>
    <row r="13361" spans="12:18" x14ac:dyDescent="0.35">
      <c r="L13361" s="5">
        <f>H13361</f>
        <v>0</v>
      </c>
      <c r="R13361" s="3"/>
    </row>
    <row r="13362" spans="12:18" x14ac:dyDescent="0.35">
      <c r="L13362" s="5">
        <f>H13362</f>
        <v>0</v>
      </c>
      <c r="R13362" s="3"/>
    </row>
    <row r="13363" spans="12:18" x14ac:dyDescent="0.35">
      <c r="L13363" s="5">
        <f>H13363</f>
        <v>0</v>
      </c>
      <c r="R13363" s="3"/>
    </row>
    <row r="13364" spans="12:18" x14ac:dyDescent="0.35">
      <c r="L13364" s="5">
        <f>H13364</f>
        <v>0</v>
      </c>
      <c r="R13364" s="3"/>
    </row>
    <row r="13365" spans="12:18" x14ac:dyDescent="0.35">
      <c r="L13365" s="5">
        <f>H13365</f>
        <v>0</v>
      </c>
      <c r="R13365" s="3"/>
    </row>
    <row r="13366" spans="12:18" x14ac:dyDescent="0.35">
      <c r="L13366" s="5">
        <f>H13366</f>
        <v>0</v>
      </c>
      <c r="R13366" s="3"/>
    </row>
    <row r="13367" spans="12:18" x14ac:dyDescent="0.35">
      <c r="L13367" s="5">
        <f>H13367</f>
        <v>0</v>
      </c>
      <c r="R13367" s="3"/>
    </row>
    <row r="13368" spans="12:18" x14ac:dyDescent="0.35">
      <c r="L13368" s="5">
        <f>H13368</f>
        <v>0</v>
      </c>
      <c r="R13368" s="3"/>
    </row>
    <row r="13369" spans="12:18" x14ac:dyDescent="0.35">
      <c r="L13369" s="5">
        <f>H13369</f>
        <v>0</v>
      </c>
      <c r="R13369" s="3"/>
    </row>
    <row r="13370" spans="12:18" x14ac:dyDescent="0.35">
      <c r="L13370" s="5">
        <f>H13370</f>
        <v>0</v>
      </c>
      <c r="R13370" s="3"/>
    </row>
    <row r="13371" spans="12:18" x14ac:dyDescent="0.35">
      <c r="L13371" s="5">
        <f>H13371</f>
        <v>0</v>
      </c>
      <c r="R13371" s="3"/>
    </row>
    <row r="13372" spans="12:18" x14ac:dyDescent="0.35">
      <c r="L13372" s="5">
        <f>H13372</f>
        <v>0</v>
      </c>
      <c r="R13372" s="3"/>
    </row>
    <row r="13373" spans="12:18" x14ac:dyDescent="0.35">
      <c r="L13373" s="5">
        <f>H13373</f>
        <v>0</v>
      </c>
      <c r="R13373" s="3"/>
    </row>
    <row r="13374" spans="12:18" x14ac:dyDescent="0.35">
      <c r="L13374" s="5">
        <f>H13374</f>
        <v>0</v>
      </c>
      <c r="R13374" s="3"/>
    </row>
    <row r="13375" spans="12:18" x14ac:dyDescent="0.35">
      <c r="L13375" s="5">
        <f>H13375</f>
        <v>0</v>
      </c>
      <c r="R13375" s="3"/>
    </row>
    <row r="13376" spans="12:18" x14ac:dyDescent="0.35">
      <c r="L13376" s="5">
        <f>H13376</f>
        <v>0</v>
      </c>
      <c r="R13376" s="3"/>
    </row>
    <row r="13377" spans="12:18" x14ac:dyDescent="0.35">
      <c r="L13377" s="5">
        <f>H13377</f>
        <v>0</v>
      </c>
      <c r="R13377" s="3"/>
    </row>
    <row r="13378" spans="12:18" x14ac:dyDescent="0.35">
      <c r="L13378" s="5">
        <f>H13378</f>
        <v>0</v>
      </c>
      <c r="R13378" s="3"/>
    </row>
    <row r="13379" spans="12:18" x14ac:dyDescent="0.35">
      <c r="L13379" s="5">
        <f>H13379</f>
        <v>0</v>
      </c>
      <c r="R13379" s="3"/>
    </row>
    <row r="13380" spans="12:18" x14ac:dyDescent="0.35">
      <c r="L13380" s="5">
        <f>H13380</f>
        <v>0</v>
      </c>
      <c r="R13380" s="3"/>
    </row>
    <row r="13381" spans="12:18" x14ac:dyDescent="0.35">
      <c r="L13381" s="5">
        <f>H13381</f>
        <v>0</v>
      </c>
      <c r="R13381" s="3"/>
    </row>
    <row r="13382" spans="12:18" x14ac:dyDescent="0.35">
      <c r="L13382" s="5">
        <f>H13382</f>
        <v>0</v>
      </c>
      <c r="R13382" s="3"/>
    </row>
    <row r="13383" spans="12:18" x14ac:dyDescent="0.35">
      <c r="L13383" s="5">
        <f>H13383</f>
        <v>0</v>
      </c>
      <c r="R13383" s="3"/>
    </row>
    <row r="13384" spans="12:18" x14ac:dyDescent="0.35">
      <c r="L13384" s="5">
        <f>H13384</f>
        <v>0</v>
      </c>
      <c r="R13384" s="3"/>
    </row>
    <row r="13385" spans="12:18" x14ac:dyDescent="0.35">
      <c r="L13385" s="5">
        <f>H13385</f>
        <v>0</v>
      </c>
      <c r="R13385" s="3"/>
    </row>
    <row r="13386" spans="12:18" x14ac:dyDescent="0.35">
      <c r="L13386" s="5">
        <f>H13386</f>
        <v>0</v>
      </c>
      <c r="R13386" s="3"/>
    </row>
    <row r="13387" spans="12:18" x14ac:dyDescent="0.35">
      <c r="L13387" s="5">
        <f>H13387</f>
        <v>0</v>
      </c>
      <c r="R13387" s="3"/>
    </row>
    <row r="13388" spans="12:18" x14ac:dyDescent="0.35">
      <c r="L13388" s="5">
        <f>H13388</f>
        <v>0</v>
      </c>
      <c r="R13388" s="3"/>
    </row>
    <row r="13389" spans="12:18" x14ac:dyDescent="0.35">
      <c r="L13389" s="5">
        <f>H13389</f>
        <v>0</v>
      </c>
      <c r="R13389" s="3"/>
    </row>
    <row r="13390" spans="12:18" x14ac:dyDescent="0.35">
      <c r="L13390" s="5">
        <f>H13390</f>
        <v>0</v>
      </c>
      <c r="R13390" s="3"/>
    </row>
    <row r="13391" spans="12:18" x14ac:dyDescent="0.35">
      <c r="L13391" s="5">
        <f>H13391</f>
        <v>0</v>
      </c>
      <c r="R13391" s="3"/>
    </row>
    <row r="13392" spans="12:18" x14ac:dyDescent="0.35">
      <c r="L13392" s="5">
        <f>H13392</f>
        <v>0</v>
      </c>
      <c r="R13392" s="3"/>
    </row>
    <row r="13393" spans="12:18" x14ac:dyDescent="0.35">
      <c r="L13393" s="5">
        <f>H13393</f>
        <v>0</v>
      </c>
      <c r="R13393" s="3"/>
    </row>
    <row r="13394" spans="12:18" x14ac:dyDescent="0.35">
      <c r="L13394" s="5">
        <f>H13394</f>
        <v>0</v>
      </c>
      <c r="R13394" s="3"/>
    </row>
    <row r="13395" spans="12:18" x14ac:dyDescent="0.35">
      <c r="L13395" s="5">
        <f>H13395</f>
        <v>0</v>
      </c>
      <c r="R13395" s="3"/>
    </row>
    <row r="13396" spans="12:18" x14ac:dyDescent="0.35">
      <c r="L13396" s="5">
        <f>H13396</f>
        <v>0</v>
      </c>
      <c r="R13396" s="3"/>
    </row>
    <row r="13397" spans="12:18" x14ac:dyDescent="0.35">
      <c r="L13397" s="5">
        <f>H13397</f>
        <v>0</v>
      </c>
      <c r="R13397" s="3"/>
    </row>
    <row r="13398" spans="12:18" x14ac:dyDescent="0.35">
      <c r="L13398" s="5">
        <f>H13398</f>
        <v>0</v>
      </c>
      <c r="R13398" s="3"/>
    </row>
    <row r="13399" spans="12:18" x14ac:dyDescent="0.35">
      <c r="L13399" s="5">
        <f>H13399</f>
        <v>0</v>
      </c>
      <c r="R13399" s="3"/>
    </row>
    <row r="13400" spans="12:18" x14ac:dyDescent="0.35">
      <c r="L13400" s="5">
        <f>H13400</f>
        <v>0</v>
      </c>
      <c r="R13400" s="3"/>
    </row>
    <row r="13401" spans="12:18" x14ac:dyDescent="0.35">
      <c r="L13401" s="5">
        <f>H13401</f>
        <v>0</v>
      </c>
      <c r="R13401" s="3"/>
    </row>
    <row r="13402" spans="12:18" x14ac:dyDescent="0.35">
      <c r="L13402" s="5">
        <f>H13402</f>
        <v>0</v>
      </c>
      <c r="R13402" s="3"/>
    </row>
    <row r="13403" spans="12:18" x14ac:dyDescent="0.35">
      <c r="L13403" s="5">
        <f>H13403</f>
        <v>0</v>
      </c>
      <c r="R13403" s="3"/>
    </row>
    <row r="13404" spans="12:18" x14ac:dyDescent="0.35">
      <c r="L13404" s="5">
        <f>H13404</f>
        <v>0</v>
      </c>
      <c r="R13404" s="3"/>
    </row>
    <row r="13405" spans="12:18" x14ac:dyDescent="0.35">
      <c r="L13405" s="5">
        <f>H13405</f>
        <v>0</v>
      </c>
      <c r="R13405" s="3"/>
    </row>
    <row r="13406" spans="12:18" x14ac:dyDescent="0.35">
      <c r="L13406" s="5">
        <f>H13406</f>
        <v>0</v>
      </c>
      <c r="R13406" s="3"/>
    </row>
    <row r="13407" spans="12:18" x14ac:dyDescent="0.35">
      <c r="L13407" s="5">
        <f>H13407</f>
        <v>0</v>
      </c>
      <c r="R13407" s="3"/>
    </row>
    <row r="13408" spans="12:18" x14ac:dyDescent="0.35">
      <c r="L13408" s="5">
        <f>H13408</f>
        <v>0</v>
      </c>
      <c r="R13408" s="3"/>
    </row>
    <row r="13409" spans="12:18" x14ac:dyDescent="0.35">
      <c r="L13409" s="5">
        <f>H13409</f>
        <v>0</v>
      </c>
      <c r="R13409" s="3"/>
    </row>
    <row r="13410" spans="12:18" x14ac:dyDescent="0.35">
      <c r="L13410" s="5">
        <f>H13410</f>
        <v>0</v>
      </c>
      <c r="R13410" s="3"/>
    </row>
    <row r="13411" spans="12:18" x14ac:dyDescent="0.35">
      <c r="L13411" s="5">
        <f>H13411</f>
        <v>0</v>
      </c>
      <c r="R13411" s="3"/>
    </row>
    <row r="13412" spans="12:18" x14ac:dyDescent="0.35">
      <c r="L13412" s="5">
        <f>H13412</f>
        <v>0</v>
      </c>
      <c r="R13412" s="3"/>
    </row>
    <row r="13413" spans="12:18" x14ac:dyDescent="0.35">
      <c r="L13413" s="5">
        <f>H13413</f>
        <v>0</v>
      </c>
      <c r="R13413" s="3"/>
    </row>
    <row r="13414" spans="12:18" x14ac:dyDescent="0.35">
      <c r="L13414" s="5">
        <f>H13414</f>
        <v>0</v>
      </c>
      <c r="R13414" s="3"/>
    </row>
    <row r="13415" spans="12:18" x14ac:dyDescent="0.35">
      <c r="L13415" s="5">
        <f>H13415</f>
        <v>0</v>
      </c>
      <c r="R13415" s="3"/>
    </row>
    <row r="13416" spans="12:18" x14ac:dyDescent="0.35">
      <c r="L13416" s="5">
        <f>H13416</f>
        <v>0</v>
      </c>
      <c r="R13416" s="3"/>
    </row>
    <row r="13417" spans="12:18" x14ac:dyDescent="0.35">
      <c r="L13417" s="5">
        <f>H13417</f>
        <v>0</v>
      </c>
      <c r="R13417" s="3"/>
    </row>
    <row r="13418" spans="12:18" x14ac:dyDescent="0.35">
      <c r="L13418" s="5">
        <f>H13418</f>
        <v>0</v>
      </c>
      <c r="R13418" s="3"/>
    </row>
    <row r="13419" spans="12:18" x14ac:dyDescent="0.35">
      <c r="L13419" s="5">
        <f>H13419</f>
        <v>0</v>
      </c>
      <c r="R13419" s="3"/>
    </row>
    <row r="13420" spans="12:18" x14ac:dyDescent="0.35">
      <c r="L13420" s="5">
        <f>H13420</f>
        <v>0</v>
      </c>
      <c r="R13420" s="3"/>
    </row>
    <row r="13421" spans="12:18" x14ac:dyDescent="0.35">
      <c r="L13421" s="5">
        <f>H13421</f>
        <v>0</v>
      </c>
      <c r="R13421" s="3"/>
    </row>
    <row r="13422" spans="12:18" x14ac:dyDescent="0.35">
      <c r="L13422" s="5">
        <f>H13422</f>
        <v>0</v>
      </c>
      <c r="R13422" s="3"/>
    </row>
    <row r="13423" spans="12:18" x14ac:dyDescent="0.35">
      <c r="L13423" s="5">
        <f>H13423</f>
        <v>0</v>
      </c>
      <c r="R13423" s="3"/>
    </row>
    <row r="13424" spans="12:18" x14ac:dyDescent="0.35">
      <c r="L13424" s="5">
        <f>H13424</f>
        <v>0</v>
      </c>
      <c r="R13424" s="3"/>
    </row>
    <row r="13425" spans="12:18" x14ac:dyDescent="0.35">
      <c r="L13425" s="5">
        <f>H13425</f>
        <v>0</v>
      </c>
      <c r="R13425" s="3"/>
    </row>
    <row r="13426" spans="12:18" x14ac:dyDescent="0.35">
      <c r="L13426" s="5">
        <f>H13426</f>
        <v>0</v>
      </c>
      <c r="R13426" s="3"/>
    </row>
    <row r="13427" spans="12:18" x14ac:dyDescent="0.35">
      <c r="L13427" s="5">
        <f>H13427</f>
        <v>0</v>
      </c>
      <c r="R13427" s="3"/>
    </row>
    <row r="13428" spans="12:18" x14ac:dyDescent="0.35">
      <c r="L13428" s="5">
        <f>H13428</f>
        <v>0</v>
      </c>
      <c r="R13428" s="3"/>
    </row>
    <row r="13429" spans="12:18" x14ac:dyDescent="0.35">
      <c r="L13429" s="5">
        <f>H13429</f>
        <v>0</v>
      </c>
      <c r="R13429" s="3"/>
    </row>
    <row r="13430" spans="12:18" x14ac:dyDescent="0.35">
      <c r="L13430" s="5">
        <f>H13430</f>
        <v>0</v>
      </c>
      <c r="R13430" s="3"/>
    </row>
    <row r="13431" spans="12:18" x14ac:dyDescent="0.35">
      <c r="L13431" s="5">
        <f>H13431</f>
        <v>0</v>
      </c>
      <c r="R13431" s="3"/>
    </row>
    <row r="13432" spans="12:18" x14ac:dyDescent="0.35">
      <c r="L13432" s="5">
        <f>H13432</f>
        <v>0</v>
      </c>
      <c r="R13432" s="3"/>
    </row>
    <row r="13433" spans="12:18" x14ac:dyDescent="0.35">
      <c r="L13433" s="5">
        <f>H13433</f>
        <v>0</v>
      </c>
      <c r="R13433" s="3"/>
    </row>
    <row r="13434" spans="12:18" x14ac:dyDescent="0.35">
      <c r="L13434" s="5">
        <f>H13434</f>
        <v>0</v>
      </c>
      <c r="R13434" s="3"/>
    </row>
    <row r="13435" spans="12:18" x14ac:dyDescent="0.35">
      <c r="L13435" s="5">
        <f>H13435</f>
        <v>0</v>
      </c>
      <c r="R13435" s="3"/>
    </row>
    <row r="13436" spans="12:18" x14ac:dyDescent="0.35">
      <c r="L13436" s="5">
        <f>H13436</f>
        <v>0</v>
      </c>
      <c r="R13436" s="3"/>
    </row>
    <row r="13437" spans="12:18" x14ac:dyDescent="0.35">
      <c r="L13437" s="5">
        <f>H13437</f>
        <v>0</v>
      </c>
      <c r="R13437" s="3"/>
    </row>
    <row r="13438" spans="12:18" x14ac:dyDescent="0.35">
      <c r="L13438" s="5">
        <f>H13438</f>
        <v>0</v>
      </c>
      <c r="R13438" s="3"/>
    </row>
    <row r="13439" spans="12:18" x14ac:dyDescent="0.35">
      <c r="L13439" s="5">
        <f>H13439</f>
        <v>0</v>
      </c>
      <c r="R13439" s="3"/>
    </row>
    <row r="13440" spans="12:18" x14ac:dyDescent="0.35">
      <c r="L13440" s="5">
        <f>H13440</f>
        <v>0</v>
      </c>
      <c r="R13440" s="3"/>
    </row>
    <row r="13441" spans="12:18" x14ac:dyDescent="0.35">
      <c r="L13441" s="5">
        <f>H13441</f>
        <v>0</v>
      </c>
      <c r="R13441" s="3"/>
    </row>
    <row r="13442" spans="12:18" x14ac:dyDescent="0.35">
      <c r="L13442" s="5">
        <f>H13442</f>
        <v>0</v>
      </c>
      <c r="R13442" s="3"/>
    </row>
    <row r="13443" spans="12:18" x14ac:dyDescent="0.35">
      <c r="L13443" s="5">
        <f>H13443</f>
        <v>0</v>
      </c>
      <c r="R13443" s="3"/>
    </row>
    <row r="13444" spans="12:18" x14ac:dyDescent="0.35">
      <c r="L13444" s="5">
        <f>H13444</f>
        <v>0</v>
      </c>
      <c r="R13444" s="3"/>
    </row>
    <row r="13445" spans="12:18" x14ac:dyDescent="0.35">
      <c r="L13445" s="5">
        <f>H13445</f>
        <v>0</v>
      </c>
      <c r="R13445" s="3"/>
    </row>
    <row r="13446" spans="12:18" x14ac:dyDescent="0.35">
      <c r="L13446" s="5">
        <f>H13446</f>
        <v>0</v>
      </c>
      <c r="R13446" s="3"/>
    </row>
    <row r="13447" spans="12:18" x14ac:dyDescent="0.35">
      <c r="L13447" s="5">
        <f>H13447</f>
        <v>0</v>
      </c>
      <c r="R13447" s="3"/>
    </row>
    <row r="13448" spans="12:18" x14ac:dyDescent="0.35">
      <c r="L13448" s="5">
        <f>H13448</f>
        <v>0</v>
      </c>
      <c r="R13448" s="3"/>
    </row>
    <row r="13449" spans="12:18" x14ac:dyDescent="0.35">
      <c r="L13449" s="5">
        <f>H13449</f>
        <v>0</v>
      </c>
      <c r="R13449" s="3"/>
    </row>
    <row r="13450" spans="12:18" x14ac:dyDescent="0.35">
      <c r="L13450" s="5">
        <f>H13450</f>
        <v>0</v>
      </c>
      <c r="R13450" s="3"/>
    </row>
    <row r="13451" spans="12:18" x14ac:dyDescent="0.35">
      <c r="L13451" s="5">
        <f>H13451</f>
        <v>0</v>
      </c>
      <c r="R13451" s="3"/>
    </row>
    <row r="13452" spans="12:18" x14ac:dyDescent="0.35">
      <c r="L13452" s="5">
        <f>H13452</f>
        <v>0</v>
      </c>
      <c r="R13452" s="3"/>
    </row>
    <row r="13453" spans="12:18" x14ac:dyDescent="0.35">
      <c r="L13453" s="5">
        <f>H13453</f>
        <v>0</v>
      </c>
      <c r="R13453" s="3"/>
    </row>
    <row r="13454" spans="12:18" x14ac:dyDescent="0.35">
      <c r="L13454" s="5">
        <f>H13454</f>
        <v>0</v>
      </c>
      <c r="R13454" s="3"/>
    </row>
    <row r="13455" spans="12:18" x14ac:dyDescent="0.35">
      <c r="L13455" s="5">
        <f>H13455</f>
        <v>0</v>
      </c>
      <c r="R13455" s="3"/>
    </row>
    <row r="13456" spans="12:18" x14ac:dyDescent="0.35">
      <c r="L13456" s="5">
        <f>H13456</f>
        <v>0</v>
      </c>
      <c r="R13456" s="3"/>
    </row>
    <row r="13457" spans="12:18" x14ac:dyDescent="0.35">
      <c r="L13457" s="5">
        <f>H13457</f>
        <v>0</v>
      </c>
      <c r="R13457" s="3"/>
    </row>
    <row r="13458" spans="12:18" x14ac:dyDescent="0.35">
      <c r="L13458" s="5">
        <f>H13458</f>
        <v>0</v>
      </c>
      <c r="R13458" s="3"/>
    </row>
    <row r="13459" spans="12:18" x14ac:dyDescent="0.35">
      <c r="L13459" s="5">
        <f>H13459</f>
        <v>0</v>
      </c>
      <c r="R13459" s="3"/>
    </row>
    <row r="13460" spans="12:18" x14ac:dyDescent="0.35">
      <c r="L13460" s="5">
        <f>H13460</f>
        <v>0</v>
      </c>
      <c r="R13460" s="3"/>
    </row>
    <row r="13461" spans="12:18" x14ac:dyDescent="0.35">
      <c r="L13461" s="5">
        <f>H13461</f>
        <v>0</v>
      </c>
      <c r="R13461" s="3"/>
    </row>
    <row r="13462" spans="12:18" x14ac:dyDescent="0.35">
      <c r="L13462" s="5">
        <f>H13462</f>
        <v>0</v>
      </c>
      <c r="R13462" s="3"/>
    </row>
    <row r="13463" spans="12:18" x14ac:dyDescent="0.35">
      <c r="L13463" s="5">
        <f>H13463</f>
        <v>0</v>
      </c>
      <c r="R13463" s="3"/>
    </row>
    <row r="13464" spans="12:18" x14ac:dyDescent="0.35">
      <c r="L13464" s="5">
        <f>H13464</f>
        <v>0</v>
      </c>
      <c r="R13464" s="3"/>
    </row>
    <row r="13465" spans="12:18" x14ac:dyDescent="0.35">
      <c r="L13465" s="5">
        <f>H13465</f>
        <v>0</v>
      </c>
      <c r="R13465" s="3"/>
    </row>
    <row r="13466" spans="12:18" x14ac:dyDescent="0.35">
      <c r="L13466" s="5">
        <f>H13466</f>
        <v>0</v>
      </c>
      <c r="R13466" s="3"/>
    </row>
    <row r="13467" spans="12:18" x14ac:dyDescent="0.35">
      <c r="L13467" s="5">
        <f>H13467</f>
        <v>0</v>
      </c>
      <c r="R13467" s="3"/>
    </row>
    <row r="13468" spans="12:18" x14ac:dyDescent="0.35">
      <c r="L13468" s="5">
        <f>H13468</f>
        <v>0</v>
      </c>
      <c r="R13468" s="3"/>
    </row>
    <row r="13469" spans="12:18" x14ac:dyDescent="0.35">
      <c r="L13469" s="5">
        <f>H13469</f>
        <v>0</v>
      </c>
      <c r="R13469" s="3"/>
    </row>
    <row r="13470" spans="12:18" x14ac:dyDescent="0.35">
      <c r="L13470" s="5">
        <f>H13470</f>
        <v>0</v>
      </c>
      <c r="R13470" s="3"/>
    </row>
    <row r="13471" spans="12:18" x14ac:dyDescent="0.35">
      <c r="L13471" s="5">
        <f>H13471</f>
        <v>0</v>
      </c>
      <c r="R13471" s="3"/>
    </row>
    <row r="13472" spans="12:18" x14ac:dyDescent="0.35">
      <c r="L13472" s="5">
        <f>H13472</f>
        <v>0</v>
      </c>
      <c r="R13472" s="3"/>
    </row>
    <row r="13473" spans="12:18" x14ac:dyDescent="0.35">
      <c r="L13473" s="5">
        <f>H13473</f>
        <v>0</v>
      </c>
      <c r="R13473" s="3"/>
    </row>
    <row r="13474" spans="12:18" x14ac:dyDescent="0.35">
      <c r="L13474" s="5">
        <f>H13474</f>
        <v>0</v>
      </c>
      <c r="R13474" s="3"/>
    </row>
    <row r="13475" spans="12:18" x14ac:dyDescent="0.35">
      <c r="L13475" s="5">
        <f>H13475</f>
        <v>0</v>
      </c>
      <c r="R13475" s="3"/>
    </row>
    <row r="13476" spans="12:18" x14ac:dyDescent="0.35">
      <c r="L13476" s="5">
        <f>H13476</f>
        <v>0</v>
      </c>
      <c r="R13476" s="3"/>
    </row>
    <row r="13477" spans="12:18" x14ac:dyDescent="0.35">
      <c r="L13477" s="5">
        <f>H13477</f>
        <v>0</v>
      </c>
      <c r="R13477" s="3"/>
    </row>
    <row r="13478" spans="12:18" x14ac:dyDescent="0.35">
      <c r="L13478" s="5">
        <f>H13478</f>
        <v>0</v>
      </c>
      <c r="R13478" s="3"/>
    </row>
    <row r="13479" spans="12:18" x14ac:dyDescent="0.35">
      <c r="L13479" s="5">
        <f>H13479</f>
        <v>0</v>
      </c>
      <c r="R13479" s="3"/>
    </row>
    <row r="13480" spans="12:18" x14ac:dyDescent="0.35">
      <c r="L13480" s="5">
        <f>H13480</f>
        <v>0</v>
      </c>
      <c r="R13480" s="3"/>
    </row>
    <row r="13481" spans="12:18" x14ac:dyDescent="0.35">
      <c r="L13481" s="5">
        <f>H13481</f>
        <v>0</v>
      </c>
      <c r="R13481" s="3"/>
    </row>
    <row r="13482" spans="12:18" x14ac:dyDescent="0.35">
      <c r="L13482" s="5">
        <f>H13482</f>
        <v>0</v>
      </c>
      <c r="R13482" s="3"/>
    </row>
    <row r="13483" spans="12:18" x14ac:dyDescent="0.35">
      <c r="L13483" s="5">
        <f>H13483</f>
        <v>0</v>
      </c>
      <c r="R13483" s="3"/>
    </row>
    <row r="13484" spans="12:18" x14ac:dyDescent="0.35">
      <c r="L13484" s="5">
        <f>H13484</f>
        <v>0</v>
      </c>
      <c r="R13484" s="3"/>
    </row>
    <row r="13485" spans="12:18" x14ac:dyDescent="0.35">
      <c r="L13485" s="5">
        <f>H13485</f>
        <v>0</v>
      </c>
      <c r="R13485" s="3"/>
    </row>
    <row r="13486" spans="12:18" x14ac:dyDescent="0.35">
      <c r="L13486" s="5">
        <f>H13486</f>
        <v>0</v>
      </c>
      <c r="R13486" s="3"/>
    </row>
    <row r="13487" spans="12:18" x14ac:dyDescent="0.35">
      <c r="L13487" s="5">
        <f>H13487</f>
        <v>0</v>
      </c>
      <c r="R13487" s="3"/>
    </row>
    <row r="13488" spans="12:18" x14ac:dyDescent="0.35">
      <c r="L13488" s="5">
        <f>H13488</f>
        <v>0</v>
      </c>
      <c r="R13488" s="3"/>
    </row>
    <row r="13489" spans="12:18" x14ac:dyDescent="0.35">
      <c r="L13489" s="5">
        <f>H13489</f>
        <v>0</v>
      </c>
      <c r="R13489" s="3"/>
    </row>
    <row r="13490" spans="12:18" x14ac:dyDescent="0.35">
      <c r="L13490" s="5">
        <f>H13490</f>
        <v>0</v>
      </c>
      <c r="R13490" s="3"/>
    </row>
    <row r="13491" spans="12:18" x14ac:dyDescent="0.35">
      <c r="L13491" s="5">
        <f>H13491</f>
        <v>0</v>
      </c>
      <c r="R13491" s="3"/>
    </row>
    <row r="13492" spans="12:18" x14ac:dyDescent="0.35">
      <c r="L13492" s="5">
        <f>H13492</f>
        <v>0</v>
      </c>
      <c r="R13492" s="3"/>
    </row>
    <row r="13493" spans="12:18" x14ac:dyDescent="0.35">
      <c r="L13493" s="5">
        <f>H13493</f>
        <v>0</v>
      </c>
      <c r="R13493" s="3"/>
    </row>
    <row r="13494" spans="12:18" x14ac:dyDescent="0.35">
      <c r="L13494" s="5">
        <f>H13494</f>
        <v>0</v>
      </c>
      <c r="R13494" s="3"/>
    </row>
    <row r="13495" spans="12:18" x14ac:dyDescent="0.35">
      <c r="L13495" s="5">
        <f>H13495</f>
        <v>0</v>
      </c>
      <c r="R13495" s="3"/>
    </row>
    <row r="13496" spans="12:18" x14ac:dyDescent="0.35">
      <c r="L13496" s="5">
        <f>H13496</f>
        <v>0</v>
      </c>
      <c r="R13496" s="3"/>
    </row>
    <row r="13497" spans="12:18" x14ac:dyDescent="0.35">
      <c r="L13497" s="5">
        <f>H13497</f>
        <v>0</v>
      </c>
      <c r="R13497" s="3"/>
    </row>
    <row r="13498" spans="12:18" x14ac:dyDescent="0.35">
      <c r="L13498" s="5">
        <f>H13498</f>
        <v>0</v>
      </c>
      <c r="R13498" s="3"/>
    </row>
    <row r="13499" spans="12:18" x14ac:dyDescent="0.35">
      <c r="L13499" s="5">
        <f>H13499</f>
        <v>0</v>
      </c>
      <c r="R13499" s="3"/>
    </row>
    <row r="13500" spans="12:18" x14ac:dyDescent="0.35">
      <c r="L13500" s="5">
        <f>H13500</f>
        <v>0</v>
      </c>
      <c r="R13500" s="3"/>
    </row>
    <row r="13501" spans="12:18" x14ac:dyDescent="0.35">
      <c r="L13501" s="5">
        <f>H13501</f>
        <v>0</v>
      </c>
      <c r="R13501" s="3"/>
    </row>
    <row r="13502" spans="12:18" x14ac:dyDescent="0.35">
      <c r="L13502" s="5">
        <f>H13502</f>
        <v>0</v>
      </c>
      <c r="R13502" s="3"/>
    </row>
    <row r="13503" spans="12:18" x14ac:dyDescent="0.35">
      <c r="L13503" s="5">
        <f>H13503</f>
        <v>0</v>
      </c>
      <c r="R13503" s="3"/>
    </row>
    <row r="13504" spans="12:18" x14ac:dyDescent="0.35">
      <c r="L13504" s="5">
        <f>H13504</f>
        <v>0</v>
      </c>
      <c r="R13504" s="3"/>
    </row>
    <row r="13505" spans="12:18" x14ac:dyDescent="0.35">
      <c r="L13505" s="5">
        <f>H13505</f>
        <v>0</v>
      </c>
      <c r="R13505" s="3"/>
    </row>
    <row r="13506" spans="12:18" x14ac:dyDescent="0.35">
      <c r="L13506" s="5">
        <f>H13506</f>
        <v>0</v>
      </c>
      <c r="R13506" s="3"/>
    </row>
    <row r="13507" spans="12:18" x14ac:dyDescent="0.35">
      <c r="L13507" s="5">
        <f>H13507</f>
        <v>0</v>
      </c>
      <c r="R13507" s="3"/>
    </row>
    <row r="13508" spans="12:18" x14ac:dyDescent="0.35">
      <c r="L13508" s="5">
        <f>H13508</f>
        <v>0</v>
      </c>
      <c r="R13508" s="3"/>
    </row>
    <row r="13509" spans="12:18" x14ac:dyDescent="0.35">
      <c r="L13509" s="5">
        <f>H13509</f>
        <v>0</v>
      </c>
      <c r="R13509" s="3"/>
    </row>
    <row r="13510" spans="12:18" x14ac:dyDescent="0.35">
      <c r="L13510" s="5">
        <f>H13510</f>
        <v>0</v>
      </c>
      <c r="R13510" s="3"/>
    </row>
    <row r="13511" spans="12:18" x14ac:dyDescent="0.35">
      <c r="L13511" s="5">
        <f>H13511</f>
        <v>0</v>
      </c>
      <c r="R13511" s="3"/>
    </row>
    <row r="13512" spans="12:18" x14ac:dyDescent="0.35">
      <c r="L13512" s="5">
        <f>H13512</f>
        <v>0</v>
      </c>
      <c r="R13512" s="3"/>
    </row>
    <row r="13513" spans="12:18" x14ac:dyDescent="0.35">
      <c r="L13513" s="5">
        <f>H13513</f>
        <v>0</v>
      </c>
      <c r="R13513" s="3"/>
    </row>
    <row r="13514" spans="12:18" x14ac:dyDescent="0.35">
      <c r="L13514" s="5">
        <f>H13514</f>
        <v>0</v>
      </c>
      <c r="R13514" s="3"/>
    </row>
    <row r="13515" spans="12:18" x14ac:dyDescent="0.35">
      <c r="L13515" s="5">
        <f>H13515</f>
        <v>0</v>
      </c>
      <c r="R13515" s="3"/>
    </row>
    <row r="13516" spans="12:18" x14ac:dyDescent="0.35">
      <c r="L13516" s="5">
        <f>H13516</f>
        <v>0</v>
      </c>
      <c r="R13516" s="3"/>
    </row>
    <row r="13517" spans="12:18" x14ac:dyDescent="0.35">
      <c r="L13517" s="5">
        <f>H13517</f>
        <v>0</v>
      </c>
      <c r="R13517" s="3"/>
    </row>
    <row r="13518" spans="12:18" x14ac:dyDescent="0.35">
      <c r="L13518" s="5">
        <f>H13518</f>
        <v>0</v>
      </c>
      <c r="R13518" s="3"/>
    </row>
    <row r="13519" spans="12:18" x14ac:dyDescent="0.35">
      <c r="L13519" s="5">
        <f>H13519</f>
        <v>0</v>
      </c>
      <c r="R13519" s="3"/>
    </row>
    <row r="13520" spans="12:18" x14ac:dyDescent="0.35">
      <c r="L13520" s="5">
        <f>H13520</f>
        <v>0</v>
      </c>
      <c r="R13520" s="3"/>
    </row>
    <row r="13521" spans="12:18" x14ac:dyDescent="0.35">
      <c r="L13521" s="5">
        <f>H13521</f>
        <v>0</v>
      </c>
      <c r="R13521" s="3"/>
    </row>
    <row r="13522" spans="12:18" x14ac:dyDescent="0.35">
      <c r="L13522" s="5">
        <f>H13522</f>
        <v>0</v>
      </c>
      <c r="R13522" s="3"/>
    </row>
    <row r="13523" spans="12:18" x14ac:dyDescent="0.35">
      <c r="L13523" s="5">
        <f>H13523</f>
        <v>0</v>
      </c>
      <c r="R13523" s="3"/>
    </row>
    <row r="13524" spans="12:18" x14ac:dyDescent="0.35">
      <c r="L13524" s="5">
        <f>H13524</f>
        <v>0</v>
      </c>
      <c r="R13524" s="3"/>
    </row>
    <row r="13525" spans="12:18" x14ac:dyDescent="0.35">
      <c r="L13525" s="5">
        <f>H13525</f>
        <v>0</v>
      </c>
      <c r="R13525" s="3"/>
    </row>
    <row r="13526" spans="12:18" x14ac:dyDescent="0.35">
      <c r="L13526" s="5">
        <f>H13526</f>
        <v>0</v>
      </c>
      <c r="R13526" s="3"/>
    </row>
    <row r="13527" spans="12:18" x14ac:dyDescent="0.35">
      <c r="L13527" s="5">
        <f>H13527</f>
        <v>0</v>
      </c>
      <c r="R13527" s="3"/>
    </row>
    <row r="13528" spans="12:18" x14ac:dyDescent="0.35">
      <c r="L13528" s="5">
        <f>H13528</f>
        <v>0</v>
      </c>
      <c r="R13528" s="3"/>
    </row>
    <row r="13529" spans="12:18" x14ac:dyDescent="0.35">
      <c r="L13529" s="5">
        <f>H13529</f>
        <v>0</v>
      </c>
      <c r="R13529" s="3"/>
    </row>
    <row r="13530" spans="12:18" x14ac:dyDescent="0.35">
      <c r="L13530" s="5">
        <f>H13530</f>
        <v>0</v>
      </c>
      <c r="R13530" s="3"/>
    </row>
    <row r="13531" spans="12:18" x14ac:dyDescent="0.35">
      <c r="L13531" s="5">
        <f>H13531</f>
        <v>0</v>
      </c>
      <c r="R13531" s="3"/>
    </row>
    <row r="13532" spans="12:18" x14ac:dyDescent="0.35">
      <c r="L13532" s="5">
        <f>H13532</f>
        <v>0</v>
      </c>
      <c r="R13532" s="3"/>
    </row>
    <row r="13533" spans="12:18" x14ac:dyDescent="0.35">
      <c r="L13533" s="5">
        <f>H13533</f>
        <v>0</v>
      </c>
      <c r="R13533" s="3"/>
    </row>
    <row r="13534" spans="12:18" x14ac:dyDescent="0.35">
      <c r="L13534" s="5">
        <f>H13534</f>
        <v>0</v>
      </c>
      <c r="R13534" s="3"/>
    </row>
    <row r="13535" spans="12:18" x14ac:dyDescent="0.35">
      <c r="L13535" s="5">
        <f>H13535</f>
        <v>0</v>
      </c>
      <c r="R13535" s="3"/>
    </row>
    <row r="13536" spans="12:18" x14ac:dyDescent="0.35">
      <c r="L13536" s="5">
        <f>H13536</f>
        <v>0</v>
      </c>
      <c r="R13536" s="3"/>
    </row>
    <row r="13537" spans="12:18" x14ac:dyDescent="0.35">
      <c r="L13537" s="5">
        <f>H13537</f>
        <v>0</v>
      </c>
      <c r="R13537" s="3"/>
    </row>
    <row r="13538" spans="12:18" x14ac:dyDescent="0.35">
      <c r="L13538" s="5">
        <f>H13538</f>
        <v>0</v>
      </c>
      <c r="R13538" s="3"/>
    </row>
    <row r="13539" spans="12:18" x14ac:dyDescent="0.35">
      <c r="L13539" s="5">
        <f>H13539</f>
        <v>0</v>
      </c>
      <c r="R13539" s="3"/>
    </row>
    <row r="13540" spans="12:18" x14ac:dyDescent="0.35">
      <c r="L13540" s="5">
        <f>H13540</f>
        <v>0</v>
      </c>
      <c r="R13540" s="3"/>
    </row>
    <row r="13541" spans="12:18" x14ac:dyDescent="0.35">
      <c r="L13541" s="5">
        <f>H13541</f>
        <v>0</v>
      </c>
      <c r="R13541" s="3"/>
    </row>
    <row r="13542" spans="12:18" x14ac:dyDescent="0.35">
      <c r="L13542" s="5">
        <f>H13542</f>
        <v>0</v>
      </c>
      <c r="R13542" s="3"/>
    </row>
    <row r="13543" spans="12:18" x14ac:dyDescent="0.35">
      <c r="L13543" s="5">
        <f>H13543</f>
        <v>0</v>
      </c>
      <c r="R13543" s="3"/>
    </row>
    <row r="13544" spans="12:18" x14ac:dyDescent="0.35">
      <c r="L13544" s="5">
        <f>H13544</f>
        <v>0</v>
      </c>
      <c r="R13544" s="3"/>
    </row>
    <row r="13545" spans="12:18" x14ac:dyDescent="0.35">
      <c r="L13545" s="5">
        <f>H13545</f>
        <v>0</v>
      </c>
      <c r="R13545" s="3"/>
    </row>
    <row r="13546" spans="12:18" x14ac:dyDescent="0.35">
      <c r="L13546" s="5">
        <f>H13546</f>
        <v>0</v>
      </c>
      <c r="R13546" s="3"/>
    </row>
    <row r="13547" spans="12:18" x14ac:dyDescent="0.35">
      <c r="L13547" s="5">
        <f>H13547</f>
        <v>0</v>
      </c>
      <c r="R13547" s="3"/>
    </row>
    <row r="13548" spans="12:18" x14ac:dyDescent="0.35">
      <c r="L13548" s="5">
        <f>H13548</f>
        <v>0</v>
      </c>
      <c r="R13548" s="3"/>
    </row>
    <row r="13549" spans="12:18" x14ac:dyDescent="0.35">
      <c r="L13549" s="5">
        <f>H13549</f>
        <v>0</v>
      </c>
      <c r="R13549" s="3"/>
    </row>
    <row r="13550" spans="12:18" x14ac:dyDescent="0.35">
      <c r="L13550" s="5">
        <f>H13550</f>
        <v>0</v>
      </c>
      <c r="R13550" s="3"/>
    </row>
    <row r="13551" spans="12:18" x14ac:dyDescent="0.35">
      <c r="L13551" s="5">
        <f>H13551</f>
        <v>0</v>
      </c>
      <c r="R13551" s="3"/>
    </row>
    <row r="13552" spans="12:18" x14ac:dyDescent="0.35">
      <c r="L13552" s="5">
        <f>H13552</f>
        <v>0</v>
      </c>
      <c r="R13552" s="3"/>
    </row>
    <row r="13553" spans="12:18" x14ac:dyDescent="0.35">
      <c r="L13553" s="5">
        <f>H13553</f>
        <v>0</v>
      </c>
      <c r="R13553" s="3"/>
    </row>
    <row r="13554" spans="12:18" x14ac:dyDescent="0.35">
      <c r="L13554" s="5">
        <f>H13554</f>
        <v>0</v>
      </c>
      <c r="R13554" s="3"/>
    </row>
    <row r="13555" spans="12:18" x14ac:dyDescent="0.35">
      <c r="L13555" s="5">
        <f>H13555</f>
        <v>0</v>
      </c>
      <c r="R13555" s="3"/>
    </row>
    <row r="13556" spans="12:18" x14ac:dyDescent="0.35">
      <c r="L13556" s="5">
        <f>H13556</f>
        <v>0</v>
      </c>
      <c r="R13556" s="3"/>
    </row>
    <row r="13557" spans="12:18" x14ac:dyDescent="0.35">
      <c r="L13557" s="5">
        <f>H13557</f>
        <v>0</v>
      </c>
      <c r="R13557" s="3"/>
    </row>
    <row r="13558" spans="12:18" x14ac:dyDescent="0.35">
      <c r="L13558" s="5">
        <f>H13558</f>
        <v>0</v>
      </c>
      <c r="R13558" s="3"/>
    </row>
    <row r="13559" spans="12:18" x14ac:dyDescent="0.35">
      <c r="L13559" s="5">
        <f>H13559</f>
        <v>0</v>
      </c>
      <c r="R13559" s="3"/>
    </row>
    <row r="13560" spans="12:18" x14ac:dyDescent="0.35">
      <c r="L13560" s="5">
        <f>H13560</f>
        <v>0</v>
      </c>
      <c r="R13560" s="3"/>
    </row>
    <row r="13561" spans="12:18" x14ac:dyDescent="0.35">
      <c r="L13561" s="5">
        <f>H13561</f>
        <v>0</v>
      </c>
      <c r="R13561" s="3"/>
    </row>
    <row r="13562" spans="12:18" x14ac:dyDescent="0.35">
      <c r="L13562" s="5">
        <f>H13562</f>
        <v>0</v>
      </c>
      <c r="R13562" s="3"/>
    </row>
    <row r="13563" spans="12:18" x14ac:dyDescent="0.35">
      <c r="L13563" s="5">
        <f>H13563</f>
        <v>0</v>
      </c>
      <c r="R13563" s="3"/>
    </row>
    <row r="13564" spans="12:18" x14ac:dyDescent="0.35">
      <c r="L13564" s="5">
        <f>H13564</f>
        <v>0</v>
      </c>
      <c r="R13564" s="3"/>
    </row>
    <row r="13565" spans="12:18" x14ac:dyDescent="0.35">
      <c r="L13565" s="5">
        <f>H13565</f>
        <v>0</v>
      </c>
      <c r="R13565" s="3"/>
    </row>
    <row r="13566" spans="12:18" x14ac:dyDescent="0.35">
      <c r="L13566" s="5">
        <f>H13566</f>
        <v>0</v>
      </c>
      <c r="R13566" s="3"/>
    </row>
    <row r="13567" spans="12:18" x14ac:dyDescent="0.35">
      <c r="L13567" s="5">
        <f>H13567</f>
        <v>0</v>
      </c>
      <c r="R13567" s="3"/>
    </row>
    <row r="13568" spans="12:18" x14ac:dyDescent="0.35">
      <c r="L13568" s="5">
        <f>H13568</f>
        <v>0</v>
      </c>
      <c r="R13568" s="3"/>
    </row>
    <row r="13569" spans="12:18" x14ac:dyDescent="0.35">
      <c r="L13569" s="5">
        <f>H13569</f>
        <v>0</v>
      </c>
      <c r="R13569" s="3"/>
    </row>
    <row r="13570" spans="12:18" x14ac:dyDescent="0.35">
      <c r="L13570" s="5">
        <f>H13570</f>
        <v>0</v>
      </c>
      <c r="R13570" s="3"/>
    </row>
    <row r="13571" spans="12:18" x14ac:dyDescent="0.35">
      <c r="L13571" s="5">
        <f>H13571</f>
        <v>0</v>
      </c>
      <c r="R13571" s="3"/>
    </row>
    <row r="13572" spans="12:18" x14ac:dyDescent="0.35">
      <c r="L13572" s="5">
        <f>H13572</f>
        <v>0</v>
      </c>
      <c r="R13572" s="3"/>
    </row>
    <row r="13573" spans="12:18" x14ac:dyDescent="0.35">
      <c r="L13573" s="5">
        <f>H13573</f>
        <v>0</v>
      </c>
      <c r="R13573" s="3"/>
    </row>
    <row r="13574" spans="12:18" x14ac:dyDescent="0.35">
      <c r="L13574" s="5">
        <f>H13574</f>
        <v>0</v>
      </c>
      <c r="R13574" s="3"/>
    </row>
    <row r="13575" spans="12:18" x14ac:dyDescent="0.35">
      <c r="L13575" s="5">
        <f>H13575</f>
        <v>0</v>
      </c>
      <c r="R13575" s="3"/>
    </row>
    <row r="13576" spans="12:18" x14ac:dyDescent="0.35">
      <c r="L13576" s="5">
        <f>H13576</f>
        <v>0</v>
      </c>
      <c r="R13576" s="3"/>
    </row>
    <row r="13577" spans="12:18" x14ac:dyDescent="0.35">
      <c r="L13577" s="5">
        <f>H13577</f>
        <v>0</v>
      </c>
      <c r="R13577" s="3"/>
    </row>
    <row r="13578" spans="12:18" x14ac:dyDescent="0.35">
      <c r="L13578" s="5">
        <f>H13578</f>
        <v>0</v>
      </c>
      <c r="R13578" s="3"/>
    </row>
    <row r="13579" spans="12:18" x14ac:dyDescent="0.35">
      <c r="L13579" s="5">
        <f>H13579</f>
        <v>0</v>
      </c>
      <c r="R13579" s="3"/>
    </row>
    <row r="13580" spans="12:18" x14ac:dyDescent="0.35">
      <c r="L13580" s="5">
        <f>H13580</f>
        <v>0</v>
      </c>
      <c r="R13580" s="3"/>
    </row>
    <row r="13581" spans="12:18" x14ac:dyDescent="0.35">
      <c r="L13581" s="5">
        <f>H13581</f>
        <v>0</v>
      </c>
      <c r="R13581" s="3"/>
    </row>
    <row r="13582" spans="12:18" x14ac:dyDescent="0.35">
      <c r="L13582" s="5">
        <f>H13582</f>
        <v>0</v>
      </c>
      <c r="R13582" s="3"/>
    </row>
    <row r="13583" spans="12:18" x14ac:dyDescent="0.35">
      <c r="L13583" s="5">
        <f>H13583</f>
        <v>0</v>
      </c>
      <c r="R13583" s="3"/>
    </row>
    <row r="13584" spans="12:18" x14ac:dyDescent="0.35">
      <c r="L13584" s="5">
        <f>H13584</f>
        <v>0</v>
      </c>
      <c r="R13584" s="3"/>
    </row>
    <row r="13585" spans="12:18" x14ac:dyDescent="0.35">
      <c r="L13585" s="5">
        <f>H13585</f>
        <v>0</v>
      </c>
      <c r="R13585" s="3"/>
    </row>
    <row r="13586" spans="12:18" x14ac:dyDescent="0.35">
      <c r="L13586" s="5">
        <f>H13586</f>
        <v>0</v>
      </c>
      <c r="R13586" s="3"/>
    </row>
    <row r="13587" spans="12:18" x14ac:dyDescent="0.35">
      <c r="L13587" s="5">
        <f>H13587</f>
        <v>0</v>
      </c>
      <c r="R13587" s="3"/>
    </row>
    <row r="13588" spans="12:18" x14ac:dyDescent="0.35">
      <c r="L13588" s="5">
        <f>H13588</f>
        <v>0</v>
      </c>
      <c r="R13588" s="3"/>
    </row>
    <row r="13589" spans="12:18" x14ac:dyDescent="0.35">
      <c r="L13589" s="5">
        <f>H13589</f>
        <v>0</v>
      </c>
      <c r="R13589" s="3"/>
    </row>
    <row r="13590" spans="12:18" x14ac:dyDescent="0.35">
      <c r="L13590" s="5">
        <f>H13590</f>
        <v>0</v>
      </c>
      <c r="R13590" s="3"/>
    </row>
    <row r="13591" spans="12:18" x14ac:dyDescent="0.35">
      <c r="L13591" s="5">
        <f>H13591</f>
        <v>0</v>
      </c>
      <c r="R13591" s="3"/>
    </row>
    <row r="13592" spans="12:18" x14ac:dyDescent="0.35">
      <c r="L13592" s="5">
        <f>H13592</f>
        <v>0</v>
      </c>
      <c r="R13592" s="3"/>
    </row>
    <row r="13593" spans="12:18" x14ac:dyDescent="0.35">
      <c r="L13593" s="5">
        <f>H13593</f>
        <v>0</v>
      </c>
      <c r="R13593" s="3"/>
    </row>
    <row r="13594" spans="12:18" x14ac:dyDescent="0.35">
      <c r="L13594" s="5">
        <f>H13594</f>
        <v>0</v>
      </c>
      <c r="R13594" s="3"/>
    </row>
    <row r="13595" spans="12:18" x14ac:dyDescent="0.35">
      <c r="L13595" s="5">
        <f>H13595</f>
        <v>0</v>
      </c>
      <c r="R13595" s="3"/>
    </row>
    <row r="13596" spans="12:18" x14ac:dyDescent="0.35">
      <c r="L13596" s="5">
        <f>H13596</f>
        <v>0</v>
      </c>
      <c r="R13596" s="3"/>
    </row>
    <row r="13597" spans="12:18" x14ac:dyDescent="0.35">
      <c r="L13597" s="5">
        <f>H13597</f>
        <v>0</v>
      </c>
      <c r="R13597" s="3"/>
    </row>
    <row r="13598" spans="12:18" x14ac:dyDescent="0.35">
      <c r="L13598" s="5">
        <f>H13598</f>
        <v>0</v>
      </c>
      <c r="R13598" s="3"/>
    </row>
    <row r="13599" spans="12:18" x14ac:dyDescent="0.35">
      <c r="L13599" s="5">
        <f>H13599</f>
        <v>0</v>
      </c>
      <c r="R13599" s="3"/>
    </row>
    <row r="13600" spans="12:18" x14ac:dyDescent="0.35">
      <c r="L13600" s="5">
        <f>H13600</f>
        <v>0</v>
      </c>
      <c r="R13600" s="3"/>
    </row>
    <row r="13601" spans="12:18" x14ac:dyDescent="0.35">
      <c r="L13601" s="5">
        <f>H13601</f>
        <v>0</v>
      </c>
      <c r="R13601" s="3"/>
    </row>
    <row r="13602" spans="12:18" x14ac:dyDescent="0.35">
      <c r="L13602" s="5">
        <f>H13602</f>
        <v>0</v>
      </c>
      <c r="R13602" s="3"/>
    </row>
    <row r="13603" spans="12:18" x14ac:dyDescent="0.35">
      <c r="L13603" s="5">
        <f>H13603</f>
        <v>0</v>
      </c>
      <c r="R13603" s="3"/>
    </row>
    <row r="13604" spans="12:18" x14ac:dyDescent="0.35">
      <c r="L13604" s="5">
        <f>H13604</f>
        <v>0</v>
      </c>
      <c r="R13604" s="3"/>
    </row>
    <row r="13605" spans="12:18" x14ac:dyDescent="0.35">
      <c r="L13605" s="5">
        <f>H13605</f>
        <v>0</v>
      </c>
      <c r="R13605" s="3"/>
    </row>
    <row r="13606" spans="12:18" x14ac:dyDescent="0.35">
      <c r="L13606" s="5">
        <f>H13606</f>
        <v>0</v>
      </c>
      <c r="R13606" s="3"/>
    </row>
    <row r="13607" spans="12:18" x14ac:dyDescent="0.35">
      <c r="L13607" s="5">
        <f>H13607</f>
        <v>0</v>
      </c>
      <c r="R13607" s="3"/>
    </row>
    <row r="13608" spans="12:18" x14ac:dyDescent="0.35">
      <c r="L13608" s="5">
        <f>H13608</f>
        <v>0</v>
      </c>
      <c r="R13608" s="3"/>
    </row>
    <row r="13609" spans="12:18" x14ac:dyDescent="0.35">
      <c r="L13609" s="5">
        <f>H13609</f>
        <v>0</v>
      </c>
      <c r="R13609" s="3"/>
    </row>
    <row r="13610" spans="12:18" x14ac:dyDescent="0.35">
      <c r="L13610" s="5">
        <f>H13610</f>
        <v>0</v>
      </c>
      <c r="R13610" s="3"/>
    </row>
    <row r="13611" spans="12:18" x14ac:dyDescent="0.35">
      <c r="L13611" s="5">
        <f>H13611</f>
        <v>0</v>
      </c>
      <c r="R13611" s="3"/>
    </row>
    <row r="13612" spans="12:18" x14ac:dyDescent="0.35">
      <c r="L13612" s="5">
        <f>H13612</f>
        <v>0</v>
      </c>
      <c r="R13612" s="3"/>
    </row>
    <row r="13613" spans="12:18" x14ac:dyDescent="0.35">
      <c r="L13613" s="5">
        <f>H13613</f>
        <v>0</v>
      </c>
      <c r="R13613" s="3"/>
    </row>
    <row r="13614" spans="12:18" x14ac:dyDescent="0.35">
      <c r="L13614" s="5">
        <f>H13614</f>
        <v>0</v>
      </c>
      <c r="R13614" s="3"/>
    </row>
    <row r="13615" spans="12:18" x14ac:dyDescent="0.35">
      <c r="L13615" s="5">
        <f>H13615</f>
        <v>0</v>
      </c>
      <c r="R13615" s="3"/>
    </row>
    <row r="13616" spans="12:18" x14ac:dyDescent="0.35">
      <c r="L13616" s="5">
        <f>H13616</f>
        <v>0</v>
      </c>
      <c r="R13616" s="3"/>
    </row>
    <row r="13617" spans="12:18" x14ac:dyDescent="0.35">
      <c r="L13617" s="5">
        <f>H13617</f>
        <v>0</v>
      </c>
      <c r="R13617" s="3"/>
    </row>
    <row r="13618" spans="12:18" x14ac:dyDescent="0.35">
      <c r="L13618" s="5">
        <f>H13618</f>
        <v>0</v>
      </c>
      <c r="R13618" s="3"/>
    </row>
    <row r="13619" spans="12:18" x14ac:dyDescent="0.35">
      <c r="L13619" s="5">
        <f>H13619</f>
        <v>0</v>
      </c>
      <c r="R13619" s="3"/>
    </row>
    <row r="13620" spans="12:18" x14ac:dyDescent="0.35">
      <c r="L13620" s="5">
        <f>H13620</f>
        <v>0</v>
      </c>
      <c r="R13620" s="3"/>
    </row>
    <row r="13621" spans="12:18" x14ac:dyDescent="0.35">
      <c r="L13621" s="5">
        <f>H13621</f>
        <v>0</v>
      </c>
      <c r="R13621" s="3"/>
    </row>
    <row r="13622" spans="12:18" x14ac:dyDescent="0.35">
      <c r="L13622" s="5">
        <f>H13622</f>
        <v>0</v>
      </c>
      <c r="R13622" s="3"/>
    </row>
    <row r="13623" spans="12:18" x14ac:dyDescent="0.35">
      <c r="L13623" s="5">
        <f>H13623</f>
        <v>0</v>
      </c>
      <c r="R13623" s="3"/>
    </row>
    <row r="13624" spans="12:18" x14ac:dyDescent="0.35">
      <c r="L13624" s="5">
        <f>H13624</f>
        <v>0</v>
      </c>
      <c r="R13624" s="3"/>
    </row>
    <row r="13625" spans="12:18" x14ac:dyDescent="0.35">
      <c r="L13625" s="5">
        <f>H13625</f>
        <v>0</v>
      </c>
      <c r="R13625" s="3"/>
    </row>
    <row r="13626" spans="12:18" x14ac:dyDescent="0.35">
      <c r="L13626" s="5">
        <f>H13626</f>
        <v>0</v>
      </c>
      <c r="R13626" s="3"/>
    </row>
    <row r="13627" spans="12:18" x14ac:dyDescent="0.35">
      <c r="L13627" s="5">
        <f>H13627</f>
        <v>0</v>
      </c>
      <c r="R13627" s="3"/>
    </row>
    <row r="13628" spans="12:18" x14ac:dyDescent="0.35">
      <c r="L13628" s="5">
        <f>H13628</f>
        <v>0</v>
      </c>
      <c r="R13628" s="3"/>
    </row>
    <row r="13629" spans="12:18" x14ac:dyDescent="0.35">
      <c r="L13629" s="5">
        <f>H13629</f>
        <v>0</v>
      </c>
      <c r="R13629" s="3"/>
    </row>
    <row r="13630" spans="12:18" x14ac:dyDescent="0.35">
      <c r="L13630" s="5">
        <f>H13630</f>
        <v>0</v>
      </c>
      <c r="R13630" s="3"/>
    </row>
    <row r="13631" spans="12:18" x14ac:dyDescent="0.35">
      <c r="L13631" s="5">
        <f>H13631</f>
        <v>0</v>
      </c>
      <c r="R13631" s="3"/>
    </row>
    <row r="13632" spans="12:18" x14ac:dyDescent="0.35">
      <c r="L13632" s="5">
        <f>H13632</f>
        <v>0</v>
      </c>
      <c r="R13632" s="3"/>
    </row>
    <row r="13633" spans="12:18" x14ac:dyDescent="0.35">
      <c r="L13633" s="5">
        <f>H13633</f>
        <v>0</v>
      </c>
      <c r="R13633" s="3"/>
    </row>
    <row r="13634" spans="12:18" x14ac:dyDescent="0.35">
      <c r="L13634" s="5">
        <f>H13634</f>
        <v>0</v>
      </c>
      <c r="R13634" s="3"/>
    </row>
    <row r="13635" spans="12:18" x14ac:dyDescent="0.35">
      <c r="L13635" s="5">
        <f>H13635</f>
        <v>0</v>
      </c>
      <c r="R13635" s="3"/>
    </row>
    <row r="13636" spans="12:18" x14ac:dyDescent="0.35">
      <c r="L13636" s="5">
        <f>H13636</f>
        <v>0</v>
      </c>
      <c r="R13636" s="3"/>
    </row>
    <row r="13637" spans="12:18" x14ac:dyDescent="0.35">
      <c r="L13637" s="5">
        <f>H13637</f>
        <v>0</v>
      </c>
      <c r="R13637" s="3"/>
    </row>
    <row r="13638" spans="12:18" x14ac:dyDescent="0.35">
      <c r="L13638" s="5">
        <f>H13638</f>
        <v>0</v>
      </c>
      <c r="R13638" s="3"/>
    </row>
    <row r="13639" spans="12:18" x14ac:dyDescent="0.35">
      <c r="L13639" s="5">
        <f>H13639</f>
        <v>0</v>
      </c>
      <c r="R13639" s="3"/>
    </row>
    <row r="13640" spans="12:18" x14ac:dyDescent="0.35">
      <c r="L13640" s="5">
        <f>H13640</f>
        <v>0</v>
      </c>
      <c r="R13640" s="3"/>
    </row>
    <row r="13641" spans="12:18" x14ac:dyDescent="0.35">
      <c r="L13641" s="5">
        <f>H13641</f>
        <v>0</v>
      </c>
      <c r="R13641" s="3"/>
    </row>
    <row r="13642" spans="12:18" x14ac:dyDescent="0.35">
      <c r="L13642" s="5">
        <f>H13642</f>
        <v>0</v>
      </c>
      <c r="R13642" s="3"/>
    </row>
    <row r="13643" spans="12:18" x14ac:dyDescent="0.35">
      <c r="L13643" s="5">
        <f>H13643</f>
        <v>0</v>
      </c>
      <c r="R13643" s="3"/>
    </row>
    <row r="13644" spans="12:18" x14ac:dyDescent="0.35">
      <c r="L13644" s="5">
        <f>H13644</f>
        <v>0</v>
      </c>
      <c r="R13644" s="3"/>
    </row>
    <row r="13645" spans="12:18" x14ac:dyDescent="0.35">
      <c r="L13645" s="5">
        <f>H13645</f>
        <v>0</v>
      </c>
      <c r="R13645" s="3"/>
    </row>
    <row r="13646" spans="12:18" x14ac:dyDescent="0.35">
      <c r="L13646" s="5">
        <f>H13646</f>
        <v>0</v>
      </c>
      <c r="R13646" s="3"/>
    </row>
    <row r="13647" spans="12:18" x14ac:dyDescent="0.35">
      <c r="L13647" s="5">
        <f>H13647</f>
        <v>0</v>
      </c>
      <c r="R13647" s="3"/>
    </row>
    <row r="13648" spans="12:18" x14ac:dyDescent="0.35">
      <c r="L13648" s="5">
        <f>H13648</f>
        <v>0</v>
      </c>
      <c r="R13648" s="3"/>
    </row>
    <row r="13649" spans="12:18" x14ac:dyDescent="0.35">
      <c r="L13649" s="5">
        <f>H13649</f>
        <v>0</v>
      </c>
      <c r="R13649" s="3"/>
    </row>
    <row r="13650" spans="12:18" x14ac:dyDescent="0.35">
      <c r="L13650" s="5">
        <f>H13650</f>
        <v>0</v>
      </c>
      <c r="R13650" s="3"/>
    </row>
    <row r="13651" spans="12:18" x14ac:dyDescent="0.35">
      <c r="L13651" s="5">
        <f>H13651</f>
        <v>0</v>
      </c>
      <c r="R13651" s="3"/>
    </row>
    <row r="13652" spans="12:18" x14ac:dyDescent="0.35">
      <c r="L13652" s="5">
        <f>H13652</f>
        <v>0</v>
      </c>
      <c r="R13652" s="3"/>
    </row>
    <row r="13653" spans="12:18" x14ac:dyDescent="0.35">
      <c r="L13653" s="5">
        <f>H13653</f>
        <v>0</v>
      </c>
      <c r="R13653" s="3"/>
    </row>
    <row r="13654" spans="12:18" x14ac:dyDescent="0.35">
      <c r="L13654" s="5">
        <f>H13654</f>
        <v>0</v>
      </c>
      <c r="R13654" s="3"/>
    </row>
    <row r="13655" spans="12:18" x14ac:dyDescent="0.35">
      <c r="L13655" s="5">
        <f>H13655</f>
        <v>0</v>
      </c>
      <c r="R13655" s="3"/>
    </row>
    <row r="13656" spans="12:18" x14ac:dyDescent="0.35">
      <c r="L13656" s="5">
        <f>H13656</f>
        <v>0</v>
      </c>
      <c r="R13656" s="3"/>
    </row>
    <row r="13657" spans="12:18" x14ac:dyDescent="0.35">
      <c r="L13657" s="5">
        <f>H13657</f>
        <v>0</v>
      </c>
      <c r="R13657" s="3"/>
    </row>
    <row r="13658" spans="12:18" x14ac:dyDescent="0.35">
      <c r="L13658" s="5">
        <f>H13658</f>
        <v>0</v>
      </c>
      <c r="R13658" s="3"/>
    </row>
    <row r="13659" spans="12:18" x14ac:dyDescent="0.35">
      <c r="L13659" s="5">
        <f>H13659</f>
        <v>0</v>
      </c>
      <c r="R13659" s="3"/>
    </row>
    <row r="13660" spans="12:18" x14ac:dyDescent="0.35">
      <c r="L13660" s="5">
        <f>H13660</f>
        <v>0</v>
      </c>
      <c r="R13660" s="3"/>
    </row>
    <row r="13661" spans="12:18" x14ac:dyDescent="0.35">
      <c r="L13661" s="5">
        <f>H13661</f>
        <v>0</v>
      </c>
      <c r="R13661" s="3"/>
    </row>
    <row r="13662" spans="12:18" x14ac:dyDescent="0.35">
      <c r="L13662" s="5">
        <f>H13662</f>
        <v>0</v>
      </c>
      <c r="R13662" s="3"/>
    </row>
    <row r="13663" spans="12:18" x14ac:dyDescent="0.35">
      <c r="L13663" s="5">
        <f>H13663</f>
        <v>0</v>
      </c>
      <c r="R13663" s="3"/>
    </row>
    <row r="13664" spans="12:18" x14ac:dyDescent="0.35">
      <c r="L13664" s="5">
        <f>H13664</f>
        <v>0</v>
      </c>
      <c r="R13664" s="3"/>
    </row>
    <row r="13665" spans="12:18" x14ac:dyDescent="0.35">
      <c r="L13665" s="5">
        <f>H13665</f>
        <v>0</v>
      </c>
      <c r="R13665" s="3"/>
    </row>
    <row r="13666" spans="12:18" x14ac:dyDescent="0.35">
      <c r="L13666" s="5">
        <f>H13666</f>
        <v>0</v>
      </c>
      <c r="R13666" s="3"/>
    </row>
    <row r="13667" spans="12:18" x14ac:dyDescent="0.35">
      <c r="L13667" s="5">
        <f>H13667</f>
        <v>0</v>
      </c>
      <c r="R13667" s="3"/>
    </row>
    <row r="13668" spans="12:18" x14ac:dyDescent="0.35">
      <c r="L13668" s="5">
        <f>H13668</f>
        <v>0</v>
      </c>
      <c r="R13668" s="3"/>
    </row>
    <row r="13669" spans="12:18" x14ac:dyDescent="0.35">
      <c r="L13669" s="5">
        <f>H13669</f>
        <v>0</v>
      </c>
      <c r="R13669" s="3"/>
    </row>
    <row r="13670" spans="12:18" x14ac:dyDescent="0.35">
      <c r="L13670" s="5">
        <f>H13670</f>
        <v>0</v>
      </c>
      <c r="R13670" s="3"/>
    </row>
    <row r="13671" spans="12:18" x14ac:dyDescent="0.35">
      <c r="L13671" s="5">
        <f>H13671</f>
        <v>0</v>
      </c>
      <c r="R13671" s="3"/>
    </row>
    <row r="13672" spans="12:18" x14ac:dyDescent="0.35">
      <c r="L13672" s="5">
        <f>H13672</f>
        <v>0</v>
      </c>
      <c r="R13672" s="3"/>
    </row>
    <row r="13673" spans="12:18" x14ac:dyDescent="0.35">
      <c r="L13673" s="5">
        <f>H13673</f>
        <v>0</v>
      </c>
      <c r="R13673" s="3"/>
    </row>
    <row r="13674" spans="12:18" x14ac:dyDescent="0.35">
      <c r="L13674" s="5">
        <f>H13674</f>
        <v>0</v>
      </c>
      <c r="R13674" s="3"/>
    </row>
    <row r="13675" spans="12:18" x14ac:dyDescent="0.35">
      <c r="L13675" s="5">
        <f>H13675</f>
        <v>0</v>
      </c>
      <c r="R13675" s="3"/>
    </row>
    <row r="13676" spans="12:18" x14ac:dyDescent="0.35">
      <c r="L13676" s="5">
        <f>H13676</f>
        <v>0</v>
      </c>
      <c r="R13676" s="3"/>
    </row>
    <row r="13677" spans="12:18" x14ac:dyDescent="0.35">
      <c r="L13677" s="5">
        <f>H13677</f>
        <v>0</v>
      </c>
      <c r="R13677" s="3"/>
    </row>
    <row r="13678" spans="12:18" x14ac:dyDescent="0.35">
      <c r="L13678" s="5">
        <f>H13678</f>
        <v>0</v>
      </c>
      <c r="R13678" s="3"/>
    </row>
    <row r="13679" spans="12:18" x14ac:dyDescent="0.35">
      <c r="L13679" s="5">
        <f>H13679</f>
        <v>0</v>
      </c>
      <c r="R13679" s="3"/>
    </row>
    <row r="13680" spans="12:18" x14ac:dyDescent="0.35">
      <c r="L13680" s="5">
        <f>H13680</f>
        <v>0</v>
      </c>
      <c r="R13680" s="3"/>
    </row>
    <row r="13681" spans="12:18" x14ac:dyDescent="0.35">
      <c r="L13681" s="5">
        <f>H13681</f>
        <v>0</v>
      </c>
      <c r="R13681" s="3"/>
    </row>
    <row r="13682" spans="12:18" x14ac:dyDescent="0.35">
      <c r="L13682" s="5">
        <f>H13682</f>
        <v>0</v>
      </c>
      <c r="R13682" s="3"/>
    </row>
    <row r="13683" spans="12:18" x14ac:dyDescent="0.35">
      <c r="L13683" s="5">
        <f>H13683</f>
        <v>0</v>
      </c>
      <c r="R13683" s="3"/>
    </row>
    <row r="13684" spans="12:18" x14ac:dyDescent="0.35">
      <c r="L13684" s="5">
        <f>H13684</f>
        <v>0</v>
      </c>
      <c r="R13684" s="3"/>
    </row>
    <row r="13685" spans="12:18" x14ac:dyDescent="0.35">
      <c r="L13685" s="5">
        <f>H13685</f>
        <v>0</v>
      </c>
      <c r="R13685" s="3"/>
    </row>
    <row r="13686" spans="12:18" x14ac:dyDescent="0.35">
      <c r="L13686" s="5">
        <f>H13686</f>
        <v>0</v>
      </c>
      <c r="R13686" s="3"/>
    </row>
    <row r="13687" spans="12:18" x14ac:dyDescent="0.35">
      <c r="L13687" s="5">
        <f>H13687</f>
        <v>0</v>
      </c>
      <c r="R13687" s="3"/>
    </row>
    <row r="13688" spans="12:18" x14ac:dyDescent="0.35">
      <c r="L13688" s="5">
        <f>H13688</f>
        <v>0</v>
      </c>
      <c r="R13688" s="3"/>
    </row>
    <row r="13689" spans="12:18" x14ac:dyDescent="0.35">
      <c r="L13689" s="5">
        <f>H13689</f>
        <v>0</v>
      </c>
      <c r="R13689" s="3"/>
    </row>
    <row r="13690" spans="12:18" x14ac:dyDescent="0.35">
      <c r="L13690" s="5">
        <f>H13690</f>
        <v>0</v>
      </c>
      <c r="R13690" s="3"/>
    </row>
    <row r="13691" spans="12:18" x14ac:dyDescent="0.35">
      <c r="L13691" s="5">
        <f>H13691</f>
        <v>0</v>
      </c>
      <c r="R13691" s="3"/>
    </row>
    <row r="13692" spans="12:18" x14ac:dyDescent="0.35">
      <c r="L13692" s="5">
        <f>H13692</f>
        <v>0</v>
      </c>
      <c r="R13692" s="3"/>
    </row>
    <row r="13693" spans="12:18" x14ac:dyDescent="0.35">
      <c r="L13693" s="5">
        <f>H13693</f>
        <v>0</v>
      </c>
      <c r="R13693" s="3"/>
    </row>
    <row r="13694" spans="12:18" x14ac:dyDescent="0.35">
      <c r="L13694" s="5">
        <f>H13694</f>
        <v>0</v>
      </c>
      <c r="R13694" s="3"/>
    </row>
    <row r="13695" spans="12:18" x14ac:dyDescent="0.35">
      <c r="L13695" s="5">
        <f>H13695</f>
        <v>0</v>
      </c>
      <c r="R13695" s="3"/>
    </row>
    <row r="13696" spans="12:18" x14ac:dyDescent="0.35">
      <c r="L13696" s="5">
        <f>H13696</f>
        <v>0</v>
      </c>
      <c r="R13696" s="3"/>
    </row>
    <row r="13697" spans="12:18" x14ac:dyDescent="0.35">
      <c r="L13697" s="5">
        <f>H13697</f>
        <v>0</v>
      </c>
      <c r="R13697" s="3"/>
    </row>
    <row r="13698" spans="12:18" x14ac:dyDescent="0.35">
      <c r="L13698" s="5">
        <f>H13698</f>
        <v>0</v>
      </c>
      <c r="R13698" s="3"/>
    </row>
    <row r="13699" spans="12:18" x14ac:dyDescent="0.35">
      <c r="L13699" s="5">
        <f>H13699</f>
        <v>0</v>
      </c>
      <c r="R13699" s="3"/>
    </row>
    <row r="13700" spans="12:18" x14ac:dyDescent="0.35">
      <c r="L13700" s="5">
        <f>H13700</f>
        <v>0</v>
      </c>
      <c r="R13700" s="3"/>
    </row>
    <row r="13701" spans="12:18" x14ac:dyDescent="0.35">
      <c r="L13701" s="5">
        <f>H13701</f>
        <v>0</v>
      </c>
      <c r="R13701" s="3"/>
    </row>
    <row r="13702" spans="12:18" x14ac:dyDescent="0.35">
      <c r="L13702" s="5">
        <f>H13702</f>
        <v>0</v>
      </c>
      <c r="R13702" s="3"/>
    </row>
    <row r="13703" spans="12:18" x14ac:dyDescent="0.35">
      <c r="L13703" s="5">
        <f>H13703</f>
        <v>0</v>
      </c>
      <c r="R13703" s="3"/>
    </row>
    <row r="13704" spans="12:18" x14ac:dyDescent="0.35">
      <c r="L13704" s="5">
        <f>H13704</f>
        <v>0</v>
      </c>
      <c r="R13704" s="3"/>
    </row>
    <row r="13705" spans="12:18" x14ac:dyDescent="0.35">
      <c r="L13705" s="5">
        <f>H13705</f>
        <v>0</v>
      </c>
      <c r="R13705" s="3"/>
    </row>
    <row r="13706" spans="12:18" x14ac:dyDescent="0.35">
      <c r="L13706" s="5">
        <f>H13706</f>
        <v>0</v>
      </c>
      <c r="R13706" s="3"/>
    </row>
    <row r="13707" spans="12:18" x14ac:dyDescent="0.35">
      <c r="L13707" s="5">
        <f>H13707</f>
        <v>0</v>
      </c>
      <c r="R13707" s="3"/>
    </row>
    <row r="13708" spans="12:18" x14ac:dyDescent="0.35">
      <c r="L13708" s="5">
        <f>H13708</f>
        <v>0</v>
      </c>
      <c r="R13708" s="3"/>
    </row>
    <row r="13709" spans="12:18" x14ac:dyDescent="0.35">
      <c r="L13709" s="5">
        <f>H13709</f>
        <v>0</v>
      </c>
      <c r="R13709" s="3"/>
    </row>
    <row r="13710" spans="12:18" x14ac:dyDescent="0.35">
      <c r="L13710" s="5">
        <f>H13710</f>
        <v>0</v>
      </c>
      <c r="R13710" s="3"/>
    </row>
    <row r="13711" spans="12:18" x14ac:dyDescent="0.35">
      <c r="L13711" s="5">
        <f>H13711</f>
        <v>0</v>
      </c>
      <c r="R13711" s="3"/>
    </row>
    <row r="13712" spans="12:18" x14ac:dyDescent="0.35">
      <c r="L13712" s="5">
        <f>H13712</f>
        <v>0</v>
      </c>
      <c r="R13712" s="3"/>
    </row>
    <row r="13713" spans="12:18" x14ac:dyDescent="0.35">
      <c r="L13713" s="5">
        <f>H13713</f>
        <v>0</v>
      </c>
      <c r="R13713" s="3"/>
    </row>
    <row r="13714" spans="12:18" x14ac:dyDescent="0.35">
      <c r="L13714" s="5">
        <f>H13714</f>
        <v>0</v>
      </c>
      <c r="R13714" s="3"/>
    </row>
    <row r="13715" spans="12:18" x14ac:dyDescent="0.35">
      <c r="L13715" s="5">
        <f>H13715</f>
        <v>0</v>
      </c>
      <c r="R13715" s="3"/>
    </row>
    <row r="13716" spans="12:18" x14ac:dyDescent="0.35">
      <c r="L13716" s="5">
        <f>H13716</f>
        <v>0</v>
      </c>
      <c r="R13716" s="3"/>
    </row>
    <row r="13717" spans="12:18" x14ac:dyDescent="0.35">
      <c r="L13717" s="5">
        <f>H13717</f>
        <v>0</v>
      </c>
      <c r="R13717" s="3"/>
    </row>
    <row r="13718" spans="12:18" x14ac:dyDescent="0.35">
      <c r="L13718" s="5">
        <f>H13718</f>
        <v>0</v>
      </c>
      <c r="R13718" s="3"/>
    </row>
    <row r="13719" spans="12:18" x14ac:dyDescent="0.35">
      <c r="L13719" s="5">
        <f>H13719</f>
        <v>0</v>
      </c>
      <c r="R13719" s="3"/>
    </row>
    <row r="13720" spans="12:18" x14ac:dyDescent="0.35">
      <c r="L13720" s="5">
        <f>H13720</f>
        <v>0</v>
      </c>
      <c r="R13720" s="3"/>
    </row>
    <row r="13721" spans="12:18" x14ac:dyDescent="0.35">
      <c r="L13721" s="5">
        <f>H13721</f>
        <v>0</v>
      </c>
      <c r="R13721" s="3"/>
    </row>
    <row r="13722" spans="12:18" x14ac:dyDescent="0.35">
      <c r="L13722" s="5">
        <f>H13722</f>
        <v>0</v>
      </c>
      <c r="R13722" s="3"/>
    </row>
    <row r="13723" spans="12:18" x14ac:dyDescent="0.35">
      <c r="L13723" s="5">
        <f>H13723</f>
        <v>0</v>
      </c>
      <c r="R13723" s="3"/>
    </row>
    <row r="13724" spans="12:18" x14ac:dyDescent="0.35">
      <c r="L13724" s="5">
        <f>H13724</f>
        <v>0</v>
      </c>
      <c r="R13724" s="3"/>
    </row>
    <row r="13725" spans="12:18" x14ac:dyDescent="0.35">
      <c r="L13725" s="5">
        <f>H13725</f>
        <v>0</v>
      </c>
      <c r="R13725" s="3"/>
    </row>
    <row r="13726" spans="12:18" x14ac:dyDescent="0.35">
      <c r="L13726" s="5">
        <f>H13726</f>
        <v>0</v>
      </c>
      <c r="R13726" s="3"/>
    </row>
    <row r="13727" spans="12:18" x14ac:dyDescent="0.35">
      <c r="L13727" s="5">
        <f>H13727</f>
        <v>0</v>
      </c>
      <c r="R13727" s="3"/>
    </row>
    <row r="13728" spans="12:18" x14ac:dyDescent="0.35">
      <c r="L13728" s="5">
        <f>H13728</f>
        <v>0</v>
      </c>
      <c r="R13728" s="3"/>
    </row>
    <row r="13729" spans="12:18" x14ac:dyDescent="0.35">
      <c r="L13729" s="5">
        <f>H13729</f>
        <v>0</v>
      </c>
      <c r="R13729" s="3"/>
    </row>
    <row r="13730" spans="12:18" x14ac:dyDescent="0.35">
      <c r="L13730" s="5">
        <f>H13730</f>
        <v>0</v>
      </c>
      <c r="R13730" s="3"/>
    </row>
    <row r="13731" spans="12:18" x14ac:dyDescent="0.35">
      <c r="L13731" s="5">
        <f>H13731</f>
        <v>0</v>
      </c>
      <c r="R13731" s="3"/>
    </row>
    <row r="13732" spans="12:18" x14ac:dyDescent="0.35">
      <c r="L13732" s="5">
        <f>H13732</f>
        <v>0</v>
      </c>
      <c r="R13732" s="3"/>
    </row>
    <row r="13733" spans="12:18" x14ac:dyDescent="0.35">
      <c r="L13733" s="5">
        <f>H13733</f>
        <v>0</v>
      </c>
      <c r="R13733" s="3"/>
    </row>
    <row r="13734" spans="12:18" x14ac:dyDescent="0.35">
      <c r="L13734" s="5">
        <f>H13734</f>
        <v>0</v>
      </c>
      <c r="R13734" s="3"/>
    </row>
    <row r="13735" spans="12:18" x14ac:dyDescent="0.35">
      <c r="L13735" s="5">
        <f>H13735</f>
        <v>0</v>
      </c>
      <c r="R13735" s="3"/>
    </row>
    <row r="13736" spans="12:18" x14ac:dyDescent="0.35">
      <c r="L13736" s="5">
        <f>H13736</f>
        <v>0</v>
      </c>
      <c r="R13736" s="3"/>
    </row>
    <row r="13737" spans="12:18" x14ac:dyDescent="0.35">
      <c r="L13737" s="5">
        <f>H13737</f>
        <v>0</v>
      </c>
      <c r="R13737" s="3"/>
    </row>
    <row r="13738" spans="12:18" x14ac:dyDescent="0.35">
      <c r="L13738" s="5">
        <f>H13738</f>
        <v>0</v>
      </c>
      <c r="R13738" s="3"/>
    </row>
    <row r="13739" spans="12:18" x14ac:dyDescent="0.35">
      <c r="L13739" s="5">
        <f>H13739</f>
        <v>0</v>
      </c>
      <c r="R13739" s="3"/>
    </row>
    <row r="13740" spans="12:18" x14ac:dyDescent="0.35">
      <c r="L13740" s="5">
        <f>H13740</f>
        <v>0</v>
      </c>
      <c r="R13740" s="3"/>
    </row>
    <row r="13741" spans="12:18" x14ac:dyDescent="0.35">
      <c r="L13741" s="5">
        <f>H13741</f>
        <v>0</v>
      </c>
      <c r="R13741" s="3"/>
    </row>
    <row r="13742" spans="12:18" x14ac:dyDescent="0.35">
      <c r="L13742" s="5">
        <f>H13742</f>
        <v>0</v>
      </c>
      <c r="R13742" s="3"/>
    </row>
    <row r="13743" spans="12:18" x14ac:dyDescent="0.35">
      <c r="L13743" s="5">
        <f>H13743</f>
        <v>0</v>
      </c>
      <c r="R13743" s="3"/>
    </row>
    <row r="13744" spans="12:18" x14ac:dyDescent="0.35">
      <c r="L13744" s="5">
        <f>H13744</f>
        <v>0</v>
      </c>
      <c r="R13744" s="3"/>
    </row>
    <row r="13745" spans="12:18" x14ac:dyDescent="0.35">
      <c r="L13745" s="5">
        <f>H13745</f>
        <v>0</v>
      </c>
      <c r="R13745" s="3"/>
    </row>
    <row r="13746" spans="12:18" x14ac:dyDescent="0.35">
      <c r="L13746" s="5">
        <f>H13746</f>
        <v>0</v>
      </c>
      <c r="R13746" s="3"/>
    </row>
    <row r="13747" spans="12:18" x14ac:dyDescent="0.35">
      <c r="L13747" s="5">
        <f>H13747</f>
        <v>0</v>
      </c>
      <c r="R13747" s="3"/>
    </row>
    <row r="13748" spans="12:18" x14ac:dyDescent="0.35">
      <c r="L13748" s="5">
        <f>H13748</f>
        <v>0</v>
      </c>
      <c r="R13748" s="3"/>
    </row>
    <row r="13749" spans="12:18" x14ac:dyDescent="0.35">
      <c r="L13749" s="5">
        <f>H13749</f>
        <v>0</v>
      </c>
      <c r="R13749" s="3"/>
    </row>
    <row r="13750" spans="12:18" x14ac:dyDescent="0.35">
      <c r="L13750" s="5">
        <f>H13750</f>
        <v>0</v>
      </c>
      <c r="R13750" s="3"/>
    </row>
    <row r="13751" spans="12:18" x14ac:dyDescent="0.35">
      <c r="L13751" s="5">
        <f>H13751</f>
        <v>0</v>
      </c>
      <c r="R13751" s="3"/>
    </row>
    <row r="13752" spans="12:18" x14ac:dyDescent="0.35">
      <c r="L13752" s="5">
        <f>H13752</f>
        <v>0</v>
      </c>
      <c r="R13752" s="3"/>
    </row>
    <row r="13753" spans="12:18" x14ac:dyDescent="0.35">
      <c r="L13753" s="5">
        <f>H13753</f>
        <v>0</v>
      </c>
      <c r="R13753" s="3"/>
    </row>
    <row r="13754" spans="12:18" x14ac:dyDescent="0.35">
      <c r="L13754" s="5">
        <f>H13754</f>
        <v>0</v>
      </c>
      <c r="R13754" s="3"/>
    </row>
    <row r="13755" spans="12:18" x14ac:dyDescent="0.35">
      <c r="L13755" s="5">
        <f>H13755</f>
        <v>0</v>
      </c>
      <c r="R13755" s="3"/>
    </row>
    <row r="13756" spans="12:18" x14ac:dyDescent="0.35">
      <c r="L13756" s="5">
        <f>H13756</f>
        <v>0</v>
      </c>
      <c r="R13756" s="3"/>
    </row>
    <row r="13757" spans="12:18" x14ac:dyDescent="0.35">
      <c r="L13757" s="5">
        <f>H13757</f>
        <v>0</v>
      </c>
      <c r="R13757" s="3"/>
    </row>
    <row r="13758" spans="12:18" x14ac:dyDescent="0.35">
      <c r="L13758" s="5">
        <f>H13758</f>
        <v>0</v>
      </c>
      <c r="R13758" s="3"/>
    </row>
    <row r="13759" spans="12:18" x14ac:dyDescent="0.35">
      <c r="L13759" s="5">
        <f>H13759</f>
        <v>0</v>
      </c>
      <c r="R13759" s="3"/>
    </row>
    <row r="13760" spans="12:18" x14ac:dyDescent="0.35">
      <c r="L13760" s="5">
        <f>H13760</f>
        <v>0</v>
      </c>
      <c r="R13760" s="3"/>
    </row>
    <row r="13761" spans="12:18" x14ac:dyDescent="0.35">
      <c r="L13761" s="5">
        <f>H13761</f>
        <v>0</v>
      </c>
      <c r="R13761" s="3"/>
    </row>
    <row r="13762" spans="12:18" x14ac:dyDescent="0.35">
      <c r="L13762" s="5">
        <f>H13762</f>
        <v>0</v>
      </c>
      <c r="R13762" s="3"/>
    </row>
    <row r="13763" spans="12:18" x14ac:dyDescent="0.35">
      <c r="L13763" s="5">
        <f>H13763</f>
        <v>0</v>
      </c>
      <c r="R13763" s="3"/>
    </row>
    <row r="13764" spans="12:18" x14ac:dyDescent="0.35">
      <c r="L13764" s="5">
        <f>H13764</f>
        <v>0</v>
      </c>
      <c r="R13764" s="3"/>
    </row>
    <row r="13765" spans="12:18" x14ac:dyDescent="0.35">
      <c r="L13765" s="5">
        <f>H13765</f>
        <v>0</v>
      </c>
      <c r="R13765" s="3"/>
    </row>
    <row r="13766" spans="12:18" x14ac:dyDescent="0.35">
      <c r="L13766" s="5">
        <f>H13766</f>
        <v>0</v>
      </c>
      <c r="R13766" s="3"/>
    </row>
    <row r="13767" spans="12:18" x14ac:dyDescent="0.35">
      <c r="L13767" s="5">
        <f>H13767</f>
        <v>0</v>
      </c>
      <c r="R13767" s="3"/>
    </row>
    <row r="13768" spans="12:18" x14ac:dyDescent="0.35">
      <c r="L13768" s="5">
        <f>H13768</f>
        <v>0</v>
      </c>
      <c r="R13768" s="3"/>
    </row>
    <row r="13769" spans="12:18" x14ac:dyDescent="0.35">
      <c r="L13769" s="5">
        <f>H13769</f>
        <v>0</v>
      </c>
      <c r="R13769" s="3"/>
    </row>
    <row r="13770" spans="12:18" x14ac:dyDescent="0.35">
      <c r="L13770" s="5">
        <f>H13770</f>
        <v>0</v>
      </c>
      <c r="R13770" s="3"/>
    </row>
    <row r="13771" spans="12:18" x14ac:dyDescent="0.35">
      <c r="L13771" s="5">
        <f>H13771</f>
        <v>0</v>
      </c>
      <c r="R13771" s="3"/>
    </row>
    <row r="13772" spans="12:18" x14ac:dyDescent="0.35">
      <c r="L13772" s="5">
        <f>H13772</f>
        <v>0</v>
      </c>
      <c r="R13772" s="3"/>
    </row>
    <row r="13773" spans="12:18" x14ac:dyDescent="0.35">
      <c r="L13773" s="5">
        <f>H13773</f>
        <v>0</v>
      </c>
      <c r="R13773" s="3"/>
    </row>
    <row r="13774" spans="12:18" x14ac:dyDescent="0.35">
      <c r="L13774" s="5">
        <f>H13774</f>
        <v>0</v>
      </c>
      <c r="R13774" s="3"/>
    </row>
    <row r="13775" spans="12:18" x14ac:dyDescent="0.35">
      <c r="L13775" s="5">
        <f>H13775</f>
        <v>0</v>
      </c>
      <c r="R13775" s="3"/>
    </row>
    <row r="13776" spans="12:18" x14ac:dyDescent="0.35">
      <c r="L13776" s="5">
        <f>H13776</f>
        <v>0</v>
      </c>
      <c r="R13776" s="3"/>
    </row>
    <row r="13777" spans="12:18" x14ac:dyDescent="0.35">
      <c r="L13777" s="5">
        <f>H13777</f>
        <v>0</v>
      </c>
      <c r="R13777" s="3"/>
    </row>
    <row r="13778" spans="12:18" x14ac:dyDescent="0.35">
      <c r="L13778" s="5">
        <f>H13778</f>
        <v>0</v>
      </c>
      <c r="R13778" s="3"/>
    </row>
    <row r="13779" spans="12:18" x14ac:dyDescent="0.35">
      <c r="L13779" s="5">
        <f>H13779</f>
        <v>0</v>
      </c>
      <c r="R13779" s="3"/>
    </row>
    <row r="13780" spans="12:18" x14ac:dyDescent="0.35">
      <c r="L13780" s="5">
        <f>H13780</f>
        <v>0</v>
      </c>
      <c r="R13780" s="3"/>
    </row>
    <row r="13781" spans="12:18" x14ac:dyDescent="0.35">
      <c r="L13781" s="5">
        <f>H13781</f>
        <v>0</v>
      </c>
      <c r="R13781" s="3"/>
    </row>
    <row r="13782" spans="12:18" x14ac:dyDescent="0.35">
      <c r="L13782" s="5">
        <f>H13782</f>
        <v>0</v>
      </c>
      <c r="R13782" s="3"/>
    </row>
    <row r="13783" spans="12:18" x14ac:dyDescent="0.35">
      <c r="L13783" s="5">
        <f>H13783</f>
        <v>0</v>
      </c>
      <c r="R13783" s="3"/>
    </row>
    <row r="13784" spans="12:18" x14ac:dyDescent="0.35">
      <c r="L13784" s="5">
        <f>H13784</f>
        <v>0</v>
      </c>
      <c r="R13784" s="3"/>
    </row>
    <row r="13785" spans="12:18" x14ac:dyDescent="0.35">
      <c r="L13785" s="5">
        <f>H13785</f>
        <v>0</v>
      </c>
      <c r="R13785" s="3"/>
    </row>
    <row r="13786" spans="12:18" x14ac:dyDescent="0.35">
      <c r="L13786" s="5">
        <f>H13786</f>
        <v>0</v>
      </c>
      <c r="R13786" s="3"/>
    </row>
    <row r="13787" spans="12:18" x14ac:dyDescent="0.35">
      <c r="L13787" s="5">
        <f>H13787</f>
        <v>0</v>
      </c>
      <c r="R13787" s="3"/>
    </row>
    <row r="13788" spans="12:18" x14ac:dyDescent="0.35">
      <c r="L13788" s="5">
        <f>H13788</f>
        <v>0</v>
      </c>
      <c r="R13788" s="3"/>
    </row>
    <row r="13789" spans="12:18" x14ac:dyDescent="0.35">
      <c r="L13789" s="5">
        <f>H13789</f>
        <v>0</v>
      </c>
      <c r="R13789" s="3"/>
    </row>
    <row r="13790" spans="12:18" x14ac:dyDescent="0.35">
      <c r="L13790" s="5">
        <f>H13790</f>
        <v>0</v>
      </c>
      <c r="R13790" s="3"/>
    </row>
    <row r="13791" spans="12:18" x14ac:dyDescent="0.35">
      <c r="L13791" s="5">
        <f>H13791</f>
        <v>0</v>
      </c>
      <c r="R13791" s="3"/>
    </row>
    <row r="13792" spans="12:18" x14ac:dyDescent="0.35">
      <c r="L13792" s="5">
        <f>H13792</f>
        <v>0</v>
      </c>
      <c r="R13792" s="3"/>
    </row>
    <row r="13793" spans="12:18" x14ac:dyDescent="0.35">
      <c r="L13793" s="5">
        <f>H13793</f>
        <v>0</v>
      </c>
      <c r="R13793" s="3"/>
    </row>
    <row r="13794" spans="12:18" x14ac:dyDescent="0.35">
      <c r="L13794" s="5">
        <f>H13794</f>
        <v>0</v>
      </c>
      <c r="R13794" s="3"/>
    </row>
    <row r="13795" spans="12:18" x14ac:dyDescent="0.35">
      <c r="L13795" s="5">
        <f>H13795</f>
        <v>0</v>
      </c>
      <c r="R13795" s="3"/>
    </row>
    <row r="13796" spans="12:18" x14ac:dyDescent="0.35">
      <c r="L13796" s="5">
        <f>H13796</f>
        <v>0</v>
      </c>
      <c r="R13796" s="3"/>
    </row>
    <row r="13797" spans="12:18" x14ac:dyDescent="0.35">
      <c r="L13797" s="5">
        <f>H13797</f>
        <v>0</v>
      </c>
      <c r="R13797" s="3"/>
    </row>
    <row r="13798" spans="12:18" x14ac:dyDescent="0.35">
      <c r="L13798" s="5">
        <f>H13798</f>
        <v>0</v>
      </c>
      <c r="R13798" s="3"/>
    </row>
    <row r="13799" spans="12:18" x14ac:dyDescent="0.35">
      <c r="L13799" s="5">
        <f>H13799</f>
        <v>0</v>
      </c>
      <c r="R13799" s="3"/>
    </row>
    <row r="13800" spans="12:18" x14ac:dyDescent="0.35">
      <c r="L13800" s="5">
        <f>H13800</f>
        <v>0</v>
      </c>
      <c r="R13800" s="3"/>
    </row>
    <row r="13801" spans="12:18" x14ac:dyDescent="0.35">
      <c r="L13801" s="5">
        <f>H13801</f>
        <v>0</v>
      </c>
      <c r="R13801" s="3"/>
    </row>
    <row r="13802" spans="12:18" x14ac:dyDescent="0.35">
      <c r="L13802" s="5">
        <f>H13802</f>
        <v>0</v>
      </c>
      <c r="R13802" s="3"/>
    </row>
    <row r="13803" spans="12:18" x14ac:dyDescent="0.35">
      <c r="L13803" s="5">
        <f>H13803</f>
        <v>0</v>
      </c>
      <c r="R13803" s="3"/>
    </row>
    <row r="13804" spans="12:18" x14ac:dyDescent="0.35">
      <c r="L13804" s="5">
        <f>H13804</f>
        <v>0</v>
      </c>
      <c r="R13804" s="3"/>
    </row>
    <row r="13805" spans="12:18" x14ac:dyDescent="0.35">
      <c r="L13805" s="5">
        <f>H13805</f>
        <v>0</v>
      </c>
      <c r="R13805" s="3"/>
    </row>
    <row r="13806" spans="12:18" x14ac:dyDescent="0.35">
      <c r="L13806" s="5">
        <f>H13806</f>
        <v>0</v>
      </c>
      <c r="R13806" s="3"/>
    </row>
    <row r="13807" spans="12:18" x14ac:dyDescent="0.35">
      <c r="L13807" s="5">
        <f>H13807</f>
        <v>0</v>
      </c>
      <c r="R13807" s="3"/>
    </row>
    <row r="13808" spans="12:18" x14ac:dyDescent="0.35">
      <c r="L13808" s="5">
        <f>H13808</f>
        <v>0</v>
      </c>
      <c r="R13808" s="3"/>
    </row>
    <row r="13809" spans="12:18" x14ac:dyDescent="0.35">
      <c r="L13809" s="5">
        <f>H13809</f>
        <v>0</v>
      </c>
      <c r="R13809" s="3"/>
    </row>
    <row r="13810" spans="12:18" x14ac:dyDescent="0.35">
      <c r="L13810" s="5">
        <f>H13810</f>
        <v>0</v>
      </c>
      <c r="R13810" s="3"/>
    </row>
    <row r="13811" spans="12:18" x14ac:dyDescent="0.35">
      <c r="L13811" s="5">
        <f>H13811</f>
        <v>0</v>
      </c>
      <c r="R13811" s="3"/>
    </row>
    <row r="13812" spans="12:18" x14ac:dyDescent="0.35">
      <c r="L13812" s="5">
        <f>H13812</f>
        <v>0</v>
      </c>
      <c r="R13812" s="3"/>
    </row>
    <row r="13813" spans="12:18" x14ac:dyDescent="0.35">
      <c r="L13813" s="5">
        <f>H13813</f>
        <v>0</v>
      </c>
      <c r="R13813" s="3"/>
    </row>
    <row r="13814" spans="12:18" x14ac:dyDescent="0.35">
      <c r="L13814" s="5">
        <f>H13814</f>
        <v>0</v>
      </c>
      <c r="R13814" s="3"/>
    </row>
    <row r="13815" spans="12:18" x14ac:dyDescent="0.35">
      <c r="L13815" s="5">
        <f>H13815</f>
        <v>0</v>
      </c>
      <c r="R13815" s="3"/>
    </row>
    <row r="13816" spans="12:18" x14ac:dyDescent="0.35">
      <c r="L13816" s="5">
        <f>H13816</f>
        <v>0</v>
      </c>
      <c r="R13816" s="3"/>
    </row>
    <row r="13817" spans="12:18" x14ac:dyDescent="0.35">
      <c r="L13817" s="5">
        <f>H13817</f>
        <v>0</v>
      </c>
      <c r="R13817" s="3"/>
    </row>
    <row r="13818" spans="12:18" x14ac:dyDescent="0.35">
      <c r="L13818" s="5">
        <f>H13818</f>
        <v>0</v>
      </c>
      <c r="R13818" s="3"/>
    </row>
    <row r="13819" spans="12:18" x14ac:dyDescent="0.35">
      <c r="L13819" s="5">
        <f>H13819</f>
        <v>0</v>
      </c>
      <c r="R13819" s="3"/>
    </row>
    <row r="13820" spans="12:18" x14ac:dyDescent="0.35">
      <c r="L13820" s="5">
        <f>H13820</f>
        <v>0</v>
      </c>
      <c r="R13820" s="3"/>
    </row>
    <row r="13821" spans="12:18" x14ac:dyDescent="0.35">
      <c r="L13821" s="5">
        <f>H13821</f>
        <v>0</v>
      </c>
      <c r="R13821" s="3"/>
    </row>
    <row r="13822" spans="12:18" x14ac:dyDescent="0.35">
      <c r="L13822" s="5">
        <f>H13822</f>
        <v>0</v>
      </c>
      <c r="R13822" s="3"/>
    </row>
    <row r="13823" spans="12:18" x14ac:dyDescent="0.35">
      <c r="L13823" s="5">
        <f>H13823</f>
        <v>0</v>
      </c>
      <c r="R13823" s="3"/>
    </row>
    <row r="13824" spans="12:18" x14ac:dyDescent="0.35">
      <c r="L13824" s="5">
        <f>H13824</f>
        <v>0</v>
      </c>
      <c r="R13824" s="3"/>
    </row>
    <row r="13825" spans="12:18" x14ac:dyDescent="0.35">
      <c r="L13825" s="5">
        <f>H13825</f>
        <v>0</v>
      </c>
      <c r="R13825" s="3"/>
    </row>
    <row r="13826" spans="12:18" x14ac:dyDescent="0.35">
      <c r="L13826" s="5">
        <f>H13826</f>
        <v>0</v>
      </c>
      <c r="R13826" s="3"/>
    </row>
    <row r="13827" spans="12:18" x14ac:dyDescent="0.35">
      <c r="L13827" s="5">
        <f>H13827</f>
        <v>0</v>
      </c>
      <c r="R13827" s="3"/>
    </row>
    <row r="13828" spans="12:18" x14ac:dyDescent="0.35">
      <c r="L13828" s="5">
        <f>H13828</f>
        <v>0</v>
      </c>
      <c r="R13828" s="3"/>
    </row>
    <row r="13829" spans="12:18" x14ac:dyDescent="0.35">
      <c r="L13829" s="5">
        <f>H13829</f>
        <v>0</v>
      </c>
      <c r="R13829" s="3"/>
    </row>
    <row r="13830" spans="12:18" x14ac:dyDescent="0.35">
      <c r="L13830" s="5">
        <f>H13830</f>
        <v>0</v>
      </c>
      <c r="R13830" s="3"/>
    </row>
    <row r="13831" spans="12:18" x14ac:dyDescent="0.35">
      <c r="L13831" s="5">
        <f>H13831</f>
        <v>0</v>
      </c>
      <c r="R13831" s="3"/>
    </row>
    <row r="13832" spans="12:18" x14ac:dyDescent="0.35">
      <c r="L13832" s="5">
        <f>H13832</f>
        <v>0</v>
      </c>
      <c r="R13832" s="3"/>
    </row>
    <row r="13833" spans="12:18" x14ac:dyDescent="0.35">
      <c r="L13833" s="5">
        <f>H13833</f>
        <v>0</v>
      </c>
      <c r="R13833" s="3"/>
    </row>
    <row r="13834" spans="12:18" x14ac:dyDescent="0.35">
      <c r="L13834" s="5">
        <f>H13834</f>
        <v>0</v>
      </c>
      <c r="R13834" s="3"/>
    </row>
    <row r="13835" spans="12:18" x14ac:dyDescent="0.35">
      <c r="L13835" s="5">
        <f>H13835</f>
        <v>0</v>
      </c>
      <c r="R13835" s="3"/>
    </row>
    <row r="13836" spans="12:18" x14ac:dyDescent="0.35">
      <c r="L13836" s="5">
        <f>H13836</f>
        <v>0</v>
      </c>
      <c r="R13836" s="3"/>
    </row>
    <row r="13837" spans="12:18" x14ac:dyDescent="0.35">
      <c r="L13837" s="5">
        <f>H13837</f>
        <v>0</v>
      </c>
      <c r="R13837" s="3"/>
    </row>
    <row r="13838" spans="12:18" x14ac:dyDescent="0.35">
      <c r="L13838" s="5">
        <f>H13838</f>
        <v>0</v>
      </c>
      <c r="R13838" s="3"/>
    </row>
    <row r="13839" spans="12:18" x14ac:dyDescent="0.35">
      <c r="L13839" s="5">
        <f>H13839</f>
        <v>0</v>
      </c>
      <c r="R13839" s="3"/>
    </row>
    <row r="13840" spans="12:18" x14ac:dyDescent="0.35">
      <c r="L13840" s="5">
        <f>H13840</f>
        <v>0</v>
      </c>
      <c r="R13840" s="3"/>
    </row>
    <row r="13841" spans="12:18" x14ac:dyDescent="0.35">
      <c r="L13841" s="5">
        <f>H13841</f>
        <v>0</v>
      </c>
      <c r="R13841" s="3"/>
    </row>
    <row r="13842" spans="12:18" x14ac:dyDescent="0.35">
      <c r="L13842" s="5">
        <f>H13842</f>
        <v>0</v>
      </c>
      <c r="R13842" s="3"/>
    </row>
    <row r="13843" spans="12:18" x14ac:dyDescent="0.35">
      <c r="L13843" s="5">
        <f>H13843</f>
        <v>0</v>
      </c>
      <c r="R13843" s="3"/>
    </row>
    <row r="13844" spans="12:18" x14ac:dyDescent="0.35">
      <c r="L13844" s="5">
        <f>H13844</f>
        <v>0</v>
      </c>
      <c r="R13844" s="3"/>
    </row>
    <row r="13845" spans="12:18" x14ac:dyDescent="0.35">
      <c r="L13845" s="5">
        <f>H13845</f>
        <v>0</v>
      </c>
      <c r="R13845" s="3"/>
    </row>
    <row r="13846" spans="12:18" x14ac:dyDescent="0.35">
      <c r="L13846" s="5">
        <f>H13846</f>
        <v>0</v>
      </c>
      <c r="R13846" s="3"/>
    </row>
    <row r="13847" spans="12:18" x14ac:dyDescent="0.35">
      <c r="L13847" s="5">
        <f>H13847</f>
        <v>0</v>
      </c>
      <c r="R13847" s="3"/>
    </row>
    <row r="13848" spans="12:18" x14ac:dyDescent="0.35">
      <c r="L13848" s="5">
        <f>H13848</f>
        <v>0</v>
      </c>
      <c r="R13848" s="3"/>
    </row>
    <row r="13849" spans="12:18" x14ac:dyDescent="0.35">
      <c r="L13849" s="5">
        <f>H13849</f>
        <v>0</v>
      </c>
      <c r="R13849" s="3"/>
    </row>
    <row r="13850" spans="12:18" x14ac:dyDescent="0.35">
      <c r="L13850" s="5">
        <f>H13850</f>
        <v>0</v>
      </c>
      <c r="R13850" s="3"/>
    </row>
    <row r="13851" spans="12:18" x14ac:dyDescent="0.35">
      <c r="L13851" s="5">
        <f>H13851</f>
        <v>0</v>
      </c>
      <c r="R13851" s="3"/>
    </row>
    <row r="13852" spans="12:18" x14ac:dyDescent="0.35">
      <c r="L13852" s="5">
        <f>H13852</f>
        <v>0</v>
      </c>
      <c r="R13852" s="3"/>
    </row>
    <row r="13853" spans="12:18" x14ac:dyDescent="0.35">
      <c r="L13853" s="5">
        <f>H13853</f>
        <v>0</v>
      </c>
      <c r="R13853" s="3"/>
    </row>
    <row r="13854" spans="12:18" x14ac:dyDescent="0.35">
      <c r="L13854" s="5">
        <f>H13854</f>
        <v>0</v>
      </c>
      <c r="R13854" s="3"/>
    </row>
    <row r="13855" spans="12:18" x14ac:dyDescent="0.35">
      <c r="L13855" s="5">
        <f>H13855</f>
        <v>0</v>
      </c>
      <c r="R13855" s="3"/>
    </row>
    <row r="13856" spans="12:18" x14ac:dyDescent="0.35">
      <c r="L13856" s="5">
        <f>H13856</f>
        <v>0</v>
      </c>
      <c r="R13856" s="3"/>
    </row>
    <row r="13857" spans="12:18" x14ac:dyDescent="0.35">
      <c r="L13857" s="5">
        <f>H13857</f>
        <v>0</v>
      </c>
      <c r="R13857" s="3"/>
    </row>
    <row r="13858" spans="12:18" x14ac:dyDescent="0.35">
      <c r="L13858" s="5">
        <f>H13858</f>
        <v>0</v>
      </c>
      <c r="R13858" s="3"/>
    </row>
    <row r="13859" spans="12:18" x14ac:dyDescent="0.35">
      <c r="L13859" s="5">
        <f>H13859</f>
        <v>0</v>
      </c>
      <c r="R13859" s="3"/>
    </row>
    <row r="13860" spans="12:18" x14ac:dyDescent="0.35">
      <c r="L13860" s="5">
        <f>H13860</f>
        <v>0</v>
      </c>
      <c r="R13860" s="3"/>
    </row>
    <row r="13861" spans="12:18" x14ac:dyDescent="0.35">
      <c r="L13861" s="5">
        <f>H13861</f>
        <v>0</v>
      </c>
      <c r="R13861" s="3"/>
    </row>
    <row r="13862" spans="12:18" x14ac:dyDescent="0.35">
      <c r="L13862" s="5">
        <f>H13862</f>
        <v>0</v>
      </c>
      <c r="R13862" s="3"/>
    </row>
    <row r="13863" spans="12:18" x14ac:dyDescent="0.35">
      <c r="L13863" s="5">
        <f>H13863</f>
        <v>0</v>
      </c>
      <c r="R13863" s="3"/>
    </row>
    <row r="13864" spans="12:18" x14ac:dyDescent="0.35">
      <c r="L13864" s="5">
        <f>H13864</f>
        <v>0</v>
      </c>
      <c r="R13864" s="3"/>
    </row>
    <row r="13865" spans="12:18" x14ac:dyDescent="0.35">
      <c r="L13865" s="5">
        <f>H13865</f>
        <v>0</v>
      </c>
      <c r="R13865" s="3"/>
    </row>
    <row r="13866" spans="12:18" x14ac:dyDescent="0.35">
      <c r="L13866" s="5">
        <f>H13866</f>
        <v>0</v>
      </c>
      <c r="R13866" s="3"/>
    </row>
    <row r="13867" spans="12:18" x14ac:dyDescent="0.35">
      <c r="L13867" s="5">
        <f>H13867</f>
        <v>0</v>
      </c>
      <c r="R13867" s="3"/>
    </row>
    <row r="13868" spans="12:18" x14ac:dyDescent="0.35">
      <c r="L13868" s="5">
        <f>H13868</f>
        <v>0</v>
      </c>
      <c r="R13868" s="3"/>
    </row>
    <row r="13869" spans="12:18" x14ac:dyDescent="0.35">
      <c r="L13869" s="5">
        <f>H13869</f>
        <v>0</v>
      </c>
      <c r="R13869" s="3"/>
    </row>
    <row r="13870" spans="12:18" x14ac:dyDescent="0.35">
      <c r="L13870" s="5">
        <f>H13870</f>
        <v>0</v>
      </c>
      <c r="R13870" s="3"/>
    </row>
    <row r="13871" spans="12:18" x14ac:dyDescent="0.35">
      <c r="L13871" s="5">
        <f>H13871</f>
        <v>0</v>
      </c>
      <c r="R13871" s="3"/>
    </row>
    <row r="13872" spans="12:18" x14ac:dyDescent="0.35">
      <c r="L13872" s="5">
        <f>H13872</f>
        <v>0</v>
      </c>
      <c r="R13872" s="3"/>
    </row>
    <row r="13873" spans="12:18" x14ac:dyDescent="0.35">
      <c r="L13873" s="5">
        <f>H13873</f>
        <v>0</v>
      </c>
      <c r="R13873" s="3"/>
    </row>
    <row r="13874" spans="12:18" x14ac:dyDescent="0.35">
      <c r="L13874" s="5">
        <f>H13874</f>
        <v>0</v>
      </c>
      <c r="R13874" s="3"/>
    </row>
    <row r="13875" spans="12:18" x14ac:dyDescent="0.35">
      <c r="L13875" s="5">
        <f>H13875</f>
        <v>0</v>
      </c>
      <c r="R13875" s="3"/>
    </row>
    <row r="13876" spans="12:18" x14ac:dyDescent="0.35">
      <c r="L13876" s="5">
        <f>H13876</f>
        <v>0</v>
      </c>
      <c r="R13876" s="3"/>
    </row>
    <row r="13877" spans="12:18" x14ac:dyDescent="0.35">
      <c r="L13877" s="5">
        <f>H13877</f>
        <v>0</v>
      </c>
      <c r="R13877" s="3"/>
    </row>
    <row r="13878" spans="12:18" x14ac:dyDescent="0.35">
      <c r="L13878" s="5">
        <f>H13878</f>
        <v>0</v>
      </c>
      <c r="R13878" s="3"/>
    </row>
    <row r="13879" spans="12:18" x14ac:dyDescent="0.35">
      <c r="L13879" s="5">
        <f>H13879</f>
        <v>0</v>
      </c>
      <c r="R13879" s="3"/>
    </row>
    <row r="13880" spans="12:18" x14ac:dyDescent="0.35">
      <c r="L13880" s="5">
        <f>H13880</f>
        <v>0</v>
      </c>
      <c r="R13880" s="3"/>
    </row>
    <row r="13881" spans="12:18" x14ac:dyDescent="0.35">
      <c r="L13881" s="5">
        <f>H13881</f>
        <v>0</v>
      </c>
      <c r="R13881" s="3"/>
    </row>
    <row r="13882" spans="12:18" x14ac:dyDescent="0.35">
      <c r="L13882" s="5">
        <f>H13882</f>
        <v>0</v>
      </c>
      <c r="R13882" s="3"/>
    </row>
    <row r="13883" spans="12:18" x14ac:dyDescent="0.35">
      <c r="L13883" s="5">
        <f>H13883</f>
        <v>0</v>
      </c>
      <c r="R13883" s="3"/>
    </row>
    <row r="13884" spans="12:18" x14ac:dyDescent="0.35">
      <c r="L13884" s="5">
        <f>H13884</f>
        <v>0</v>
      </c>
      <c r="R13884" s="3"/>
    </row>
    <row r="13885" spans="12:18" x14ac:dyDescent="0.35">
      <c r="L13885" s="5">
        <f>H13885</f>
        <v>0</v>
      </c>
      <c r="R13885" s="3"/>
    </row>
    <row r="13886" spans="12:18" x14ac:dyDescent="0.35">
      <c r="L13886" s="5">
        <f>H13886</f>
        <v>0</v>
      </c>
      <c r="R13886" s="3"/>
    </row>
    <row r="13887" spans="12:18" x14ac:dyDescent="0.35">
      <c r="L13887" s="5">
        <f>H13887</f>
        <v>0</v>
      </c>
      <c r="R13887" s="3"/>
    </row>
    <row r="13888" spans="12:18" x14ac:dyDescent="0.35">
      <c r="L13888" s="5">
        <f>H13888</f>
        <v>0</v>
      </c>
      <c r="R13888" s="3"/>
    </row>
    <row r="13889" spans="12:18" x14ac:dyDescent="0.35">
      <c r="L13889" s="5">
        <f>H13889</f>
        <v>0</v>
      </c>
      <c r="R13889" s="3"/>
    </row>
    <row r="13890" spans="12:18" x14ac:dyDescent="0.35">
      <c r="L13890" s="5">
        <f>H13890</f>
        <v>0</v>
      </c>
      <c r="R13890" s="3"/>
    </row>
    <row r="13891" spans="12:18" x14ac:dyDescent="0.35">
      <c r="L13891" s="5">
        <f>H13891</f>
        <v>0</v>
      </c>
      <c r="R13891" s="3"/>
    </row>
    <row r="13892" spans="12:18" x14ac:dyDescent="0.35">
      <c r="L13892" s="5">
        <f>H13892</f>
        <v>0</v>
      </c>
      <c r="R13892" s="3"/>
    </row>
    <row r="13893" spans="12:18" x14ac:dyDescent="0.35">
      <c r="L13893" s="5">
        <f>H13893</f>
        <v>0</v>
      </c>
      <c r="R13893" s="3"/>
    </row>
    <row r="13894" spans="12:18" x14ac:dyDescent="0.35">
      <c r="L13894" s="5">
        <f>H13894</f>
        <v>0</v>
      </c>
      <c r="R13894" s="3"/>
    </row>
    <row r="13895" spans="12:18" x14ac:dyDescent="0.35">
      <c r="L13895" s="5">
        <f>H13895</f>
        <v>0</v>
      </c>
      <c r="R13895" s="3"/>
    </row>
    <row r="13896" spans="12:18" x14ac:dyDescent="0.35">
      <c r="L13896" s="5">
        <f>H13896</f>
        <v>0</v>
      </c>
      <c r="R13896" s="3"/>
    </row>
    <row r="13897" spans="12:18" x14ac:dyDescent="0.35">
      <c r="L13897" s="5">
        <f>H13897</f>
        <v>0</v>
      </c>
      <c r="R13897" s="3"/>
    </row>
    <row r="13898" spans="12:18" x14ac:dyDescent="0.35">
      <c r="L13898" s="5">
        <f>H13898</f>
        <v>0</v>
      </c>
      <c r="R13898" s="3"/>
    </row>
    <row r="13899" spans="12:18" x14ac:dyDescent="0.35">
      <c r="L13899" s="5">
        <f>H13899</f>
        <v>0</v>
      </c>
      <c r="R13899" s="3"/>
    </row>
    <row r="13900" spans="12:18" x14ac:dyDescent="0.35">
      <c r="L13900" s="5">
        <f>H13900</f>
        <v>0</v>
      </c>
      <c r="R13900" s="3"/>
    </row>
    <row r="13901" spans="12:18" x14ac:dyDescent="0.35">
      <c r="L13901" s="5">
        <f>H13901</f>
        <v>0</v>
      </c>
      <c r="R13901" s="3"/>
    </row>
    <row r="13902" spans="12:18" x14ac:dyDescent="0.35">
      <c r="L13902" s="5">
        <f>H13902</f>
        <v>0</v>
      </c>
      <c r="R13902" s="3"/>
    </row>
    <row r="13903" spans="12:18" x14ac:dyDescent="0.35">
      <c r="L13903" s="5">
        <f>H13903</f>
        <v>0</v>
      </c>
      <c r="R13903" s="3"/>
    </row>
    <row r="13904" spans="12:18" x14ac:dyDescent="0.35">
      <c r="L13904" s="5">
        <f>H13904</f>
        <v>0</v>
      </c>
      <c r="R13904" s="3"/>
    </row>
    <row r="13905" spans="12:18" x14ac:dyDescent="0.35">
      <c r="L13905" s="5">
        <f>H13905</f>
        <v>0</v>
      </c>
      <c r="R13905" s="3"/>
    </row>
    <row r="13906" spans="12:18" x14ac:dyDescent="0.35">
      <c r="L13906" s="5">
        <f>H13906</f>
        <v>0</v>
      </c>
      <c r="R13906" s="3"/>
    </row>
    <row r="13907" spans="12:18" x14ac:dyDescent="0.35">
      <c r="L13907" s="5">
        <f>H13907</f>
        <v>0</v>
      </c>
      <c r="R13907" s="3"/>
    </row>
    <row r="13908" spans="12:18" x14ac:dyDescent="0.35">
      <c r="L13908" s="5">
        <f>H13908</f>
        <v>0</v>
      </c>
      <c r="R13908" s="3"/>
    </row>
    <row r="13909" spans="12:18" x14ac:dyDescent="0.35">
      <c r="L13909" s="5">
        <f>H13909</f>
        <v>0</v>
      </c>
      <c r="R13909" s="3"/>
    </row>
    <row r="13910" spans="12:18" x14ac:dyDescent="0.35">
      <c r="L13910" s="5">
        <f>H13910</f>
        <v>0</v>
      </c>
      <c r="R13910" s="3"/>
    </row>
    <row r="13911" spans="12:18" x14ac:dyDescent="0.35">
      <c r="L13911" s="5">
        <f>H13911</f>
        <v>0</v>
      </c>
      <c r="R13911" s="3"/>
    </row>
    <row r="13912" spans="12:18" x14ac:dyDescent="0.35">
      <c r="L13912" s="5">
        <f>H13912</f>
        <v>0</v>
      </c>
      <c r="R13912" s="3"/>
    </row>
    <row r="13913" spans="12:18" x14ac:dyDescent="0.35">
      <c r="L13913" s="5">
        <f>H13913</f>
        <v>0</v>
      </c>
      <c r="R13913" s="3"/>
    </row>
    <row r="13914" spans="12:18" x14ac:dyDescent="0.35">
      <c r="L13914" s="5">
        <f>H13914</f>
        <v>0</v>
      </c>
      <c r="R13914" s="3"/>
    </row>
    <row r="13915" spans="12:18" x14ac:dyDescent="0.35">
      <c r="L13915" s="5">
        <f>H13915</f>
        <v>0</v>
      </c>
      <c r="R13915" s="3"/>
    </row>
    <row r="13916" spans="12:18" x14ac:dyDescent="0.35">
      <c r="L13916" s="5">
        <f>H13916</f>
        <v>0</v>
      </c>
      <c r="R13916" s="3"/>
    </row>
    <row r="13917" spans="12:18" x14ac:dyDescent="0.35">
      <c r="L13917" s="5">
        <f>H13917</f>
        <v>0</v>
      </c>
      <c r="R13917" s="3"/>
    </row>
    <row r="13918" spans="12:18" x14ac:dyDescent="0.35">
      <c r="L13918" s="5">
        <f>H13918</f>
        <v>0</v>
      </c>
      <c r="R13918" s="3"/>
    </row>
    <row r="13919" spans="12:18" x14ac:dyDescent="0.35">
      <c r="L13919" s="5">
        <f>H13919</f>
        <v>0</v>
      </c>
      <c r="R13919" s="3"/>
    </row>
    <row r="13920" spans="12:18" x14ac:dyDescent="0.35">
      <c r="L13920" s="5">
        <f>H13920</f>
        <v>0</v>
      </c>
      <c r="R13920" s="3"/>
    </row>
    <row r="13921" spans="12:18" x14ac:dyDescent="0.35">
      <c r="L13921" s="5">
        <f>H13921</f>
        <v>0</v>
      </c>
      <c r="R13921" s="3"/>
    </row>
    <row r="13922" spans="12:18" x14ac:dyDescent="0.35">
      <c r="L13922" s="5">
        <f>H13922</f>
        <v>0</v>
      </c>
      <c r="R13922" s="3"/>
    </row>
    <row r="13923" spans="12:18" x14ac:dyDescent="0.35">
      <c r="L13923" s="5">
        <f>H13923</f>
        <v>0</v>
      </c>
      <c r="R13923" s="3"/>
    </row>
    <row r="13924" spans="12:18" x14ac:dyDescent="0.35">
      <c r="L13924" s="5">
        <f>H13924</f>
        <v>0</v>
      </c>
      <c r="R13924" s="3"/>
    </row>
    <row r="13925" spans="12:18" x14ac:dyDescent="0.35">
      <c r="L13925" s="5">
        <f>H13925</f>
        <v>0</v>
      </c>
      <c r="R13925" s="3"/>
    </row>
    <row r="13926" spans="12:18" x14ac:dyDescent="0.35">
      <c r="L13926" s="5">
        <f>H13926</f>
        <v>0</v>
      </c>
      <c r="R13926" s="3"/>
    </row>
    <row r="13927" spans="12:18" x14ac:dyDescent="0.35">
      <c r="L13927" s="5">
        <f>H13927</f>
        <v>0</v>
      </c>
      <c r="R13927" s="3"/>
    </row>
    <row r="13928" spans="12:18" x14ac:dyDescent="0.35">
      <c r="L13928" s="5">
        <f>H13928</f>
        <v>0</v>
      </c>
      <c r="R13928" s="3"/>
    </row>
    <row r="13929" spans="12:18" x14ac:dyDescent="0.35">
      <c r="L13929" s="5">
        <f>H13929</f>
        <v>0</v>
      </c>
      <c r="R13929" s="3"/>
    </row>
    <row r="13930" spans="12:18" x14ac:dyDescent="0.35">
      <c r="L13930" s="5">
        <f>H13930</f>
        <v>0</v>
      </c>
      <c r="R13930" s="3"/>
    </row>
    <row r="13931" spans="12:18" x14ac:dyDescent="0.35">
      <c r="L13931" s="5">
        <f>H13931</f>
        <v>0</v>
      </c>
      <c r="R13931" s="3"/>
    </row>
    <row r="13932" spans="12:18" x14ac:dyDescent="0.35">
      <c r="L13932" s="5">
        <f>H13932</f>
        <v>0</v>
      </c>
      <c r="R13932" s="3"/>
    </row>
    <row r="13933" spans="12:18" x14ac:dyDescent="0.35">
      <c r="L13933" s="5">
        <f>H13933</f>
        <v>0</v>
      </c>
      <c r="R13933" s="3"/>
    </row>
    <row r="13934" spans="12:18" x14ac:dyDescent="0.35">
      <c r="L13934" s="5">
        <f>H13934</f>
        <v>0</v>
      </c>
      <c r="R13934" s="3"/>
    </row>
    <row r="13935" spans="12:18" x14ac:dyDescent="0.35">
      <c r="L13935" s="5">
        <f>H13935</f>
        <v>0</v>
      </c>
      <c r="R13935" s="3"/>
    </row>
    <row r="13936" spans="12:18" x14ac:dyDescent="0.35">
      <c r="L13936" s="5">
        <f>H13936</f>
        <v>0</v>
      </c>
      <c r="R13936" s="3"/>
    </row>
    <row r="13937" spans="12:18" x14ac:dyDescent="0.35">
      <c r="L13937" s="5">
        <f>H13937</f>
        <v>0</v>
      </c>
      <c r="R13937" s="3"/>
    </row>
    <row r="13938" spans="12:18" x14ac:dyDescent="0.35">
      <c r="L13938" s="5">
        <f>H13938</f>
        <v>0</v>
      </c>
      <c r="R13938" s="3"/>
    </row>
    <row r="13939" spans="12:18" x14ac:dyDescent="0.35">
      <c r="L13939" s="5">
        <f>H13939</f>
        <v>0</v>
      </c>
      <c r="R13939" s="3"/>
    </row>
    <row r="13940" spans="12:18" x14ac:dyDescent="0.35">
      <c r="L13940" s="5">
        <f>H13940</f>
        <v>0</v>
      </c>
      <c r="R13940" s="3"/>
    </row>
    <row r="13941" spans="12:18" x14ac:dyDescent="0.35">
      <c r="L13941" s="5">
        <f>H13941</f>
        <v>0</v>
      </c>
      <c r="R13941" s="3"/>
    </row>
    <row r="13942" spans="12:18" x14ac:dyDescent="0.35">
      <c r="L13942" s="5">
        <f>H13942</f>
        <v>0</v>
      </c>
      <c r="R13942" s="3"/>
    </row>
    <row r="13943" spans="12:18" x14ac:dyDescent="0.35">
      <c r="L13943" s="5">
        <f>H13943</f>
        <v>0</v>
      </c>
      <c r="R13943" s="3"/>
    </row>
    <row r="13944" spans="12:18" x14ac:dyDescent="0.35">
      <c r="L13944" s="5">
        <f>H13944</f>
        <v>0</v>
      </c>
      <c r="R13944" s="3"/>
    </row>
    <row r="13945" spans="12:18" x14ac:dyDescent="0.35">
      <c r="L13945" s="5">
        <f>H13945</f>
        <v>0</v>
      </c>
      <c r="R13945" s="3"/>
    </row>
    <row r="13946" spans="12:18" x14ac:dyDescent="0.35">
      <c r="L13946" s="5">
        <f>H13946</f>
        <v>0</v>
      </c>
      <c r="R13946" s="3"/>
    </row>
    <row r="13947" spans="12:18" x14ac:dyDescent="0.35">
      <c r="L13947" s="5">
        <f>H13947</f>
        <v>0</v>
      </c>
      <c r="R13947" s="3"/>
    </row>
    <row r="13948" spans="12:18" x14ac:dyDescent="0.35">
      <c r="L13948" s="5">
        <f>H13948</f>
        <v>0</v>
      </c>
      <c r="R13948" s="3"/>
    </row>
    <row r="13949" spans="12:18" x14ac:dyDescent="0.35">
      <c r="L13949" s="5">
        <f>H13949</f>
        <v>0</v>
      </c>
      <c r="R13949" s="3"/>
    </row>
    <row r="13950" spans="12:18" x14ac:dyDescent="0.35">
      <c r="L13950" s="5">
        <f>H13950</f>
        <v>0</v>
      </c>
      <c r="R13950" s="3"/>
    </row>
    <row r="13951" spans="12:18" x14ac:dyDescent="0.35">
      <c r="L13951" s="5">
        <f>H13951</f>
        <v>0</v>
      </c>
      <c r="R13951" s="3"/>
    </row>
    <row r="13952" spans="12:18" x14ac:dyDescent="0.35">
      <c r="L13952" s="5">
        <f>H13952</f>
        <v>0</v>
      </c>
      <c r="R13952" s="3"/>
    </row>
    <row r="13953" spans="12:18" x14ac:dyDescent="0.35">
      <c r="L13953" s="5">
        <f>H13953</f>
        <v>0</v>
      </c>
      <c r="R13953" s="3"/>
    </row>
    <row r="13954" spans="12:18" x14ac:dyDescent="0.35">
      <c r="L13954" s="5">
        <f>H13954</f>
        <v>0</v>
      </c>
      <c r="R13954" s="3"/>
    </row>
    <row r="13955" spans="12:18" x14ac:dyDescent="0.35">
      <c r="L13955" s="5">
        <f>H13955</f>
        <v>0</v>
      </c>
      <c r="R13955" s="3"/>
    </row>
    <row r="13956" spans="12:18" x14ac:dyDescent="0.35">
      <c r="L13956" s="5">
        <f>H13956</f>
        <v>0</v>
      </c>
      <c r="R13956" s="3"/>
    </row>
    <row r="13957" spans="12:18" x14ac:dyDescent="0.35">
      <c r="L13957" s="5">
        <f>H13957</f>
        <v>0</v>
      </c>
      <c r="R13957" s="3"/>
    </row>
    <row r="13958" spans="12:18" x14ac:dyDescent="0.35">
      <c r="L13958" s="5">
        <f>H13958</f>
        <v>0</v>
      </c>
      <c r="R13958" s="3"/>
    </row>
    <row r="13959" spans="12:18" x14ac:dyDescent="0.35">
      <c r="L13959" s="5">
        <f>H13959</f>
        <v>0</v>
      </c>
      <c r="R13959" s="3"/>
    </row>
    <row r="13960" spans="12:18" x14ac:dyDescent="0.35">
      <c r="L13960" s="5">
        <f>H13960</f>
        <v>0</v>
      </c>
      <c r="R13960" s="3"/>
    </row>
    <row r="13961" spans="12:18" x14ac:dyDescent="0.35">
      <c r="L13961" s="5">
        <f>H13961</f>
        <v>0</v>
      </c>
      <c r="R13961" s="3"/>
    </row>
    <row r="13962" spans="12:18" x14ac:dyDescent="0.35">
      <c r="L13962" s="5">
        <f>H13962</f>
        <v>0</v>
      </c>
      <c r="R13962" s="3"/>
    </row>
    <row r="13963" spans="12:18" x14ac:dyDescent="0.35">
      <c r="L13963" s="5">
        <f>H13963</f>
        <v>0</v>
      </c>
      <c r="R13963" s="3"/>
    </row>
    <row r="13964" spans="12:18" x14ac:dyDescent="0.35">
      <c r="L13964" s="5">
        <f>H13964</f>
        <v>0</v>
      </c>
      <c r="R13964" s="3"/>
    </row>
    <row r="13965" spans="12:18" x14ac:dyDescent="0.35">
      <c r="L13965" s="5">
        <f>H13965</f>
        <v>0</v>
      </c>
      <c r="R13965" s="3"/>
    </row>
    <row r="13966" spans="12:18" x14ac:dyDescent="0.35">
      <c r="L13966" s="5">
        <f>H13966</f>
        <v>0</v>
      </c>
      <c r="R13966" s="3"/>
    </row>
    <row r="13967" spans="12:18" x14ac:dyDescent="0.35">
      <c r="L13967" s="5">
        <f>H13967</f>
        <v>0</v>
      </c>
      <c r="R13967" s="3"/>
    </row>
    <row r="13968" spans="12:18" x14ac:dyDescent="0.35">
      <c r="L13968" s="5">
        <f>H13968</f>
        <v>0</v>
      </c>
      <c r="R13968" s="3"/>
    </row>
    <row r="13969" spans="12:18" x14ac:dyDescent="0.35">
      <c r="L13969" s="5">
        <f>H13969</f>
        <v>0</v>
      </c>
      <c r="R13969" s="3"/>
    </row>
    <row r="13970" spans="12:18" x14ac:dyDescent="0.35">
      <c r="L13970" s="5">
        <f>H13970</f>
        <v>0</v>
      </c>
      <c r="R13970" s="3"/>
    </row>
    <row r="13971" spans="12:18" x14ac:dyDescent="0.35">
      <c r="L13971" s="5">
        <f>H13971</f>
        <v>0</v>
      </c>
      <c r="R13971" s="3"/>
    </row>
    <row r="13972" spans="12:18" x14ac:dyDescent="0.35">
      <c r="L13972" s="5">
        <f>H13972</f>
        <v>0</v>
      </c>
      <c r="R13972" s="3"/>
    </row>
    <row r="13973" spans="12:18" x14ac:dyDescent="0.35">
      <c r="L13973" s="5">
        <f>H13973</f>
        <v>0</v>
      </c>
      <c r="R13973" s="3"/>
    </row>
    <row r="13974" spans="12:18" x14ac:dyDescent="0.35">
      <c r="L13974" s="5">
        <f>H13974</f>
        <v>0</v>
      </c>
      <c r="R13974" s="3"/>
    </row>
    <row r="13975" spans="12:18" x14ac:dyDescent="0.35">
      <c r="L13975" s="5">
        <f>H13975</f>
        <v>0</v>
      </c>
      <c r="R13975" s="3"/>
    </row>
    <row r="13976" spans="12:18" x14ac:dyDescent="0.35">
      <c r="L13976" s="5">
        <f>H13976</f>
        <v>0</v>
      </c>
      <c r="R13976" s="3"/>
    </row>
    <row r="13977" spans="12:18" x14ac:dyDescent="0.35">
      <c r="L13977" s="5">
        <f>H13977</f>
        <v>0</v>
      </c>
      <c r="R13977" s="3"/>
    </row>
    <row r="13978" spans="12:18" x14ac:dyDescent="0.35">
      <c r="L13978" s="5">
        <f>H13978</f>
        <v>0</v>
      </c>
      <c r="R13978" s="3"/>
    </row>
    <row r="13979" spans="12:18" x14ac:dyDescent="0.35">
      <c r="L13979" s="5">
        <f>H13979</f>
        <v>0</v>
      </c>
      <c r="R13979" s="3"/>
    </row>
    <row r="13980" spans="12:18" x14ac:dyDescent="0.35">
      <c r="L13980" s="5">
        <f>H13980</f>
        <v>0</v>
      </c>
      <c r="R13980" s="3"/>
    </row>
    <row r="13981" spans="12:18" x14ac:dyDescent="0.35">
      <c r="L13981" s="5">
        <f>H13981</f>
        <v>0</v>
      </c>
      <c r="R13981" s="3"/>
    </row>
    <row r="13982" spans="12:18" x14ac:dyDescent="0.35">
      <c r="L13982" s="5">
        <f>H13982</f>
        <v>0</v>
      </c>
      <c r="R13982" s="3"/>
    </row>
    <row r="13983" spans="12:18" x14ac:dyDescent="0.35">
      <c r="L13983" s="5">
        <f>H13983</f>
        <v>0</v>
      </c>
      <c r="R13983" s="3"/>
    </row>
    <row r="13984" spans="12:18" x14ac:dyDescent="0.35">
      <c r="L13984" s="5">
        <f>H13984</f>
        <v>0</v>
      </c>
      <c r="R13984" s="3"/>
    </row>
    <row r="13985" spans="12:18" x14ac:dyDescent="0.35">
      <c r="L13985" s="5">
        <f>H13985</f>
        <v>0</v>
      </c>
      <c r="R13985" s="3"/>
    </row>
    <row r="13986" spans="12:18" x14ac:dyDescent="0.35">
      <c r="L13986" s="5">
        <f>H13986</f>
        <v>0</v>
      </c>
      <c r="R13986" s="3"/>
    </row>
    <row r="13987" spans="12:18" x14ac:dyDescent="0.35">
      <c r="L13987" s="5">
        <f>H13987</f>
        <v>0</v>
      </c>
      <c r="R13987" s="3"/>
    </row>
    <row r="13988" spans="12:18" x14ac:dyDescent="0.35">
      <c r="L13988" s="5">
        <f>H13988</f>
        <v>0</v>
      </c>
      <c r="R13988" s="3"/>
    </row>
    <row r="13989" spans="12:18" x14ac:dyDescent="0.35">
      <c r="L13989" s="5">
        <f>H13989</f>
        <v>0</v>
      </c>
      <c r="R13989" s="3"/>
    </row>
    <row r="13990" spans="12:18" x14ac:dyDescent="0.35">
      <c r="L13990" s="5">
        <f>H13990</f>
        <v>0</v>
      </c>
      <c r="R13990" s="3"/>
    </row>
    <row r="13991" spans="12:18" x14ac:dyDescent="0.35">
      <c r="L13991" s="5">
        <f>H13991</f>
        <v>0</v>
      </c>
      <c r="R13991" s="3"/>
    </row>
    <row r="13992" spans="12:18" x14ac:dyDescent="0.35">
      <c r="L13992" s="5">
        <f>H13992</f>
        <v>0</v>
      </c>
      <c r="R13992" s="3"/>
    </row>
    <row r="13993" spans="12:18" x14ac:dyDescent="0.35">
      <c r="L13993" s="5">
        <f>H13993</f>
        <v>0</v>
      </c>
      <c r="R13993" s="3"/>
    </row>
    <row r="13994" spans="12:18" x14ac:dyDescent="0.35">
      <c r="L13994" s="5">
        <f>H13994</f>
        <v>0</v>
      </c>
      <c r="R13994" s="3"/>
    </row>
    <row r="13995" spans="12:18" x14ac:dyDescent="0.35">
      <c r="L13995" s="5">
        <f>H13995</f>
        <v>0</v>
      </c>
      <c r="R13995" s="3"/>
    </row>
    <row r="13996" spans="12:18" x14ac:dyDescent="0.35">
      <c r="L13996" s="5">
        <f>H13996</f>
        <v>0</v>
      </c>
      <c r="R13996" s="3"/>
    </row>
    <row r="13997" spans="12:18" x14ac:dyDescent="0.35">
      <c r="L13997" s="5">
        <f>H13997</f>
        <v>0</v>
      </c>
      <c r="R13997" s="3"/>
    </row>
    <row r="13998" spans="12:18" x14ac:dyDescent="0.35">
      <c r="L13998" s="5">
        <f>H13998</f>
        <v>0</v>
      </c>
      <c r="R13998" s="3"/>
    </row>
    <row r="13999" spans="12:18" x14ac:dyDescent="0.35">
      <c r="L13999" s="5">
        <f>H13999</f>
        <v>0</v>
      </c>
      <c r="R13999" s="3"/>
    </row>
    <row r="14000" spans="12:18" x14ac:dyDescent="0.35">
      <c r="L14000" s="5">
        <f>H14000</f>
        <v>0</v>
      </c>
      <c r="R14000" s="3"/>
    </row>
    <row r="14001" spans="12:18" x14ac:dyDescent="0.35">
      <c r="L14001" s="5">
        <f>H14001</f>
        <v>0</v>
      </c>
      <c r="R14001" s="3"/>
    </row>
    <row r="14002" spans="12:18" x14ac:dyDescent="0.35">
      <c r="L14002" s="5">
        <f>H14002</f>
        <v>0</v>
      </c>
      <c r="R14002" s="3"/>
    </row>
    <row r="14003" spans="12:18" x14ac:dyDescent="0.35">
      <c r="L14003" s="5">
        <f>H14003</f>
        <v>0</v>
      </c>
      <c r="R14003" s="3"/>
    </row>
    <row r="14004" spans="12:18" x14ac:dyDescent="0.35">
      <c r="L14004" s="5">
        <f>H14004</f>
        <v>0</v>
      </c>
      <c r="R14004" s="3"/>
    </row>
    <row r="14005" spans="12:18" x14ac:dyDescent="0.35">
      <c r="L14005" s="5">
        <f>H14005</f>
        <v>0</v>
      </c>
      <c r="R14005" s="3"/>
    </row>
    <row r="14006" spans="12:18" x14ac:dyDescent="0.35">
      <c r="L14006" s="5">
        <f>H14006</f>
        <v>0</v>
      </c>
      <c r="R14006" s="3"/>
    </row>
    <row r="14007" spans="12:18" x14ac:dyDescent="0.35">
      <c r="L14007" s="5">
        <f>H14007</f>
        <v>0</v>
      </c>
      <c r="R14007" s="3"/>
    </row>
    <row r="14008" spans="12:18" x14ac:dyDescent="0.35">
      <c r="L14008" s="5">
        <f>H14008</f>
        <v>0</v>
      </c>
      <c r="R14008" s="3"/>
    </row>
    <row r="14009" spans="12:18" x14ac:dyDescent="0.35">
      <c r="L14009" s="5">
        <f>H14009</f>
        <v>0</v>
      </c>
      <c r="R14009" s="3"/>
    </row>
    <row r="14010" spans="12:18" x14ac:dyDescent="0.35">
      <c r="L14010" s="5">
        <f>H14010</f>
        <v>0</v>
      </c>
      <c r="R14010" s="3"/>
    </row>
    <row r="14011" spans="12:18" x14ac:dyDescent="0.35">
      <c r="L14011" s="5">
        <f>H14011</f>
        <v>0</v>
      </c>
      <c r="R14011" s="3"/>
    </row>
    <row r="14012" spans="12:18" x14ac:dyDescent="0.35">
      <c r="L14012" s="5">
        <f>H14012</f>
        <v>0</v>
      </c>
      <c r="R14012" s="3"/>
    </row>
    <row r="14013" spans="12:18" x14ac:dyDescent="0.35">
      <c r="L14013" s="5">
        <f>H14013</f>
        <v>0</v>
      </c>
      <c r="R14013" s="3"/>
    </row>
    <row r="14014" spans="12:18" x14ac:dyDescent="0.35">
      <c r="L14014" s="5">
        <f>H14014</f>
        <v>0</v>
      </c>
      <c r="R14014" s="3"/>
    </row>
    <row r="14015" spans="12:18" x14ac:dyDescent="0.35">
      <c r="L14015" s="5">
        <f>H14015</f>
        <v>0</v>
      </c>
      <c r="R14015" s="3"/>
    </row>
    <row r="14016" spans="12:18" x14ac:dyDescent="0.35">
      <c r="L14016" s="5">
        <f>H14016</f>
        <v>0</v>
      </c>
      <c r="R14016" s="3"/>
    </row>
    <row r="14017" spans="12:18" x14ac:dyDescent="0.35">
      <c r="L14017" s="5">
        <f>H14017</f>
        <v>0</v>
      </c>
      <c r="R14017" s="3"/>
    </row>
    <row r="14018" spans="12:18" x14ac:dyDescent="0.35">
      <c r="L14018" s="5">
        <f>H14018</f>
        <v>0</v>
      </c>
      <c r="R14018" s="3"/>
    </row>
    <row r="14019" spans="12:18" x14ac:dyDescent="0.35">
      <c r="L14019" s="5">
        <f>H14019</f>
        <v>0</v>
      </c>
      <c r="R14019" s="3"/>
    </row>
    <row r="14020" spans="12:18" x14ac:dyDescent="0.35">
      <c r="L14020" s="5">
        <f>H14020</f>
        <v>0</v>
      </c>
      <c r="R14020" s="3"/>
    </row>
    <row r="14021" spans="12:18" x14ac:dyDescent="0.35">
      <c r="L14021" s="5">
        <f>H14021</f>
        <v>0</v>
      </c>
      <c r="R14021" s="3"/>
    </row>
    <row r="14022" spans="12:18" x14ac:dyDescent="0.35">
      <c r="L14022" s="5">
        <f>H14022</f>
        <v>0</v>
      </c>
      <c r="R14022" s="3"/>
    </row>
    <row r="14023" spans="12:18" x14ac:dyDescent="0.35">
      <c r="L14023" s="5">
        <f>H14023</f>
        <v>0</v>
      </c>
      <c r="R14023" s="3"/>
    </row>
    <row r="14024" spans="12:18" x14ac:dyDescent="0.35">
      <c r="L14024" s="5">
        <f>H14024</f>
        <v>0</v>
      </c>
      <c r="R14024" s="3"/>
    </row>
    <row r="14025" spans="12:18" x14ac:dyDescent="0.35">
      <c r="L14025" s="5">
        <f>H14025</f>
        <v>0</v>
      </c>
      <c r="R14025" s="3"/>
    </row>
    <row r="14026" spans="12:18" x14ac:dyDescent="0.35">
      <c r="L14026" s="5">
        <f>H14026</f>
        <v>0</v>
      </c>
      <c r="R14026" s="3"/>
    </row>
    <row r="14027" spans="12:18" x14ac:dyDescent="0.35">
      <c r="L14027" s="5">
        <f>H14027</f>
        <v>0</v>
      </c>
      <c r="R14027" s="3"/>
    </row>
    <row r="14028" spans="12:18" x14ac:dyDescent="0.35">
      <c r="L14028" s="5">
        <f>H14028</f>
        <v>0</v>
      </c>
      <c r="R14028" s="3"/>
    </row>
    <row r="14029" spans="12:18" x14ac:dyDescent="0.35">
      <c r="L14029" s="5">
        <f>H14029</f>
        <v>0</v>
      </c>
      <c r="R14029" s="3"/>
    </row>
    <row r="14030" spans="12:18" x14ac:dyDescent="0.35">
      <c r="L14030" s="5">
        <f>H14030</f>
        <v>0</v>
      </c>
      <c r="R14030" s="3"/>
    </row>
    <row r="14031" spans="12:18" x14ac:dyDescent="0.35">
      <c r="L14031" s="5">
        <f>H14031</f>
        <v>0</v>
      </c>
      <c r="R14031" s="3"/>
    </row>
    <row r="14032" spans="12:18" x14ac:dyDescent="0.35">
      <c r="L14032" s="5">
        <f>H14032</f>
        <v>0</v>
      </c>
      <c r="R14032" s="3"/>
    </row>
    <row r="14033" spans="12:18" x14ac:dyDescent="0.35">
      <c r="L14033" s="5">
        <f>H14033</f>
        <v>0</v>
      </c>
      <c r="R14033" s="3"/>
    </row>
    <row r="14034" spans="12:18" x14ac:dyDescent="0.35">
      <c r="L14034" s="5">
        <f>H14034</f>
        <v>0</v>
      </c>
      <c r="R14034" s="3"/>
    </row>
    <row r="14035" spans="12:18" x14ac:dyDescent="0.35">
      <c r="L14035" s="5">
        <f>H14035</f>
        <v>0</v>
      </c>
      <c r="R14035" s="3"/>
    </row>
    <row r="14036" spans="12:18" x14ac:dyDescent="0.35">
      <c r="L14036" s="5">
        <f>H14036</f>
        <v>0</v>
      </c>
      <c r="R14036" s="3"/>
    </row>
    <row r="14037" spans="12:18" x14ac:dyDescent="0.35">
      <c r="L14037" s="5">
        <f>H14037</f>
        <v>0</v>
      </c>
      <c r="R14037" s="3"/>
    </row>
    <row r="14038" spans="12:18" x14ac:dyDescent="0.35">
      <c r="L14038" s="5">
        <f>H14038</f>
        <v>0</v>
      </c>
      <c r="R14038" s="3"/>
    </row>
    <row r="14039" spans="12:18" x14ac:dyDescent="0.35">
      <c r="L14039" s="5">
        <f>H14039</f>
        <v>0</v>
      </c>
      <c r="R14039" s="3"/>
    </row>
    <row r="14040" spans="12:18" x14ac:dyDescent="0.35">
      <c r="L14040" s="5">
        <f>H14040</f>
        <v>0</v>
      </c>
      <c r="R14040" s="3"/>
    </row>
    <row r="14041" spans="12:18" x14ac:dyDescent="0.35">
      <c r="L14041" s="5">
        <f>H14041</f>
        <v>0</v>
      </c>
      <c r="R14041" s="3"/>
    </row>
    <row r="14042" spans="12:18" x14ac:dyDescent="0.35">
      <c r="L14042" s="5">
        <f>H14042</f>
        <v>0</v>
      </c>
      <c r="R14042" s="3"/>
    </row>
    <row r="14043" spans="12:18" x14ac:dyDescent="0.35">
      <c r="L14043" s="5">
        <f>H14043</f>
        <v>0</v>
      </c>
      <c r="R14043" s="3"/>
    </row>
    <row r="14044" spans="12:18" x14ac:dyDescent="0.35">
      <c r="L14044" s="5">
        <f>H14044</f>
        <v>0</v>
      </c>
      <c r="R14044" s="3"/>
    </row>
    <row r="14045" spans="12:18" x14ac:dyDescent="0.35">
      <c r="L14045" s="5">
        <f>H14045</f>
        <v>0</v>
      </c>
      <c r="R14045" s="3"/>
    </row>
    <row r="14046" spans="12:18" x14ac:dyDescent="0.35">
      <c r="L14046" s="5">
        <f>H14046</f>
        <v>0</v>
      </c>
      <c r="R14046" s="3"/>
    </row>
    <row r="14047" spans="12:18" x14ac:dyDescent="0.35">
      <c r="L14047" s="5">
        <f>H14047</f>
        <v>0</v>
      </c>
      <c r="R14047" s="3"/>
    </row>
    <row r="14048" spans="12:18" x14ac:dyDescent="0.35">
      <c r="L14048" s="5">
        <f>H14048</f>
        <v>0</v>
      </c>
      <c r="R14048" s="3"/>
    </row>
    <row r="14049" spans="12:18" x14ac:dyDescent="0.35">
      <c r="L14049" s="5">
        <f>H14049</f>
        <v>0</v>
      </c>
      <c r="R14049" s="3"/>
    </row>
    <row r="14050" spans="12:18" x14ac:dyDescent="0.35">
      <c r="L14050" s="5">
        <f>H14050</f>
        <v>0</v>
      </c>
      <c r="R14050" s="3"/>
    </row>
    <row r="14051" spans="12:18" x14ac:dyDescent="0.35">
      <c r="L14051" s="5">
        <f>H14051</f>
        <v>0</v>
      </c>
      <c r="R14051" s="3"/>
    </row>
    <row r="14052" spans="12:18" x14ac:dyDescent="0.35">
      <c r="L14052" s="5">
        <f>H14052</f>
        <v>0</v>
      </c>
      <c r="R14052" s="3"/>
    </row>
    <row r="14053" spans="12:18" x14ac:dyDescent="0.35">
      <c r="L14053" s="5">
        <f>H14053</f>
        <v>0</v>
      </c>
      <c r="R14053" s="3"/>
    </row>
    <row r="14054" spans="12:18" x14ac:dyDescent="0.35">
      <c r="L14054" s="5">
        <f>H14054</f>
        <v>0</v>
      </c>
      <c r="R14054" s="3"/>
    </row>
    <row r="14055" spans="12:18" x14ac:dyDescent="0.35">
      <c r="L14055" s="5">
        <f>H14055</f>
        <v>0</v>
      </c>
      <c r="R14055" s="3"/>
    </row>
    <row r="14056" spans="12:18" x14ac:dyDescent="0.35">
      <c r="L14056" s="5">
        <f>H14056</f>
        <v>0</v>
      </c>
      <c r="R14056" s="3"/>
    </row>
    <row r="14057" spans="12:18" x14ac:dyDescent="0.35">
      <c r="L14057" s="5">
        <f>H14057</f>
        <v>0</v>
      </c>
      <c r="R14057" s="3"/>
    </row>
    <row r="14058" spans="12:18" x14ac:dyDescent="0.35">
      <c r="L14058" s="5">
        <f>H14058</f>
        <v>0</v>
      </c>
      <c r="R14058" s="3"/>
    </row>
    <row r="14059" spans="12:18" x14ac:dyDescent="0.35">
      <c r="L14059" s="5">
        <f>H14059</f>
        <v>0</v>
      </c>
      <c r="R14059" s="3"/>
    </row>
    <row r="14060" spans="12:18" x14ac:dyDescent="0.35">
      <c r="L14060" s="5">
        <f>H14060</f>
        <v>0</v>
      </c>
      <c r="R14060" s="3"/>
    </row>
    <row r="14061" spans="12:18" x14ac:dyDescent="0.35">
      <c r="L14061" s="5">
        <f>H14061</f>
        <v>0</v>
      </c>
      <c r="R14061" s="3"/>
    </row>
    <row r="14062" spans="12:18" x14ac:dyDescent="0.35">
      <c r="L14062" s="5">
        <f>H14062</f>
        <v>0</v>
      </c>
      <c r="R14062" s="3"/>
    </row>
    <row r="14063" spans="12:18" x14ac:dyDescent="0.35">
      <c r="L14063" s="5">
        <f>H14063</f>
        <v>0</v>
      </c>
      <c r="R14063" s="3"/>
    </row>
    <row r="14064" spans="12:18" x14ac:dyDescent="0.35">
      <c r="L14064" s="5">
        <f>H14064</f>
        <v>0</v>
      </c>
      <c r="R14064" s="3"/>
    </row>
    <row r="14065" spans="12:18" x14ac:dyDescent="0.35">
      <c r="L14065" s="5">
        <f>H14065</f>
        <v>0</v>
      </c>
      <c r="R14065" s="3"/>
    </row>
    <row r="14066" spans="12:18" x14ac:dyDescent="0.35">
      <c r="L14066" s="5">
        <f>H14066</f>
        <v>0</v>
      </c>
      <c r="R14066" s="3"/>
    </row>
    <row r="14067" spans="12:18" x14ac:dyDescent="0.35">
      <c r="L14067" s="5">
        <f>H14067</f>
        <v>0</v>
      </c>
      <c r="R14067" s="3"/>
    </row>
    <row r="14068" spans="12:18" x14ac:dyDescent="0.35">
      <c r="L14068" s="5">
        <f>H14068</f>
        <v>0</v>
      </c>
      <c r="R14068" s="3"/>
    </row>
    <row r="14069" spans="12:18" x14ac:dyDescent="0.35">
      <c r="L14069" s="5">
        <f>H14069</f>
        <v>0</v>
      </c>
      <c r="R14069" s="3"/>
    </row>
    <row r="14070" spans="12:18" x14ac:dyDescent="0.35">
      <c r="L14070" s="5">
        <f>H14070</f>
        <v>0</v>
      </c>
      <c r="R14070" s="3"/>
    </row>
    <row r="14071" spans="12:18" x14ac:dyDescent="0.35">
      <c r="L14071" s="5">
        <f>H14071</f>
        <v>0</v>
      </c>
      <c r="R14071" s="3"/>
    </row>
    <row r="14072" spans="12:18" x14ac:dyDescent="0.35">
      <c r="L14072" s="5">
        <f>H14072</f>
        <v>0</v>
      </c>
      <c r="R14072" s="3"/>
    </row>
    <row r="14073" spans="12:18" x14ac:dyDescent="0.35">
      <c r="L14073" s="5">
        <f>H14073</f>
        <v>0</v>
      </c>
      <c r="R14073" s="3"/>
    </row>
    <row r="14074" spans="12:18" x14ac:dyDescent="0.35">
      <c r="L14074" s="5">
        <f>H14074</f>
        <v>0</v>
      </c>
      <c r="R14074" s="3"/>
    </row>
    <row r="14075" spans="12:18" x14ac:dyDescent="0.35">
      <c r="L14075" s="5">
        <f>H14075</f>
        <v>0</v>
      </c>
      <c r="R14075" s="3"/>
    </row>
    <row r="14076" spans="12:18" x14ac:dyDescent="0.35">
      <c r="L14076" s="5">
        <f>H14076</f>
        <v>0</v>
      </c>
      <c r="R14076" s="3"/>
    </row>
    <row r="14077" spans="12:18" x14ac:dyDescent="0.35">
      <c r="L14077" s="5">
        <f>H14077</f>
        <v>0</v>
      </c>
      <c r="R14077" s="3"/>
    </row>
    <row r="14078" spans="12:18" x14ac:dyDescent="0.35">
      <c r="L14078" s="5">
        <f>H14078</f>
        <v>0</v>
      </c>
      <c r="R14078" s="3"/>
    </row>
    <row r="14079" spans="12:18" x14ac:dyDescent="0.35">
      <c r="L14079" s="5">
        <f>H14079</f>
        <v>0</v>
      </c>
      <c r="R14079" s="3"/>
    </row>
    <row r="14080" spans="12:18" x14ac:dyDescent="0.35">
      <c r="L14080" s="5">
        <f>H14080</f>
        <v>0</v>
      </c>
      <c r="R14080" s="3"/>
    </row>
    <row r="14081" spans="12:18" x14ac:dyDescent="0.35">
      <c r="L14081" s="5">
        <f>H14081</f>
        <v>0</v>
      </c>
      <c r="R14081" s="3"/>
    </row>
    <row r="14082" spans="12:18" x14ac:dyDescent="0.35">
      <c r="L14082" s="5">
        <f>H14082</f>
        <v>0</v>
      </c>
      <c r="R14082" s="3"/>
    </row>
    <row r="14083" spans="12:18" x14ac:dyDescent="0.35">
      <c r="L14083" s="5">
        <f>H14083</f>
        <v>0</v>
      </c>
      <c r="R14083" s="3"/>
    </row>
    <row r="14084" spans="12:18" x14ac:dyDescent="0.35">
      <c r="L14084" s="5">
        <f>H14084</f>
        <v>0</v>
      </c>
      <c r="R14084" s="3"/>
    </row>
    <row r="14085" spans="12:18" x14ac:dyDescent="0.35">
      <c r="L14085" s="5">
        <f>H14085</f>
        <v>0</v>
      </c>
      <c r="R14085" s="3"/>
    </row>
    <row r="14086" spans="12:18" x14ac:dyDescent="0.35">
      <c r="L14086" s="5">
        <f>H14086</f>
        <v>0</v>
      </c>
      <c r="R14086" s="3"/>
    </row>
    <row r="14087" spans="12:18" x14ac:dyDescent="0.35">
      <c r="L14087" s="5">
        <f>H14087</f>
        <v>0</v>
      </c>
      <c r="R14087" s="3"/>
    </row>
    <row r="14088" spans="12:18" x14ac:dyDescent="0.35">
      <c r="L14088" s="5">
        <f>H14088</f>
        <v>0</v>
      </c>
      <c r="R14088" s="3"/>
    </row>
    <row r="14089" spans="12:18" x14ac:dyDescent="0.35">
      <c r="L14089" s="5">
        <f>H14089</f>
        <v>0</v>
      </c>
      <c r="R14089" s="3"/>
    </row>
    <row r="14090" spans="12:18" x14ac:dyDescent="0.35">
      <c r="L14090" s="5">
        <f>H14090</f>
        <v>0</v>
      </c>
      <c r="R14090" s="3"/>
    </row>
    <row r="14091" spans="12:18" x14ac:dyDescent="0.35">
      <c r="L14091" s="5">
        <f>H14091</f>
        <v>0</v>
      </c>
      <c r="R14091" s="3"/>
    </row>
    <row r="14092" spans="12:18" x14ac:dyDescent="0.35">
      <c r="L14092" s="5">
        <f>H14092</f>
        <v>0</v>
      </c>
      <c r="R14092" s="3"/>
    </row>
    <row r="14093" spans="12:18" x14ac:dyDescent="0.35">
      <c r="L14093" s="5">
        <f>H14093</f>
        <v>0</v>
      </c>
      <c r="R14093" s="3"/>
    </row>
    <row r="14094" spans="12:18" x14ac:dyDescent="0.35">
      <c r="L14094" s="5">
        <f>H14094</f>
        <v>0</v>
      </c>
      <c r="R14094" s="3"/>
    </row>
    <row r="14095" spans="12:18" x14ac:dyDescent="0.35">
      <c r="L14095" s="5">
        <f>H14095</f>
        <v>0</v>
      </c>
      <c r="R14095" s="3"/>
    </row>
    <row r="14096" spans="12:18" x14ac:dyDescent="0.35">
      <c r="L14096" s="5">
        <f>H14096</f>
        <v>0</v>
      </c>
      <c r="R14096" s="3"/>
    </row>
    <row r="14097" spans="12:18" x14ac:dyDescent="0.35">
      <c r="L14097" s="5">
        <f>H14097</f>
        <v>0</v>
      </c>
      <c r="R14097" s="3"/>
    </row>
    <row r="14098" spans="12:18" x14ac:dyDescent="0.35">
      <c r="L14098" s="5">
        <f>H14098</f>
        <v>0</v>
      </c>
      <c r="R14098" s="3"/>
    </row>
    <row r="14099" spans="12:18" x14ac:dyDescent="0.35">
      <c r="L14099" s="5">
        <f>H14099</f>
        <v>0</v>
      </c>
      <c r="R14099" s="3"/>
    </row>
    <row r="14100" spans="12:18" x14ac:dyDescent="0.35">
      <c r="L14100" s="5">
        <f>H14100</f>
        <v>0</v>
      </c>
      <c r="R14100" s="3"/>
    </row>
    <row r="14101" spans="12:18" x14ac:dyDescent="0.35">
      <c r="L14101" s="5">
        <f>H14101</f>
        <v>0</v>
      </c>
      <c r="R14101" s="3"/>
    </row>
    <row r="14102" spans="12:18" x14ac:dyDescent="0.35">
      <c r="L14102" s="5">
        <f>H14102</f>
        <v>0</v>
      </c>
      <c r="R14102" s="3"/>
    </row>
    <row r="14103" spans="12:18" x14ac:dyDescent="0.35">
      <c r="L14103" s="5">
        <f>H14103</f>
        <v>0</v>
      </c>
      <c r="R14103" s="3"/>
    </row>
    <row r="14104" spans="12:18" x14ac:dyDescent="0.35">
      <c r="L14104" s="5">
        <f>H14104</f>
        <v>0</v>
      </c>
      <c r="R14104" s="3"/>
    </row>
    <row r="14105" spans="12:18" x14ac:dyDescent="0.35">
      <c r="L14105" s="5">
        <f>H14105</f>
        <v>0</v>
      </c>
      <c r="R14105" s="3"/>
    </row>
    <row r="14106" spans="12:18" x14ac:dyDescent="0.35">
      <c r="L14106" s="5">
        <f>H14106</f>
        <v>0</v>
      </c>
      <c r="R14106" s="3"/>
    </row>
    <row r="14107" spans="12:18" x14ac:dyDescent="0.35">
      <c r="L14107" s="5">
        <f>H14107</f>
        <v>0</v>
      </c>
      <c r="R14107" s="3"/>
    </row>
    <row r="14108" spans="12:18" x14ac:dyDescent="0.35">
      <c r="L14108" s="5">
        <f>H14108</f>
        <v>0</v>
      </c>
      <c r="R14108" s="3"/>
    </row>
    <row r="14109" spans="12:18" x14ac:dyDescent="0.35">
      <c r="L14109" s="5">
        <f>H14109</f>
        <v>0</v>
      </c>
      <c r="R14109" s="3"/>
    </row>
    <row r="14110" spans="12:18" x14ac:dyDescent="0.35">
      <c r="L14110" s="5">
        <f>H14110</f>
        <v>0</v>
      </c>
      <c r="R14110" s="3"/>
    </row>
    <row r="14111" spans="12:18" x14ac:dyDescent="0.35">
      <c r="L14111" s="5">
        <f>H14111</f>
        <v>0</v>
      </c>
      <c r="R14111" s="3"/>
    </row>
    <row r="14112" spans="12:18" x14ac:dyDescent="0.35">
      <c r="L14112" s="5">
        <f>H14112</f>
        <v>0</v>
      </c>
      <c r="R14112" s="3"/>
    </row>
    <row r="14113" spans="12:18" x14ac:dyDescent="0.35">
      <c r="L14113" s="5">
        <f>H14113</f>
        <v>0</v>
      </c>
      <c r="R14113" s="3"/>
    </row>
    <row r="14114" spans="12:18" x14ac:dyDescent="0.35">
      <c r="L14114" s="5">
        <f>H14114</f>
        <v>0</v>
      </c>
      <c r="R14114" s="3"/>
    </row>
    <row r="14115" spans="12:18" x14ac:dyDescent="0.35">
      <c r="L14115" s="5">
        <f>H14115</f>
        <v>0</v>
      </c>
      <c r="R14115" s="3"/>
    </row>
    <row r="14116" spans="12:18" x14ac:dyDescent="0.35">
      <c r="L14116" s="5">
        <f>H14116</f>
        <v>0</v>
      </c>
      <c r="R14116" s="3"/>
    </row>
    <row r="14117" spans="12:18" x14ac:dyDescent="0.35">
      <c r="L14117" s="5">
        <f>H14117</f>
        <v>0</v>
      </c>
      <c r="R14117" s="3"/>
    </row>
    <row r="14118" spans="12:18" x14ac:dyDescent="0.35">
      <c r="L14118" s="5">
        <f>H14118</f>
        <v>0</v>
      </c>
      <c r="R14118" s="3"/>
    </row>
    <row r="14119" spans="12:18" x14ac:dyDescent="0.35">
      <c r="L14119" s="5">
        <f>H14119</f>
        <v>0</v>
      </c>
      <c r="R14119" s="3"/>
    </row>
    <row r="14120" spans="12:18" x14ac:dyDescent="0.35">
      <c r="L14120" s="5">
        <f>H14120</f>
        <v>0</v>
      </c>
      <c r="R14120" s="3"/>
    </row>
    <row r="14121" spans="12:18" x14ac:dyDescent="0.35">
      <c r="L14121" s="5">
        <f>H14121</f>
        <v>0</v>
      </c>
      <c r="R14121" s="3"/>
    </row>
    <row r="14122" spans="12:18" x14ac:dyDescent="0.35">
      <c r="L14122" s="5">
        <f>H14122</f>
        <v>0</v>
      </c>
      <c r="R14122" s="3"/>
    </row>
    <row r="14123" spans="12:18" x14ac:dyDescent="0.35">
      <c r="L14123" s="5">
        <f>H14123</f>
        <v>0</v>
      </c>
      <c r="R14123" s="3"/>
    </row>
    <row r="14124" spans="12:18" x14ac:dyDescent="0.35">
      <c r="L14124" s="5">
        <f>H14124</f>
        <v>0</v>
      </c>
      <c r="R14124" s="3"/>
    </row>
    <row r="14125" spans="12:18" x14ac:dyDescent="0.35">
      <c r="L14125" s="5">
        <f>H14125</f>
        <v>0</v>
      </c>
      <c r="R14125" s="3"/>
    </row>
    <row r="14126" spans="12:18" x14ac:dyDescent="0.35">
      <c r="L14126" s="5">
        <f>H14126</f>
        <v>0</v>
      </c>
      <c r="R14126" s="3"/>
    </row>
    <row r="14127" spans="12:18" x14ac:dyDescent="0.35">
      <c r="L14127" s="5">
        <f>H14127</f>
        <v>0</v>
      </c>
      <c r="R14127" s="3"/>
    </row>
    <row r="14128" spans="12:18" x14ac:dyDescent="0.35">
      <c r="L14128" s="5">
        <f>H14128</f>
        <v>0</v>
      </c>
      <c r="R14128" s="3"/>
    </row>
    <row r="14129" spans="12:18" x14ac:dyDescent="0.35">
      <c r="L14129" s="5">
        <f>H14129</f>
        <v>0</v>
      </c>
      <c r="R14129" s="3"/>
    </row>
    <row r="14130" spans="12:18" x14ac:dyDescent="0.35">
      <c r="L14130" s="5">
        <f>H14130</f>
        <v>0</v>
      </c>
      <c r="R14130" s="3"/>
    </row>
    <row r="14131" spans="12:18" x14ac:dyDescent="0.35">
      <c r="L14131" s="5">
        <f>H14131</f>
        <v>0</v>
      </c>
      <c r="R14131" s="3"/>
    </row>
    <row r="14132" spans="12:18" x14ac:dyDescent="0.35">
      <c r="L14132" s="5">
        <f>H14132</f>
        <v>0</v>
      </c>
      <c r="R14132" s="3"/>
    </row>
    <row r="14133" spans="12:18" x14ac:dyDescent="0.35">
      <c r="L14133" s="5">
        <f>H14133</f>
        <v>0</v>
      </c>
      <c r="R14133" s="3"/>
    </row>
    <row r="14134" spans="12:18" x14ac:dyDescent="0.35">
      <c r="L14134" s="5">
        <f>H14134</f>
        <v>0</v>
      </c>
      <c r="R14134" s="3"/>
    </row>
    <row r="14135" spans="12:18" x14ac:dyDescent="0.35">
      <c r="L14135" s="5">
        <f>H14135</f>
        <v>0</v>
      </c>
      <c r="R14135" s="3"/>
    </row>
    <row r="14136" spans="12:18" x14ac:dyDescent="0.35">
      <c r="L14136" s="5">
        <f>H14136</f>
        <v>0</v>
      </c>
      <c r="R14136" s="3"/>
    </row>
    <row r="14137" spans="12:18" x14ac:dyDescent="0.35">
      <c r="L14137" s="5">
        <f>H14137</f>
        <v>0</v>
      </c>
      <c r="R14137" s="3"/>
    </row>
    <row r="14138" spans="12:18" x14ac:dyDescent="0.35">
      <c r="L14138" s="5">
        <f>H14138</f>
        <v>0</v>
      </c>
      <c r="R14138" s="3"/>
    </row>
    <row r="14139" spans="12:18" x14ac:dyDescent="0.35">
      <c r="L14139" s="5">
        <f>H14139</f>
        <v>0</v>
      </c>
      <c r="R14139" s="3"/>
    </row>
    <row r="14140" spans="12:18" x14ac:dyDescent="0.35">
      <c r="L14140" s="5">
        <f>H14140</f>
        <v>0</v>
      </c>
      <c r="R14140" s="3"/>
    </row>
    <row r="14141" spans="12:18" x14ac:dyDescent="0.35">
      <c r="L14141" s="5">
        <f>H14141</f>
        <v>0</v>
      </c>
      <c r="R14141" s="3"/>
    </row>
    <row r="14142" spans="12:18" x14ac:dyDescent="0.35">
      <c r="L14142" s="5">
        <f>H14142</f>
        <v>0</v>
      </c>
      <c r="R14142" s="3"/>
    </row>
    <row r="14143" spans="12:18" x14ac:dyDescent="0.35">
      <c r="L14143" s="5">
        <f>H14143</f>
        <v>0</v>
      </c>
      <c r="R14143" s="3"/>
    </row>
    <row r="14144" spans="12:18" x14ac:dyDescent="0.35">
      <c r="L14144" s="5">
        <f>H14144</f>
        <v>0</v>
      </c>
      <c r="R14144" s="3"/>
    </row>
    <row r="14145" spans="12:18" x14ac:dyDescent="0.35">
      <c r="L14145" s="5">
        <f>H14145</f>
        <v>0</v>
      </c>
      <c r="R14145" s="3"/>
    </row>
    <row r="14146" spans="12:18" x14ac:dyDescent="0.35">
      <c r="L14146" s="5">
        <f>H14146</f>
        <v>0</v>
      </c>
      <c r="R14146" s="3"/>
    </row>
    <row r="14147" spans="12:18" x14ac:dyDescent="0.35">
      <c r="L14147" s="5">
        <f>H14147</f>
        <v>0</v>
      </c>
      <c r="R14147" s="3"/>
    </row>
    <row r="14148" spans="12:18" x14ac:dyDescent="0.35">
      <c r="L14148" s="5">
        <f>H14148</f>
        <v>0</v>
      </c>
      <c r="R14148" s="3"/>
    </row>
    <row r="14149" spans="12:18" x14ac:dyDescent="0.35">
      <c r="L14149" s="5">
        <f>H14149</f>
        <v>0</v>
      </c>
      <c r="R14149" s="3"/>
    </row>
    <row r="14150" spans="12:18" x14ac:dyDescent="0.35">
      <c r="L14150" s="5">
        <f>H14150</f>
        <v>0</v>
      </c>
      <c r="R14150" s="3"/>
    </row>
    <row r="14151" spans="12:18" x14ac:dyDescent="0.35">
      <c r="L14151" s="5">
        <f>H14151</f>
        <v>0</v>
      </c>
      <c r="R14151" s="3"/>
    </row>
    <row r="14152" spans="12:18" x14ac:dyDescent="0.35">
      <c r="L14152" s="5">
        <f>H14152</f>
        <v>0</v>
      </c>
      <c r="R14152" s="3"/>
    </row>
    <row r="14153" spans="12:18" x14ac:dyDescent="0.35">
      <c r="L14153" s="5">
        <f>H14153</f>
        <v>0</v>
      </c>
      <c r="R14153" s="3"/>
    </row>
    <row r="14154" spans="12:18" x14ac:dyDescent="0.35">
      <c r="L14154" s="5">
        <f>H14154</f>
        <v>0</v>
      </c>
      <c r="R14154" s="3"/>
    </row>
    <row r="14155" spans="12:18" x14ac:dyDescent="0.35">
      <c r="L14155" s="5">
        <f>H14155</f>
        <v>0</v>
      </c>
      <c r="R14155" s="3"/>
    </row>
    <row r="14156" spans="12:18" x14ac:dyDescent="0.35">
      <c r="L14156" s="5">
        <f>H14156</f>
        <v>0</v>
      </c>
      <c r="R14156" s="3"/>
    </row>
    <row r="14157" spans="12:18" x14ac:dyDescent="0.35">
      <c r="L14157" s="5">
        <f>H14157</f>
        <v>0</v>
      </c>
      <c r="R14157" s="3"/>
    </row>
    <row r="14158" spans="12:18" x14ac:dyDescent="0.35">
      <c r="L14158" s="5">
        <f>H14158</f>
        <v>0</v>
      </c>
      <c r="R14158" s="3"/>
    </row>
    <row r="14159" spans="12:18" x14ac:dyDescent="0.35">
      <c r="L14159" s="5">
        <f>H14159</f>
        <v>0</v>
      </c>
      <c r="R14159" s="3"/>
    </row>
    <row r="14160" spans="12:18" x14ac:dyDescent="0.35">
      <c r="L14160" s="5">
        <f>H14160</f>
        <v>0</v>
      </c>
      <c r="R14160" s="3"/>
    </row>
    <row r="14161" spans="12:18" x14ac:dyDescent="0.35">
      <c r="L14161" s="5">
        <f>H14161</f>
        <v>0</v>
      </c>
      <c r="R14161" s="3"/>
    </row>
    <row r="14162" spans="12:18" x14ac:dyDescent="0.35">
      <c r="L14162" s="5">
        <f>H14162</f>
        <v>0</v>
      </c>
      <c r="R14162" s="3"/>
    </row>
    <row r="14163" spans="12:18" x14ac:dyDescent="0.35">
      <c r="L14163" s="5">
        <f>H14163</f>
        <v>0</v>
      </c>
      <c r="R14163" s="3"/>
    </row>
    <row r="14164" spans="12:18" x14ac:dyDescent="0.35">
      <c r="L14164" s="5">
        <f>H14164</f>
        <v>0</v>
      </c>
      <c r="R14164" s="3"/>
    </row>
    <row r="14165" spans="12:18" x14ac:dyDescent="0.35">
      <c r="L14165" s="5">
        <f>H14165</f>
        <v>0</v>
      </c>
      <c r="R14165" s="3"/>
    </row>
    <row r="14166" spans="12:18" x14ac:dyDescent="0.35">
      <c r="L14166" s="5">
        <f>H14166</f>
        <v>0</v>
      </c>
      <c r="R14166" s="3"/>
    </row>
    <row r="14167" spans="12:18" x14ac:dyDescent="0.35">
      <c r="L14167" s="5">
        <f>H14167</f>
        <v>0</v>
      </c>
      <c r="R14167" s="3"/>
    </row>
    <row r="14168" spans="12:18" x14ac:dyDescent="0.35">
      <c r="L14168" s="5">
        <f>H14168</f>
        <v>0</v>
      </c>
      <c r="R14168" s="3"/>
    </row>
    <row r="14169" spans="12:18" x14ac:dyDescent="0.35">
      <c r="L14169" s="5">
        <f>H14169</f>
        <v>0</v>
      </c>
      <c r="R14169" s="3"/>
    </row>
    <row r="14170" spans="12:18" x14ac:dyDescent="0.35">
      <c r="L14170" s="5">
        <f>H14170</f>
        <v>0</v>
      </c>
      <c r="R14170" s="3"/>
    </row>
    <row r="14171" spans="12:18" x14ac:dyDescent="0.35">
      <c r="L14171" s="5">
        <f>H14171</f>
        <v>0</v>
      </c>
      <c r="R14171" s="3"/>
    </row>
    <row r="14172" spans="12:18" x14ac:dyDescent="0.35">
      <c r="L14172" s="5">
        <f>H14172</f>
        <v>0</v>
      </c>
      <c r="R14172" s="3"/>
    </row>
    <row r="14173" spans="12:18" x14ac:dyDescent="0.35">
      <c r="L14173" s="5">
        <f>H14173</f>
        <v>0</v>
      </c>
      <c r="R14173" s="3"/>
    </row>
    <row r="14174" spans="12:18" x14ac:dyDescent="0.35">
      <c r="L14174" s="5">
        <f>H14174</f>
        <v>0</v>
      </c>
      <c r="R14174" s="3"/>
    </row>
    <row r="14175" spans="12:18" x14ac:dyDescent="0.35">
      <c r="L14175" s="5">
        <f>H14175</f>
        <v>0</v>
      </c>
      <c r="R14175" s="3"/>
    </row>
    <row r="14176" spans="12:18" x14ac:dyDescent="0.35">
      <c r="L14176" s="5">
        <f>H14176</f>
        <v>0</v>
      </c>
      <c r="R14176" s="3"/>
    </row>
    <row r="14177" spans="12:18" x14ac:dyDescent="0.35">
      <c r="L14177" s="5">
        <f>H14177</f>
        <v>0</v>
      </c>
      <c r="R14177" s="3"/>
    </row>
    <row r="14178" spans="12:18" x14ac:dyDescent="0.35">
      <c r="L14178" s="5">
        <f>H14178</f>
        <v>0</v>
      </c>
      <c r="R14178" s="3"/>
    </row>
    <row r="14179" spans="12:18" x14ac:dyDescent="0.35">
      <c r="L14179" s="5">
        <f>H14179</f>
        <v>0</v>
      </c>
      <c r="R14179" s="3"/>
    </row>
    <row r="14180" spans="12:18" x14ac:dyDescent="0.35">
      <c r="L14180" s="5">
        <f>H14180</f>
        <v>0</v>
      </c>
      <c r="R14180" s="3"/>
    </row>
    <row r="14181" spans="12:18" x14ac:dyDescent="0.35">
      <c r="L14181" s="5">
        <f>H14181</f>
        <v>0</v>
      </c>
      <c r="R14181" s="3"/>
    </row>
    <row r="14182" spans="12:18" x14ac:dyDescent="0.35">
      <c r="L14182" s="5">
        <f>H14182</f>
        <v>0</v>
      </c>
      <c r="R14182" s="3"/>
    </row>
    <row r="14183" spans="12:18" x14ac:dyDescent="0.35">
      <c r="L14183" s="5">
        <f>H14183</f>
        <v>0</v>
      </c>
      <c r="R14183" s="3"/>
    </row>
    <row r="14184" spans="12:18" x14ac:dyDescent="0.35">
      <c r="L14184" s="5">
        <f>H14184</f>
        <v>0</v>
      </c>
      <c r="R14184" s="3"/>
    </row>
    <row r="14185" spans="12:18" x14ac:dyDescent="0.35">
      <c r="L14185" s="5">
        <f>H14185</f>
        <v>0</v>
      </c>
      <c r="R14185" s="3"/>
    </row>
    <row r="14186" spans="12:18" x14ac:dyDescent="0.35">
      <c r="L14186" s="5">
        <f>H14186</f>
        <v>0</v>
      </c>
      <c r="R14186" s="3"/>
    </row>
    <row r="14187" spans="12:18" x14ac:dyDescent="0.35">
      <c r="L14187" s="5">
        <f>H14187</f>
        <v>0</v>
      </c>
      <c r="R14187" s="3"/>
    </row>
    <row r="14188" spans="12:18" x14ac:dyDescent="0.35">
      <c r="L14188" s="5">
        <f>H14188</f>
        <v>0</v>
      </c>
      <c r="R14188" s="3"/>
    </row>
    <row r="14189" spans="12:18" x14ac:dyDescent="0.35">
      <c r="L14189" s="5">
        <f>H14189</f>
        <v>0</v>
      </c>
      <c r="R14189" s="3"/>
    </row>
    <row r="14190" spans="12:18" x14ac:dyDescent="0.35">
      <c r="L14190" s="5">
        <f>H14190</f>
        <v>0</v>
      </c>
      <c r="R14190" s="3"/>
    </row>
    <row r="14191" spans="12:18" x14ac:dyDescent="0.35">
      <c r="L14191" s="5">
        <f>H14191</f>
        <v>0</v>
      </c>
      <c r="R14191" s="3"/>
    </row>
    <row r="14192" spans="12:18" x14ac:dyDescent="0.35">
      <c r="L14192" s="5">
        <f>H14192</f>
        <v>0</v>
      </c>
      <c r="R14192" s="3"/>
    </row>
    <row r="14193" spans="12:18" x14ac:dyDescent="0.35">
      <c r="L14193" s="5">
        <f>H14193</f>
        <v>0</v>
      </c>
      <c r="R14193" s="3"/>
    </row>
    <row r="14194" spans="12:18" x14ac:dyDescent="0.35">
      <c r="L14194" s="5">
        <f>H14194</f>
        <v>0</v>
      </c>
      <c r="R14194" s="3"/>
    </row>
    <row r="14195" spans="12:18" x14ac:dyDescent="0.35">
      <c r="L14195" s="5">
        <f>H14195</f>
        <v>0</v>
      </c>
      <c r="R14195" s="3"/>
    </row>
    <row r="14196" spans="12:18" x14ac:dyDescent="0.35">
      <c r="L14196" s="5">
        <f>H14196</f>
        <v>0</v>
      </c>
      <c r="R14196" s="3"/>
    </row>
    <row r="14197" spans="12:18" x14ac:dyDescent="0.35">
      <c r="L14197" s="5">
        <f>H14197</f>
        <v>0</v>
      </c>
      <c r="R14197" s="3"/>
    </row>
    <row r="14198" spans="12:18" x14ac:dyDescent="0.35">
      <c r="L14198" s="5">
        <f>H14198</f>
        <v>0</v>
      </c>
      <c r="R14198" s="3"/>
    </row>
    <row r="14199" spans="12:18" x14ac:dyDescent="0.35">
      <c r="L14199" s="5">
        <f>H14199</f>
        <v>0</v>
      </c>
      <c r="R14199" s="3"/>
    </row>
    <row r="14200" spans="12:18" x14ac:dyDescent="0.35">
      <c r="L14200" s="5">
        <f>H14200</f>
        <v>0</v>
      </c>
      <c r="R14200" s="3"/>
    </row>
    <row r="14201" spans="12:18" x14ac:dyDescent="0.35">
      <c r="L14201" s="5">
        <f>H14201</f>
        <v>0</v>
      </c>
      <c r="R14201" s="3"/>
    </row>
    <row r="14202" spans="12:18" x14ac:dyDescent="0.35">
      <c r="L14202" s="5">
        <f>H14202</f>
        <v>0</v>
      </c>
      <c r="R14202" s="3"/>
    </row>
    <row r="14203" spans="12:18" x14ac:dyDescent="0.35">
      <c r="L14203" s="5">
        <f>H14203</f>
        <v>0</v>
      </c>
      <c r="R14203" s="3"/>
    </row>
    <row r="14204" spans="12:18" x14ac:dyDescent="0.35">
      <c r="L14204" s="5">
        <f>H14204</f>
        <v>0</v>
      </c>
      <c r="R14204" s="3"/>
    </row>
    <row r="14205" spans="12:18" x14ac:dyDescent="0.35">
      <c r="L14205" s="5">
        <f>H14205</f>
        <v>0</v>
      </c>
      <c r="R14205" s="3"/>
    </row>
    <row r="14206" spans="12:18" x14ac:dyDescent="0.35">
      <c r="L14206" s="5">
        <f>H14206</f>
        <v>0</v>
      </c>
      <c r="R14206" s="3"/>
    </row>
    <row r="14207" spans="12:18" x14ac:dyDescent="0.35">
      <c r="L14207" s="5">
        <f>H14207</f>
        <v>0</v>
      </c>
      <c r="R14207" s="3"/>
    </row>
    <row r="14208" spans="12:18" x14ac:dyDescent="0.35">
      <c r="L14208" s="5">
        <f>H14208</f>
        <v>0</v>
      </c>
      <c r="R14208" s="3"/>
    </row>
    <row r="14209" spans="12:18" x14ac:dyDescent="0.35">
      <c r="L14209" s="5">
        <f>H14209</f>
        <v>0</v>
      </c>
      <c r="R14209" s="3"/>
    </row>
    <row r="14210" spans="12:18" x14ac:dyDescent="0.35">
      <c r="L14210" s="5">
        <f>H14210</f>
        <v>0</v>
      </c>
      <c r="R14210" s="3"/>
    </row>
    <row r="14211" spans="12:18" x14ac:dyDescent="0.35">
      <c r="L14211" s="5">
        <f>H14211</f>
        <v>0</v>
      </c>
      <c r="R14211" s="3"/>
    </row>
    <row r="14212" spans="12:18" x14ac:dyDescent="0.35">
      <c r="L14212" s="5">
        <f>H14212</f>
        <v>0</v>
      </c>
      <c r="R14212" s="3"/>
    </row>
    <row r="14213" spans="12:18" x14ac:dyDescent="0.35">
      <c r="L14213" s="5">
        <f>H14213</f>
        <v>0</v>
      </c>
      <c r="R14213" s="3"/>
    </row>
    <row r="14214" spans="12:18" x14ac:dyDescent="0.35">
      <c r="L14214" s="5">
        <f>H14214</f>
        <v>0</v>
      </c>
      <c r="R14214" s="3"/>
    </row>
    <row r="14215" spans="12:18" x14ac:dyDescent="0.35">
      <c r="L14215" s="5">
        <f>H14215</f>
        <v>0</v>
      </c>
      <c r="R14215" s="3"/>
    </row>
    <row r="14216" spans="12:18" x14ac:dyDescent="0.35">
      <c r="L14216" s="5">
        <f>H14216</f>
        <v>0</v>
      </c>
      <c r="R14216" s="3"/>
    </row>
    <row r="14217" spans="12:18" x14ac:dyDescent="0.35">
      <c r="L14217" s="5">
        <f>H14217</f>
        <v>0</v>
      </c>
      <c r="R14217" s="3"/>
    </row>
    <row r="14218" spans="12:18" x14ac:dyDescent="0.35">
      <c r="L14218" s="5">
        <f>H14218</f>
        <v>0</v>
      </c>
      <c r="R14218" s="3"/>
    </row>
    <row r="14219" spans="12:18" x14ac:dyDescent="0.35">
      <c r="L14219" s="5">
        <f>H14219</f>
        <v>0</v>
      </c>
      <c r="R14219" s="3"/>
    </row>
    <row r="14220" spans="12:18" x14ac:dyDescent="0.35">
      <c r="L14220" s="5">
        <f>H14220</f>
        <v>0</v>
      </c>
      <c r="R14220" s="3"/>
    </row>
    <row r="14221" spans="12:18" x14ac:dyDescent="0.35">
      <c r="L14221" s="5">
        <f>H14221</f>
        <v>0</v>
      </c>
      <c r="R14221" s="3"/>
    </row>
    <row r="14222" spans="12:18" x14ac:dyDescent="0.35">
      <c r="L14222" s="5">
        <f>H14222</f>
        <v>0</v>
      </c>
      <c r="R14222" s="3"/>
    </row>
    <row r="14223" spans="12:18" x14ac:dyDescent="0.35">
      <c r="L14223" s="5">
        <f>H14223</f>
        <v>0</v>
      </c>
      <c r="R14223" s="3"/>
    </row>
    <row r="14224" spans="12:18" x14ac:dyDescent="0.35">
      <c r="L14224" s="5">
        <f>H14224</f>
        <v>0</v>
      </c>
      <c r="R14224" s="3"/>
    </row>
    <row r="14225" spans="12:18" x14ac:dyDescent="0.35">
      <c r="L14225" s="5">
        <f>H14225</f>
        <v>0</v>
      </c>
      <c r="R14225" s="3"/>
    </row>
    <row r="14226" spans="12:18" x14ac:dyDescent="0.35">
      <c r="L14226" s="5">
        <f>H14226</f>
        <v>0</v>
      </c>
      <c r="R14226" s="3"/>
    </row>
    <row r="14227" spans="12:18" x14ac:dyDescent="0.35">
      <c r="L14227" s="5">
        <f>H14227</f>
        <v>0</v>
      </c>
      <c r="R14227" s="3"/>
    </row>
    <row r="14228" spans="12:18" x14ac:dyDescent="0.35">
      <c r="L14228" s="5">
        <f>H14228</f>
        <v>0</v>
      </c>
      <c r="R14228" s="3"/>
    </row>
    <row r="14229" spans="12:18" x14ac:dyDescent="0.35">
      <c r="L14229" s="5">
        <f>H14229</f>
        <v>0</v>
      </c>
      <c r="R14229" s="3"/>
    </row>
    <row r="14230" spans="12:18" x14ac:dyDescent="0.35">
      <c r="L14230" s="5">
        <f>H14230</f>
        <v>0</v>
      </c>
      <c r="R14230" s="3"/>
    </row>
    <row r="14231" spans="12:18" x14ac:dyDescent="0.35">
      <c r="L14231" s="5">
        <f>H14231</f>
        <v>0</v>
      </c>
      <c r="R14231" s="3"/>
    </row>
    <row r="14232" spans="12:18" x14ac:dyDescent="0.35">
      <c r="L14232" s="5">
        <f>H14232</f>
        <v>0</v>
      </c>
      <c r="R14232" s="3"/>
    </row>
    <row r="14233" spans="12:18" x14ac:dyDescent="0.35">
      <c r="L14233" s="5">
        <f>H14233</f>
        <v>0</v>
      </c>
      <c r="R14233" s="3"/>
    </row>
    <row r="14234" spans="12:18" x14ac:dyDescent="0.35">
      <c r="L14234" s="5">
        <f>H14234</f>
        <v>0</v>
      </c>
      <c r="R14234" s="3"/>
    </row>
    <row r="14235" spans="12:18" x14ac:dyDescent="0.35">
      <c r="L14235" s="5">
        <f>H14235</f>
        <v>0</v>
      </c>
      <c r="R14235" s="3"/>
    </row>
    <row r="14236" spans="12:18" x14ac:dyDescent="0.35">
      <c r="L14236" s="5">
        <f>H14236</f>
        <v>0</v>
      </c>
      <c r="R14236" s="3"/>
    </row>
    <row r="14237" spans="12:18" x14ac:dyDescent="0.35">
      <c r="L14237" s="5">
        <f>H14237</f>
        <v>0</v>
      </c>
      <c r="R14237" s="3"/>
    </row>
    <row r="14238" spans="12:18" x14ac:dyDescent="0.35">
      <c r="L14238" s="5">
        <f>H14238</f>
        <v>0</v>
      </c>
      <c r="R14238" s="3"/>
    </row>
    <row r="14239" spans="12:18" x14ac:dyDescent="0.35">
      <c r="L14239" s="5">
        <f>H14239</f>
        <v>0</v>
      </c>
      <c r="R14239" s="3"/>
    </row>
    <row r="14240" spans="12:18" x14ac:dyDescent="0.35">
      <c r="L14240" s="5">
        <f>H14240</f>
        <v>0</v>
      </c>
      <c r="R14240" s="3"/>
    </row>
    <row r="14241" spans="12:18" x14ac:dyDescent="0.35">
      <c r="L14241" s="5">
        <f>H14241</f>
        <v>0</v>
      </c>
      <c r="R14241" s="3"/>
    </row>
    <row r="14242" spans="12:18" x14ac:dyDescent="0.35">
      <c r="L14242" s="5">
        <f>H14242</f>
        <v>0</v>
      </c>
      <c r="R14242" s="3"/>
    </row>
    <row r="14243" spans="12:18" x14ac:dyDescent="0.35">
      <c r="L14243" s="5">
        <f>H14243</f>
        <v>0</v>
      </c>
      <c r="R14243" s="3"/>
    </row>
    <row r="14244" spans="12:18" x14ac:dyDescent="0.35">
      <c r="L14244" s="5">
        <f>H14244</f>
        <v>0</v>
      </c>
      <c r="R14244" s="3"/>
    </row>
    <row r="14245" spans="12:18" x14ac:dyDescent="0.35">
      <c r="L14245" s="5">
        <f>H14245</f>
        <v>0</v>
      </c>
      <c r="R14245" s="3"/>
    </row>
    <row r="14246" spans="12:18" x14ac:dyDescent="0.35">
      <c r="L14246" s="5">
        <f>H14246</f>
        <v>0</v>
      </c>
      <c r="R14246" s="3"/>
    </row>
    <row r="14247" spans="12:18" x14ac:dyDescent="0.35">
      <c r="L14247" s="5">
        <f>H14247</f>
        <v>0</v>
      </c>
      <c r="R14247" s="3"/>
    </row>
    <row r="14248" spans="12:18" x14ac:dyDescent="0.35">
      <c r="L14248" s="5">
        <f>H14248</f>
        <v>0</v>
      </c>
      <c r="R14248" s="3"/>
    </row>
    <row r="14249" spans="12:18" x14ac:dyDescent="0.35">
      <c r="L14249" s="5">
        <f>H14249</f>
        <v>0</v>
      </c>
      <c r="R14249" s="3"/>
    </row>
    <row r="14250" spans="12:18" x14ac:dyDescent="0.35">
      <c r="L14250" s="5">
        <f>H14250</f>
        <v>0</v>
      </c>
      <c r="R14250" s="3"/>
    </row>
    <row r="14251" spans="12:18" x14ac:dyDescent="0.35">
      <c r="L14251" s="5">
        <f>H14251</f>
        <v>0</v>
      </c>
      <c r="R14251" s="3"/>
    </row>
    <row r="14252" spans="12:18" x14ac:dyDescent="0.35">
      <c r="L14252" s="5">
        <f>H14252</f>
        <v>0</v>
      </c>
      <c r="R14252" s="3"/>
    </row>
    <row r="14253" spans="12:18" x14ac:dyDescent="0.35">
      <c r="L14253" s="5">
        <f>H14253</f>
        <v>0</v>
      </c>
      <c r="R14253" s="3"/>
    </row>
    <row r="14254" spans="12:18" x14ac:dyDescent="0.35">
      <c r="L14254" s="5">
        <f>H14254</f>
        <v>0</v>
      </c>
      <c r="R14254" s="3"/>
    </row>
    <row r="14255" spans="12:18" x14ac:dyDescent="0.35">
      <c r="L14255" s="5">
        <f>H14255</f>
        <v>0</v>
      </c>
      <c r="R14255" s="3"/>
    </row>
    <row r="14256" spans="12:18" x14ac:dyDescent="0.35">
      <c r="L14256" s="5">
        <f>H14256</f>
        <v>0</v>
      </c>
      <c r="R14256" s="3"/>
    </row>
    <row r="14257" spans="12:18" x14ac:dyDescent="0.35">
      <c r="L14257" s="5">
        <f>H14257</f>
        <v>0</v>
      </c>
      <c r="R14257" s="3"/>
    </row>
    <row r="14258" spans="12:18" x14ac:dyDescent="0.35">
      <c r="L14258" s="5">
        <f>H14258</f>
        <v>0</v>
      </c>
      <c r="R14258" s="3"/>
    </row>
    <row r="14259" spans="12:18" x14ac:dyDescent="0.35">
      <c r="L14259" s="5">
        <f>H14259</f>
        <v>0</v>
      </c>
      <c r="R14259" s="3"/>
    </row>
    <row r="14260" spans="12:18" x14ac:dyDescent="0.35">
      <c r="L14260" s="5">
        <f>H14260</f>
        <v>0</v>
      </c>
      <c r="R14260" s="3"/>
    </row>
    <row r="14261" spans="12:18" x14ac:dyDescent="0.35">
      <c r="L14261" s="5">
        <f>H14261</f>
        <v>0</v>
      </c>
      <c r="R14261" s="3"/>
    </row>
    <row r="14262" spans="12:18" x14ac:dyDescent="0.35">
      <c r="L14262" s="5">
        <f>H14262</f>
        <v>0</v>
      </c>
      <c r="R14262" s="3"/>
    </row>
    <row r="14263" spans="12:18" x14ac:dyDescent="0.35">
      <c r="L14263" s="5">
        <f>H14263</f>
        <v>0</v>
      </c>
      <c r="R14263" s="3"/>
    </row>
    <row r="14264" spans="12:18" x14ac:dyDescent="0.35">
      <c r="L14264" s="5">
        <f>H14264</f>
        <v>0</v>
      </c>
      <c r="R14264" s="3"/>
    </row>
    <row r="14265" spans="12:18" x14ac:dyDescent="0.35">
      <c r="L14265" s="5">
        <f>H14265</f>
        <v>0</v>
      </c>
      <c r="R14265" s="3"/>
    </row>
    <row r="14266" spans="12:18" x14ac:dyDescent="0.35">
      <c r="L14266" s="5">
        <f>H14266</f>
        <v>0</v>
      </c>
      <c r="R14266" s="3"/>
    </row>
    <row r="14267" spans="12:18" x14ac:dyDescent="0.35">
      <c r="L14267" s="5">
        <f>H14267</f>
        <v>0</v>
      </c>
      <c r="R14267" s="3"/>
    </row>
    <row r="14268" spans="12:18" x14ac:dyDescent="0.35">
      <c r="L14268" s="5">
        <f>H14268</f>
        <v>0</v>
      </c>
      <c r="R14268" s="3"/>
    </row>
    <row r="14269" spans="12:18" x14ac:dyDescent="0.35">
      <c r="L14269" s="5">
        <f>H14269</f>
        <v>0</v>
      </c>
      <c r="R14269" s="3"/>
    </row>
    <row r="14270" spans="12:18" x14ac:dyDescent="0.35">
      <c r="L14270" s="5">
        <f>H14270</f>
        <v>0</v>
      </c>
      <c r="R14270" s="3"/>
    </row>
    <row r="14271" spans="12:18" x14ac:dyDescent="0.35">
      <c r="L14271" s="5">
        <f>H14271</f>
        <v>0</v>
      </c>
      <c r="R14271" s="3"/>
    </row>
    <row r="14272" spans="12:18" x14ac:dyDescent="0.35">
      <c r="L14272" s="5">
        <f>H14272</f>
        <v>0</v>
      </c>
      <c r="R14272" s="3"/>
    </row>
    <row r="14273" spans="12:18" x14ac:dyDescent="0.35">
      <c r="L14273" s="5">
        <f>H14273</f>
        <v>0</v>
      </c>
      <c r="R14273" s="3"/>
    </row>
    <row r="14274" spans="12:18" x14ac:dyDescent="0.35">
      <c r="L14274" s="5">
        <f>H14274</f>
        <v>0</v>
      </c>
      <c r="R14274" s="3"/>
    </row>
    <row r="14275" spans="12:18" x14ac:dyDescent="0.35">
      <c r="L14275" s="5">
        <f>H14275</f>
        <v>0</v>
      </c>
      <c r="R14275" s="3"/>
    </row>
    <row r="14276" spans="12:18" x14ac:dyDescent="0.35">
      <c r="L14276" s="5">
        <f>H14276</f>
        <v>0</v>
      </c>
      <c r="R14276" s="3"/>
    </row>
    <row r="14277" spans="12:18" x14ac:dyDescent="0.35">
      <c r="L14277" s="5">
        <f>H14277</f>
        <v>0</v>
      </c>
      <c r="R14277" s="3"/>
    </row>
    <row r="14278" spans="12:18" x14ac:dyDescent="0.35">
      <c r="L14278" s="5">
        <f>H14278</f>
        <v>0</v>
      </c>
      <c r="R14278" s="3"/>
    </row>
    <row r="14279" spans="12:18" x14ac:dyDescent="0.35">
      <c r="L14279" s="5">
        <f>H14279</f>
        <v>0</v>
      </c>
      <c r="R14279" s="3"/>
    </row>
    <row r="14280" spans="12:18" x14ac:dyDescent="0.35">
      <c r="L14280" s="5">
        <f>H14280</f>
        <v>0</v>
      </c>
      <c r="R14280" s="3"/>
    </row>
    <row r="14281" spans="12:18" x14ac:dyDescent="0.35">
      <c r="L14281" s="5">
        <f>H14281</f>
        <v>0</v>
      </c>
      <c r="R14281" s="3"/>
    </row>
    <row r="14282" spans="12:18" x14ac:dyDescent="0.35">
      <c r="L14282" s="5">
        <f>H14282</f>
        <v>0</v>
      </c>
      <c r="R14282" s="3"/>
    </row>
    <row r="14283" spans="12:18" x14ac:dyDescent="0.35">
      <c r="L14283" s="5">
        <f>H14283</f>
        <v>0</v>
      </c>
      <c r="R14283" s="3"/>
    </row>
    <row r="14284" spans="12:18" x14ac:dyDescent="0.35">
      <c r="L14284" s="5">
        <f>H14284</f>
        <v>0</v>
      </c>
      <c r="R14284" s="3"/>
    </row>
    <row r="14285" spans="12:18" x14ac:dyDescent="0.35">
      <c r="L14285" s="5">
        <f>H14285</f>
        <v>0</v>
      </c>
      <c r="R14285" s="3"/>
    </row>
    <row r="14286" spans="12:18" x14ac:dyDescent="0.35">
      <c r="L14286" s="5">
        <f>H14286</f>
        <v>0</v>
      </c>
      <c r="R14286" s="3"/>
    </row>
    <row r="14287" spans="12:18" x14ac:dyDescent="0.35">
      <c r="L14287" s="5">
        <f>H14287</f>
        <v>0</v>
      </c>
      <c r="R14287" s="3"/>
    </row>
    <row r="14288" spans="12:18" x14ac:dyDescent="0.35">
      <c r="L14288" s="5">
        <f>H14288</f>
        <v>0</v>
      </c>
      <c r="R14288" s="3"/>
    </row>
    <row r="14289" spans="12:18" x14ac:dyDescent="0.35">
      <c r="L14289" s="5">
        <f>H14289</f>
        <v>0</v>
      </c>
      <c r="R14289" s="3"/>
    </row>
    <row r="14290" spans="12:18" x14ac:dyDescent="0.35">
      <c r="L14290" s="5">
        <f>H14290</f>
        <v>0</v>
      </c>
      <c r="R14290" s="3"/>
    </row>
    <row r="14291" spans="12:18" x14ac:dyDescent="0.35">
      <c r="L14291" s="5">
        <f>H14291</f>
        <v>0</v>
      </c>
      <c r="R14291" s="3"/>
    </row>
    <row r="14292" spans="12:18" x14ac:dyDescent="0.35">
      <c r="L14292" s="5">
        <f>H14292</f>
        <v>0</v>
      </c>
      <c r="R14292" s="3"/>
    </row>
    <row r="14293" spans="12:18" x14ac:dyDescent="0.35">
      <c r="L14293" s="5">
        <f>H14293</f>
        <v>0</v>
      </c>
      <c r="R14293" s="3"/>
    </row>
    <row r="14294" spans="12:18" x14ac:dyDescent="0.35">
      <c r="L14294" s="5">
        <f>H14294</f>
        <v>0</v>
      </c>
      <c r="R14294" s="3"/>
    </row>
    <row r="14295" spans="12:18" x14ac:dyDescent="0.35">
      <c r="L14295" s="5">
        <f>H14295</f>
        <v>0</v>
      </c>
      <c r="R14295" s="3"/>
    </row>
    <row r="14296" spans="12:18" x14ac:dyDescent="0.35">
      <c r="L14296" s="5">
        <f>H14296</f>
        <v>0</v>
      </c>
      <c r="R14296" s="3"/>
    </row>
    <row r="14297" spans="12:18" x14ac:dyDescent="0.35">
      <c r="L14297" s="5">
        <f>H14297</f>
        <v>0</v>
      </c>
      <c r="R14297" s="3"/>
    </row>
    <row r="14298" spans="12:18" x14ac:dyDescent="0.35">
      <c r="L14298" s="5">
        <f>H14298</f>
        <v>0</v>
      </c>
      <c r="R14298" s="3"/>
    </row>
    <row r="14299" spans="12:18" x14ac:dyDescent="0.35">
      <c r="L14299" s="5">
        <f>H14299</f>
        <v>0</v>
      </c>
      <c r="R14299" s="3"/>
    </row>
    <row r="14300" spans="12:18" x14ac:dyDescent="0.35">
      <c r="L14300" s="5">
        <f>H14300</f>
        <v>0</v>
      </c>
      <c r="R14300" s="3"/>
    </row>
    <row r="14301" spans="12:18" x14ac:dyDescent="0.35">
      <c r="L14301" s="5">
        <f>H14301</f>
        <v>0</v>
      </c>
      <c r="R14301" s="3"/>
    </row>
    <row r="14302" spans="12:18" x14ac:dyDescent="0.35">
      <c r="L14302" s="5">
        <f>H14302</f>
        <v>0</v>
      </c>
      <c r="R14302" s="3"/>
    </row>
    <row r="14303" spans="12:18" x14ac:dyDescent="0.35">
      <c r="L14303" s="5">
        <f>H14303</f>
        <v>0</v>
      </c>
      <c r="R14303" s="3"/>
    </row>
    <row r="14304" spans="12:18" x14ac:dyDescent="0.35">
      <c r="L14304" s="5">
        <f>H14304</f>
        <v>0</v>
      </c>
      <c r="R14304" s="3"/>
    </row>
    <row r="14305" spans="12:18" x14ac:dyDescent="0.35">
      <c r="L14305" s="5">
        <f>H14305</f>
        <v>0</v>
      </c>
      <c r="R14305" s="3"/>
    </row>
    <row r="14306" spans="12:18" x14ac:dyDescent="0.35">
      <c r="L14306" s="5">
        <f>H14306</f>
        <v>0</v>
      </c>
      <c r="R14306" s="3"/>
    </row>
    <row r="14307" spans="12:18" x14ac:dyDescent="0.35">
      <c r="L14307" s="5">
        <f>H14307</f>
        <v>0</v>
      </c>
      <c r="R14307" s="3"/>
    </row>
    <row r="14308" spans="12:18" x14ac:dyDescent="0.35">
      <c r="L14308" s="5">
        <f>H14308</f>
        <v>0</v>
      </c>
      <c r="R14308" s="3"/>
    </row>
    <row r="14309" spans="12:18" x14ac:dyDescent="0.35">
      <c r="L14309" s="5">
        <f>H14309</f>
        <v>0</v>
      </c>
      <c r="R14309" s="3"/>
    </row>
    <row r="14310" spans="12:18" x14ac:dyDescent="0.35">
      <c r="L14310" s="5">
        <f>H14310</f>
        <v>0</v>
      </c>
      <c r="R14310" s="3"/>
    </row>
    <row r="14311" spans="12:18" x14ac:dyDescent="0.35">
      <c r="L14311" s="5">
        <f>H14311</f>
        <v>0</v>
      </c>
      <c r="R14311" s="3"/>
    </row>
    <row r="14312" spans="12:18" x14ac:dyDescent="0.35">
      <c r="L14312" s="5">
        <f>H14312</f>
        <v>0</v>
      </c>
      <c r="R14312" s="3"/>
    </row>
    <row r="14313" spans="12:18" x14ac:dyDescent="0.35">
      <c r="L14313" s="5">
        <f>H14313</f>
        <v>0</v>
      </c>
      <c r="R14313" s="3"/>
    </row>
    <row r="14314" spans="12:18" x14ac:dyDescent="0.35">
      <c r="L14314" s="5">
        <f>H14314</f>
        <v>0</v>
      </c>
      <c r="R14314" s="3"/>
    </row>
    <row r="14315" spans="12:18" x14ac:dyDescent="0.35">
      <c r="L14315" s="5">
        <f>H14315</f>
        <v>0</v>
      </c>
      <c r="R14315" s="3"/>
    </row>
    <row r="14316" spans="12:18" x14ac:dyDescent="0.35">
      <c r="L14316" s="5">
        <f>H14316</f>
        <v>0</v>
      </c>
      <c r="R14316" s="3"/>
    </row>
    <row r="14317" spans="12:18" x14ac:dyDescent="0.35">
      <c r="L14317" s="5">
        <f>H14317</f>
        <v>0</v>
      </c>
      <c r="R14317" s="3"/>
    </row>
    <row r="14318" spans="12:18" x14ac:dyDescent="0.35">
      <c r="L14318" s="5">
        <f>H14318</f>
        <v>0</v>
      </c>
      <c r="R14318" s="3"/>
    </row>
    <row r="14319" spans="12:18" x14ac:dyDescent="0.35">
      <c r="L14319" s="5">
        <f>H14319</f>
        <v>0</v>
      </c>
      <c r="R14319" s="3"/>
    </row>
    <row r="14320" spans="12:18" x14ac:dyDescent="0.35">
      <c r="L14320" s="5">
        <f>H14320</f>
        <v>0</v>
      </c>
      <c r="R14320" s="3"/>
    </row>
    <row r="14321" spans="12:18" x14ac:dyDescent="0.35">
      <c r="L14321" s="5">
        <f>H14321</f>
        <v>0</v>
      </c>
      <c r="R14321" s="3"/>
    </row>
    <row r="14322" spans="12:18" x14ac:dyDescent="0.35">
      <c r="L14322" s="5">
        <f>H14322</f>
        <v>0</v>
      </c>
      <c r="R14322" s="3"/>
    </row>
    <row r="14323" spans="12:18" x14ac:dyDescent="0.35">
      <c r="L14323" s="5">
        <f>H14323</f>
        <v>0</v>
      </c>
      <c r="R14323" s="3"/>
    </row>
    <row r="14324" spans="12:18" x14ac:dyDescent="0.35">
      <c r="L14324" s="5">
        <f>H14324</f>
        <v>0</v>
      </c>
      <c r="R14324" s="3"/>
    </row>
    <row r="14325" spans="12:18" x14ac:dyDescent="0.35">
      <c r="L14325" s="5">
        <f>H14325</f>
        <v>0</v>
      </c>
      <c r="R14325" s="3"/>
    </row>
    <row r="14326" spans="12:18" x14ac:dyDescent="0.35">
      <c r="L14326" s="5">
        <f>H14326</f>
        <v>0</v>
      </c>
      <c r="R14326" s="3"/>
    </row>
    <row r="14327" spans="12:18" x14ac:dyDescent="0.35">
      <c r="L14327" s="5">
        <f>H14327</f>
        <v>0</v>
      </c>
      <c r="R14327" s="3"/>
    </row>
    <row r="14328" spans="12:18" x14ac:dyDescent="0.35">
      <c r="L14328" s="5">
        <f>H14328</f>
        <v>0</v>
      </c>
      <c r="R14328" s="3"/>
    </row>
    <row r="14329" spans="12:18" x14ac:dyDescent="0.35">
      <c r="L14329" s="5">
        <f>H14329</f>
        <v>0</v>
      </c>
      <c r="R14329" s="3"/>
    </row>
    <row r="14330" spans="12:18" x14ac:dyDescent="0.35">
      <c r="L14330" s="5">
        <f>H14330</f>
        <v>0</v>
      </c>
      <c r="R14330" s="3"/>
    </row>
    <row r="14331" spans="12:18" x14ac:dyDescent="0.35">
      <c r="L14331" s="5">
        <f>H14331</f>
        <v>0</v>
      </c>
      <c r="R14331" s="3"/>
    </row>
    <row r="14332" spans="12:18" x14ac:dyDescent="0.35">
      <c r="L14332" s="5">
        <f>H14332</f>
        <v>0</v>
      </c>
      <c r="R14332" s="3"/>
    </row>
    <row r="14333" spans="12:18" x14ac:dyDescent="0.35">
      <c r="L14333" s="5">
        <f>H14333</f>
        <v>0</v>
      </c>
      <c r="R14333" s="3"/>
    </row>
    <row r="14334" spans="12:18" x14ac:dyDescent="0.35">
      <c r="L14334" s="5">
        <f>H14334</f>
        <v>0</v>
      </c>
      <c r="R14334" s="3"/>
    </row>
    <row r="14335" spans="12:18" x14ac:dyDescent="0.35">
      <c r="L14335" s="5">
        <f>H14335</f>
        <v>0</v>
      </c>
      <c r="R14335" s="3"/>
    </row>
    <row r="14336" spans="12:18" x14ac:dyDescent="0.35">
      <c r="L14336" s="5">
        <f>H14336</f>
        <v>0</v>
      </c>
      <c r="R14336" s="3"/>
    </row>
    <row r="14337" spans="12:18" x14ac:dyDescent="0.35">
      <c r="L14337" s="5">
        <f>H14337</f>
        <v>0</v>
      </c>
      <c r="R14337" s="3"/>
    </row>
    <row r="14338" spans="12:18" x14ac:dyDescent="0.35">
      <c r="L14338" s="5">
        <f>H14338</f>
        <v>0</v>
      </c>
      <c r="R14338" s="3"/>
    </row>
    <row r="14339" spans="12:18" x14ac:dyDescent="0.35">
      <c r="L14339" s="5">
        <f>H14339</f>
        <v>0</v>
      </c>
      <c r="R14339" s="3"/>
    </row>
    <row r="14340" spans="12:18" x14ac:dyDescent="0.35">
      <c r="L14340" s="5">
        <f>H14340</f>
        <v>0</v>
      </c>
      <c r="R14340" s="3"/>
    </row>
    <row r="14341" spans="12:18" x14ac:dyDescent="0.35">
      <c r="L14341" s="5">
        <f>H14341</f>
        <v>0</v>
      </c>
      <c r="R14341" s="3"/>
    </row>
    <row r="14342" spans="12:18" x14ac:dyDescent="0.35">
      <c r="L14342" s="5">
        <f>H14342</f>
        <v>0</v>
      </c>
      <c r="R14342" s="3"/>
    </row>
    <row r="14343" spans="12:18" x14ac:dyDescent="0.35">
      <c r="L14343" s="5">
        <f>H14343</f>
        <v>0</v>
      </c>
      <c r="R14343" s="3"/>
    </row>
    <row r="14344" spans="12:18" x14ac:dyDescent="0.35">
      <c r="L14344" s="5">
        <f>H14344</f>
        <v>0</v>
      </c>
      <c r="R14344" s="3"/>
    </row>
    <row r="14345" spans="12:18" x14ac:dyDescent="0.35">
      <c r="L14345" s="5">
        <f>H14345</f>
        <v>0</v>
      </c>
      <c r="R14345" s="3"/>
    </row>
    <row r="14346" spans="12:18" x14ac:dyDescent="0.35">
      <c r="L14346" s="5">
        <f>H14346</f>
        <v>0</v>
      </c>
      <c r="R14346" s="3"/>
    </row>
    <row r="14347" spans="12:18" x14ac:dyDescent="0.35">
      <c r="L14347" s="5">
        <f>H14347</f>
        <v>0</v>
      </c>
      <c r="R14347" s="3"/>
    </row>
    <row r="14348" spans="12:18" x14ac:dyDescent="0.35">
      <c r="L14348" s="5">
        <f>H14348</f>
        <v>0</v>
      </c>
      <c r="R14348" s="3"/>
    </row>
    <row r="14349" spans="12:18" x14ac:dyDescent="0.35">
      <c r="L14349" s="5">
        <f>H14349</f>
        <v>0</v>
      </c>
      <c r="R14349" s="3"/>
    </row>
    <row r="14350" spans="12:18" x14ac:dyDescent="0.35">
      <c r="L14350" s="5">
        <f>H14350</f>
        <v>0</v>
      </c>
      <c r="R14350" s="3"/>
    </row>
    <row r="14351" spans="12:18" x14ac:dyDescent="0.35">
      <c r="L14351" s="5">
        <f>H14351</f>
        <v>0</v>
      </c>
      <c r="R14351" s="3"/>
    </row>
    <row r="14352" spans="12:18" x14ac:dyDescent="0.35">
      <c r="L14352" s="5">
        <f>H14352</f>
        <v>0</v>
      </c>
      <c r="R14352" s="3"/>
    </row>
    <row r="14353" spans="12:18" x14ac:dyDescent="0.35">
      <c r="L14353" s="5">
        <f>H14353</f>
        <v>0</v>
      </c>
      <c r="R14353" s="3"/>
    </row>
    <row r="14354" spans="12:18" x14ac:dyDescent="0.35">
      <c r="L14354" s="5">
        <f>H14354</f>
        <v>0</v>
      </c>
      <c r="R14354" s="3"/>
    </row>
    <row r="14355" spans="12:18" x14ac:dyDescent="0.35">
      <c r="L14355" s="5">
        <f>H14355</f>
        <v>0</v>
      </c>
      <c r="R14355" s="3"/>
    </row>
    <row r="14356" spans="12:18" x14ac:dyDescent="0.35">
      <c r="L14356" s="5">
        <f>H14356</f>
        <v>0</v>
      </c>
      <c r="R14356" s="3"/>
    </row>
    <row r="14357" spans="12:18" x14ac:dyDescent="0.35">
      <c r="L14357" s="5">
        <f>H14357</f>
        <v>0</v>
      </c>
      <c r="R14357" s="3"/>
    </row>
    <row r="14358" spans="12:18" x14ac:dyDescent="0.35">
      <c r="L14358" s="5">
        <f>H14358</f>
        <v>0</v>
      </c>
      <c r="R14358" s="3"/>
    </row>
    <row r="14359" spans="12:18" x14ac:dyDescent="0.35">
      <c r="L14359" s="5">
        <f>H14359</f>
        <v>0</v>
      </c>
      <c r="R14359" s="3"/>
    </row>
    <row r="14360" spans="12:18" x14ac:dyDescent="0.35">
      <c r="L14360" s="5">
        <f>H14360</f>
        <v>0</v>
      </c>
      <c r="R14360" s="3"/>
    </row>
    <row r="14361" spans="12:18" x14ac:dyDescent="0.35">
      <c r="L14361" s="5">
        <f>H14361</f>
        <v>0</v>
      </c>
      <c r="R14361" s="3"/>
    </row>
    <row r="14362" spans="12:18" x14ac:dyDescent="0.35">
      <c r="L14362" s="5">
        <f>H14362</f>
        <v>0</v>
      </c>
      <c r="R14362" s="3"/>
    </row>
    <row r="14363" spans="12:18" x14ac:dyDescent="0.35">
      <c r="L14363" s="5">
        <f>H14363</f>
        <v>0</v>
      </c>
      <c r="R14363" s="3"/>
    </row>
    <row r="14364" spans="12:18" x14ac:dyDescent="0.35">
      <c r="L14364" s="5">
        <f>H14364</f>
        <v>0</v>
      </c>
      <c r="R14364" s="3"/>
    </row>
    <row r="14365" spans="12:18" x14ac:dyDescent="0.35">
      <c r="L14365" s="5">
        <f>H14365</f>
        <v>0</v>
      </c>
      <c r="R14365" s="3"/>
    </row>
    <row r="14366" spans="12:18" x14ac:dyDescent="0.35">
      <c r="L14366" s="5">
        <f>H14366</f>
        <v>0</v>
      </c>
      <c r="R14366" s="3"/>
    </row>
    <row r="14367" spans="12:18" x14ac:dyDescent="0.35">
      <c r="L14367" s="5">
        <f>H14367</f>
        <v>0</v>
      </c>
      <c r="R14367" s="3"/>
    </row>
    <row r="14368" spans="12:18" x14ac:dyDescent="0.35">
      <c r="L14368" s="5">
        <f>H14368</f>
        <v>0</v>
      </c>
      <c r="R14368" s="3"/>
    </row>
    <row r="14369" spans="12:18" x14ac:dyDescent="0.35">
      <c r="L14369" s="5">
        <f>H14369</f>
        <v>0</v>
      </c>
      <c r="R14369" s="3"/>
    </row>
    <row r="14370" spans="12:18" x14ac:dyDescent="0.35">
      <c r="L14370" s="5">
        <f>H14370</f>
        <v>0</v>
      </c>
      <c r="R14370" s="3"/>
    </row>
    <row r="14371" spans="12:18" x14ac:dyDescent="0.35">
      <c r="L14371" s="5">
        <f>H14371</f>
        <v>0</v>
      </c>
      <c r="R14371" s="3"/>
    </row>
    <row r="14372" spans="12:18" x14ac:dyDescent="0.35">
      <c r="L14372" s="5">
        <f>H14372</f>
        <v>0</v>
      </c>
      <c r="R14372" s="3"/>
    </row>
    <row r="14373" spans="12:18" x14ac:dyDescent="0.35">
      <c r="L14373" s="5">
        <f>H14373</f>
        <v>0</v>
      </c>
      <c r="R14373" s="3"/>
    </row>
    <row r="14374" spans="12:18" x14ac:dyDescent="0.35">
      <c r="L14374" s="5">
        <f>H14374</f>
        <v>0</v>
      </c>
      <c r="R14374" s="3"/>
    </row>
    <row r="14375" spans="12:18" x14ac:dyDescent="0.35">
      <c r="L14375" s="5">
        <f>H14375</f>
        <v>0</v>
      </c>
      <c r="R14375" s="3"/>
    </row>
    <row r="14376" spans="12:18" x14ac:dyDescent="0.35">
      <c r="L14376" s="5">
        <f>H14376</f>
        <v>0</v>
      </c>
      <c r="R14376" s="3"/>
    </row>
    <row r="14377" spans="12:18" x14ac:dyDescent="0.35">
      <c r="L14377" s="5">
        <f>H14377</f>
        <v>0</v>
      </c>
      <c r="R14377" s="3"/>
    </row>
    <row r="14378" spans="12:18" x14ac:dyDescent="0.35">
      <c r="L14378" s="5">
        <f>H14378</f>
        <v>0</v>
      </c>
      <c r="R14378" s="3"/>
    </row>
    <row r="14379" spans="12:18" x14ac:dyDescent="0.35">
      <c r="L14379" s="5">
        <f>H14379</f>
        <v>0</v>
      </c>
      <c r="R14379" s="3"/>
    </row>
    <row r="14380" spans="12:18" x14ac:dyDescent="0.35">
      <c r="L14380" s="5">
        <f>H14380</f>
        <v>0</v>
      </c>
      <c r="R14380" s="3"/>
    </row>
    <row r="14381" spans="12:18" x14ac:dyDescent="0.35">
      <c r="L14381" s="5">
        <f>H14381</f>
        <v>0</v>
      </c>
      <c r="R14381" s="3"/>
    </row>
    <row r="14382" spans="12:18" x14ac:dyDescent="0.35">
      <c r="L14382" s="5">
        <f>H14382</f>
        <v>0</v>
      </c>
      <c r="R14382" s="3"/>
    </row>
    <row r="14383" spans="12:18" x14ac:dyDescent="0.35">
      <c r="L14383" s="5">
        <f>H14383</f>
        <v>0</v>
      </c>
      <c r="R14383" s="3"/>
    </row>
    <row r="14384" spans="12:18" x14ac:dyDescent="0.35">
      <c r="L14384" s="5">
        <f>H14384</f>
        <v>0</v>
      </c>
      <c r="R14384" s="3"/>
    </row>
    <row r="14385" spans="12:18" x14ac:dyDescent="0.35">
      <c r="L14385" s="5">
        <f>H14385</f>
        <v>0</v>
      </c>
      <c r="R14385" s="3"/>
    </row>
    <row r="14386" spans="12:18" x14ac:dyDescent="0.35">
      <c r="L14386" s="5">
        <f>H14386</f>
        <v>0</v>
      </c>
      <c r="R14386" s="3"/>
    </row>
    <row r="14387" spans="12:18" x14ac:dyDescent="0.35">
      <c r="L14387" s="5">
        <f>H14387</f>
        <v>0</v>
      </c>
      <c r="R14387" s="3"/>
    </row>
    <row r="14388" spans="12:18" x14ac:dyDescent="0.35">
      <c r="L14388" s="5">
        <f>H14388</f>
        <v>0</v>
      </c>
      <c r="R14388" s="3"/>
    </row>
    <row r="14389" spans="12:18" x14ac:dyDescent="0.35">
      <c r="L14389" s="5">
        <f>H14389</f>
        <v>0</v>
      </c>
      <c r="R14389" s="3"/>
    </row>
    <row r="14390" spans="12:18" x14ac:dyDescent="0.35">
      <c r="L14390" s="5">
        <f>H14390</f>
        <v>0</v>
      </c>
      <c r="R14390" s="3"/>
    </row>
    <row r="14391" spans="12:18" x14ac:dyDescent="0.35">
      <c r="L14391" s="5">
        <f>H14391</f>
        <v>0</v>
      </c>
      <c r="R14391" s="3"/>
    </row>
    <row r="14392" spans="12:18" x14ac:dyDescent="0.35">
      <c r="L14392" s="5">
        <f>H14392</f>
        <v>0</v>
      </c>
      <c r="R14392" s="3"/>
    </row>
    <row r="14393" spans="12:18" x14ac:dyDescent="0.35">
      <c r="L14393" s="5">
        <f>H14393</f>
        <v>0</v>
      </c>
      <c r="R14393" s="3"/>
    </row>
    <row r="14394" spans="12:18" x14ac:dyDescent="0.35">
      <c r="L14394" s="5">
        <f>H14394</f>
        <v>0</v>
      </c>
      <c r="R14394" s="3"/>
    </row>
    <row r="14395" spans="12:18" x14ac:dyDescent="0.35">
      <c r="L14395" s="5">
        <f>H14395</f>
        <v>0</v>
      </c>
      <c r="R14395" s="3"/>
    </row>
    <row r="14396" spans="12:18" x14ac:dyDescent="0.35">
      <c r="L14396" s="5">
        <f>H14396</f>
        <v>0</v>
      </c>
      <c r="R14396" s="3"/>
    </row>
    <row r="14397" spans="12:18" x14ac:dyDescent="0.35">
      <c r="L14397" s="5">
        <f>H14397</f>
        <v>0</v>
      </c>
      <c r="R14397" s="3"/>
    </row>
    <row r="14398" spans="12:18" x14ac:dyDescent="0.35">
      <c r="L14398" s="5">
        <f>H14398</f>
        <v>0</v>
      </c>
      <c r="R14398" s="3"/>
    </row>
    <row r="14399" spans="12:18" x14ac:dyDescent="0.35">
      <c r="L14399" s="5">
        <f>H14399</f>
        <v>0</v>
      </c>
      <c r="R14399" s="3"/>
    </row>
    <row r="14400" spans="12:18" x14ac:dyDescent="0.35">
      <c r="L14400" s="5">
        <f>H14400</f>
        <v>0</v>
      </c>
      <c r="R14400" s="3"/>
    </row>
    <row r="14401" spans="12:18" x14ac:dyDescent="0.35">
      <c r="L14401" s="5">
        <f>H14401</f>
        <v>0</v>
      </c>
      <c r="R14401" s="3"/>
    </row>
    <row r="14402" spans="12:18" x14ac:dyDescent="0.35">
      <c r="L14402" s="5">
        <f>H14402</f>
        <v>0</v>
      </c>
      <c r="R14402" s="3"/>
    </row>
    <row r="14403" spans="12:18" x14ac:dyDescent="0.35">
      <c r="L14403" s="5">
        <f>H14403</f>
        <v>0</v>
      </c>
      <c r="R14403" s="3"/>
    </row>
    <row r="14404" spans="12:18" x14ac:dyDescent="0.35">
      <c r="L14404" s="5">
        <f>H14404</f>
        <v>0</v>
      </c>
      <c r="R14404" s="3"/>
    </row>
    <row r="14405" spans="12:18" x14ac:dyDescent="0.35">
      <c r="L14405" s="5">
        <f>H14405</f>
        <v>0</v>
      </c>
      <c r="R14405" s="3"/>
    </row>
    <row r="14406" spans="12:18" x14ac:dyDescent="0.35">
      <c r="L14406" s="5">
        <f>H14406</f>
        <v>0</v>
      </c>
      <c r="R14406" s="3"/>
    </row>
    <row r="14407" spans="12:18" x14ac:dyDescent="0.35">
      <c r="L14407" s="5">
        <f>H14407</f>
        <v>0</v>
      </c>
      <c r="R14407" s="3"/>
    </row>
    <row r="14408" spans="12:18" x14ac:dyDescent="0.35">
      <c r="L14408" s="5">
        <f>H14408</f>
        <v>0</v>
      </c>
      <c r="R14408" s="3"/>
    </row>
    <row r="14409" spans="12:18" x14ac:dyDescent="0.35">
      <c r="L14409" s="5">
        <f>H14409</f>
        <v>0</v>
      </c>
      <c r="R14409" s="3"/>
    </row>
    <row r="14410" spans="12:18" x14ac:dyDescent="0.35">
      <c r="L14410" s="5">
        <f>H14410</f>
        <v>0</v>
      </c>
      <c r="R14410" s="3"/>
    </row>
    <row r="14411" spans="12:18" x14ac:dyDescent="0.35">
      <c r="L14411" s="5">
        <f>H14411</f>
        <v>0</v>
      </c>
      <c r="R14411" s="3"/>
    </row>
    <row r="14412" spans="12:18" x14ac:dyDescent="0.35">
      <c r="L14412" s="5">
        <f>H14412</f>
        <v>0</v>
      </c>
      <c r="R14412" s="3"/>
    </row>
    <row r="14413" spans="12:18" x14ac:dyDescent="0.35">
      <c r="L14413" s="5">
        <f>H14413</f>
        <v>0</v>
      </c>
      <c r="R14413" s="3"/>
    </row>
    <row r="14414" spans="12:18" x14ac:dyDescent="0.35">
      <c r="L14414" s="5">
        <f>H14414</f>
        <v>0</v>
      </c>
      <c r="R14414" s="3"/>
    </row>
    <row r="14415" spans="12:18" x14ac:dyDescent="0.35">
      <c r="L14415" s="5">
        <f>H14415</f>
        <v>0</v>
      </c>
      <c r="R14415" s="3"/>
    </row>
    <row r="14416" spans="12:18" x14ac:dyDescent="0.35">
      <c r="L14416" s="5">
        <f>H14416</f>
        <v>0</v>
      </c>
      <c r="R14416" s="3"/>
    </row>
    <row r="14417" spans="12:18" x14ac:dyDescent="0.35">
      <c r="L14417" s="5">
        <f>H14417</f>
        <v>0</v>
      </c>
      <c r="R14417" s="3"/>
    </row>
    <row r="14418" spans="12:18" x14ac:dyDescent="0.35">
      <c r="L14418" s="5">
        <f>H14418</f>
        <v>0</v>
      </c>
      <c r="R14418" s="3"/>
    </row>
    <row r="14419" spans="12:18" x14ac:dyDescent="0.35">
      <c r="L14419" s="5">
        <f>H14419</f>
        <v>0</v>
      </c>
      <c r="R14419" s="3"/>
    </row>
    <row r="14420" spans="12:18" x14ac:dyDescent="0.35">
      <c r="L14420" s="5">
        <f>H14420</f>
        <v>0</v>
      </c>
      <c r="R14420" s="3"/>
    </row>
    <row r="14421" spans="12:18" x14ac:dyDescent="0.35">
      <c r="L14421" s="5">
        <f>H14421</f>
        <v>0</v>
      </c>
      <c r="R14421" s="3"/>
    </row>
    <row r="14422" spans="12:18" x14ac:dyDescent="0.35">
      <c r="L14422" s="5">
        <f>H14422</f>
        <v>0</v>
      </c>
      <c r="R14422" s="3"/>
    </row>
    <row r="14423" spans="12:18" x14ac:dyDescent="0.35">
      <c r="L14423" s="5">
        <f>H14423</f>
        <v>0</v>
      </c>
      <c r="R14423" s="3"/>
    </row>
    <row r="14424" spans="12:18" x14ac:dyDescent="0.35">
      <c r="L14424" s="5">
        <f>H14424</f>
        <v>0</v>
      </c>
      <c r="R14424" s="3"/>
    </row>
    <row r="14425" spans="12:18" x14ac:dyDescent="0.35">
      <c r="L14425" s="5">
        <f>H14425</f>
        <v>0</v>
      </c>
      <c r="R14425" s="3"/>
    </row>
    <row r="14426" spans="12:18" x14ac:dyDescent="0.35">
      <c r="L14426" s="5">
        <f>H14426</f>
        <v>0</v>
      </c>
      <c r="R14426" s="3"/>
    </row>
    <row r="14427" spans="12:18" x14ac:dyDescent="0.35">
      <c r="L14427" s="5">
        <f>H14427</f>
        <v>0</v>
      </c>
      <c r="R14427" s="3"/>
    </row>
    <row r="14428" spans="12:18" x14ac:dyDescent="0.35">
      <c r="L14428" s="5">
        <f>H14428</f>
        <v>0</v>
      </c>
      <c r="R14428" s="3"/>
    </row>
    <row r="14429" spans="12:18" x14ac:dyDescent="0.35">
      <c r="L14429" s="5">
        <f>H14429</f>
        <v>0</v>
      </c>
      <c r="R14429" s="3"/>
    </row>
    <row r="14430" spans="12:18" x14ac:dyDescent="0.35">
      <c r="L14430" s="5">
        <f>H14430</f>
        <v>0</v>
      </c>
      <c r="R14430" s="3"/>
    </row>
    <row r="14431" spans="12:18" x14ac:dyDescent="0.35">
      <c r="L14431" s="5">
        <f>H14431</f>
        <v>0</v>
      </c>
      <c r="R14431" s="3"/>
    </row>
    <row r="14432" spans="12:18" x14ac:dyDescent="0.35">
      <c r="L14432" s="5">
        <f>H14432</f>
        <v>0</v>
      </c>
      <c r="R14432" s="3"/>
    </row>
    <row r="14433" spans="12:18" x14ac:dyDescent="0.35">
      <c r="L14433" s="5">
        <f>H14433</f>
        <v>0</v>
      </c>
      <c r="R14433" s="3"/>
    </row>
    <row r="14434" spans="12:18" x14ac:dyDescent="0.35">
      <c r="L14434" s="5">
        <f>H14434</f>
        <v>0</v>
      </c>
      <c r="R14434" s="3"/>
    </row>
    <row r="14435" spans="12:18" x14ac:dyDescent="0.35">
      <c r="L14435" s="5">
        <f>H14435</f>
        <v>0</v>
      </c>
      <c r="R14435" s="3"/>
    </row>
    <row r="14436" spans="12:18" x14ac:dyDescent="0.35">
      <c r="L14436" s="5">
        <f>H14436</f>
        <v>0</v>
      </c>
      <c r="R14436" s="3"/>
    </row>
    <row r="14437" spans="12:18" x14ac:dyDescent="0.35">
      <c r="L14437" s="5">
        <f>H14437</f>
        <v>0</v>
      </c>
      <c r="R14437" s="3"/>
    </row>
    <row r="14438" spans="12:18" x14ac:dyDescent="0.35">
      <c r="L14438" s="5">
        <f>H14438</f>
        <v>0</v>
      </c>
      <c r="R14438" s="3"/>
    </row>
    <row r="14439" spans="12:18" x14ac:dyDescent="0.35">
      <c r="L14439" s="5">
        <f>H14439</f>
        <v>0</v>
      </c>
      <c r="R14439" s="3"/>
    </row>
    <row r="14440" spans="12:18" x14ac:dyDescent="0.35">
      <c r="L14440" s="5">
        <f>H14440</f>
        <v>0</v>
      </c>
      <c r="R14440" s="3"/>
    </row>
    <row r="14441" spans="12:18" x14ac:dyDescent="0.35">
      <c r="L14441" s="5">
        <f>H14441</f>
        <v>0</v>
      </c>
      <c r="R14441" s="3"/>
    </row>
    <row r="14442" spans="12:18" x14ac:dyDescent="0.35">
      <c r="L14442" s="5">
        <f>H14442</f>
        <v>0</v>
      </c>
      <c r="R14442" s="3"/>
    </row>
    <row r="14443" spans="12:18" x14ac:dyDescent="0.35">
      <c r="L14443" s="5">
        <f>H14443</f>
        <v>0</v>
      </c>
      <c r="R14443" s="3"/>
    </row>
    <row r="14444" spans="12:18" x14ac:dyDescent="0.35">
      <c r="L14444" s="5">
        <f>H14444</f>
        <v>0</v>
      </c>
      <c r="R14444" s="3"/>
    </row>
    <row r="14445" spans="12:18" x14ac:dyDescent="0.35">
      <c r="L14445" s="5">
        <f>H14445</f>
        <v>0</v>
      </c>
      <c r="R14445" s="3"/>
    </row>
    <row r="14446" spans="12:18" x14ac:dyDescent="0.35">
      <c r="L14446" s="5">
        <f>H14446</f>
        <v>0</v>
      </c>
      <c r="R14446" s="3"/>
    </row>
    <row r="14447" spans="12:18" x14ac:dyDescent="0.35">
      <c r="L14447" s="5">
        <f>H14447</f>
        <v>0</v>
      </c>
      <c r="R14447" s="3"/>
    </row>
    <row r="14448" spans="12:18" x14ac:dyDescent="0.35">
      <c r="L14448" s="5">
        <f>H14448</f>
        <v>0</v>
      </c>
      <c r="R14448" s="3"/>
    </row>
    <row r="14449" spans="12:18" x14ac:dyDescent="0.35">
      <c r="L14449" s="5">
        <f>H14449</f>
        <v>0</v>
      </c>
      <c r="R14449" s="3"/>
    </row>
    <row r="14450" spans="12:18" x14ac:dyDescent="0.35">
      <c r="L14450" s="5">
        <f>H14450</f>
        <v>0</v>
      </c>
      <c r="R14450" s="3"/>
    </row>
    <row r="14451" spans="12:18" x14ac:dyDescent="0.35">
      <c r="L14451" s="5">
        <f>H14451</f>
        <v>0</v>
      </c>
      <c r="R14451" s="3"/>
    </row>
    <row r="14452" spans="12:18" x14ac:dyDescent="0.35">
      <c r="L14452" s="5">
        <f>H14452</f>
        <v>0</v>
      </c>
      <c r="R14452" s="3"/>
    </row>
    <row r="14453" spans="12:18" x14ac:dyDescent="0.35">
      <c r="L14453" s="5">
        <f>H14453</f>
        <v>0</v>
      </c>
      <c r="R14453" s="3"/>
    </row>
    <row r="14454" spans="12:18" x14ac:dyDescent="0.35">
      <c r="L14454" s="5">
        <f>H14454</f>
        <v>0</v>
      </c>
      <c r="R14454" s="3"/>
    </row>
    <row r="14455" spans="12:18" x14ac:dyDescent="0.35">
      <c r="L14455" s="5">
        <f>H14455</f>
        <v>0</v>
      </c>
      <c r="R14455" s="3"/>
    </row>
    <row r="14456" spans="12:18" x14ac:dyDescent="0.35">
      <c r="L14456" s="5">
        <f>H14456</f>
        <v>0</v>
      </c>
      <c r="R14456" s="3"/>
    </row>
    <row r="14457" spans="12:18" x14ac:dyDescent="0.35">
      <c r="L14457" s="5">
        <f>H14457</f>
        <v>0</v>
      </c>
      <c r="R14457" s="3"/>
    </row>
    <row r="14458" spans="12:18" x14ac:dyDescent="0.35">
      <c r="L14458" s="5">
        <f>H14458</f>
        <v>0</v>
      </c>
      <c r="R14458" s="3"/>
    </row>
    <row r="14459" spans="12:18" x14ac:dyDescent="0.35">
      <c r="L14459" s="5">
        <f>H14459</f>
        <v>0</v>
      </c>
      <c r="R14459" s="3"/>
    </row>
    <row r="14460" spans="12:18" x14ac:dyDescent="0.35">
      <c r="L14460" s="5">
        <f>H14460</f>
        <v>0</v>
      </c>
      <c r="R14460" s="3"/>
    </row>
    <row r="14461" spans="12:18" x14ac:dyDescent="0.35">
      <c r="L14461" s="5">
        <f>H14461</f>
        <v>0</v>
      </c>
      <c r="R14461" s="3"/>
    </row>
    <row r="14462" spans="12:18" x14ac:dyDescent="0.35">
      <c r="L14462" s="5">
        <f>H14462</f>
        <v>0</v>
      </c>
      <c r="R14462" s="3"/>
    </row>
    <row r="14463" spans="12:18" x14ac:dyDescent="0.35">
      <c r="L14463" s="5">
        <f>H14463</f>
        <v>0</v>
      </c>
      <c r="R14463" s="3"/>
    </row>
    <row r="14464" spans="12:18" x14ac:dyDescent="0.35">
      <c r="L14464" s="5">
        <f>H14464</f>
        <v>0</v>
      </c>
      <c r="R14464" s="3"/>
    </row>
    <row r="14465" spans="12:18" x14ac:dyDescent="0.35">
      <c r="L14465" s="5">
        <f>H14465</f>
        <v>0</v>
      </c>
      <c r="R14465" s="3"/>
    </row>
    <row r="14466" spans="12:18" x14ac:dyDescent="0.35">
      <c r="L14466" s="5">
        <f>H14466</f>
        <v>0</v>
      </c>
      <c r="R14466" s="3"/>
    </row>
    <row r="14467" spans="12:18" x14ac:dyDescent="0.35">
      <c r="L14467" s="5">
        <f>H14467</f>
        <v>0</v>
      </c>
      <c r="R14467" s="3"/>
    </row>
    <row r="14468" spans="12:18" x14ac:dyDescent="0.35">
      <c r="L14468" s="5">
        <f>H14468</f>
        <v>0</v>
      </c>
      <c r="R14468" s="3"/>
    </row>
    <row r="14469" spans="12:18" x14ac:dyDescent="0.35">
      <c r="L14469" s="5">
        <f>H14469</f>
        <v>0</v>
      </c>
      <c r="R14469" s="3"/>
    </row>
    <row r="14470" spans="12:18" x14ac:dyDescent="0.35">
      <c r="L14470" s="5">
        <f>H14470</f>
        <v>0</v>
      </c>
      <c r="R14470" s="3"/>
    </row>
    <row r="14471" spans="12:18" x14ac:dyDescent="0.35">
      <c r="L14471" s="5">
        <f>H14471</f>
        <v>0</v>
      </c>
      <c r="R14471" s="3"/>
    </row>
    <row r="14472" spans="12:18" x14ac:dyDescent="0.35">
      <c r="L14472" s="5">
        <f>H14472</f>
        <v>0</v>
      </c>
      <c r="R14472" s="3"/>
    </row>
    <row r="14473" spans="12:18" x14ac:dyDescent="0.35">
      <c r="L14473" s="5">
        <f>H14473</f>
        <v>0</v>
      </c>
      <c r="R14473" s="3"/>
    </row>
    <row r="14474" spans="12:18" x14ac:dyDescent="0.35">
      <c r="L14474" s="5">
        <f>H14474</f>
        <v>0</v>
      </c>
      <c r="R14474" s="3"/>
    </row>
    <row r="14475" spans="12:18" x14ac:dyDescent="0.35">
      <c r="L14475" s="5">
        <f>H14475</f>
        <v>0</v>
      </c>
      <c r="R14475" s="3"/>
    </row>
    <row r="14476" spans="12:18" x14ac:dyDescent="0.35">
      <c r="L14476" s="5">
        <f>H14476</f>
        <v>0</v>
      </c>
      <c r="R14476" s="3"/>
    </row>
    <row r="14477" spans="12:18" x14ac:dyDescent="0.35">
      <c r="L14477" s="5">
        <f>H14477</f>
        <v>0</v>
      </c>
      <c r="R14477" s="3"/>
    </row>
    <row r="14478" spans="12:18" x14ac:dyDescent="0.35">
      <c r="L14478" s="5">
        <f>H14478</f>
        <v>0</v>
      </c>
      <c r="R14478" s="3"/>
    </row>
    <row r="14479" spans="12:18" x14ac:dyDescent="0.35">
      <c r="L14479" s="5">
        <f>H14479</f>
        <v>0</v>
      </c>
      <c r="R14479" s="3"/>
    </row>
    <row r="14480" spans="12:18" x14ac:dyDescent="0.35">
      <c r="L14480" s="5">
        <f>H14480</f>
        <v>0</v>
      </c>
      <c r="R14480" s="3"/>
    </row>
    <row r="14481" spans="12:18" x14ac:dyDescent="0.35">
      <c r="L14481" s="5">
        <f>H14481</f>
        <v>0</v>
      </c>
      <c r="R14481" s="3"/>
    </row>
    <row r="14482" spans="12:18" x14ac:dyDescent="0.35">
      <c r="L14482" s="5">
        <f>H14482</f>
        <v>0</v>
      </c>
      <c r="R14482" s="3"/>
    </row>
    <row r="14483" spans="12:18" x14ac:dyDescent="0.35">
      <c r="L14483" s="5">
        <f>H14483</f>
        <v>0</v>
      </c>
      <c r="R14483" s="3"/>
    </row>
    <row r="14484" spans="12:18" x14ac:dyDescent="0.35">
      <c r="L14484" s="5">
        <f>H14484</f>
        <v>0</v>
      </c>
      <c r="R14484" s="3"/>
    </row>
    <row r="14485" spans="12:18" x14ac:dyDescent="0.35">
      <c r="L14485" s="5">
        <f>H14485</f>
        <v>0</v>
      </c>
      <c r="R14485" s="3"/>
    </row>
    <row r="14486" spans="12:18" x14ac:dyDescent="0.35">
      <c r="L14486" s="5">
        <f>H14486</f>
        <v>0</v>
      </c>
      <c r="R14486" s="3"/>
    </row>
    <row r="14487" spans="12:18" x14ac:dyDescent="0.35">
      <c r="L14487" s="5">
        <f>H14487</f>
        <v>0</v>
      </c>
      <c r="R14487" s="3"/>
    </row>
    <row r="14488" spans="12:18" x14ac:dyDescent="0.35">
      <c r="L14488" s="5">
        <f>H14488</f>
        <v>0</v>
      </c>
      <c r="R14488" s="3"/>
    </row>
    <row r="14489" spans="12:18" x14ac:dyDescent="0.35">
      <c r="L14489" s="5">
        <f>H14489</f>
        <v>0</v>
      </c>
      <c r="R14489" s="3"/>
    </row>
    <row r="14490" spans="12:18" x14ac:dyDescent="0.35">
      <c r="L14490" s="5">
        <f>H14490</f>
        <v>0</v>
      </c>
      <c r="R14490" s="3"/>
    </row>
    <row r="14491" spans="12:18" x14ac:dyDescent="0.35">
      <c r="L14491" s="5">
        <f>H14491</f>
        <v>0</v>
      </c>
      <c r="R14491" s="3"/>
    </row>
    <row r="14492" spans="12:18" x14ac:dyDescent="0.35">
      <c r="L14492" s="5">
        <f>H14492</f>
        <v>0</v>
      </c>
      <c r="R14492" s="3"/>
    </row>
    <row r="14493" spans="12:18" x14ac:dyDescent="0.35">
      <c r="L14493" s="5">
        <f>H14493</f>
        <v>0</v>
      </c>
      <c r="R14493" s="3"/>
    </row>
    <row r="14494" spans="12:18" x14ac:dyDescent="0.35">
      <c r="L14494" s="5">
        <f>H14494</f>
        <v>0</v>
      </c>
      <c r="R14494" s="3"/>
    </row>
    <row r="14495" spans="12:18" x14ac:dyDescent="0.35">
      <c r="L14495" s="5">
        <f>H14495</f>
        <v>0</v>
      </c>
      <c r="R14495" s="3"/>
    </row>
    <row r="14496" spans="12:18" x14ac:dyDescent="0.35">
      <c r="L14496" s="5">
        <f>H14496</f>
        <v>0</v>
      </c>
      <c r="R14496" s="3"/>
    </row>
    <row r="14497" spans="12:18" x14ac:dyDescent="0.35">
      <c r="L14497" s="5">
        <f>H14497</f>
        <v>0</v>
      </c>
      <c r="R14497" s="3"/>
    </row>
    <row r="14498" spans="12:18" x14ac:dyDescent="0.35">
      <c r="L14498" s="5">
        <f>H14498</f>
        <v>0</v>
      </c>
      <c r="R14498" s="3"/>
    </row>
    <row r="14499" spans="12:18" x14ac:dyDescent="0.35">
      <c r="L14499" s="5">
        <f>H14499</f>
        <v>0</v>
      </c>
      <c r="R14499" s="3"/>
    </row>
    <row r="14500" spans="12:18" x14ac:dyDescent="0.35">
      <c r="L14500" s="5">
        <f>H14500</f>
        <v>0</v>
      </c>
      <c r="R14500" s="3"/>
    </row>
    <row r="14501" spans="12:18" x14ac:dyDescent="0.35">
      <c r="L14501" s="5">
        <f>H14501</f>
        <v>0</v>
      </c>
      <c r="R14501" s="3"/>
    </row>
    <row r="14502" spans="12:18" x14ac:dyDescent="0.35">
      <c r="L14502" s="5">
        <f>H14502</f>
        <v>0</v>
      </c>
      <c r="R14502" s="3"/>
    </row>
    <row r="14503" spans="12:18" x14ac:dyDescent="0.35">
      <c r="L14503" s="5">
        <f>H14503</f>
        <v>0</v>
      </c>
      <c r="R14503" s="3"/>
    </row>
    <row r="14504" spans="12:18" x14ac:dyDescent="0.35">
      <c r="L14504" s="5">
        <f>H14504</f>
        <v>0</v>
      </c>
      <c r="R14504" s="3"/>
    </row>
    <row r="14505" spans="12:18" x14ac:dyDescent="0.35">
      <c r="L14505" s="5">
        <f>H14505</f>
        <v>0</v>
      </c>
      <c r="R14505" s="3"/>
    </row>
    <row r="14506" spans="12:18" x14ac:dyDescent="0.35">
      <c r="L14506" s="5">
        <f>H14506</f>
        <v>0</v>
      </c>
      <c r="R14506" s="3"/>
    </row>
    <row r="14507" spans="12:18" x14ac:dyDescent="0.35">
      <c r="L14507" s="5">
        <f>H14507</f>
        <v>0</v>
      </c>
      <c r="R14507" s="3"/>
    </row>
    <row r="14508" spans="12:18" x14ac:dyDescent="0.35">
      <c r="L14508" s="5">
        <f>H14508</f>
        <v>0</v>
      </c>
      <c r="R14508" s="3"/>
    </row>
    <row r="14509" spans="12:18" x14ac:dyDescent="0.35">
      <c r="L14509" s="5">
        <f>H14509</f>
        <v>0</v>
      </c>
      <c r="R14509" s="3"/>
    </row>
    <row r="14510" spans="12:18" x14ac:dyDescent="0.35">
      <c r="L14510" s="5">
        <f>H14510</f>
        <v>0</v>
      </c>
      <c r="R14510" s="3"/>
    </row>
    <row r="14511" spans="12:18" x14ac:dyDescent="0.35">
      <c r="L14511" s="5">
        <f>H14511</f>
        <v>0</v>
      </c>
      <c r="R14511" s="3"/>
    </row>
    <row r="14512" spans="12:18" x14ac:dyDescent="0.35">
      <c r="L14512" s="5">
        <f>H14512</f>
        <v>0</v>
      </c>
      <c r="R14512" s="3"/>
    </row>
    <row r="14513" spans="12:18" x14ac:dyDescent="0.35">
      <c r="L14513" s="5">
        <f>H14513</f>
        <v>0</v>
      </c>
      <c r="R14513" s="3"/>
    </row>
    <row r="14514" spans="12:18" x14ac:dyDescent="0.35">
      <c r="L14514" s="5">
        <f>H14514</f>
        <v>0</v>
      </c>
      <c r="R14514" s="3"/>
    </row>
    <row r="14515" spans="12:18" x14ac:dyDescent="0.35">
      <c r="L14515" s="5">
        <f>H14515</f>
        <v>0</v>
      </c>
      <c r="R14515" s="3"/>
    </row>
    <row r="14516" spans="12:18" x14ac:dyDescent="0.35">
      <c r="L14516" s="5">
        <f>H14516</f>
        <v>0</v>
      </c>
      <c r="R14516" s="3"/>
    </row>
    <row r="14517" spans="12:18" x14ac:dyDescent="0.35">
      <c r="L14517" s="5">
        <f>H14517</f>
        <v>0</v>
      </c>
      <c r="R14517" s="3"/>
    </row>
    <row r="14518" spans="12:18" x14ac:dyDescent="0.35">
      <c r="L14518" s="5">
        <f>H14518</f>
        <v>0</v>
      </c>
      <c r="R14518" s="3"/>
    </row>
    <row r="14519" spans="12:18" x14ac:dyDescent="0.35">
      <c r="L14519" s="5">
        <f>H14519</f>
        <v>0</v>
      </c>
      <c r="R14519" s="3"/>
    </row>
    <row r="14520" spans="12:18" x14ac:dyDescent="0.35">
      <c r="L14520" s="5">
        <f>H14520</f>
        <v>0</v>
      </c>
      <c r="R14520" s="3"/>
    </row>
    <row r="14521" spans="12:18" x14ac:dyDescent="0.35">
      <c r="L14521" s="5">
        <f>H14521</f>
        <v>0</v>
      </c>
      <c r="R14521" s="3"/>
    </row>
    <row r="14522" spans="12:18" x14ac:dyDescent="0.35">
      <c r="L14522" s="5">
        <f>H14522</f>
        <v>0</v>
      </c>
      <c r="R14522" s="3"/>
    </row>
    <row r="14523" spans="12:18" x14ac:dyDescent="0.35">
      <c r="L14523" s="5">
        <f>H14523</f>
        <v>0</v>
      </c>
      <c r="R14523" s="3"/>
    </row>
    <row r="14524" spans="12:18" x14ac:dyDescent="0.35">
      <c r="L14524" s="5">
        <f>H14524</f>
        <v>0</v>
      </c>
      <c r="R14524" s="3"/>
    </row>
    <row r="14525" spans="12:18" x14ac:dyDescent="0.35">
      <c r="L14525" s="5">
        <f>H14525</f>
        <v>0</v>
      </c>
      <c r="R14525" s="3"/>
    </row>
    <row r="14526" spans="12:18" x14ac:dyDescent="0.35">
      <c r="L14526" s="5">
        <f>H14526</f>
        <v>0</v>
      </c>
      <c r="R14526" s="3"/>
    </row>
    <row r="14527" spans="12:18" x14ac:dyDescent="0.35">
      <c r="L14527" s="5">
        <f>H14527</f>
        <v>0</v>
      </c>
      <c r="R14527" s="3"/>
    </row>
    <row r="14528" spans="12:18" x14ac:dyDescent="0.35">
      <c r="L14528" s="5">
        <f>H14528</f>
        <v>0</v>
      </c>
      <c r="R14528" s="3"/>
    </row>
    <row r="14529" spans="12:18" x14ac:dyDescent="0.35">
      <c r="L14529" s="5">
        <f>H14529</f>
        <v>0</v>
      </c>
      <c r="R14529" s="3"/>
    </row>
    <row r="14530" spans="12:18" x14ac:dyDescent="0.35">
      <c r="L14530" s="5">
        <f>H14530</f>
        <v>0</v>
      </c>
      <c r="R14530" s="3"/>
    </row>
    <row r="14531" spans="12:18" x14ac:dyDescent="0.35">
      <c r="L14531" s="5">
        <f>H14531</f>
        <v>0</v>
      </c>
      <c r="R14531" s="3"/>
    </row>
    <row r="14532" spans="12:18" x14ac:dyDescent="0.35">
      <c r="L14532" s="5">
        <f>H14532</f>
        <v>0</v>
      </c>
      <c r="R14532" s="3"/>
    </row>
    <row r="14533" spans="12:18" x14ac:dyDescent="0.35">
      <c r="L14533" s="5">
        <f>H14533</f>
        <v>0</v>
      </c>
      <c r="R14533" s="3"/>
    </row>
    <row r="14534" spans="12:18" x14ac:dyDescent="0.35">
      <c r="L14534" s="5">
        <f>H14534</f>
        <v>0</v>
      </c>
      <c r="R14534" s="3"/>
    </row>
    <row r="14535" spans="12:18" x14ac:dyDescent="0.35">
      <c r="L14535" s="5">
        <f>H14535</f>
        <v>0</v>
      </c>
      <c r="R14535" s="3"/>
    </row>
    <row r="14536" spans="12:18" x14ac:dyDescent="0.35">
      <c r="L14536" s="5">
        <f>H14536</f>
        <v>0</v>
      </c>
      <c r="R14536" s="3"/>
    </row>
    <row r="14537" spans="12:18" x14ac:dyDescent="0.35">
      <c r="L14537" s="5">
        <f>H14537</f>
        <v>0</v>
      </c>
      <c r="R14537" s="3"/>
    </row>
    <row r="14538" spans="12:18" x14ac:dyDescent="0.35">
      <c r="L14538" s="5">
        <f>H14538</f>
        <v>0</v>
      </c>
      <c r="R14538" s="3"/>
    </row>
    <row r="14539" spans="12:18" x14ac:dyDescent="0.35">
      <c r="L14539" s="5">
        <f>H14539</f>
        <v>0</v>
      </c>
      <c r="R14539" s="3"/>
    </row>
    <row r="14540" spans="12:18" x14ac:dyDescent="0.35">
      <c r="L14540" s="5">
        <f>H14540</f>
        <v>0</v>
      </c>
      <c r="R14540" s="3"/>
    </row>
    <row r="14541" spans="12:18" x14ac:dyDescent="0.35">
      <c r="L14541" s="5">
        <f>H14541</f>
        <v>0</v>
      </c>
      <c r="R14541" s="3"/>
    </row>
    <row r="14542" spans="12:18" x14ac:dyDescent="0.35">
      <c r="L14542" s="5">
        <f>H14542</f>
        <v>0</v>
      </c>
      <c r="R14542" s="3"/>
    </row>
    <row r="14543" spans="12:18" x14ac:dyDescent="0.35">
      <c r="L14543" s="5">
        <f>H14543</f>
        <v>0</v>
      </c>
      <c r="R14543" s="3"/>
    </row>
    <row r="14544" spans="12:18" x14ac:dyDescent="0.35">
      <c r="L14544" s="5">
        <f>H14544</f>
        <v>0</v>
      </c>
      <c r="R14544" s="3"/>
    </row>
    <row r="14545" spans="12:18" x14ac:dyDescent="0.35">
      <c r="L14545" s="5">
        <f>H14545</f>
        <v>0</v>
      </c>
      <c r="R14545" s="3"/>
    </row>
    <row r="14546" spans="12:18" x14ac:dyDescent="0.35">
      <c r="L14546" s="5">
        <f>H14546</f>
        <v>0</v>
      </c>
      <c r="R14546" s="3"/>
    </row>
    <row r="14547" spans="12:18" x14ac:dyDescent="0.35">
      <c r="L14547" s="5">
        <f>H14547</f>
        <v>0</v>
      </c>
      <c r="R14547" s="3"/>
    </row>
    <row r="14548" spans="12:18" x14ac:dyDescent="0.35">
      <c r="L14548" s="5">
        <f>H14548</f>
        <v>0</v>
      </c>
      <c r="R14548" s="3"/>
    </row>
    <row r="14549" spans="12:18" x14ac:dyDescent="0.35">
      <c r="L14549" s="5">
        <f>H14549</f>
        <v>0</v>
      </c>
      <c r="R14549" s="3"/>
    </row>
    <row r="14550" spans="12:18" x14ac:dyDescent="0.35">
      <c r="L14550" s="5">
        <f>H14550</f>
        <v>0</v>
      </c>
      <c r="R14550" s="3"/>
    </row>
    <row r="14551" spans="12:18" x14ac:dyDescent="0.35">
      <c r="L14551" s="5">
        <f>H14551</f>
        <v>0</v>
      </c>
      <c r="R14551" s="3"/>
    </row>
    <row r="14552" spans="12:18" x14ac:dyDescent="0.35">
      <c r="L14552" s="5">
        <f>H14552</f>
        <v>0</v>
      </c>
      <c r="R14552" s="3"/>
    </row>
    <row r="14553" spans="12:18" x14ac:dyDescent="0.35">
      <c r="L14553" s="5">
        <f>H14553</f>
        <v>0</v>
      </c>
      <c r="R14553" s="3"/>
    </row>
    <row r="14554" spans="12:18" x14ac:dyDescent="0.35">
      <c r="L14554" s="5">
        <f>H14554</f>
        <v>0</v>
      </c>
      <c r="R14554" s="3"/>
    </row>
    <row r="14555" spans="12:18" x14ac:dyDescent="0.35">
      <c r="L14555" s="5">
        <f>H14555</f>
        <v>0</v>
      </c>
      <c r="R14555" s="3"/>
    </row>
    <row r="14556" spans="12:18" x14ac:dyDescent="0.35">
      <c r="L14556" s="5">
        <f>H14556</f>
        <v>0</v>
      </c>
      <c r="R14556" s="3"/>
    </row>
    <row r="14557" spans="12:18" x14ac:dyDescent="0.35">
      <c r="L14557" s="5">
        <f>H14557</f>
        <v>0</v>
      </c>
      <c r="R14557" s="3"/>
    </row>
    <row r="14558" spans="12:18" x14ac:dyDescent="0.35">
      <c r="L14558" s="5">
        <f>H14558</f>
        <v>0</v>
      </c>
      <c r="R14558" s="3"/>
    </row>
    <row r="14559" spans="12:18" x14ac:dyDescent="0.35">
      <c r="L14559" s="5">
        <f>H14559</f>
        <v>0</v>
      </c>
      <c r="R14559" s="3"/>
    </row>
    <row r="14560" spans="12:18" x14ac:dyDescent="0.35">
      <c r="L14560" s="5">
        <f>H14560</f>
        <v>0</v>
      </c>
      <c r="R14560" s="3"/>
    </row>
    <row r="14561" spans="12:18" x14ac:dyDescent="0.35">
      <c r="L14561" s="5">
        <f>H14561</f>
        <v>0</v>
      </c>
      <c r="R14561" s="3"/>
    </row>
    <row r="14562" spans="12:18" x14ac:dyDescent="0.35">
      <c r="L14562" s="5">
        <f>H14562</f>
        <v>0</v>
      </c>
      <c r="R14562" s="3"/>
    </row>
    <row r="14563" spans="12:18" x14ac:dyDescent="0.35">
      <c r="L14563" s="5">
        <f>H14563</f>
        <v>0</v>
      </c>
      <c r="R14563" s="3"/>
    </row>
    <row r="14564" spans="12:18" x14ac:dyDescent="0.35">
      <c r="L14564" s="5">
        <f>H14564</f>
        <v>0</v>
      </c>
      <c r="R14564" s="3"/>
    </row>
    <row r="14565" spans="12:18" x14ac:dyDescent="0.35">
      <c r="L14565" s="5">
        <f>H14565</f>
        <v>0</v>
      </c>
      <c r="R14565" s="3"/>
    </row>
    <row r="14566" spans="12:18" x14ac:dyDescent="0.35">
      <c r="L14566" s="5">
        <f>H14566</f>
        <v>0</v>
      </c>
      <c r="R14566" s="3"/>
    </row>
    <row r="14567" spans="12:18" x14ac:dyDescent="0.35">
      <c r="L14567" s="5">
        <f>H14567</f>
        <v>0</v>
      </c>
      <c r="R14567" s="3"/>
    </row>
    <row r="14568" spans="12:18" x14ac:dyDescent="0.35">
      <c r="L14568" s="5">
        <f>H14568</f>
        <v>0</v>
      </c>
      <c r="R14568" s="3"/>
    </row>
    <row r="14569" spans="12:18" x14ac:dyDescent="0.35">
      <c r="L14569" s="5">
        <f>H14569</f>
        <v>0</v>
      </c>
      <c r="R14569" s="3"/>
    </row>
    <row r="14570" spans="12:18" x14ac:dyDescent="0.35">
      <c r="L14570" s="5">
        <f>H14570</f>
        <v>0</v>
      </c>
      <c r="R14570" s="3"/>
    </row>
    <row r="14571" spans="12:18" x14ac:dyDescent="0.35">
      <c r="L14571" s="5">
        <f>H14571</f>
        <v>0</v>
      </c>
      <c r="R14571" s="3"/>
    </row>
    <row r="14572" spans="12:18" x14ac:dyDescent="0.35">
      <c r="L14572" s="5">
        <f>H14572</f>
        <v>0</v>
      </c>
      <c r="R14572" s="3"/>
    </row>
    <row r="14573" spans="12:18" x14ac:dyDescent="0.35">
      <c r="L14573" s="5">
        <f>H14573</f>
        <v>0</v>
      </c>
      <c r="R14573" s="3"/>
    </row>
    <row r="14574" spans="12:18" x14ac:dyDescent="0.35">
      <c r="L14574" s="5">
        <f>H14574</f>
        <v>0</v>
      </c>
      <c r="R14574" s="3"/>
    </row>
    <row r="14575" spans="12:18" x14ac:dyDescent="0.35">
      <c r="L14575" s="5">
        <f>H14575</f>
        <v>0</v>
      </c>
      <c r="R14575" s="3"/>
    </row>
    <row r="14576" spans="12:18" x14ac:dyDescent="0.35">
      <c r="L14576" s="5">
        <f>H14576</f>
        <v>0</v>
      </c>
      <c r="R14576" s="3"/>
    </row>
    <row r="14577" spans="12:18" x14ac:dyDescent="0.35">
      <c r="L14577" s="5">
        <f>H14577</f>
        <v>0</v>
      </c>
      <c r="R14577" s="3"/>
    </row>
    <row r="14578" spans="12:18" x14ac:dyDescent="0.35">
      <c r="L14578" s="5">
        <f>H14578</f>
        <v>0</v>
      </c>
      <c r="R14578" s="3"/>
    </row>
    <row r="14579" spans="12:18" x14ac:dyDescent="0.35">
      <c r="L14579" s="5">
        <f>H14579</f>
        <v>0</v>
      </c>
      <c r="R14579" s="3"/>
    </row>
    <row r="14580" spans="12:18" x14ac:dyDescent="0.35">
      <c r="L14580" s="5">
        <f>H14580</f>
        <v>0</v>
      </c>
      <c r="R14580" s="3"/>
    </row>
    <row r="14581" spans="12:18" x14ac:dyDescent="0.35">
      <c r="L14581" s="5">
        <f>H14581</f>
        <v>0</v>
      </c>
      <c r="R14581" s="3"/>
    </row>
    <row r="14582" spans="12:18" x14ac:dyDescent="0.35">
      <c r="L14582" s="5">
        <f>H14582</f>
        <v>0</v>
      </c>
      <c r="R14582" s="3"/>
    </row>
    <row r="14583" spans="12:18" x14ac:dyDescent="0.35">
      <c r="L14583" s="5">
        <f>H14583</f>
        <v>0</v>
      </c>
      <c r="R14583" s="3"/>
    </row>
    <row r="14584" spans="12:18" x14ac:dyDescent="0.35">
      <c r="L14584" s="5">
        <f>H14584</f>
        <v>0</v>
      </c>
      <c r="R14584" s="3"/>
    </row>
    <row r="14585" spans="12:18" x14ac:dyDescent="0.35">
      <c r="L14585" s="5">
        <f>H14585</f>
        <v>0</v>
      </c>
      <c r="R14585" s="3"/>
    </row>
    <row r="14586" spans="12:18" x14ac:dyDescent="0.35">
      <c r="L14586" s="5">
        <f>H14586</f>
        <v>0</v>
      </c>
      <c r="R14586" s="3"/>
    </row>
    <row r="14587" spans="12:18" x14ac:dyDescent="0.35">
      <c r="L14587" s="5">
        <f>H14587</f>
        <v>0</v>
      </c>
      <c r="R14587" s="3"/>
    </row>
    <row r="14588" spans="12:18" x14ac:dyDescent="0.35">
      <c r="L14588" s="5">
        <f>H14588</f>
        <v>0</v>
      </c>
      <c r="R14588" s="3"/>
    </row>
    <row r="14589" spans="12:18" x14ac:dyDescent="0.35">
      <c r="L14589" s="5">
        <f>H14589</f>
        <v>0</v>
      </c>
      <c r="R14589" s="3"/>
    </row>
    <row r="14590" spans="12:18" x14ac:dyDescent="0.35">
      <c r="L14590" s="5">
        <f>H14590</f>
        <v>0</v>
      </c>
      <c r="R14590" s="3"/>
    </row>
    <row r="14591" spans="12:18" x14ac:dyDescent="0.35">
      <c r="L14591" s="5">
        <f>H14591</f>
        <v>0</v>
      </c>
      <c r="R14591" s="3"/>
    </row>
    <row r="14592" spans="12:18" x14ac:dyDescent="0.35">
      <c r="L14592" s="5">
        <f>H14592</f>
        <v>0</v>
      </c>
      <c r="R14592" s="3"/>
    </row>
    <row r="14593" spans="12:18" x14ac:dyDescent="0.35">
      <c r="L14593" s="5">
        <f>H14593</f>
        <v>0</v>
      </c>
      <c r="R14593" s="3"/>
    </row>
    <row r="14594" spans="12:18" x14ac:dyDescent="0.35">
      <c r="L14594" s="5">
        <f>H14594</f>
        <v>0</v>
      </c>
      <c r="R14594" s="3"/>
    </row>
    <row r="14595" spans="12:18" x14ac:dyDescent="0.35">
      <c r="L14595" s="5">
        <f>H14595</f>
        <v>0</v>
      </c>
      <c r="R14595" s="3"/>
    </row>
    <row r="14596" spans="12:18" x14ac:dyDescent="0.35">
      <c r="L14596" s="5">
        <f>H14596</f>
        <v>0</v>
      </c>
      <c r="R14596" s="3"/>
    </row>
    <row r="14597" spans="12:18" x14ac:dyDescent="0.35">
      <c r="L14597" s="5">
        <f>H14597</f>
        <v>0</v>
      </c>
      <c r="R14597" s="3"/>
    </row>
    <row r="14598" spans="12:18" x14ac:dyDescent="0.35">
      <c r="L14598" s="5">
        <f>H14598</f>
        <v>0</v>
      </c>
      <c r="R14598" s="3"/>
    </row>
    <row r="14599" spans="12:18" x14ac:dyDescent="0.35">
      <c r="L14599" s="5">
        <f>H14599</f>
        <v>0</v>
      </c>
      <c r="R14599" s="3"/>
    </row>
    <row r="14600" spans="12:18" x14ac:dyDescent="0.35">
      <c r="L14600" s="5">
        <f>H14600</f>
        <v>0</v>
      </c>
      <c r="R14600" s="3"/>
    </row>
    <row r="14601" spans="12:18" x14ac:dyDescent="0.35">
      <c r="L14601" s="5">
        <f>H14601</f>
        <v>0</v>
      </c>
      <c r="R14601" s="3"/>
    </row>
    <row r="14602" spans="12:18" x14ac:dyDescent="0.35">
      <c r="L14602" s="5">
        <f>H14602</f>
        <v>0</v>
      </c>
      <c r="R14602" s="3"/>
    </row>
    <row r="14603" spans="12:18" x14ac:dyDescent="0.35">
      <c r="L14603" s="5">
        <f>H14603</f>
        <v>0</v>
      </c>
      <c r="R14603" s="3"/>
    </row>
    <row r="14604" spans="12:18" x14ac:dyDescent="0.35">
      <c r="L14604" s="5">
        <f>H14604</f>
        <v>0</v>
      </c>
      <c r="R14604" s="3"/>
    </row>
    <row r="14605" spans="12:18" x14ac:dyDescent="0.35">
      <c r="L14605" s="5">
        <f>H14605</f>
        <v>0</v>
      </c>
      <c r="R14605" s="3"/>
    </row>
    <row r="14606" spans="12:18" x14ac:dyDescent="0.35">
      <c r="L14606" s="5">
        <f>H14606</f>
        <v>0</v>
      </c>
      <c r="R14606" s="3"/>
    </row>
    <row r="14607" spans="12:18" x14ac:dyDescent="0.35">
      <c r="L14607" s="5">
        <f>H14607</f>
        <v>0</v>
      </c>
      <c r="R14607" s="3"/>
    </row>
    <row r="14608" spans="12:18" x14ac:dyDescent="0.35">
      <c r="L14608" s="5">
        <f>H14608</f>
        <v>0</v>
      </c>
      <c r="R14608" s="3"/>
    </row>
    <row r="14609" spans="12:18" x14ac:dyDescent="0.35">
      <c r="L14609" s="5">
        <f>H14609</f>
        <v>0</v>
      </c>
      <c r="R14609" s="3"/>
    </row>
    <row r="14610" spans="12:18" x14ac:dyDescent="0.35">
      <c r="L14610" s="5">
        <f>H14610</f>
        <v>0</v>
      </c>
      <c r="R14610" s="3"/>
    </row>
    <row r="14611" spans="12:18" x14ac:dyDescent="0.35">
      <c r="L14611" s="5">
        <f>H14611</f>
        <v>0</v>
      </c>
      <c r="R14611" s="3"/>
    </row>
    <row r="14612" spans="12:18" x14ac:dyDescent="0.35">
      <c r="L14612" s="5">
        <f>H14612</f>
        <v>0</v>
      </c>
      <c r="R14612" s="3"/>
    </row>
    <row r="14613" spans="12:18" x14ac:dyDescent="0.35">
      <c r="L14613" s="5">
        <f>H14613</f>
        <v>0</v>
      </c>
      <c r="R14613" s="3"/>
    </row>
    <row r="14614" spans="12:18" x14ac:dyDescent="0.35">
      <c r="L14614" s="5">
        <f>H14614</f>
        <v>0</v>
      </c>
      <c r="R14614" s="3"/>
    </row>
    <row r="14615" spans="12:18" x14ac:dyDescent="0.35">
      <c r="L14615" s="5">
        <f>H14615</f>
        <v>0</v>
      </c>
      <c r="R14615" s="3"/>
    </row>
    <row r="14616" spans="12:18" x14ac:dyDescent="0.35">
      <c r="L14616" s="5">
        <f>H14616</f>
        <v>0</v>
      </c>
      <c r="R14616" s="3"/>
    </row>
    <row r="14617" spans="12:18" x14ac:dyDescent="0.35">
      <c r="L14617" s="5">
        <f>H14617</f>
        <v>0</v>
      </c>
      <c r="R14617" s="3"/>
    </row>
    <row r="14618" spans="12:18" x14ac:dyDescent="0.35">
      <c r="L14618" s="5">
        <f>H14618</f>
        <v>0</v>
      </c>
      <c r="R14618" s="3"/>
    </row>
    <row r="14619" spans="12:18" x14ac:dyDescent="0.35">
      <c r="L14619" s="5">
        <f>H14619</f>
        <v>0</v>
      </c>
      <c r="R14619" s="3"/>
    </row>
    <row r="14620" spans="12:18" x14ac:dyDescent="0.35">
      <c r="L14620" s="5">
        <f>H14620</f>
        <v>0</v>
      </c>
      <c r="R14620" s="3"/>
    </row>
    <row r="14621" spans="12:18" x14ac:dyDescent="0.35">
      <c r="L14621" s="5">
        <f>H14621</f>
        <v>0</v>
      </c>
      <c r="R14621" s="3"/>
    </row>
    <row r="14622" spans="12:18" x14ac:dyDescent="0.35">
      <c r="L14622" s="5">
        <f>H14622</f>
        <v>0</v>
      </c>
      <c r="R14622" s="3"/>
    </row>
    <row r="14623" spans="12:18" x14ac:dyDescent="0.35">
      <c r="L14623" s="5">
        <f>H14623</f>
        <v>0</v>
      </c>
      <c r="R14623" s="3"/>
    </row>
    <row r="14624" spans="12:18" x14ac:dyDescent="0.35">
      <c r="L14624" s="5">
        <f>H14624</f>
        <v>0</v>
      </c>
      <c r="R14624" s="3"/>
    </row>
    <row r="14625" spans="12:18" x14ac:dyDescent="0.35">
      <c r="L14625" s="5">
        <f>H14625</f>
        <v>0</v>
      </c>
      <c r="R14625" s="3"/>
    </row>
    <row r="14626" spans="12:18" x14ac:dyDescent="0.35">
      <c r="L14626" s="5">
        <f>H14626</f>
        <v>0</v>
      </c>
      <c r="R14626" s="3"/>
    </row>
    <row r="14627" spans="12:18" x14ac:dyDescent="0.35">
      <c r="L14627" s="5">
        <f>H14627</f>
        <v>0</v>
      </c>
      <c r="R14627" s="3"/>
    </row>
    <row r="14628" spans="12:18" x14ac:dyDescent="0.35">
      <c r="L14628" s="5">
        <f>H14628</f>
        <v>0</v>
      </c>
      <c r="R14628" s="3"/>
    </row>
    <row r="14629" spans="12:18" x14ac:dyDescent="0.35">
      <c r="L14629" s="5">
        <f>H14629</f>
        <v>0</v>
      </c>
      <c r="R14629" s="3"/>
    </row>
    <row r="14630" spans="12:18" x14ac:dyDescent="0.35">
      <c r="L14630" s="5">
        <f>H14630</f>
        <v>0</v>
      </c>
      <c r="R14630" s="3"/>
    </row>
    <row r="14631" spans="12:18" x14ac:dyDescent="0.35">
      <c r="L14631" s="5">
        <f>H14631</f>
        <v>0</v>
      </c>
      <c r="R14631" s="3"/>
    </row>
    <row r="14632" spans="12:18" x14ac:dyDescent="0.35">
      <c r="L14632" s="5">
        <f>H14632</f>
        <v>0</v>
      </c>
      <c r="R14632" s="3"/>
    </row>
    <row r="14633" spans="12:18" x14ac:dyDescent="0.35">
      <c r="L14633" s="5">
        <f>H14633</f>
        <v>0</v>
      </c>
      <c r="R14633" s="3"/>
    </row>
    <row r="14634" spans="12:18" x14ac:dyDescent="0.35">
      <c r="L14634" s="5">
        <f>H14634</f>
        <v>0</v>
      </c>
      <c r="R14634" s="3"/>
    </row>
    <row r="14635" spans="12:18" x14ac:dyDescent="0.35">
      <c r="L14635" s="5">
        <f>H14635</f>
        <v>0</v>
      </c>
      <c r="R14635" s="3"/>
    </row>
    <row r="14636" spans="12:18" x14ac:dyDescent="0.35">
      <c r="L14636" s="5">
        <f>H14636</f>
        <v>0</v>
      </c>
      <c r="R14636" s="3"/>
    </row>
    <row r="14637" spans="12:18" x14ac:dyDescent="0.35">
      <c r="L14637" s="5">
        <f>H14637</f>
        <v>0</v>
      </c>
      <c r="R14637" s="3"/>
    </row>
    <row r="14638" spans="12:18" x14ac:dyDescent="0.35">
      <c r="L14638" s="5">
        <f>H14638</f>
        <v>0</v>
      </c>
      <c r="R14638" s="3"/>
    </row>
    <row r="14639" spans="12:18" x14ac:dyDescent="0.35">
      <c r="L14639" s="5">
        <f>H14639</f>
        <v>0</v>
      </c>
      <c r="R14639" s="3"/>
    </row>
    <row r="14640" spans="12:18" x14ac:dyDescent="0.35">
      <c r="L14640" s="5">
        <f>H14640</f>
        <v>0</v>
      </c>
      <c r="R14640" s="3"/>
    </row>
    <row r="14641" spans="12:18" x14ac:dyDescent="0.35">
      <c r="L14641" s="5">
        <f>H14641</f>
        <v>0</v>
      </c>
      <c r="R14641" s="3"/>
    </row>
    <row r="14642" spans="12:18" x14ac:dyDescent="0.35">
      <c r="L14642" s="5">
        <f>H14642</f>
        <v>0</v>
      </c>
      <c r="R14642" s="3"/>
    </row>
    <row r="14643" spans="12:18" x14ac:dyDescent="0.35">
      <c r="L14643" s="5">
        <f>H14643</f>
        <v>0</v>
      </c>
      <c r="R14643" s="3"/>
    </row>
    <row r="14644" spans="12:18" x14ac:dyDescent="0.35">
      <c r="L14644" s="5">
        <f>H14644</f>
        <v>0</v>
      </c>
      <c r="R14644" s="3"/>
    </row>
    <row r="14645" spans="12:18" x14ac:dyDescent="0.35">
      <c r="L14645" s="5">
        <f>H14645</f>
        <v>0</v>
      </c>
      <c r="R14645" s="3"/>
    </row>
    <row r="14646" spans="12:18" x14ac:dyDescent="0.35">
      <c r="L14646" s="5">
        <f>H14646</f>
        <v>0</v>
      </c>
      <c r="R14646" s="3"/>
    </row>
    <row r="14647" spans="12:18" x14ac:dyDescent="0.35">
      <c r="L14647" s="5">
        <f>H14647</f>
        <v>0</v>
      </c>
      <c r="R14647" s="3"/>
    </row>
    <row r="14648" spans="12:18" x14ac:dyDescent="0.35">
      <c r="L14648" s="5">
        <f>H14648</f>
        <v>0</v>
      </c>
      <c r="R14648" s="3"/>
    </row>
    <row r="14649" spans="12:18" x14ac:dyDescent="0.35">
      <c r="L14649" s="5">
        <f>H14649</f>
        <v>0</v>
      </c>
      <c r="R14649" s="3"/>
    </row>
    <row r="14650" spans="12:18" x14ac:dyDescent="0.35">
      <c r="L14650" s="5">
        <f>H14650</f>
        <v>0</v>
      </c>
      <c r="R14650" s="3"/>
    </row>
    <row r="14651" spans="12:18" x14ac:dyDescent="0.35">
      <c r="L14651" s="5">
        <f>H14651</f>
        <v>0</v>
      </c>
      <c r="R14651" s="3"/>
    </row>
    <row r="14652" spans="12:18" x14ac:dyDescent="0.35">
      <c r="L14652" s="5">
        <f>H14652</f>
        <v>0</v>
      </c>
      <c r="R14652" s="3"/>
    </row>
    <row r="14653" spans="12:18" x14ac:dyDescent="0.35">
      <c r="L14653" s="5">
        <f>H14653</f>
        <v>0</v>
      </c>
      <c r="R14653" s="3"/>
    </row>
    <row r="14654" spans="12:18" x14ac:dyDescent="0.35">
      <c r="L14654" s="5">
        <f>H14654</f>
        <v>0</v>
      </c>
      <c r="R14654" s="3"/>
    </row>
    <row r="14655" spans="12:18" x14ac:dyDescent="0.35">
      <c r="L14655" s="5">
        <f>H14655</f>
        <v>0</v>
      </c>
      <c r="R14655" s="3"/>
    </row>
    <row r="14656" spans="12:18" x14ac:dyDescent="0.35">
      <c r="L14656" s="5">
        <f>H14656</f>
        <v>0</v>
      </c>
      <c r="R14656" s="3"/>
    </row>
    <row r="14657" spans="12:18" x14ac:dyDescent="0.35">
      <c r="L14657" s="5">
        <f>H14657</f>
        <v>0</v>
      </c>
      <c r="R14657" s="3"/>
    </row>
    <row r="14658" spans="12:18" x14ac:dyDescent="0.35">
      <c r="L14658" s="5">
        <f>H14658</f>
        <v>0</v>
      </c>
      <c r="R14658" s="3"/>
    </row>
    <row r="14659" spans="12:18" x14ac:dyDescent="0.35">
      <c r="L14659" s="5">
        <f>H14659</f>
        <v>0</v>
      </c>
      <c r="R14659" s="3"/>
    </row>
    <row r="14660" spans="12:18" x14ac:dyDescent="0.35">
      <c r="L14660" s="5">
        <f>H14660</f>
        <v>0</v>
      </c>
      <c r="R14660" s="3"/>
    </row>
    <row r="14661" spans="12:18" x14ac:dyDescent="0.35">
      <c r="L14661" s="5">
        <f>H14661</f>
        <v>0</v>
      </c>
      <c r="R14661" s="3"/>
    </row>
    <row r="14662" spans="12:18" x14ac:dyDescent="0.35">
      <c r="L14662" s="5">
        <f>H14662</f>
        <v>0</v>
      </c>
      <c r="R14662" s="3"/>
    </row>
    <row r="14663" spans="12:18" x14ac:dyDescent="0.35">
      <c r="L14663" s="5">
        <f>H14663</f>
        <v>0</v>
      </c>
      <c r="R14663" s="3"/>
    </row>
    <row r="14664" spans="12:18" x14ac:dyDescent="0.35">
      <c r="L14664" s="5">
        <f>H14664</f>
        <v>0</v>
      </c>
      <c r="R14664" s="3"/>
    </row>
    <row r="14665" spans="12:18" x14ac:dyDescent="0.35">
      <c r="L14665" s="5">
        <f>H14665</f>
        <v>0</v>
      </c>
      <c r="R14665" s="3"/>
    </row>
    <row r="14666" spans="12:18" x14ac:dyDescent="0.35">
      <c r="L14666" s="5">
        <f>H14666</f>
        <v>0</v>
      </c>
      <c r="R14666" s="3"/>
    </row>
    <row r="14667" spans="12:18" x14ac:dyDescent="0.35">
      <c r="L14667" s="5">
        <f>H14667</f>
        <v>0</v>
      </c>
      <c r="R14667" s="3"/>
    </row>
    <row r="14668" spans="12:18" x14ac:dyDescent="0.35">
      <c r="L14668" s="5">
        <f>H14668</f>
        <v>0</v>
      </c>
      <c r="R14668" s="3"/>
    </row>
    <row r="14669" spans="12:18" x14ac:dyDescent="0.35">
      <c r="L14669" s="5">
        <f>H14669</f>
        <v>0</v>
      </c>
      <c r="R14669" s="3"/>
    </row>
    <row r="14670" spans="12:18" x14ac:dyDescent="0.35">
      <c r="L14670" s="5">
        <f>H14670</f>
        <v>0</v>
      </c>
      <c r="R14670" s="3"/>
    </row>
    <row r="14671" spans="12:18" x14ac:dyDescent="0.35">
      <c r="L14671" s="5">
        <f>H14671</f>
        <v>0</v>
      </c>
      <c r="R14671" s="3"/>
    </row>
    <row r="14672" spans="12:18" x14ac:dyDescent="0.35">
      <c r="L14672" s="5">
        <f>H14672</f>
        <v>0</v>
      </c>
      <c r="R14672" s="3"/>
    </row>
    <row r="14673" spans="12:18" x14ac:dyDescent="0.35">
      <c r="L14673" s="5">
        <f>H14673</f>
        <v>0</v>
      </c>
      <c r="R14673" s="3"/>
    </row>
    <row r="14674" spans="12:18" x14ac:dyDescent="0.35">
      <c r="L14674" s="5">
        <f>H14674</f>
        <v>0</v>
      </c>
      <c r="R14674" s="3"/>
    </row>
    <row r="14675" spans="12:18" x14ac:dyDescent="0.35">
      <c r="L14675" s="5">
        <f>H14675</f>
        <v>0</v>
      </c>
      <c r="R14675" s="3"/>
    </row>
    <row r="14676" spans="12:18" x14ac:dyDescent="0.35">
      <c r="L14676" s="5">
        <f>H14676</f>
        <v>0</v>
      </c>
      <c r="R14676" s="3"/>
    </row>
    <row r="14677" spans="12:18" x14ac:dyDescent="0.35">
      <c r="L14677" s="5">
        <f>H14677</f>
        <v>0</v>
      </c>
      <c r="R14677" s="3"/>
    </row>
    <row r="14678" spans="12:18" x14ac:dyDescent="0.35">
      <c r="L14678" s="5">
        <f>H14678</f>
        <v>0</v>
      </c>
      <c r="R14678" s="3"/>
    </row>
    <row r="14679" spans="12:18" x14ac:dyDescent="0.35">
      <c r="L14679" s="5">
        <f>H14679</f>
        <v>0</v>
      </c>
      <c r="R14679" s="3"/>
    </row>
    <row r="14680" spans="12:18" x14ac:dyDescent="0.35">
      <c r="L14680" s="5">
        <f>H14680</f>
        <v>0</v>
      </c>
      <c r="R14680" s="3"/>
    </row>
    <row r="14681" spans="12:18" x14ac:dyDescent="0.35">
      <c r="L14681" s="5">
        <f>H14681</f>
        <v>0</v>
      </c>
      <c r="R14681" s="3"/>
    </row>
    <row r="14682" spans="12:18" x14ac:dyDescent="0.35">
      <c r="L14682" s="5">
        <f>H14682</f>
        <v>0</v>
      </c>
      <c r="R14682" s="3"/>
    </row>
    <row r="14683" spans="12:18" x14ac:dyDescent="0.35">
      <c r="L14683" s="5">
        <f>H14683</f>
        <v>0</v>
      </c>
      <c r="R14683" s="3"/>
    </row>
    <row r="14684" spans="12:18" x14ac:dyDescent="0.35">
      <c r="L14684" s="5">
        <f>H14684</f>
        <v>0</v>
      </c>
      <c r="R14684" s="3"/>
    </row>
    <row r="14685" spans="12:18" x14ac:dyDescent="0.35">
      <c r="L14685" s="5">
        <f>H14685</f>
        <v>0</v>
      </c>
      <c r="R14685" s="3"/>
    </row>
    <row r="14686" spans="12:18" x14ac:dyDescent="0.35">
      <c r="L14686" s="5">
        <f>H14686</f>
        <v>0</v>
      </c>
      <c r="R14686" s="3"/>
    </row>
    <row r="14687" spans="12:18" x14ac:dyDescent="0.35">
      <c r="L14687" s="5">
        <f>H14687</f>
        <v>0</v>
      </c>
      <c r="R14687" s="3"/>
    </row>
    <row r="14688" spans="12:18" x14ac:dyDescent="0.35">
      <c r="L14688" s="5">
        <f>H14688</f>
        <v>0</v>
      </c>
      <c r="R14688" s="3"/>
    </row>
    <row r="14689" spans="12:18" x14ac:dyDescent="0.35">
      <c r="L14689" s="5">
        <f>H14689</f>
        <v>0</v>
      </c>
      <c r="R14689" s="3"/>
    </row>
    <row r="14690" spans="12:18" x14ac:dyDescent="0.35">
      <c r="L14690" s="5">
        <f>H14690</f>
        <v>0</v>
      </c>
      <c r="R14690" s="3"/>
    </row>
    <row r="14691" spans="12:18" x14ac:dyDescent="0.35">
      <c r="L14691" s="5">
        <f>H14691</f>
        <v>0</v>
      </c>
      <c r="R14691" s="3"/>
    </row>
    <row r="14692" spans="12:18" x14ac:dyDescent="0.35">
      <c r="L14692" s="5">
        <f>H14692</f>
        <v>0</v>
      </c>
      <c r="R14692" s="3"/>
    </row>
    <row r="14693" spans="12:18" x14ac:dyDescent="0.35">
      <c r="L14693" s="5">
        <f>H14693</f>
        <v>0</v>
      </c>
      <c r="R14693" s="3"/>
    </row>
    <row r="14694" spans="12:18" x14ac:dyDescent="0.35">
      <c r="L14694" s="5">
        <f>H14694</f>
        <v>0</v>
      </c>
      <c r="R14694" s="3"/>
    </row>
    <row r="14695" spans="12:18" x14ac:dyDescent="0.35">
      <c r="L14695" s="5">
        <f>H14695</f>
        <v>0</v>
      </c>
      <c r="R14695" s="3"/>
    </row>
    <row r="14696" spans="12:18" x14ac:dyDescent="0.35">
      <c r="L14696" s="5">
        <f>H14696</f>
        <v>0</v>
      </c>
      <c r="R14696" s="3"/>
    </row>
    <row r="14697" spans="12:18" x14ac:dyDescent="0.35">
      <c r="L14697" s="5">
        <f>H14697</f>
        <v>0</v>
      </c>
      <c r="R14697" s="3"/>
    </row>
    <row r="14698" spans="12:18" x14ac:dyDescent="0.35">
      <c r="L14698" s="5">
        <f>H14698</f>
        <v>0</v>
      </c>
      <c r="R14698" s="3"/>
    </row>
    <row r="14699" spans="12:18" x14ac:dyDescent="0.35">
      <c r="L14699" s="5">
        <f>H14699</f>
        <v>0</v>
      </c>
      <c r="R14699" s="3"/>
    </row>
    <row r="14700" spans="12:18" x14ac:dyDescent="0.35">
      <c r="L14700" s="5">
        <f>H14700</f>
        <v>0</v>
      </c>
      <c r="R14700" s="3"/>
    </row>
    <row r="14701" spans="12:18" x14ac:dyDescent="0.35">
      <c r="L14701" s="5">
        <f>H14701</f>
        <v>0</v>
      </c>
      <c r="R14701" s="3"/>
    </row>
    <row r="14702" spans="12:18" x14ac:dyDescent="0.35">
      <c r="L14702" s="5">
        <f>H14702</f>
        <v>0</v>
      </c>
      <c r="R14702" s="3"/>
    </row>
    <row r="14703" spans="12:18" x14ac:dyDescent="0.35">
      <c r="L14703" s="5">
        <f>H14703</f>
        <v>0</v>
      </c>
      <c r="R14703" s="3"/>
    </row>
    <row r="14704" spans="12:18" x14ac:dyDescent="0.35">
      <c r="L14704" s="5">
        <f>H14704</f>
        <v>0</v>
      </c>
      <c r="R14704" s="3"/>
    </row>
    <row r="14705" spans="12:18" x14ac:dyDescent="0.35">
      <c r="L14705" s="5">
        <f>H14705</f>
        <v>0</v>
      </c>
      <c r="R14705" s="3"/>
    </row>
    <row r="14706" spans="12:18" x14ac:dyDescent="0.35">
      <c r="L14706" s="5">
        <f>H14706</f>
        <v>0</v>
      </c>
      <c r="R14706" s="3"/>
    </row>
    <row r="14707" spans="12:18" x14ac:dyDescent="0.35">
      <c r="L14707" s="5">
        <f>H14707</f>
        <v>0</v>
      </c>
      <c r="R14707" s="3"/>
    </row>
    <row r="14708" spans="12:18" x14ac:dyDescent="0.35">
      <c r="L14708" s="5">
        <f>H14708</f>
        <v>0</v>
      </c>
      <c r="R14708" s="3"/>
    </row>
    <row r="14709" spans="12:18" x14ac:dyDescent="0.35">
      <c r="L14709" s="5">
        <f>H14709</f>
        <v>0</v>
      </c>
      <c r="R14709" s="3"/>
    </row>
    <row r="14710" spans="12:18" x14ac:dyDescent="0.35">
      <c r="L14710" s="5">
        <f>H14710</f>
        <v>0</v>
      </c>
      <c r="R14710" s="3"/>
    </row>
    <row r="14711" spans="12:18" x14ac:dyDescent="0.35">
      <c r="L14711" s="5">
        <f>H14711</f>
        <v>0</v>
      </c>
      <c r="R14711" s="3"/>
    </row>
    <row r="14712" spans="12:18" x14ac:dyDescent="0.35">
      <c r="L14712" s="5">
        <f>H14712</f>
        <v>0</v>
      </c>
      <c r="R14712" s="3"/>
    </row>
    <row r="14713" spans="12:18" x14ac:dyDescent="0.35">
      <c r="L14713" s="5">
        <f>H14713</f>
        <v>0</v>
      </c>
      <c r="R14713" s="3"/>
    </row>
    <row r="14714" spans="12:18" x14ac:dyDescent="0.35">
      <c r="L14714" s="5">
        <f>H14714</f>
        <v>0</v>
      </c>
      <c r="R14714" s="3"/>
    </row>
    <row r="14715" spans="12:18" x14ac:dyDescent="0.35">
      <c r="L14715" s="5">
        <f>H14715</f>
        <v>0</v>
      </c>
      <c r="R14715" s="3"/>
    </row>
    <row r="14716" spans="12:18" x14ac:dyDescent="0.35">
      <c r="L14716" s="5">
        <f>H14716</f>
        <v>0</v>
      </c>
      <c r="R14716" s="3"/>
    </row>
    <row r="14717" spans="12:18" x14ac:dyDescent="0.35">
      <c r="L14717" s="5">
        <f>H14717</f>
        <v>0</v>
      </c>
      <c r="R14717" s="3"/>
    </row>
    <row r="14718" spans="12:18" x14ac:dyDescent="0.35">
      <c r="L14718" s="5">
        <f>H14718</f>
        <v>0</v>
      </c>
      <c r="R14718" s="3"/>
    </row>
    <row r="14719" spans="12:18" x14ac:dyDescent="0.35">
      <c r="L14719" s="5">
        <f>H14719</f>
        <v>0</v>
      </c>
      <c r="R14719" s="3"/>
    </row>
    <row r="14720" spans="12:18" x14ac:dyDescent="0.35">
      <c r="L14720" s="5">
        <f>H14720</f>
        <v>0</v>
      </c>
      <c r="R14720" s="3"/>
    </row>
    <row r="14721" spans="12:18" x14ac:dyDescent="0.35">
      <c r="L14721" s="5">
        <f>H14721</f>
        <v>0</v>
      </c>
      <c r="R14721" s="3"/>
    </row>
    <row r="14722" spans="12:18" x14ac:dyDescent="0.35">
      <c r="L14722" s="5">
        <f>H14722</f>
        <v>0</v>
      </c>
      <c r="R14722" s="3"/>
    </row>
    <row r="14723" spans="12:18" x14ac:dyDescent="0.35">
      <c r="L14723" s="5">
        <f>H14723</f>
        <v>0</v>
      </c>
      <c r="R14723" s="3"/>
    </row>
    <row r="14724" spans="12:18" x14ac:dyDescent="0.35">
      <c r="L14724" s="5">
        <f>H14724</f>
        <v>0</v>
      </c>
      <c r="R14724" s="3"/>
    </row>
    <row r="14725" spans="12:18" x14ac:dyDescent="0.35">
      <c r="L14725" s="5">
        <f>H14725</f>
        <v>0</v>
      </c>
      <c r="R14725" s="3"/>
    </row>
    <row r="14726" spans="12:18" x14ac:dyDescent="0.35">
      <c r="L14726" s="5">
        <f>H14726</f>
        <v>0</v>
      </c>
      <c r="R14726" s="3"/>
    </row>
    <row r="14727" spans="12:18" x14ac:dyDescent="0.35">
      <c r="L14727" s="5">
        <f>H14727</f>
        <v>0</v>
      </c>
      <c r="R14727" s="3"/>
    </row>
    <row r="14728" spans="12:18" x14ac:dyDescent="0.35">
      <c r="L14728" s="5">
        <f>H14728</f>
        <v>0</v>
      </c>
      <c r="R14728" s="3"/>
    </row>
    <row r="14729" spans="12:18" x14ac:dyDescent="0.35">
      <c r="L14729" s="5">
        <f>H14729</f>
        <v>0</v>
      </c>
      <c r="R14729" s="3"/>
    </row>
    <row r="14730" spans="12:18" x14ac:dyDescent="0.35">
      <c r="L14730" s="5">
        <f>H14730</f>
        <v>0</v>
      </c>
      <c r="R14730" s="3"/>
    </row>
    <row r="14731" spans="12:18" x14ac:dyDescent="0.35">
      <c r="L14731" s="5">
        <f>H14731</f>
        <v>0</v>
      </c>
      <c r="R14731" s="3"/>
    </row>
    <row r="14732" spans="12:18" x14ac:dyDescent="0.35">
      <c r="L14732" s="5">
        <f>H14732</f>
        <v>0</v>
      </c>
      <c r="R14732" s="3"/>
    </row>
    <row r="14733" spans="12:18" x14ac:dyDescent="0.35">
      <c r="L14733" s="5">
        <f>H14733</f>
        <v>0</v>
      </c>
      <c r="R14733" s="3"/>
    </row>
    <row r="14734" spans="12:18" x14ac:dyDescent="0.35">
      <c r="L14734" s="5">
        <f>H14734</f>
        <v>0</v>
      </c>
      <c r="R14734" s="3"/>
    </row>
    <row r="14735" spans="12:18" x14ac:dyDescent="0.35">
      <c r="L14735" s="5">
        <f>H14735</f>
        <v>0</v>
      </c>
      <c r="R14735" s="3"/>
    </row>
    <row r="14736" spans="12:18" x14ac:dyDescent="0.35">
      <c r="L14736" s="5">
        <f>H14736</f>
        <v>0</v>
      </c>
      <c r="R14736" s="3"/>
    </row>
    <row r="14737" spans="12:18" x14ac:dyDescent="0.35">
      <c r="L14737" s="5">
        <f>H14737</f>
        <v>0</v>
      </c>
      <c r="R14737" s="3"/>
    </row>
    <row r="14738" spans="12:18" x14ac:dyDescent="0.35">
      <c r="L14738" s="5">
        <f>H14738</f>
        <v>0</v>
      </c>
      <c r="R14738" s="3"/>
    </row>
    <row r="14739" spans="12:18" x14ac:dyDescent="0.35">
      <c r="L14739" s="5">
        <f>H14739</f>
        <v>0</v>
      </c>
      <c r="R14739" s="3"/>
    </row>
    <row r="14740" spans="12:18" x14ac:dyDescent="0.35">
      <c r="L14740" s="5">
        <f>H14740</f>
        <v>0</v>
      </c>
      <c r="R14740" s="3"/>
    </row>
    <row r="14741" spans="12:18" x14ac:dyDescent="0.35">
      <c r="L14741" s="5">
        <f>H14741</f>
        <v>0</v>
      </c>
      <c r="R14741" s="3"/>
    </row>
    <row r="14742" spans="12:18" x14ac:dyDescent="0.35">
      <c r="L14742" s="5">
        <f>H14742</f>
        <v>0</v>
      </c>
      <c r="R14742" s="3"/>
    </row>
    <row r="14743" spans="12:18" x14ac:dyDescent="0.35">
      <c r="L14743" s="5">
        <f>H14743</f>
        <v>0</v>
      </c>
      <c r="R14743" s="3"/>
    </row>
    <row r="14744" spans="12:18" x14ac:dyDescent="0.35">
      <c r="L14744" s="5">
        <f>H14744</f>
        <v>0</v>
      </c>
      <c r="R14744" s="3"/>
    </row>
    <row r="14745" spans="12:18" x14ac:dyDescent="0.35">
      <c r="L14745" s="5">
        <f>H14745</f>
        <v>0</v>
      </c>
      <c r="R14745" s="3"/>
    </row>
    <row r="14746" spans="12:18" x14ac:dyDescent="0.35">
      <c r="L14746" s="5">
        <f>H14746</f>
        <v>0</v>
      </c>
      <c r="R14746" s="3"/>
    </row>
    <row r="14747" spans="12:18" x14ac:dyDescent="0.35">
      <c r="L14747" s="5">
        <f>H14747</f>
        <v>0</v>
      </c>
      <c r="R14747" s="3"/>
    </row>
    <row r="14748" spans="12:18" x14ac:dyDescent="0.35">
      <c r="L14748" s="5">
        <f>H14748</f>
        <v>0</v>
      </c>
      <c r="R14748" s="3"/>
    </row>
    <row r="14749" spans="12:18" x14ac:dyDescent="0.35">
      <c r="L14749" s="5">
        <f>H14749</f>
        <v>0</v>
      </c>
      <c r="R14749" s="3"/>
    </row>
    <row r="14750" spans="12:18" x14ac:dyDescent="0.35">
      <c r="L14750" s="5">
        <f>H14750</f>
        <v>0</v>
      </c>
      <c r="R14750" s="3"/>
    </row>
    <row r="14751" spans="12:18" x14ac:dyDescent="0.35">
      <c r="L14751" s="5">
        <f>H14751</f>
        <v>0</v>
      </c>
      <c r="R14751" s="3"/>
    </row>
    <row r="14752" spans="12:18" x14ac:dyDescent="0.35">
      <c r="L14752" s="5">
        <f>H14752</f>
        <v>0</v>
      </c>
      <c r="R14752" s="3"/>
    </row>
    <row r="14753" spans="12:18" x14ac:dyDescent="0.35">
      <c r="L14753" s="5">
        <f>H14753</f>
        <v>0</v>
      </c>
      <c r="R14753" s="3"/>
    </row>
    <row r="14754" spans="12:18" x14ac:dyDescent="0.35">
      <c r="L14754" s="5">
        <f>H14754</f>
        <v>0</v>
      </c>
      <c r="R14754" s="3"/>
    </row>
    <row r="14755" spans="12:18" x14ac:dyDescent="0.35">
      <c r="L14755" s="5">
        <f>H14755</f>
        <v>0</v>
      </c>
      <c r="R14755" s="3"/>
    </row>
    <row r="14756" spans="12:18" x14ac:dyDescent="0.35">
      <c r="L14756" s="5">
        <f>H14756</f>
        <v>0</v>
      </c>
      <c r="R14756" s="3"/>
    </row>
    <row r="14757" spans="12:18" x14ac:dyDescent="0.35">
      <c r="L14757" s="5">
        <f>H14757</f>
        <v>0</v>
      </c>
      <c r="R14757" s="3"/>
    </row>
    <row r="14758" spans="12:18" x14ac:dyDescent="0.35">
      <c r="L14758" s="5">
        <f>H14758</f>
        <v>0</v>
      </c>
      <c r="R14758" s="3"/>
    </row>
    <row r="14759" spans="12:18" x14ac:dyDescent="0.35">
      <c r="L14759" s="5">
        <f>H14759</f>
        <v>0</v>
      </c>
      <c r="R14759" s="3"/>
    </row>
    <row r="14760" spans="12:18" x14ac:dyDescent="0.35">
      <c r="L14760" s="5">
        <f>H14760</f>
        <v>0</v>
      </c>
      <c r="R14760" s="3"/>
    </row>
    <row r="14761" spans="12:18" x14ac:dyDescent="0.35">
      <c r="L14761" s="5">
        <f>H14761</f>
        <v>0</v>
      </c>
      <c r="R14761" s="3"/>
    </row>
    <row r="14762" spans="12:18" x14ac:dyDescent="0.35">
      <c r="L14762" s="5">
        <f>H14762</f>
        <v>0</v>
      </c>
      <c r="R14762" s="3"/>
    </row>
    <row r="14763" spans="12:18" x14ac:dyDescent="0.35">
      <c r="L14763" s="5">
        <f>H14763</f>
        <v>0</v>
      </c>
      <c r="R14763" s="3"/>
    </row>
    <row r="14764" spans="12:18" x14ac:dyDescent="0.35">
      <c r="L14764" s="5">
        <f>H14764</f>
        <v>0</v>
      </c>
      <c r="R14764" s="3"/>
    </row>
    <row r="14765" spans="12:18" x14ac:dyDescent="0.35">
      <c r="L14765" s="5">
        <f>H14765</f>
        <v>0</v>
      </c>
      <c r="R14765" s="3"/>
    </row>
    <row r="14766" spans="12:18" x14ac:dyDescent="0.35">
      <c r="L14766" s="5">
        <f>H14766</f>
        <v>0</v>
      </c>
      <c r="R14766" s="3"/>
    </row>
    <row r="14767" spans="12:18" x14ac:dyDescent="0.35">
      <c r="L14767" s="5">
        <f>H14767</f>
        <v>0</v>
      </c>
      <c r="R14767" s="3"/>
    </row>
    <row r="14768" spans="12:18" x14ac:dyDescent="0.35">
      <c r="L14768" s="5">
        <f>H14768</f>
        <v>0</v>
      </c>
      <c r="R14768" s="3"/>
    </row>
    <row r="14769" spans="12:18" x14ac:dyDescent="0.35">
      <c r="L14769" s="5">
        <f>H14769</f>
        <v>0</v>
      </c>
      <c r="R14769" s="3"/>
    </row>
    <row r="14770" spans="12:18" x14ac:dyDescent="0.35">
      <c r="L14770" s="5">
        <f>H14770</f>
        <v>0</v>
      </c>
      <c r="R14770" s="3"/>
    </row>
    <row r="14771" spans="12:18" x14ac:dyDescent="0.35">
      <c r="L14771" s="5">
        <f>H14771</f>
        <v>0</v>
      </c>
      <c r="R14771" s="3"/>
    </row>
    <row r="14772" spans="12:18" x14ac:dyDescent="0.35">
      <c r="L14772" s="5">
        <f>H14772</f>
        <v>0</v>
      </c>
      <c r="R14772" s="3"/>
    </row>
    <row r="14773" spans="12:18" x14ac:dyDescent="0.35">
      <c r="L14773" s="5">
        <f>H14773</f>
        <v>0</v>
      </c>
      <c r="R14773" s="3"/>
    </row>
    <row r="14774" spans="12:18" x14ac:dyDescent="0.35">
      <c r="L14774" s="5">
        <f>H14774</f>
        <v>0</v>
      </c>
      <c r="R14774" s="3"/>
    </row>
    <row r="14775" spans="12:18" x14ac:dyDescent="0.35">
      <c r="L14775" s="5">
        <f>H14775</f>
        <v>0</v>
      </c>
      <c r="R14775" s="3"/>
    </row>
    <row r="14776" spans="12:18" x14ac:dyDescent="0.35">
      <c r="L14776" s="5">
        <f>H14776</f>
        <v>0</v>
      </c>
      <c r="R14776" s="3"/>
    </row>
    <row r="14777" spans="12:18" x14ac:dyDescent="0.35">
      <c r="L14777" s="5">
        <f>H14777</f>
        <v>0</v>
      </c>
      <c r="R14777" s="3"/>
    </row>
    <row r="14778" spans="12:18" x14ac:dyDescent="0.35">
      <c r="L14778" s="5">
        <f>H14778</f>
        <v>0</v>
      </c>
      <c r="R14778" s="3"/>
    </row>
    <row r="14779" spans="12:18" x14ac:dyDescent="0.35">
      <c r="L14779" s="5">
        <f>H14779</f>
        <v>0</v>
      </c>
      <c r="R14779" s="3"/>
    </row>
    <row r="14780" spans="12:18" x14ac:dyDescent="0.35">
      <c r="L14780" s="5">
        <f>H14780</f>
        <v>0</v>
      </c>
      <c r="R14780" s="3"/>
    </row>
    <row r="14781" spans="12:18" x14ac:dyDescent="0.35">
      <c r="L14781" s="5">
        <f>H14781</f>
        <v>0</v>
      </c>
      <c r="R14781" s="3"/>
    </row>
    <row r="14782" spans="12:18" x14ac:dyDescent="0.35">
      <c r="L14782" s="5">
        <f>H14782</f>
        <v>0</v>
      </c>
      <c r="R14782" s="3"/>
    </row>
    <row r="14783" spans="12:18" x14ac:dyDescent="0.35">
      <c r="L14783" s="5">
        <f>H14783</f>
        <v>0</v>
      </c>
      <c r="R14783" s="3"/>
    </row>
    <row r="14784" spans="12:18" x14ac:dyDescent="0.35">
      <c r="L14784" s="5">
        <f>H14784</f>
        <v>0</v>
      </c>
      <c r="R14784" s="3"/>
    </row>
    <row r="14785" spans="12:18" x14ac:dyDescent="0.35">
      <c r="L14785" s="5">
        <f>H14785</f>
        <v>0</v>
      </c>
      <c r="R14785" s="3"/>
    </row>
    <row r="14786" spans="12:18" x14ac:dyDescent="0.35">
      <c r="L14786" s="5">
        <f>H14786</f>
        <v>0</v>
      </c>
      <c r="R14786" s="3"/>
    </row>
    <row r="14787" spans="12:18" x14ac:dyDescent="0.35">
      <c r="L14787" s="5">
        <f>H14787</f>
        <v>0</v>
      </c>
      <c r="R14787" s="3"/>
    </row>
    <row r="14788" spans="12:18" x14ac:dyDescent="0.35">
      <c r="L14788" s="5">
        <f>H14788</f>
        <v>0</v>
      </c>
      <c r="R14788" s="3"/>
    </row>
    <row r="14789" spans="12:18" x14ac:dyDescent="0.35">
      <c r="L14789" s="5">
        <f>H14789</f>
        <v>0</v>
      </c>
      <c r="R14789" s="3"/>
    </row>
    <row r="14790" spans="12:18" x14ac:dyDescent="0.35">
      <c r="L14790" s="5">
        <f>H14790</f>
        <v>0</v>
      </c>
      <c r="R14790" s="3"/>
    </row>
    <row r="14791" spans="12:18" x14ac:dyDescent="0.35">
      <c r="L14791" s="5">
        <f>H14791</f>
        <v>0</v>
      </c>
      <c r="R14791" s="3"/>
    </row>
    <row r="14792" spans="12:18" x14ac:dyDescent="0.35">
      <c r="L14792" s="5">
        <f>H14792</f>
        <v>0</v>
      </c>
      <c r="R14792" s="3"/>
    </row>
    <row r="14793" spans="12:18" x14ac:dyDescent="0.35">
      <c r="L14793" s="5">
        <f>H14793</f>
        <v>0</v>
      </c>
      <c r="R14793" s="3"/>
    </row>
    <row r="14794" spans="12:18" x14ac:dyDescent="0.35">
      <c r="L14794" s="5">
        <f>H14794</f>
        <v>0</v>
      </c>
      <c r="R14794" s="3"/>
    </row>
    <row r="14795" spans="12:18" x14ac:dyDescent="0.35">
      <c r="L14795" s="5">
        <f>H14795</f>
        <v>0</v>
      </c>
      <c r="R14795" s="3"/>
    </row>
    <row r="14796" spans="12:18" x14ac:dyDescent="0.35">
      <c r="L14796" s="5">
        <f>H14796</f>
        <v>0</v>
      </c>
      <c r="R14796" s="3"/>
    </row>
    <row r="14797" spans="12:18" x14ac:dyDescent="0.35">
      <c r="L14797" s="5">
        <f>H14797</f>
        <v>0</v>
      </c>
      <c r="R14797" s="3"/>
    </row>
    <row r="14798" spans="12:18" x14ac:dyDescent="0.35">
      <c r="L14798" s="5">
        <f>H14798</f>
        <v>0</v>
      </c>
      <c r="R14798" s="3"/>
    </row>
    <row r="14799" spans="12:18" x14ac:dyDescent="0.35">
      <c r="L14799" s="5">
        <f>H14799</f>
        <v>0</v>
      </c>
      <c r="R14799" s="3"/>
    </row>
    <row r="14800" spans="12:18" x14ac:dyDescent="0.35">
      <c r="L14800" s="5">
        <f>H14800</f>
        <v>0</v>
      </c>
      <c r="R14800" s="3"/>
    </row>
    <row r="14801" spans="12:18" x14ac:dyDescent="0.35">
      <c r="L14801" s="5">
        <f>H14801</f>
        <v>0</v>
      </c>
      <c r="R14801" s="3"/>
    </row>
    <row r="14802" spans="12:18" x14ac:dyDescent="0.35">
      <c r="L14802" s="5">
        <f>H14802</f>
        <v>0</v>
      </c>
      <c r="R14802" s="3"/>
    </row>
    <row r="14803" spans="12:18" x14ac:dyDescent="0.35">
      <c r="L14803" s="5">
        <f>H14803</f>
        <v>0</v>
      </c>
      <c r="R14803" s="3"/>
    </row>
    <row r="14804" spans="12:18" x14ac:dyDescent="0.35">
      <c r="L14804" s="5">
        <f>H14804</f>
        <v>0</v>
      </c>
      <c r="R14804" s="3"/>
    </row>
    <row r="14805" spans="12:18" x14ac:dyDescent="0.35">
      <c r="L14805" s="5">
        <f>H14805</f>
        <v>0</v>
      </c>
      <c r="R14805" s="3"/>
    </row>
    <row r="14806" spans="12:18" x14ac:dyDescent="0.35">
      <c r="L14806" s="5">
        <f>H14806</f>
        <v>0</v>
      </c>
      <c r="R14806" s="3"/>
    </row>
    <row r="14807" spans="12:18" x14ac:dyDescent="0.35">
      <c r="L14807" s="5">
        <f>H14807</f>
        <v>0</v>
      </c>
      <c r="R14807" s="3"/>
    </row>
    <row r="14808" spans="12:18" x14ac:dyDescent="0.35">
      <c r="L14808" s="5">
        <f>H14808</f>
        <v>0</v>
      </c>
      <c r="R14808" s="3"/>
    </row>
    <row r="14809" spans="12:18" x14ac:dyDescent="0.35">
      <c r="L14809" s="5">
        <f>H14809</f>
        <v>0</v>
      </c>
      <c r="R14809" s="3"/>
    </row>
    <row r="14810" spans="12:18" x14ac:dyDescent="0.35">
      <c r="L14810" s="5">
        <f>H14810</f>
        <v>0</v>
      </c>
      <c r="R14810" s="3"/>
    </row>
    <row r="14811" spans="12:18" x14ac:dyDescent="0.35">
      <c r="L14811" s="5">
        <f>H14811</f>
        <v>0</v>
      </c>
      <c r="R14811" s="3"/>
    </row>
    <row r="14812" spans="12:18" x14ac:dyDescent="0.35">
      <c r="L14812" s="5">
        <f>H14812</f>
        <v>0</v>
      </c>
      <c r="R14812" s="3"/>
    </row>
    <row r="14813" spans="12:18" x14ac:dyDescent="0.35">
      <c r="L14813" s="5">
        <f>H14813</f>
        <v>0</v>
      </c>
      <c r="R14813" s="3"/>
    </row>
    <row r="14814" spans="12:18" x14ac:dyDescent="0.35">
      <c r="L14814" s="5">
        <f>H14814</f>
        <v>0</v>
      </c>
      <c r="R14814" s="3"/>
    </row>
    <row r="14815" spans="12:18" x14ac:dyDescent="0.35">
      <c r="L14815" s="5">
        <f>H14815</f>
        <v>0</v>
      </c>
      <c r="R14815" s="3"/>
    </row>
    <row r="14816" spans="12:18" x14ac:dyDescent="0.35">
      <c r="L14816" s="5">
        <f>H14816</f>
        <v>0</v>
      </c>
      <c r="R14816" s="3"/>
    </row>
    <row r="14817" spans="12:18" x14ac:dyDescent="0.35">
      <c r="L14817" s="5">
        <f>H14817</f>
        <v>0</v>
      </c>
      <c r="R14817" s="3"/>
    </row>
    <row r="14818" spans="12:18" x14ac:dyDescent="0.35">
      <c r="L14818" s="5">
        <f>H14818</f>
        <v>0</v>
      </c>
      <c r="R14818" s="3"/>
    </row>
    <row r="14819" spans="12:18" x14ac:dyDescent="0.35">
      <c r="L14819" s="5">
        <f>H14819</f>
        <v>0</v>
      </c>
      <c r="R14819" s="3"/>
    </row>
    <row r="14820" spans="12:18" x14ac:dyDescent="0.35">
      <c r="L14820" s="5">
        <f>H14820</f>
        <v>0</v>
      </c>
      <c r="R14820" s="3"/>
    </row>
    <row r="14821" spans="12:18" x14ac:dyDescent="0.35">
      <c r="L14821" s="5">
        <f>H14821</f>
        <v>0</v>
      </c>
      <c r="R14821" s="3"/>
    </row>
    <row r="14822" spans="12:18" x14ac:dyDescent="0.35">
      <c r="L14822" s="5">
        <f>H14822</f>
        <v>0</v>
      </c>
      <c r="R14822" s="3"/>
    </row>
    <row r="14823" spans="12:18" x14ac:dyDescent="0.35">
      <c r="L14823" s="5">
        <f>H14823</f>
        <v>0</v>
      </c>
      <c r="R14823" s="3"/>
    </row>
    <row r="14824" spans="12:18" x14ac:dyDescent="0.35">
      <c r="L14824" s="5">
        <f>H14824</f>
        <v>0</v>
      </c>
      <c r="R14824" s="3"/>
    </row>
    <row r="14825" spans="12:18" x14ac:dyDescent="0.35">
      <c r="L14825" s="5">
        <f>H14825</f>
        <v>0</v>
      </c>
      <c r="R14825" s="3"/>
    </row>
    <row r="14826" spans="12:18" x14ac:dyDescent="0.35">
      <c r="L14826" s="5">
        <f>H14826</f>
        <v>0</v>
      </c>
      <c r="R14826" s="3"/>
    </row>
    <row r="14827" spans="12:18" x14ac:dyDescent="0.35">
      <c r="L14827" s="5">
        <f>H14827</f>
        <v>0</v>
      </c>
      <c r="R14827" s="3"/>
    </row>
    <row r="14828" spans="12:18" x14ac:dyDescent="0.35">
      <c r="L14828" s="5">
        <f>H14828</f>
        <v>0</v>
      </c>
      <c r="R14828" s="3"/>
    </row>
    <row r="14829" spans="12:18" x14ac:dyDescent="0.35">
      <c r="L14829" s="5">
        <f>H14829</f>
        <v>0</v>
      </c>
      <c r="R14829" s="3"/>
    </row>
    <row r="14830" spans="12:18" x14ac:dyDescent="0.35">
      <c r="L14830" s="5">
        <f>H14830</f>
        <v>0</v>
      </c>
      <c r="R14830" s="3"/>
    </row>
    <row r="14831" spans="12:18" x14ac:dyDescent="0.35">
      <c r="L14831" s="5">
        <f>H14831</f>
        <v>0</v>
      </c>
      <c r="R14831" s="3"/>
    </row>
    <row r="14832" spans="12:18" x14ac:dyDescent="0.35">
      <c r="L14832" s="5">
        <f>H14832</f>
        <v>0</v>
      </c>
      <c r="R14832" s="3"/>
    </row>
    <row r="14833" spans="12:18" x14ac:dyDescent="0.35">
      <c r="L14833" s="5">
        <f>H14833</f>
        <v>0</v>
      </c>
      <c r="R14833" s="3"/>
    </row>
    <row r="14834" spans="12:18" x14ac:dyDescent="0.35">
      <c r="L14834" s="5">
        <f>H14834</f>
        <v>0</v>
      </c>
      <c r="R14834" s="3"/>
    </row>
    <row r="14835" spans="12:18" x14ac:dyDescent="0.35">
      <c r="L14835" s="5">
        <f>H14835</f>
        <v>0</v>
      </c>
      <c r="R14835" s="3"/>
    </row>
    <row r="14836" spans="12:18" x14ac:dyDescent="0.35">
      <c r="L14836" s="5">
        <f>H14836</f>
        <v>0</v>
      </c>
      <c r="R14836" s="3"/>
    </row>
    <row r="14837" spans="12:18" x14ac:dyDescent="0.35">
      <c r="L14837" s="5">
        <f>H14837</f>
        <v>0</v>
      </c>
      <c r="R14837" s="3"/>
    </row>
    <row r="14838" spans="12:18" x14ac:dyDescent="0.35">
      <c r="L14838" s="5">
        <f>H14838</f>
        <v>0</v>
      </c>
      <c r="R14838" s="3"/>
    </row>
    <row r="14839" spans="12:18" x14ac:dyDescent="0.35">
      <c r="L14839" s="5">
        <f>H14839</f>
        <v>0</v>
      </c>
      <c r="R14839" s="3"/>
    </row>
    <row r="14840" spans="12:18" x14ac:dyDescent="0.35">
      <c r="L14840" s="5">
        <f>H14840</f>
        <v>0</v>
      </c>
      <c r="R14840" s="3"/>
    </row>
    <row r="14841" spans="12:18" x14ac:dyDescent="0.35">
      <c r="L14841" s="5">
        <f>H14841</f>
        <v>0</v>
      </c>
      <c r="R14841" s="3"/>
    </row>
    <row r="14842" spans="12:18" x14ac:dyDescent="0.35">
      <c r="L14842" s="5">
        <f>H14842</f>
        <v>0</v>
      </c>
      <c r="R14842" s="3"/>
    </row>
    <row r="14843" spans="12:18" x14ac:dyDescent="0.35">
      <c r="L14843" s="5">
        <f>H14843</f>
        <v>0</v>
      </c>
      <c r="R14843" s="3"/>
    </row>
    <row r="14844" spans="12:18" x14ac:dyDescent="0.35">
      <c r="L14844" s="5">
        <f>H14844</f>
        <v>0</v>
      </c>
      <c r="R14844" s="3"/>
    </row>
    <row r="14845" spans="12:18" x14ac:dyDescent="0.35">
      <c r="L14845" s="5">
        <f>H14845</f>
        <v>0</v>
      </c>
      <c r="R14845" s="3"/>
    </row>
    <row r="14846" spans="12:18" x14ac:dyDescent="0.35">
      <c r="L14846" s="5">
        <f>H14846</f>
        <v>0</v>
      </c>
      <c r="R14846" s="3"/>
    </row>
    <row r="14847" spans="12:18" x14ac:dyDescent="0.35">
      <c r="L14847" s="5">
        <f>H14847</f>
        <v>0</v>
      </c>
      <c r="R14847" s="3"/>
    </row>
    <row r="14848" spans="12:18" x14ac:dyDescent="0.35">
      <c r="L14848" s="5">
        <f>H14848</f>
        <v>0</v>
      </c>
      <c r="R14848" s="3"/>
    </row>
    <row r="14849" spans="12:18" x14ac:dyDescent="0.35">
      <c r="L14849" s="5">
        <f>H14849</f>
        <v>0</v>
      </c>
      <c r="R14849" s="3"/>
    </row>
    <row r="14850" spans="12:18" x14ac:dyDescent="0.35">
      <c r="L14850" s="5">
        <f>H14850</f>
        <v>0</v>
      </c>
      <c r="R14850" s="3"/>
    </row>
    <row r="14851" spans="12:18" x14ac:dyDescent="0.35">
      <c r="L14851" s="5">
        <f>H14851</f>
        <v>0</v>
      </c>
      <c r="R14851" s="3"/>
    </row>
    <row r="14852" spans="12:18" x14ac:dyDescent="0.35">
      <c r="L14852" s="5">
        <f>H14852</f>
        <v>0</v>
      </c>
      <c r="R14852" s="3"/>
    </row>
    <row r="14853" spans="12:18" x14ac:dyDescent="0.35">
      <c r="L14853" s="5">
        <f>H14853</f>
        <v>0</v>
      </c>
      <c r="R14853" s="3"/>
    </row>
    <row r="14854" spans="12:18" x14ac:dyDescent="0.35">
      <c r="L14854" s="5">
        <f>H14854</f>
        <v>0</v>
      </c>
      <c r="R14854" s="3"/>
    </row>
    <row r="14855" spans="12:18" x14ac:dyDescent="0.35">
      <c r="L14855" s="5">
        <f>H14855</f>
        <v>0</v>
      </c>
      <c r="R14855" s="3"/>
    </row>
    <row r="14856" spans="12:18" x14ac:dyDescent="0.35">
      <c r="L14856" s="5">
        <f>H14856</f>
        <v>0</v>
      </c>
      <c r="R14856" s="3"/>
    </row>
    <row r="14857" spans="12:18" x14ac:dyDescent="0.35">
      <c r="L14857" s="5">
        <f>H14857</f>
        <v>0</v>
      </c>
      <c r="R14857" s="3"/>
    </row>
    <row r="14858" spans="12:18" x14ac:dyDescent="0.35">
      <c r="L14858" s="5">
        <f>H14858</f>
        <v>0</v>
      </c>
      <c r="R14858" s="3"/>
    </row>
    <row r="14859" spans="12:18" x14ac:dyDescent="0.35">
      <c r="L14859" s="5">
        <f>H14859</f>
        <v>0</v>
      </c>
      <c r="R14859" s="3"/>
    </row>
    <row r="14860" spans="12:18" x14ac:dyDescent="0.35">
      <c r="L14860" s="5">
        <f>H14860</f>
        <v>0</v>
      </c>
      <c r="R14860" s="3"/>
    </row>
    <row r="14861" spans="12:18" x14ac:dyDescent="0.35">
      <c r="L14861" s="5">
        <f>H14861</f>
        <v>0</v>
      </c>
      <c r="R14861" s="3"/>
    </row>
    <row r="14862" spans="12:18" x14ac:dyDescent="0.35">
      <c r="L14862" s="5">
        <f>H14862</f>
        <v>0</v>
      </c>
      <c r="R14862" s="3"/>
    </row>
    <row r="14863" spans="12:18" x14ac:dyDescent="0.35">
      <c r="L14863" s="5">
        <f>H14863</f>
        <v>0</v>
      </c>
      <c r="R14863" s="3"/>
    </row>
    <row r="14864" spans="12:18" x14ac:dyDescent="0.35">
      <c r="L14864" s="5">
        <f>H14864</f>
        <v>0</v>
      </c>
      <c r="R14864" s="3"/>
    </row>
    <row r="14865" spans="12:18" x14ac:dyDescent="0.35">
      <c r="L14865" s="5">
        <f>H14865</f>
        <v>0</v>
      </c>
      <c r="R14865" s="3"/>
    </row>
    <row r="14866" spans="12:18" x14ac:dyDescent="0.35">
      <c r="L14866" s="5">
        <f>H14866</f>
        <v>0</v>
      </c>
      <c r="R14866" s="3"/>
    </row>
    <row r="14867" spans="12:18" x14ac:dyDescent="0.35">
      <c r="L14867" s="5">
        <f>H14867</f>
        <v>0</v>
      </c>
      <c r="R14867" s="3"/>
    </row>
    <row r="14868" spans="12:18" x14ac:dyDescent="0.35">
      <c r="L14868" s="5">
        <f>H14868</f>
        <v>0</v>
      </c>
      <c r="R14868" s="3"/>
    </row>
    <row r="14869" spans="12:18" x14ac:dyDescent="0.35">
      <c r="L14869" s="5">
        <f>H14869</f>
        <v>0</v>
      </c>
      <c r="R14869" s="3"/>
    </row>
    <row r="14870" spans="12:18" x14ac:dyDescent="0.35">
      <c r="L14870" s="5">
        <f>H14870</f>
        <v>0</v>
      </c>
      <c r="R14870" s="3"/>
    </row>
    <row r="14871" spans="12:18" x14ac:dyDescent="0.35">
      <c r="L14871" s="5">
        <f>H14871</f>
        <v>0</v>
      </c>
      <c r="R14871" s="3"/>
    </row>
    <row r="14872" spans="12:18" x14ac:dyDescent="0.35">
      <c r="L14872" s="5">
        <f>H14872</f>
        <v>0</v>
      </c>
      <c r="R14872" s="3"/>
    </row>
    <row r="14873" spans="12:18" x14ac:dyDescent="0.35">
      <c r="L14873" s="5">
        <f>H14873</f>
        <v>0</v>
      </c>
      <c r="R14873" s="3"/>
    </row>
    <row r="14874" spans="12:18" x14ac:dyDescent="0.35">
      <c r="L14874" s="5">
        <f>H14874</f>
        <v>0</v>
      </c>
      <c r="R14874" s="3"/>
    </row>
    <row r="14875" spans="12:18" x14ac:dyDescent="0.35">
      <c r="L14875" s="5">
        <f>H14875</f>
        <v>0</v>
      </c>
      <c r="R14875" s="3"/>
    </row>
    <row r="14876" spans="12:18" x14ac:dyDescent="0.35">
      <c r="L14876" s="5">
        <f>H14876</f>
        <v>0</v>
      </c>
      <c r="R14876" s="3"/>
    </row>
    <row r="14877" spans="12:18" x14ac:dyDescent="0.35">
      <c r="L14877" s="5">
        <f>H14877</f>
        <v>0</v>
      </c>
      <c r="R14877" s="3"/>
    </row>
    <row r="14878" spans="12:18" x14ac:dyDescent="0.35">
      <c r="L14878" s="5">
        <f>H14878</f>
        <v>0</v>
      </c>
      <c r="R14878" s="3"/>
    </row>
    <row r="14879" spans="12:18" x14ac:dyDescent="0.35">
      <c r="L14879" s="5">
        <f>H14879</f>
        <v>0</v>
      </c>
      <c r="R14879" s="3"/>
    </row>
    <row r="14880" spans="12:18" x14ac:dyDescent="0.35">
      <c r="L14880" s="5">
        <f>H14880</f>
        <v>0</v>
      </c>
      <c r="R14880" s="3"/>
    </row>
    <row r="14881" spans="12:18" x14ac:dyDescent="0.35">
      <c r="L14881" s="5">
        <f>H14881</f>
        <v>0</v>
      </c>
      <c r="R14881" s="3"/>
    </row>
    <row r="14882" spans="12:18" x14ac:dyDescent="0.35">
      <c r="L14882" s="5">
        <f>H14882</f>
        <v>0</v>
      </c>
      <c r="R14882" s="3"/>
    </row>
    <row r="14883" spans="12:18" x14ac:dyDescent="0.35">
      <c r="L14883" s="5">
        <f>H14883</f>
        <v>0</v>
      </c>
      <c r="R14883" s="3"/>
    </row>
    <row r="14884" spans="12:18" x14ac:dyDescent="0.35">
      <c r="L14884" s="5">
        <f>H14884</f>
        <v>0</v>
      </c>
      <c r="R14884" s="3"/>
    </row>
    <row r="14885" spans="12:18" x14ac:dyDescent="0.35">
      <c r="L14885" s="5">
        <f>H14885</f>
        <v>0</v>
      </c>
      <c r="R14885" s="3"/>
    </row>
    <row r="14886" spans="12:18" x14ac:dyDescent="0.35">
      <c r="L14886" s="5">
        <f>H14886</f>
        <v>0</v>
      </c>
      <c r="R14886" s="3"/>
    </row>
    <row r="14887" spans="12:18" x14ac:dyDescent="0.35">
      <c r="L14887" s="5">
        <f>H14887</f>
        <v>0</v>
      </c>
      <c r="R14887" s="3"/>
    </row>
    <row r="14888" spans="12:18" x14ac:dyDescent="0.35">
      <c r="L14888" s="5">
        <f>H14888</f>
        <v>0</v>
      </c>
      <c r="R14888" s="3"/>
    </row>
    <row r="14889" spans="12:18" x14ac:dyDescent="0.35">
      <c r="L14889" s="5">
        <f>H14889</f>
        <v>0</v>
      </c>
      <c r="R14889" s="3"/>
    </row>
    <row r="14890" spans="12:18" x14ac:dyDescent="0.35">
      <c r="L14890" s="5">
        <f>H14890</f>
        <v>0</v>
      </c>
      <c r="R14890" s="3"/>
    </row>
    <row r="14891" spans="12:18" x14ac:dyDescent="0.35">
      <c r="L14891" s="5">
        <f>H14891</f>
        <v>0</v>
      </c>
      <c r="R14891" s="3"/>
    </row>
    <row r="14892" spans="12:18" x14ac:dyDescent="0.35">
      <c r="L14892" s="5">
        <f>H14892</f>
        <v>0</v>
      </c>
      <c r="R14892" s="3"/>
    </row>
    <row r="14893" spans="12:18" x14ac:dyDescent="0.35">
      <c r="L14893" s="5">
        <f>H14893</f>
        <v>0</v>
      </c>
      <c r="R14893" s="3"/>
    </row>
    <row r="14894" spans="12:18" x14ac:dyDescent="0.35">
      <c r="L14894" s="5">
        <f>H14894</f>
        <v>0</v>
      </c>
      <c r="R14894" s="3"/>
    </row>
    <row r="14895" spans="12:18" x14ac:dyDescent="0.35">
      <c r="L14895" s="5">
        <f>H14895</f>
        <v>0</v>
      </c>
      <c r="R14895" s="3"/>
    </row>
    <row r="14896" spans="12:18" x14ac:dyDescent="0.35">
      <c r="L14896" s="5">
        <f>H14896</f>
        <v>0</v>
      </c>
      <c r="R14896" s="3"/>
    </row>
    <row r="14897" spans="12:18" x14ac:dyDescent="0.35">
      <c r="L14897" s="5">
        <f>H14897</f>
        <v>0</v>
      </c>
      <c r="R14897" s="3"/>
    </row>
    <row r="14898" spans="12:18" x14ac:dyDescent="0.35">
      <c r="L14898" s="5">
        <f>H14898</f>
        <v>0</v>
      </c>
      <c r="R14898" s="3"/>
    </row>
    <row r="14899" spans="12:18" x14ac:dyDescent="0.35">
      <c r="L14899" s="5">
        <f>H14899</f>
        <v>0</v>
      </c>
      <c r="R14899" s="3"/>
    </row>
    <row r="14900" spans="12:18" x14ac:dyDescent="0.35">
      <c r="L14900" s="5">
        <f>H14900</f>
        <v>0</v>
      </c>
      <c r="R14900" s="3"/>
    </row>
    <row r="14901" spans="12:18" x14ac:dyDescent="0.35">
      <c r="L14901" s="5">
        <f>H14901</f>
        <v>0</v>
      </c>
      <c r="R14901" s="3"/>
    </row>
    <row r="14902" spans="12:18" x14ac:dyDescent="0.35">
      <c r="L14902" s="5">
        <f>H14902</f>
        <v>0</v>
      </c>
      <c r="R14902" s="3"/>
    </row>
    <row r="14903" spans="12:18" x14ac:dyDescent="0.35">
      <c r="L14903" s="5">
        <f>H14903</f>
        <v>0</v>
      </c>
      <c r="R14903" s="3"/>
    </row>
    <row r="14904" spans="12:18" x14ac:dyDescent="0.35">
      <c r="L14904" s="5">
        <f>H14904</f>
        <v>0</v>
      </c>
      <c r="R14904" s="3"/>
    </row>
    <row r="14905" spans="12:18" x14ac:dyDescent="0.35">
      <c r="L14905" s="5">
        <f>H14905</f>
        <v>0</v>
      </c>
      <c r="R14905" s="3"/>
    </row>
    <row r="14906" spans="12:18" x14ac:dyDescent="0.35">
      <c r="L14906" s="5">
        <f>H14906</f>
        <v>0</v>
      </c>
      <c r="R14906" s="3"/>
    </row>
    <row r="14907" spans="12:18" x14ac:dyDescent="0.35">
      <c r="L14907" s="5">
        <f>H14907</f>
        <v>0</v>
      </c>
      <c r="R14907" s="3"/>
    </row>
    <row r="14908" spans="12:18" x14ac:dyDescent="0.35">
      <c r="L14908" s="5">
        <f>H14908</f>
        <v>0</v>
      </c>
      <c r="R14908" s="3"/>
    </row>
    <row r="14909" spans="12:18" x14ac:dyDescent="0.35">
      <c r="L14909" s="5">
        <f>H14909</f>
        <v>0</v>
      </c>
      <c r="R14909" s="3"/>
    </row>
    <row r="14910" spans="12:18" x14ac:dyDescent="0.35">
      <c r="L14910" s="5">
        <f>H14910</f>
        <v>0</v>
      </c>
      <c r="R14910" s="3"/>
    </row>
    <row r="14911" spans="12:18" x14ac:dyDescent="0.35">
      <c r="L14911" s="5">
        <f>H14911</f>
        <v>0</v>
      </c>
      <c r="R14911" s="3"/>
    </row>
    <row r="14912" spans="12:18" x14ac:dyDescent="0.35">
      <c r="L14912" s="5">
        <f>H14912</f>
        <v>0</v>
      </c>
      <c r="R14912" s="3"/>
    </row>
    <row r="14913" spans="12:18" x14ac:dyDescent="0.35">
      <c r="L14913" s="5">
        <f>H14913</f>
        <v>0</v>
      </c>
      <c r="R14913" s="3"/>
    </row>
    <row r="14914" spans="12:18" x14ac:dyDescent="0.35">
      <c r="L14914" s="5">
        <f>H14914</f>
        <v>0</v>
      </c>
      <c r="R14914" s="3"/>
    </row>
    <row r="14915" spans="12:18" x14ac:dyDescent="0.35">
      <c r="L14915" s="5">
        <f>H14915</f>
        <v>0</v>
      </c>
      <c r="R14915" s="3"/>
    </row>
    <row r="14916" spans="12:18" x14ac:dyDescent="0.35">
      <c r="L14916" s="5">
        <f>H14916</f>
        <v>0</v>
      </c>
      <c r="R14916" s="3"/>
    </row>
    <row r="14917" spans="12:18" x14ac:dyDescent="0.35">
      <c r="L14917" s="5">
        <f>H14917</f>
        <v>0</v>
      </c>
      <c r="R14917" s="3"/>
    </row>
    <row r="14918" spans="12:18" x14ac:dyDescent="0.35">
      <c r="L14918" s="5">
        <f>H14918</f>
        <v>0</v>
      </c>
      <c r="R14918" s="3"/>
    </row>
    <row r="14919" spans="12:18" x14ac:dyDescent="0.35">
      <c r="L14919" s="5">
        <f>H14919</f>
        <v>0</v>
      </c>
      <c r="R14919" s="3"/>
    </row>
    <row r="14920" spans="12:18" x14ac:dyDescent="0.35">
      <c r="L14920" s="5">
        <f>H14920</f>
        <v>0</v>
      </c>
      <c r="R14920" s="3"/>
    </row>
    <row r="14921" spans="12:18" x14ac:dyDescent="0.35">
      <c r="L14921" s="5">
        <f>H14921</f>
        <v>0</v>
      </c>
      <c r="R14921" s="3"/>
    </row>
    <row r="14922" spans="12:18" x14ac:dyDescent="0.35">
      <c r="L14922" s="5">
        <f>H14922</f>
        <v>0</v>
      </c>
      <c r="R14922" s="3"/>
    </row>
    <row r="14923" spans="12:18" x14ac:dyDescent="0.35">
      <c r="L14923" s="5">
        <f>H14923</f>
        <v>0</v>
      </c>
      <c r="R14923" s="3"/>
    </row>
    <row r="14924" spans="12:18" x14ac:dyDescent="0.35">
      <c r="L14924" s="5">
        <f>H14924</f>
        <v>0</v>
      </c>
      <c r="R14924" s="3"/>
    </row>
    <row r="14925" spans="12:18" x14ac:dyDescent="0.35">
      <c r="L14925" s="5">
        <f>H14925</f>
        <v>0</v>
      </c>
      <c r="R14925" s="3"/>
    </row>
    <row r="14926" spans="12:18" x14ac:dyDescent="0.35">
      <c r="L14926" s="5">
        <f>H14926</f>
        <v>0</v>
      </c>
      <c r="R14926" s="3"/>
    </row>
    <row r="14927" spans="12:18" x14ac:dyDescent="0.35">
      <c r="L14927" s="5">
        <f>H14927</f>
        <v>0</v>
      </c>
      <c r="R14927" s="3"/>
    </row>
    <row r="14928" spans="12:18" x14ac:dyDescent="0.35">
      <c r="L14928" s="5">
        <f>H14928</f>
        <v>0</v>
      </c>
      <c r="R14928" s="3"/>
    </row>
    <row r="14929" spans="12:18" x14ac:dyDescent="0.35">
      <c r="L14929" s="5">
        <f>H14929</f>
        <v>0</v>
      </c>
      <c r="R14929" s="3"/>
    </row>
    <row r="14930" spans="12:18" x14ac:dyDescent="0.35">
      <c r="L14930" s="5">
        <f>H14930</f>
        <v>0</v>
      </c>
      <c r="R14930" s="3"/>
    </row>
    <row r="14931" spans="12:18" x14ac:dyDescent="0.35">
      <c r="L14931" s="5">
        <f>H14931</f>
        <v>0</v>
      </c>
      <c r="R14931" s="3"/>
    </row>
    <row r="14932" spans="12:18" x14ac:dyDescent="0.35">
      <c r="L14932" s="5">
        <f>H14932</f>
        <v>0</v>
      </c>
      <c r="R14932" s="3"/>
    </row>
    <row r="14933" spans="12:18" x14ac:dyDescent="0.35">
      <c r="L14933" s="5">
        <f>H14933</f>
        <v>0</v>
      </c>
      <c r="R14933" s="3"/>
    </row>
    <row r="14934" spans="12:18" x14ac:dyDescent="0.35">
      <c r="L14934" s="5">
        <f>H14934</f>
        <v>0</v>
      </c>
      <c r="R14934" s="3"/>
    </row>
    <row r="14935" spans="12:18" x14ac:dyDescent="0.35">
      <c r="L14935" s="5">
        <f>H14935</f>
        <v>0</v>
      </c>
      <c r="R14935" s="3"/>
    </row>
    <row r="14936" spans="12:18" x14ac:dyDescent="0.35">
      <c r="L14936" s="5">
        <f>H14936</f>
        <v>0</v>
      </c>
      <c r="R14936" s="3"/>
    </row>
    <row r="14937" spans="12:18" x14ac:dyDescent="0.35">
      <c r="L14937" s="5">
        <f>H14937</f>
        <v>0</v>
      </c>
      <c r="R14937" s="3"/>
    </row>
    <row r="14938" spans="12:18" x14ac:dyDescent="0.35">
      <c r="L14938" s="5">
        <f>H14938</f>
        <v>0</v>
      </c>
      <c r="R14938" s="3"/>
    </row>
    <row r="14939" spans="12:18" x14ac:dyDescent="0.35">
      <c r="L14939" s="5">
        <f>H14939</f>
        <v>0</v>
      </c>
      <c r="R14939" s="3"/>
    </row>
    <row r="14940" spans="12:18" x14ac:dyDescent="0.35">
      <c r="L14940" s="5">
        <f>H14940</f>
        <v>0</v>
      </c>
      <c r="R14940" s="3"/>
    </row>
    <row r="14941" spans="12:18" x14ac:dyDescent="0.35">
      <c r="L14941" s="5">
        <f>H14941</f>
        <v>0</v>
      </c>
      <c r="R14941" s="3"/>
    </row>
    <row r="14942" spans="12:18" x14ac:dyDescent="0.35">
      <c r="L14942" s="5">
        <f>H14942</f>
        <v>0</v>
      </c>
      <c r="R14942" s="3"/>
    </row>
    <row r="14943" spans="12:18" x14ac:dyDescent="0.35">
      <c r="L14943" s="5">
        <f>H14943</f>
        <v>0</v>
      </c>
      <c r="R14943" s="3"/>
    </row>
    <row r="14944" spans="12:18" x14ac:dyDescent="0.35">
      <c r="L14944" s="5">
        <f>H14944</f>
        <v>0</v>
      </c>
      <c r="R14944" s="3"/>
    </row>
    <row r="14945" spans="12:18" x14ac:dyDescent="0.35">
      <c r="L14945" s="5">
        <f>H14945</f>
        <v>0</v>
      </c>
      <c r="R14945" s="3"/>
    </row>
    <row r="14946" spans="12:18" x14ac:dyDescent="0.35">
      <c r="L14946" s="5">
        <f>H14946</f>
        <v>0</v>
      </c>
      <c r="R14946" s="3"/>
    </row>
    <row r="14947" spans="12:18" x14ac:dyDescent="0.35">
      <c r="L14947" s="5">
        <f>H14947</f>
        <v>0</v>
      </c>
      <c r="R14947" s="3"/>
    </row>
    <row r="14948" spans="12:18" x14ac:dyDescent="0.35">
      <c r="L14948" s="5">
        <f>H14948</f>
        <v>0</v>
      </c>
      <c r="R14948" s="3"/>
    </row>
    <row r="14949" spans="12:18" x14ac:dyDescent="0.35">
      <c r="L14949" s="5">
        <f>H14949</f>
        <v>0</v>
      </c>
      <c r="R14949" s="3"/>
    </row>
    <row r="14950" spans="12:18" x14ac:dyDescent="0.35">
      <c r="L14950" s="5">
        <f>H14950</f>
        <v>0</v>
      </c>
      <c r="R14950" s="3"/>
    </row>
    <row r="14951" spans="12:18" x14ac:dyDescent="0.35">
      <c r="L14951" s="5">
        <f>H14951</f>
        <v>0</v>
      </c>
      <c r="R14951" s="3"/>
    </row>
    <row r="14952" spans="12:18" x14ac:dyDescent="0.35">
      <c r="L14952" s="5">
        <f>H14952</f>
        <v>0</v>
      </c>
      <c r="R14952" s="3"/>
    </row>
    <row r="14953" spans="12:18" x14ac:dyDescent="0.35">
      <c r="L14953" s="5">
        <f>H14953</f>
        <v>0</v>
      </c>
      <c r="R14953" s="3"/>
    </row>
    <row r="14954" spans="12:18" x14ac:dyDescent="0.35">
      <c r="L14954" s="5">
        <f>H14954</f>
        <v>0</v>
      </c>
      <c r="R14954" s="3"/>
    </row>
    <row r="14955" spans="12:18" x14ac:dyDescent="0.35">
      <c r="L14955" s="5">
        <f>H14955</f>
        <v>0</v>
      </c>
      <c r="R14955" s="3"/>
    </row>
    <row r="14956" spans="12:18" x14ac:dyDescent="0.35">
      <c r="L14956" s="5">
        <f>H14956</f>
        <v>0</v>
      </c>
      <c r="R14956" s="3"/>
    </row>
    <row r="14957" spans="12:18" x14ac:dyDescent="0.35">
      <c r="L14957" s="5">
        <f>H14957</f>
        <v>0</v>
      </c>
      <c r="R14957" s="3"/>
    </row>
    <row r="14958" spans="12:18" x14ac:dyDescent="0.35">
      <c r="L14958" s="5">
        <f>H14958</f>
        <v>0</v>
      </c>
      <c r="R14958" s="3"/>
    </row>
    <row r="14959" spans="12:18" x14ac:dyDescent="0.35">
      <c r="L14959" s="5">
        <f>H14959</f>
        <v>0</v>
      </c>
      <c r="R14959" s="3"/>
    </row>
    <row r="14960" spans="12:18" x14ac:dyDescent="0.35">
      <c r="L14960" s="5">
        <f>H14960</f>
        <v>0</v>
      </c>
      <c r="R14960" s="3"/>
    </row>
    <row r="14961" spans="12:18" x14ac:dyDescent="0.35">
      <c r="L14961" s="5">
        <f>H14961</f>
        <v>0</v>
      </c>
      <c r="R14961" s="3"/>
    </row>
    <row r="14962" spans="12:18" x14ac:dyDescent="0.35">
      <c r="L14962" s="5">
        <f>H14962</f>
        <v>0</v>
      </c>
      <c r="R14962" s="3"/>
    </row>
    <row r="14963" spans="12:18" x14ac:dyDescent="0.35">
      <c r="L14963" s="5">
        <f>H14963</f>
        <v>0</v>
      </c>
      <c r="R14963" s="3"/>
    </row>
    <row r="14964" spans="12:18" x14ac:dyDescent="0.35">
      <c r="L14964" s="5">
        <f>H14964</f>
        <v>0</v>
      </c>
      <c r="R14964" s="3"/>
    </row>
    <row r="14965" spans="12:18" x14ac:dyDescent="0.35">
      <c r="L14965" s="5">
        <f>H14965</f>
        <v>0</v>
      </c>
      <c r="R14965" s="3"/>
    </row>
    <row r="14966" spans="12:18" x14ac:dyDescent="0.35">
      <c r="L14966" s="5">
        <f>H14966</f>
        <v>0</v>
      </c>
      <c r="R14966" s="3"/>
    </row>
    <row r="14967" spans="12:18" x14ac:dyDescent="0.35">
      <c r="L14967" s="5">
        <f>H14967</f>
        <v>0</v>
      </c>
      <c r="R14967" s="3"/>
    </row>
    <row r="14968" spans="12:18" x14ac:dyDescent="0.35">
      <c r="L14968" s="5">
        <f>H14968</f>
        <v>0</v>
      </c>
      <c r="R14968" s="3"/>
    </row>
    <row r="14969" spans="12:18" x14ac:dyDescent="0.35">
      <c r="L14969" s="5">
        <f>H14969</f>
        <v>0</v>
      </c>
      <c r="R14969" s="3"/>
    </row>
    <row r="14970" spans="12:18" x14ac:dyDescent="0.35">
      <c r="L14970" s="5">
        <f>H14970</f>
        <v>0</v>
      </c>
      <c r="R14970" s="3"/>
    </row>
    <row r="14971" spans="12:18" x14ac:dyDescent="0.35">
      <c r="L14971" s="5">
        <f>H14971</f>
        <v>0</v>
      </c>
      <c r="R14971" s="3"/>
    </row>
    <row r="14972" spans="12:18" x14ac:dyDescent="0.35">
      <c r="L14972" s="5">
        <f>H14972</f>
        <v>0</v>
      </c>
      <c r="R14972" s="3"/>
    </row>
    <row r="14973" spans="12:18" x14ac:dyDescent="0.35">
      <c r="L14973" s="5">
        <f>H14973</f>
        <v>0</v>
      </c>
      <c r="R14973" s="3"/>
    </row>
    <row r="14974" spans="12:18" x14ac:dyDescent="0.35">
      <c r="L14974" s="5">
        <f>H14974</f>
        <v>0</v>
      </c>
      <c r="R14974" s="3"/>
    </row>
    <row r="14975" spans="12:18" x14ac:dyDescent="0.35">
      <c r="L14975" s="5">
        <f>H14975</f>
        <v>0</v>
      </c>
      <c r="R14975" s="3"/>
    </row>
    <row r="14976" spans="12:18" x14ac:dyDescent="0.35">
      <c r="L14976" s="5">
        <f>H14976</f>
        <v>0</v>
      </c>
      <c r="R14976" s="3"/>
    </row>
    <row r="14977" spans="12:18" x14ac:dyDescent="0.35">
      <c r="L14977" s="5">
        <f>H14977</f>
        <v>0</v>
      </c>
      <c r="R14977" s="3"/>
    </row>
    <row r="14978" spans="12:18" x14ac:dyDescent="0.35">
      <c r="L14978" s="5">
        <f>H14978</f>
        <v>0</v>
      </c>
      <c r="R14978" s="3"/>
    </row>
    <row r="14979" spans="12:18" x14ac:dyDescent="0.35">
      <c r="L14979" s="5">
        <f>H14979</f>
        <v>0</v>
      </c>
      <c r="R14979" s="3"/>
    </row>
    <row r="14980" spans="12:18" x14ac:dyDescent="0.35">
      <c r="L14980" s="5">
        <f>H14980</f>
        <v>0</v>
      </c>
      <c r="R14980" s="3"/>
    </row>
    <row r="14981" spans="12:18" x14ac:dyDescent="0.35">
      <c r="L14981" s="5">
        <f>H14981</f>
        <v>0</v>
      </c>
      <c r="R14981" s="3"/>
    </row>
    <row r="14982" spans="12:18" x14ac:dyDescent="0.35">
      <c r="L14982" s="5">
        <f>H14982</f>
        <v>0</v>
      </c>
      <c r="R14982" s="3"/>
    </row>
    <row r="14983" spans="12:18" x14ac:dyDescent="0.35">
      <c r="L14983" s="5">
        <f>H14983</f>
        <v>0</v>
      </c>
      <c r="R14983" s="3"/>
    </row>
    <row r="14984" spans="12:18" x14ac:dyDescent="0.35">
      <c r="L14984" s="5">
        <f>H14984</f>
        <v>0</v>
      </c>
      <c r="R14984" s="3"/>
    </row>
    <row r="14985" spans="12:18" x14ac:dyDescent="0.35">
      <c r="L14985" s="5">
        <f>H14985</f>
        <v>0</v>
      </c>
      <c r="R14985" s="3"/>
    </row>
    <row r="14986" spans="12:18" x14ac:dyDescent="0.35">
      <c r="L14986" s="5">
        <f>H14986</f>
        <v>0</v>
      </c>
      <c r="R14986" s="3"/>
    </row>
    <row r="14987" spans="12:18" x14ac:dyDescent="0.35">
      <c r="L14987" s="5">
        <f>H14987</f>
        <v>0</v>
      </c>
      <c r="R14987" s="3"/>
    </row>
    <row r="14988" spans="12:18" x14ac:dyDescent="0.35">
      <c r="L14988" s="5">
        <f>H14988</f>
        <v>0</v>
      </c>
      <c r="R14988" s="3"/>
    </row>
    <row r="14989" spans="12:18" x14ac:dyDescent="0.35">
      <c r="L14989" s="5">
        <f>H14989</f>
        <v>0</v>
      </c>
      <c r="R14989" s="3"/>
    </row>
    <row r="14990" spans="12:18" x14ac:dyDescent="0.35">
      <c r="L14990" s="5">
        <f>H14990</f>
        <v>0</v>
      </c>
      <c r="R14990" s="3"/>
    </row>
    <row r="14991" spans="12:18" x14ac:dyDescent="0.35">
      <c r="L14991" s="5">
        <f>H14991</f>
        <v>0</v>
      </c>
      <c r="R14991" s="3"/>
    </row>
    <row r="14992" spans="12:18" x14ac:dyDescent="0.35">
      <c r="L14992" s="5">
        <f>H14992</f>
        <v>0</v>
      </c>
      <c r="R14992" s="3"/>
    </row>
    <row r="14993" spans="12:18" x14ac:dyDescent="0.35">
      <c r="L14993" s="5">
        <f>H14993</f>
        <v>0</v>
      </c>
      <c r="R14993" s="3"/>
    </row>
    <row r="14994" spans="12:18" x14ac:dyDescent="0.35">
      <c r="L14994" s="5">
        <f>H14994</f>
        <v>0</v>
      </c>
      <c r="R14994" s="3"/>
    </row>
    <row r="14995" spans="12:18" x14ac:dyDescent="0.35">
      <c r="L14995" s="5">
        <f>H14995</f>
        <v>0</v>
      </c>
      <c r="R14995" s="3"/>
    </row>
    <row r="14996" spans="12:18" x14ac:dyDescent="0.35">
      <c r="L14996" s="5">
        <f>H14996</f>
        <v>0</v>
      </c>
      <c r="R14996" s="3"/>
    </row>
    <row r="14997" spans="12:18" x14ac:dyDescent="0.35">
      <c r="L14997" s="5">
        <f>H14997</f>
        <v>0</v>
      </c>
      <c r="R14997" s="3"/>
    </row>
    <row r="14998" spans="12:18" x14ac:dyDescent="0.35">
      <c r="L14998" s="5">
        <f>H14998</f>
        <v>0</v>
      </c>
      <c r="R14998" s="3"/>
    </row>
    <row r="14999" spans="12:18" x14ac:dyDescent="0.35">
      <c r="L14999" s="5">
        <f>H14999</f>
        <v>0</v>
      </c>
      <c r="R14999" s="3"/>
    </row>
    <row r="15000" spans="12:18" x14ac:dyDescent="0.35">
      <c r="L15000" s="5">
        <f>H15000</f>
        <v>0</v>
      </c>
      <c r="R15000" s="3"/>
    </row>
    <row r="15001" spans="12:18" x14ac:dyDescent="0.35">
      <c r="L15001" s="5">
        <f>H15001</f>
        <v>0</v>
      </c>
      <c r="R15001" s="3"/>
    </row>
    <row r="15002" spans="12:18" x14ac:dyDescent="0.35">
      <c r="L15002" s="5">
        <f>H15002</f>
        <v>0</v>
      </c>
      <c r="R15002" s="3"/>
    </row>
    <row r="15003" spans="12:18" x14ac:dyDescent="0.35">
      <c r="L15003" s="5">
        <f>H15003</f>
        <v>0</v>
      </c>
      <c r="R15003" s="3"/>
    </row>
    <row r="15004" spans="12:18" x14ac:dyDescent="0.35">
      <c r="L15004" s="5">
        <f>H15004</f>
        <v>0</v>
      </c>
      <c r="R15004" s="3"/>
    </row>
    <row r="15005" spans="12:18" x14ac:dyDescent="0.35">
      <c r="L15005" s="5">
        <f>H15005</f>
        <v>0</v>
      </c>
      <c r="R15005" s="3"/>
    </row>
    <row r="15006" spans="12:18" x14ac:dyDescent="0.35">
      <c r="L15006" s="5">
        <f>H15006</f>
        <v>0</v>
      </c>
      <c r="R15006" s="3"/>
    </row>
    <row r="15007" spans="12:18" x14ac:dyDescent="0.35">
      <c r="L15007" s="5">
        <f>H15007</f>
        <v>0</v>
      </c>
      <c r="R15007" s="3"/>
    </row>
    <row r="15008" spans="12:18" x14ac:dyDescent="0.35">
      <c r="L15008" s="5">
        <f>H15008</f>
        <v>0</v>
      </c>
      <c r="R15008" s="3"/>
    </row>
    <row r="15009" spans="12:18" x14ac:dyDescent="0.35">
      <c r="L15009" s="5">
        <f>H15009</f>
        <v>0</v>
      </c>
      <c r="R15009" s="3"/>
    </row>
    <row r="15010" spans="12:18" x14ac:dyDescent="0.35">
      <c r="L15010" s="5">
        <f>H15010</f>
        <v>0</v>
      </c>
      <c r="R15010" s="3"/>
    </row>
    <row r="15011" spans="12:18" x14ac:dyDescent="0.35">
      <c r="L15011" s="5">
        <f>H15011</f>
        <v>0</v>
      </c>
      <c r="R15011" s="3"/>
    </row>
    <row r="15012" spans="12:18" x14ac:dyDescent="0.35">
      <c r="L15012" s="5">
        <f>H15012</f>
        <v>0</v>
      </c>
      <c r="R15012" s="3"/>
    </row>
    <row r="15013" spans="12:18" x14ac:dyDescent="0.35">
      <c r="L15013" s="5">
        <f>H15013</f>
        <v>0</v>
      </c>
      <c r="R15013" s="3"/>
    </row>
    <row r="15014" spans="12:18" x14ac:dyDescent="0.35">
      <c r="L15014" s="5">
        <f>H15014</f>
        <v>0</v>
      </c>
      <c r="R15014" s="3"/>
    </row>
    <row r="15015" spans="12:18" x14ac:dyDescent="0.35">
      <c r="L15015" s="5">
        <f>H15015</f>
        <v>0</v>
      </c>
      <c r="R15015" s="3"/>
    </row>
    <row r="15016" spans="12:18" x14ac:dyDescent="0.35">
      <c r="L15016" s="5">
        <f>H15016</f>
        <v>0</v>
      </c>
      <c r="R15016" s="3"/>
    </row>
    <row r="15017" spans="12:18" x14ac:dyDescent="0.35">
      <c r="L15017" s="5">
        <f>H15017</f>
        <v>0</v>
      </c>
      <c r="R15017" s="3"/>
    </row>
    <row r="15018" spans="12:18" x14ac:dyDescent="0.35">
      <c r="L15018" s="5">
        <f>H15018</f>
        <v>0</v>
      </c>
      <c r="R15018" s="3"/>
    </row>
    <row r="15019" spans="12:18" x14ac:dyDescent="0.35">
      <c r="L15019" s="5">
        <f>H15019</f>
        <v>0</v>
      </c>
      <c r="R15019" s="3"/>
    </row>
    <row r="15020" spans="12:18" x14ac:dyDescent="0.35">
      <c r="L15020" s="5">
        <f>H15020</f>
        <v>0</v>
      </c>
      <c r="R15020" s="3"/>
    </row>
    <row r="15021" spans="12:18" x14ac:dyDescent="0.35">
      <c r="L15021" s="5">
        <f>H15021</f>
        <v>0</v>
      </c>
      <c r="R15021" s="3"/>
    </row>
    <row r="15022" spans="12:18" x14ac:dyDescent="0.35">
      <c r="L15022" s="5">
        <f>H15022</f>
        <v>0</v>
      </c>
      <c r="R15022" s="3"/>
    </row>
    <row r="15023" spans="12:18" x14ac:dyDescent="0.35">
      <c r="L15023" s="5">
        <f>H15023</f>
        <v>0</v>
      </c>
      <c r="R15023" s="3"/>
    </row>
    <row r="15024" spans="12:18" x14ac:dyDescent="0.35">
      <c r="L15024" s="5">
        <f>H15024</f>
        <v>0</v>
      </c>
      <c r="R15024" s="3"/>
    </row>
    <row r="15025" spans="12:18" x14ac:dyDescent="0.35">
      <c r="L15025" s="5">
        <f>H15025</f>
        <v>0</v>
      </c>
      <c r="R15025" s="3"/>
    </row>
    <row r="15026" spans="12:18" x14ac:dyDescent="0.35">
      <c r="L15026" s="5">
        <f>H15026</f>
        <v>0</v>
      </c>
      <c r="R15026" s="3"/>
    </row>
    <row r="15027" spans="12:18" x14ac:dyDescent="0.35">
      <c r="L15027" s="5">
        <f>H15027</f>
        <v>0</v>
      </c>
      <c r="R15027" s="3"/>
    </row>
    <row r="15028" spans="12:18" x14ac:dyDescent="0.35">
      <c r="L15028" s="5">
        <f>H15028</f>
        <v>0</v>
      </c>
      <c r="R15028" s="3"/>
    </row>
    <row r="15029" spans="12:18" x14ac:dyDescent="0.35">
      <c r="L15029" s="5">
        <f>H15029</f>
        <v>0</v>
      </c>
      <c r="R15029" s="3"/>
    </row>
    <row r="15030" spans="12:18" x14ac:dyDescent="0.35">
      <c r="L15030" s="5">
        <f>H15030</f>
        <v>0</v>
      </c>
      <c r="R15030" s="3"/>
    </row>
    <row r="15031" spans="12:18" x14ac:dyDescent="0.35">
      <c r="L15031" s="5">
        <f>H15031</f>
        <v>0</v>
      </c>
      <c r="R15031" s="3"/>
    </row>
    <row r="15032" spans="12:18" x14ac:dyDescent="0.35">
      <c r="L15032" s="5">
        <f>H15032</f>
        <v>0</v>
      </c>
      <c r="R15032" s="3"/>
    </row>
    <row r="15033" spans="12:18" x14ac:dyDescent="0.35">
      <c r="L15033" s="5">
        <f>H15033</f>
        <v>0</v>
      </c>
      <c r="R15033" s="3"/>
    </row>
    <row r="15034" spans="12:18" x14ac:dyDescent="0.35">
      <c r="L15034" s="5">
        <f>H15034</f>
        <v>0</v>
      </c>
      <c r="R15034" s="3"/>
    </row>
    <row r="15035" spans="12:18" x14ac:dyDescent="0.35">
      <c r="L15035" s="5">
        <f>H15035</f>
        <v>0</v>
      </c>
      <c r="R15035" s="3"/>
    </row>
    <row r="15036" spans="12:18" x14ac:dyDescent="0.35">
      <c r="L15036" s="5">
        <f>H15036</f>
        <v>0</v>
      </c>
      <c r="R15036" s="3"/>
    </row>
    <row r="15037" spans="12:18" x14ac:dyDescent="0.35">
      <c r="L15037" s="5">
        <f>H15037</f>
        <v>0</v>
      </c>
      <c r="R15037" s="3"/>
    </row>
    <row r="15038" spans="12:18" x14ac:dyDescent="0.35">
      <c r="L15038" s="5">
        <f>H15038</f>
        <v>0</v>
      </c>
      <c r="R15038" s="3"/>
    </row>
    <row r="15039" spans="12:18" x14ac:dyDescent="0.35">
      <c r="L15039" s="5">
        <f>H15039</f>
        <v>0</v>
      </c>
      <c r="R15039" s="3"/>
    </row>
    <row r="15040" spans="12:18" x14ac:dyDescent="0.35">
      <c r="L15040" s="5">
        <f>H15040</f>
        <v>0</v>
      </c>
      <c r="R15040" s="3"/>
    </row>
    <row r="15041" spans="12:18" x14ac:dyDescent="0.35">
      <c r="L15041" s="5">
        <f>H15041</f>
        <v>0</v>
      </c>
      <c r="R15041" s="3"/>
    </row>
    <row r="15042" spans="12:18" x14ac:dyDescent="0.35">
      <c r="L15042" s="5">
        <f>H15042</f>
        <v>0</v>
      </c>
      <c r="R15042" s="3"/>
    </row>
    <row r="15043" spans="12:18" x14ac:dyDescent="0.35">
      <c r="L15043" s="5">
        <f>H15043</f>
        <v>0</v>
      </c>
      <c r="R15043" s="3"/>
    </row>
    <row r="15044" spans="12:18" x14ac:dyDescent="0.35">
      <c r="L15044" s="5">
        <f>H15044</f>
        <v>0</v>
      </c>
      <c r="R15044" s="3"/>
    </row>
    <row r="15045" spans="12:18" x14ac:dyDescent="0.35">
      <c r="L15045" s="5">
        <f>H15045</f>
        <v>0</v>
      </c>
      <c r="R15045" s="3"/>
    </row>
    <row r="15046" spans="12:18" x14ac:dyDescent="0.35">
      <c r="L15046" s="5">
        <f>H15046</f>
        <v>0</v>
      </c>
      <c r="R15046" s="3"/>
    </row>
    <row r="15047" spans="12:18" x14ac:dyDescent="0.35">
      <c r="L15047" s="5">
        <f>H15047</f>
        <v>0</v>
      </c>
      <c r="R15047" s="3"/>
    </row>
    <row r="15048" spans="12:18" x14ac:dyDescent="0.35">
      <c r="L15048" s="5">
        <f>H15048</f>
        <v>0</v>
      </c>
      <c r="R15048" s="3"/>
    </row>
    <row r="15049" spans="12:18" x14ac:dyDescent="0.35">
      <c r="L15049" s="5">
        <f>H15049</f>
        <v>0</v>
      </c>
      <c r="R15049" s="3"/>
    </row>
    <row r="15050" spans="12:18" x14ac:dyDescent="0.35">
      <c r="L15050" s="5">
        <f>H15050</f>
        <v>0</v>
      </c>
      <c r="R15050" s="3"/>
    </row>
    <row r="15051" spans="12:18" x14ac:dyDescent="0.35">
      <c r="L15051" s="5">
        <f>H15051</f>
        <v>0</v>
      </c>
      <c r="R15051" s="3"/>
    </row>
    <row r="15052" spans="12:18" x14ac:dyDescent="0.35">
      <c r="L15052" s="5">
        <f>H15052</f>
        <v>0</v>
      </c>
      <c r="R15052" s="3"/>
    </row>
    <row r="15053" spans="12:18" x14ac:dyDescent="0.35">
      <c r="L15053" s="5">
        <f>H15053</f>
        <v>0</v>
      </c>
      <c r="R15053" s="3"/>
    </row>
    <row r="15054" spans="12:18" x14ac:dyDescent="0.35">
      <c r="L15054" s="5">
        <f>H15054</f>
        <v>0</v>
      </c>
      <c r="R15054" s="3"/>
    </row>
    <row r="15055" spans="12:18" x14ac:dyDescent="0.35">
      <c r="L15055" s="5">
        <f>H15055</f>
        <v>0</v>
      </c>
      <c r="R15055" s="3"/>
    </row>
    <row r="15056" spans="12:18" x14ac:dyDescent="0.35">
      <c r="L15056" s="5">
        <f>H15056</f>
        <v>0</v>
      </c>
      <c r="R15056" s="3"/>
    </row>
    <row r="15057" spans="12:18" x14ac:dyDescent="0.35">
      <c r="L15057" s="5">
        <f>H15057</f>
        <v>0</v>
      </c>
      <c r="R15057" s="3"/>
    </row>
    <row r="15058" spans="12:18" x14ac:dyDescent="0.35">
      <c r="L15058" s="5">
        <f>H15058</f>
        <v>0</v>
      </c>
      <c r="R15058" s="3"/>
    </row>
    <row r="15059" spans="12:18" x14ac:dyDescent="0.35">
      <c r="L15059" s="5">
        <f>H15059</f>
        <v>0</v>
      </c>
      <c r="R15059" s="3"/>
    </row>
    <row r="15060" spans="12:18" x14ac:dyDescent="0.35">
      <c r="L15060" s="5">
        <f>H15060</f>
        <v>0</v>
      </c>
      <c r="R15060" s="3"/>
    </row>
    <row r="15061" spans="12:18" x14ac:dyDescent="0.35">
      <c r="L15061" s="5">
        <f>H15061</f>
        <v>0</v>
      </c>
      <c r="R15061" s="3"/>
    </row>
    <row r="15062" spans="12:18" x14ac:dyDescent="0.35">
      <c r="L15062" s="5">
        <f>H15062</f>
        <v>0</v>
      </c>
      <c r="R15062" s="3"/>
    </row>
    <row r="15063" spans="12:18" x14ac:dyDescent="0.35">
      <c r="L15063" s="5">
        <f>H15063</f>
        <v>0</v>
      </c>
      <c r="R15063" s="3"/>
    </row>
    <row r="15064" spans="12:18" x14ac:dyDescent="0.35">
      <c r="L15064" s="5">
        <f>H15064</f>
        <v>0</v>
      </c>
      <c r="R15064" s="3"/>
    </row>
    <row r="15065" spans="12:18" x14ac:dyDescent="0.35">
      <c r="L15065" s="5">
        <f>H15065</f>
        <v>0</v>
      </c>
      <c r="R15065" s="3"/>
    </row>
    <row r="15066" spans="12:18" x14ac:dyDescent="0.35">
      <c r="L15066" s="5">
        <f>H15066</f>
        <v>0</v>
      </c>
      <c r="R15066" s="3"/>
    </row>
    <row r="15067" spans="12:18" x14ac:dyDescent="0.35">
      <c r="L15067" s="5">
        <f>H15067</f>
        <v>0</v>
      </c>
      <c r="R15067" s="3"/>
    </row>
    <row r="15068" spans="12:18" x14ac:dyDescent="0.35">
      <c r="L15068" s="5">
        <f>H15068</f>
        <v>0</v>
      </c>
      <c r="R15068" s="3"/>
    </row>
    <row r="15069" spans="12:18" x14ac:dyDescent="0.35">
      <c r="L15069" s="5">
        <f>H15069</f>
        <v>0</v>
      </c>
      <c r="R15069" s="3"/>
    </row>
    <row r="15070" spans="12:18" x14ac:dyDescent="0.35">
      <c r="L15070" s="5">
        <f>H15070</f>
        <v>0</v>
      </c>
      <c r="R15070" s="3"/>
    </row>
    <row r="15071" spans="12:18" x14ac:dyDescent="0.35">
      <c r="L15071" s="5">
        <f>H15071</f>
        <v>0</v>
      </c>
      <c r="R15071" s="3"/>
    </row>
    <row r="15072" spans="12:18" x14ac:dyDescent="0.35">
      <c r="L15072" s="5">
        <f>H15072</f>
        <v>0</v>
      </c>
      <c r="R15072" s="3"/>
    </row>
    <row r="15073" spans="12:18" x14ac:dyDescent="0.35">
      <c r="L15073" s="5">
        <f>H15073</f>
        <v>0</v>
      </c>
      <c r="R15073" s="3"/>
    </row>
    <row r="15074" spans="12:18" x14ac:dyDescent="0.35">
      <c r="L15074" s="5">
        <f>H15074</f>
        <v>0</v>
      </c>
      <c r="R15074" s="3"/>
    </row>
    <row r="15075" spans="12:18" x14ac:dyDescent="0.35">
      <c r="L15075" s="5">
        <f>H15075</f>
        <v>0</v>
      </c>
      <c r="R15075" s="3"/>
    </row>
    <row r="15076" spans="12:18" x14ac:dyDescent="0.35">
      <c r="L15076" s="5">
        <f>H15076</f>
        <v>0</v>
      </c>
      <c r="R15076" s="3"/>
    </row>
    <row r="15077" spans="12:18" x14ac:dyDescent="0.35">
      <c r="L15077" s="5">
        <f>H15077</f>
        <v>0</v>
      </c>
      <c r="R15077" s="3"/>
    </row>
    <row r="15078" spans="12:18" x14ac:dyDescent="0.35">
      <c r="L15078" s="5">
        <f>H15078</f>
        <v>0</v>
      </c>
      <c r="R15078" s="3"/>
    </row>
    <row r="15079" spans="12:18" x14ac:dyDescent="0.35">
      <c r="L15079" s="5">
        <f>H15079</f>
        <v>0</v>
      </c>
      <c r="R15079" s="3"/>
    </row>
    <row r="15080" spans="12:18" x14ac:dyDescent="0.35">
      <c r="L15080" s="5">
        <f>H15080</f>
        <v>0</v>
      </c>
      <c r="R15080" s="3"/>
    </row>
    <row r="15081" spans="12:18" x14ac:dyDescent="0.35">
      <c r="L15081" s="5">
        <f>H15081</f>
        <v>0</v>
      </c>
      <c r="R15081" s="3"/>
    </row>
    <row r="15082" spans="12:18" x14ac:dyDescent="0.35">
      <c r="L15082" s="5">
        <f>H15082</f>
        <v>0</v>
      </c>
      <c r="R15082" s="3"/>
    </row>
    <row r="15083" spans="12:18" x14ac:dyDescent="0.35">
      <c r="L15083" s="5">
        <f>H15083</f>
        <v>0</v>
      </c>
      <c r="R15083" s="3"/>
    </row>
    <row r="15084" spans="12:18" x14ac:dyDescent="0.35">
      <c r="L15084" s="5">
        <f>H15084</f>
        <v>0</v>
      </c>
      <c r="R15084" s="3"/>
    </row>
    <row r="15085" spans="12:18" x14ac:dyDescent="0.35">
      <c r="L15085" s="5">
        <f>H15085</f>
        <v>0</v>
      </c>
      <c r="R15085" s="3"/>
    </row>
    <row r="15086" spans="12:18" x14ac:dyDescent="0.35">
      <c r="L15086" s="5">
        <f>H15086</f>
        <v>0</v>
      </c>
      <c r="R15086" s="3"/>
    </row>
    <row r="15087" spans="12:18" x14ac:dyDescent="0.35">
      <c r="L15087" s="5">
        <f>H15087</f>
        <v>0</v>
      </c>
      <c r="R15087" s="3"/>
    </row>
    <row r="15088" spans="12:18" x14ac:dyDescent="0.35">
      <c r="L15088" s="5">
        <f>H15088</f>
        <v>0</v>
      </c>
      <c r="R15088" s="3"/>
    </row>
    <row r="15089" spans="12:18" x14ac:dyDescent="0.35">
      <c r="L15089" s="5">
        <f>H15089</f>
        <v>0</v>
      </c>
      <c r="R15089" s="3"/>
    </row>
    <row r="15090" spans="12:18" x14ac:dyDescent="0.35">
      <c r="L15090" s="5">
        <f>H15090</f>
        <v>0</v>
      </c>
      <c r="R15090" s="3"/>
    </row>
    <row r="15091" spans="12:18" x14ac:dyDescent="0.35">
      <c r="L15091" s="5">
        <f>H15091</f>
        <v>0</v>
      </c>
      <c r="R15091" s="3"/>
    </row>
    <row r="15092" spans="12:18" x14ac:dyDescent="0.35">
      <c r="L15092" s="5">
        <f>H15092</f>
        <v>0</v>
      </c>
      <c r="R15092" s="3"/>
    </row>
    <row r="15093" spans="12:18" x14ac:dyDescent="0.35">
      <c r="L15093" s="5">
        <f>H15093</f>
        <v>0</v>
      </c>
      <c r="R15093" s="3"/>
    </row>
    <row r="15094" spans="12:18" x14ac:dyDescent="0.35">
      <c r="L15094" s="5">
        <f>H15094</f>
        <v>0</v>
      </c>
      <c r="R15094" s="3"/>
    </row>
    <row r="15095" spans="12:18" x14ac:dyDescent="0.35">
      <c r="L15095" s="5">
        <f>H15095</f>
        <v>0</v>
      </c>
      <c r="R15095" s="3"/>
    </row>
    <row r="15096" spans="12:18" x14ac:dyDescent="0.35">
      <c r="L15096" s="5">
        <f>H15096</f>
        <v>0</v>
      </c>
      <c r="R15096" s="3"/>
    </row>
    <row r="15097" spans="12:18" x14ac:dyDescent="0.35">
      <c r="L15097" s="5">
        <f>H15097</f>
        <v>0</v>
      </c>
      <c r="R15097" s="3"/>
    </row>
    <row r="15098" spans="12:18" x14ac:dyDescent="0.35">
      <c r="L15098" s="5">
        <f>H15098</f>
        <v>0</v>
      </c>
      <c r="R15098" s="3"/>
    </row>
    <row r="15099" spans="12:18" x14ac:dyDescent="0.35">
      <c r="L15099" s="5">
        <f>H15099</f>
        <v>0</v>
      </c>
      <c r="R15099" s="3"/>
    </row>
    <row r="15100" spans="12:18" x14ac:dyDescent="0.35">
      <c r="L15100" s="5">
        <f>H15100</f>
        <v>0</v>
      </c>
      <c r="R15100" s="3"/>
    </row>
    <row r="15101" spans="12:18" x14ac:dyDescent="0.35">
      <c r="L15101" s="5">
        <f>H15101</f>
        <v>0</v>
      </c>
      <c r="R15101" s="3"/>
    </row>
    <row r="15102" spans="12:18" x14ac:dyDescent="0.35">
      <c r="L15102" s="5">
        <f>H15102</f>
        <v>0</v>
      </c>
      <c r="R15102" s="3"/>
    </row>
    <row r="15103" spans="12:18" x14ac:dyDescent="0.35">
      <c r="L15103" s="5">
        <f>H15103</f>
        <v>0</v>
      </c>
      <c r="R15103" s="3"/>
    </row>
    <row r="15104" spans="12:18" x14ac:dyDescent="0.35">
      <c r="L15104" s="5">
        <f>H15104</f>
        <v>0</v>
      </c>
      <c r="R15104" s="3"/>
    </row>
    <row r="15105" spans="12:18" x14ac:dyDescent="0.35">
      <c r="L15105" s="5">
        <f>H15105</f>
        <v>0</v>
      </c>
      <c r="R15105" s="3"/>
    </row>
    <row r="15106" spans="12:18" x14ac:dyDescent="0.35">
      <c r="L15106" s="5">
        <f>H15106</f>
        <v>0</v>
      </c>
      <c r="R15106" s="3"/>
    </row>
    <row r="15107" spans="12:18" x14ac:dyDescent="0.35">
      <c r="L15107" s="5">
        <f>H15107</f>
        <v>0</v>
      </c>
      <c r="R15107" s="3"/>
    </row>
    <row r="15108" spans="12:18" x14ac:dyDescent="0.35">
      <c r="L15108" s="5">
        <f>H15108</f>
        <v>0</v>
      </c>
      <c r="R15108" s="3"/>
    </row>
    <row r="15109" spans="12:18" x14ac:dyDescent="0.35">
      <c r="L15109" s="5">
        <f>H15109</f>
        <v>0</v>
      </c>
      <c r="R15109" s="3"/>
    </row>
    <row r="15110" spans="12:18" x14ac:dyDescent="0.35">
      <c r="L15110" s="5">
        <f>H15110</f>
        <v>0</v>
      </c>
      <c r="R15110" s="3"/>
    </row>
    <row r="15111" spans="12:18" x14ac:dyDescent="0.35">
      <c r="L15111" s="5">
        <f>H15111</f>
        <v>0</v>
      </c>
      <c r="R15111" s="3"/>
    </row>
    <row r="15112" spans="12:18" x14ac:dyDescent="0.35">
      <c r="L15112" s="5">
        <f>H15112</f>
        <v>0</v>
      </c>
      <c r="R15112" s="3"/>
    </row>
    <row r="15113" spans="12:18" x14ac:dyDescent="0.35">
      <c r="L15113" s="5">
        <f>H15113</f>
        <v>0</v>
      </c>
      <c r="R15113" s="3"/>
    </row>
    <row r="15114" spans="12:18" x14ac:dyDescent="0.35">
      <c r="L15114" s="5">
        <f>H15114</f>
        <v>0</v>
      </c>
      <c r="R15114" s="3"/>
    </row>
    <row r="15115" spans="12:18" x14ac:dyDescent="0.35">
      <c r="L15115" s="5">
        <f>H15115</f>
        <v>0</v>
      </c>
      <c r="R15115" s="3"/>
    </row>
    <row r="15116" spans="12:18" x14ac:dyDescent="0.35">
      <c r="L15116" s="5">
        <f>H15116</f>
        <v>0</v>
      </c>
      <c r="R15116" s="3"/>
    </row>
    <row r="15117" spans="12:18" x14ac:dyDescent="0.35">
      <c r="L15117" s="5">
        <f>H15117</f>
        <v>0</v>
      </c>
      <c r="R15117" s="3"/>
    </row>
    <row r="15118" spans="12:18" x14ac:dyDescent="0.35">
      <c r="L15118" s="5">
        <f>H15118</f>
        <v>0</v>
      </c>
      <c r="R15118" s="3"/>
    </row>
    <row r="15119" spans="12:18" x14ac:dyDescent="0.35">
      <c r="L15119" s="5">
        <f>H15119</f>
        <v>0</v>
      </c>
      <c r="R15119" s="3"/>
    </row>
    <row r="15120" spans="12:18" x14ac:dyDescent="0.35">
      <c r="L15120" s="5">
        <f>H15120</f>
        <v>0</v>
      </c>
      <c r="R15120" s="3"/>
    </row>
    <row r="15121" spans="12:18" x14ac:dyDescent="0.35">
      <c r="L15121" s="5">
        <f>H15121</f>
        <v>0</v>
      </c>
      <c r="R15121" s="3"/>
    </row>
    <row r="15122" spans="12:18" x14ac:dyDescent="0.35">
      <c r="L15122" s="5">
        <f>H15122</f>
        <v>0</v>
      </c>
      <c r="R15122" s="3"/>
    </row>
    <row r="15123" spans="12:18" x14ac:dyDescent="0.35">
      <c r="L15123" s="5">
        <f>H15123</f>
        <v>0</v>
      </c>
      <c r="R15123" s="3"/>
    </row>
    <row r="15124" spans="12:18" x14ac:dyDescent="0.35">
      <c r="L15124" s="5">
        <f>H15124</f>
        <v>0</v>
      </c>
      <c r="R15124" s="3"/>
    </row>
    <row r="15125" spans="12:18" x14ac:dyDescent="0.35">
      <c r="L15125" s="5">
        <f>H15125</f>
        <v>0</v>
      </c>
      <c r="R15125" s="3"/>
    </row>
    <row r="15126" spans="12:18" x14ac:dyDescent="0.35">
      <c r="L15126" s="5">
        <f>H15126</f>
        <v>0</v>
      </c>
      <c r="R15126" s="3"/>
    </row>
    <row r="15127" spans="12:18" x14ac:dyDescent="0.35">
      <c r="L15127" s="5">
        <f>H15127</f>
        <v>0</v>
      </c>
      <c r="R15127" s="3"/>
    </row>
    <row r="15128" spans="12:18" x14ac:dyDescent="0.35">
      <c r="L15128" s="5">
        <f>H15128</f>
        <v>0</v>
      </c>
      <c r="R15128" s="3"/>
    </row>
    <row r="15129" spans="12:18" x14ac:dyDescent="0.35">
      <c r="L15129" s="5">
        <f>H15129</f>
        <v>0</v>
      </c>
      <c r="R15129" s="3"/>
    </row>
    <row r="15130" spans="12:18" x14ac:dyDescent="0.35">
      <c r="L15130" s="5">
        <f>H15130</f>
        <v>0</v>
      </c>
      <c r="R15130" s="3"/>
    </row>
    <row r="15131" spans="12:18" x14ac:dyDescent="0.35">
      <c r="L15131" s="5">
        <f>H15131</f>
        <v>0</v>
      </c>
      <c r="R15131" s="3"/>
    </row>
    <row r="15132" spans="12:18" x14ac:dyDescent="0.35">
      <c r="L15132" s="5">
        <f>H15132</f>
        <v>0</v>
      </c>
      <c r="R15132" s="3"/>
    </row>
    <row r="15133" spans="12:18" x14ac:dyDescent="0.35">
      <c r="L15133" s="5">
        <f>H15133</f>
        <v>0</v>
      </c>
      <c r="R15133" s="3"/>
    </row>
    <row r="15134" spans="12:18" x14ac:dyDescent="0.35">
      <c r="L15134" s="5">
        <f>H15134</f>
        <v>0</v>
      </c>
      <c r="R15134" s="3"/>
    </row>
    <row r="15135" spans="12:18" x14ac:dyDescent="0.35">
      <c r="L15135" s="5">
        <f>H15135</f>
        <v>0</v>
      </c>
      <c r="R15135" s="3"/>
    </row>
    <row r="15136" spans="12:18" x14ac:dyDescent="0.35">
      <c r="L15136" s="5">
        <f>H15136</f>
        <v>0</v>
      </c>
      <c r="R15136" s="3"/>
    </row>
    <row r="15137" spans="12:18" x14ac:dyDescent="0.35">
      <c r="L15137" s="5">
        <f>H15137</f>
        <v>0</v>
      </c>
      <c r="R15137" s="3"/>
    </row>
    <row r="15138" spans="12:18" x14ac:dyDescent="0.35">
      <c r="L15138" s="5">
        <f>H15138</f>
        <v>0</v>
      </c>
      <c r="R15138" s="3"/>
    </row>
    <row r="15139" spans="12:18" x14ac:dyDescent="0.35">
      <c r="L15139" s="5">
        <f>H15139</f>
        <v>0</v>
      </c>
      <c r="R15139" s="3"/>
    </row>
    <row r="15140" spans="12:18" x14ac:dyDescent="0.35">
      <c r="L15140" s="5">
        <f>H15140</f>
        <v>0</v>
      </c>
      <c r="R15140" s="3"/>
    </row>
    <row r="15141" spans="12:18" x14ac:dyDescent="0.35">
      <c r="L15141" s="5">
        <f>H15141</f>
        <v>0</v>
      </c>
      <c r="R15141" s="3"/>
    </row>
    <row r="15142" spans="12:18" x14ac:dyDescent="0.35">
      <c r="L15142" s="5">
        <f>H15142</f>
        <v>0</v>
      </c>
      <c r="R15142" s="3"/>
    </row>
    <row r="15143" spans="12:18" x14ac:dyDescent="0.35">
      <c r="L15143" s="5">
        <f>H15143</f>
        <v>0</v>
      </c>
      <c r="R15143" s="3"/>
    </row>
    <row r="15144" spans="12:18" x14ac:dyDescent="0.35">
      <c r="L15144" s="5">
        <f>H15144</f>
        <v>0</v>
      </c>
      <c r="R15144" s="3"/>
    </row>
    <row r="15145" spans="12:18" x14ac:dyDescent="0.35">
      <c r="L15145" s="5">
        <f>H15145</f>
        <v>0</v>
      </c>
      <c r="R15145" s="3"/>
    </row>
    <row r="15146" spans="12:18" x14ac:dyDescent="0.35">
      <c r="L15146" s="5">
        <f>H15146</f>
        <v>0</v>
      </c>
      <c r="R15146" s="3"/>
    </row>
    <row r="15147" spans="12:18" x14ac:dyDescent="0.35">
      <c r="L15147" s="5">
        <f>H15147</f>
        <v>0</v>
      </c>
      <c r="R15147" s="3"/>
    </row>
    <row r="15148" spans="12:18" x14ac:dyDescent="0.35">
      <c r="L15148" s="5">
        <f>H15148</f>
        <v>0</v>
      </c>
      <c r="R15148" s="3"/>
    </row>
    <row r="15149" spans="12:18" x14ac:dyDescent="0.35">
      <c r="L15149" s="5">
        <f>H15149</f>
        <v>0</v>
      </c>
      <c r="R15149" s="3"/>
    </row>
    <row r="15150" spans="12:18" x14ac:dyDescent="0.35">
      <c r="L15150" s="5">
        <f>H15150</f>
        <v>0</v>
      </c>
      <c r="R15150" s="3"/>
    </row>
    <row r="15151" spans="12:18" x14ac:dyDescent="0.35">
      <c r="L15151" s="5">
        <f>H15151</f>
        <v>0</v>
      </c>
      <c r="R15151" s="3"/>
    </row>
    <row r="15152" spans="12:18" x14ac:dyDescent="0.35">
      <c r="L15152" s="5">
        <f>H15152</f>
        <v>0</v>
      </c>
      <c r="R15152" s="3"/>
    </row>
    <row r="15153" spans="12:18" x14ac:dyDescent="0.35">
      <c r="L15153" s="5">
        <f>H15153</f>
        <v>0</v>
      </c>
      <c r="R15153" s="3"/>
    </row>
    <row r="15154" spans="12:18" x14ac:dyDescent="0.35">
      <c r="L15154" s="5">
        <f>H15154</f>
        <v>0</v>
      </c>
      <c r="R15154" s="3"/>
    </row>
    <row r="15155" spans="12:18" x14ac:dyDescent="0.35">
      <c r="L15155" s="5">
        <f>H15155</f>
        <v>0</v>
      </c>
      <c r="R15155" s="3"/>
    </row>
    <row r="15156" spans="12:18" x14ac:dyDescent="0.35">
      <c r="L15156" s="5">
        <f>H15156</f>
        <v>0</v>
      </c>
      <c r="R15156" s="3"/>
    </row>
    <row r="15157" spans="12:18" x14ac:dyDescent="0.35">
      <c r="L15157" s="5">
        <f>H15157</f>
        <v>0</v>
      </c>
      <c r="R15157" s="3"/>
    </row>
    <row r="15158" spans="12:18" x14ac:dyDescent="0.35">
      <c r="L15158" s="5">
        <f>H15158</f>
        <v>0</v>
      </c>
      <c r="R15158" s="3"/>
    </row>
    <row r="15159" spans="12:18" x14ac:dyDescent="0.35">
      <c r="L15159" s="5">
        <f>H15159</f>
        <v>0</v>
      </c>
      <c r="R15159" s="3"/>
    </row>
    <row r="15160" spans="12:18" x14ac:dyDescent="0.35">
      <c r="L15160" s="5">
        <f>H15160</f>
        <v>0</v>
      </c>
      <c r="R15160" s="3"/>
    </row>
    <row r="15161" spans="12:18" x14ac:dyDescent="0.35">
      <c r="L15161" s="5">
        <f>H15161</f>
        <v>0</v>
      </c>
      <c r="R15161" s="3"/>
    </row>
    <row r="15162" spans="12:18" x14ac:dyDescent="0.35">
      <c r="L15162" s="5">
        <f>H15162</f>
        <v>0</v>
      </c>
      <c r="R15162" s="3"/>
    </row>
    <row r="15163" spans="12:18" x14ac:dyDescent="0.35">
      <c r="L15163" s="5">
        <f>H15163</f>
        <v>0</v>
      </c>
      <c r="R15163" s="3"/>
    </row>
    <row r="15164" spans="12:18" x14ac:dyDescent="0.35">
      <c r="L15164" s="5">
        <f>H15164</f>
        <v>0</v>
      </c>
      <c r="R15164" s="3"/>
    </row>
    <row r="15165" spans="12:18" x14ac:dyDescent="0.35">
      <c r="L15165" s="5">
        <f>H15165</f>
        <v>0</v>
      </c>
      <c r="R15165" s="3"/>
    </row>
    <row r="15166" spans="12:18" x14ac:dyDescent="0.35">
      <c r="L15166" s="5">
        <f>H15166</f>
        <v>0</v>
      </c>
      <c r="R15166" s="3"/>
    </row>
    <row r="15167" spans="12:18" x14ac:dyDescent="0.35">
      <c r="L15167" s="5">
        <f>H15167</f>
        <v>0</v>
      </c>
      <c r="R15167" s="3"/>
    </row>
    <row r="15168" spans="12:18" x14ac:dyDescent="0.35">
      <c r="L15168" s="5">
        <f>H15168</f>
        <v>0</v>
      </c>
      <c r="R15168" s="3"/>
    </row>
    <row r="15169" spans="12:18" x14ac:dyDescent="0.35">
      <c r="L15169" s="5">
        <f>H15169</f>
        <v>0</v>
      </c>
      <c r="R15169" s="3"/>
    </row>
    <row r="15170" spans="12:18" x14ac:dyDescent="0.35">
      <c r="L15170" s="5">
        <f>H15170</f>
        <v>0</v>
      </c>
      <c r="R15170" s="3"/>
    </row>
    <row r="15171" spans="12:18" x14ac:dyDescent="0.35">
      <c r="L15171" s="5">
        <f>H15171</f>
        <v>0</v>
      </c>
      <c r="R15171" s="3"/>
    </row>
    <row r="15172" spans="12:18" x14ac:dyDescent="0.35">
      <c r="L15172" s="5">
        <f>H15172</f>
        <v>0</v>
      </c>
      <c r="R15172" s="3"/>
    </row>
    <row r="15173" spans="12:18" x14ac:dyDescent="0.35">
      <c r="L15173" s="5">
        <f>H15173</f>
        <v>0</v>
      </c>
      <c r="R15173" s="3"/>
    </row>
    <row r="15174" spans="12:18" x14ac:dyDescent="0.35">
      <c r="L15174" s="5">
        <f>H15174</f>
        <v>0</v>
      </c>
      <c r="R15174" s="3"/>
    </row>
    <row r="15175" spans="12:18" x14ac:dyDescent="0.35">
      <c r="L15175" s="5">
        <f>H15175</f>
        <v>0</v>
      </c>
      <c r="R15175" s="3"/>
    </row>
    <row r="15176" spans="12:18" x14ac:dyDescent="0.35">
      <c r="L15176" s="5">
        <f>H15176</f>
        <v>0</v>
      </c>
      <c r="R15176" s="3"/>
    </row>
    <row r="15177" spans="12:18" x14ac:dyDescent="0.35">
      <c r="L15177" s="5">
        <f>H15177</f>
        <v>0</v>
      </c>
      <c r="R15177" s="3"/>
    </row>
    <row r="15178" spans="12:18" x14ac:dyDescent="0.35">
      <c r="L15178" s="5">
        <f>H15178</f>
        <v>0</v>
      </c>
      <c r="R15178" s="3"/>
    </row>
    <row r="15179" spans="12:18" x14ac:dyDescent="0.35">
      <c r="L15179" s="5">
        <f>H15179</f>
        <v>0</v>
      </c>
      <c r="R15179" s="3"/>
    </row>
    <row r="15180" spans="12:18" x14ac:dyDescent="0.35">
      <c r="L15180" s="5">
        <f>H15180</f>
        <v>0</v>
      </c>
      <c r="R15180" s="3"/>
    </row>
    <row r="15181" spans="12:18" x14ac:dyDescent="0.35">
      <c r="L15181" s="5">
        <f>H15181</f>
        <v>0</v>
      </c>
      <c r="R15181" s="3"/>
    </row>
    <row r="15182" spans="12:18" x14ac:dyDescent="0.35">
      <c r="L15182" s="5">
        <f>H15182</f>
        <v>0</v>
      </c>
      <c r="R15182" s="3"/>
    </row>
    <row r="15183" spans="12:18" x14ac:dyDescent="0.35">
      <c r="L15183" s="5">
        <f>H15183</f>
        <v>0</v>
      </c>
      <c r="R15183" s="3"/>
    </row>
    <row r="15184" spans="12:18" x14ac:dyDescent="0.35">
      <c r="L15184" s="5">
        <f>H15184</f>
        <v>0</v>
      </c>
      <c r="R15184" s="3"/>
    </row>
    <row r="15185" spans="12:18" x14ac:dyDescent="0.35">
      <c r="L15185" s="5">
        <f>H15185</f>
        <v>0</v>
      </c>
      <c r="R15185" s="3"/>
    </row>
    <row r="15186" spans="12:18" x14ac:dyDescent="0.35">
      <c r="L15186" s="5">
        <f>H15186</f>
        <v>0</v>
      </c>
      <c r="R15186" s="3"/>
    </row>
    <row r="15187" spans="12:18" x14ac:dyDescent="0.35">
      <c r="L15187" s="5">
        <f>H15187</f>
        <v>0</v>
      </c>
      <c r="R15187" s="3"/>
    </row>
    <row r="15188" spans="12:18" x14ac:dyDescent="0.35">
      <c r="L15188" s="5">
        <f>H15188</f>
        <v>0</v>
      </c>
      <c r="R15188" s="3"/>
    </row>
    <row r="15189" spans="12:18" x14ac:dyDescent="0.35">
      <c r="L15189" s="5">
        <f>H15189</f>
        <v>0</v>
      </c>
      <c r="R15189" s="3"/>
    </row>
    <row r="15190" spans="12:18" x14ac:dyDescent="0.35">
      <c r="L15190" s="5">
        <f>H15190</f>
        <v>0</v>
      </c>
      <c r="R15190" s="3"/>
    </row>
    <row r="15191" spans="12:18" x14ac:dyDescent="0.35">
      <c r="L15191" s="5">
        <f>H15191</f>
        <v>0</v>
      </c>
      <c r="R15191" s="3"/>
    </row>
    <row r="15192" spans="12:18" x14ac:dyDescent="0.35">
      <c r="L15192" s="5">
        <f>H15192</f>
        <v>0</v>
      </c>
      <c r="R15192" s="3"/>
    </row>
    <row r="15193" spans="12:18" x14ac:dyDescent="0.35">
      <c r="L15193" s="5">
        <f>H15193</f>
        <v>0</v>
      </c>
      <c r="R15193" s="3"/>
    </row>
    <row r="15194" spans="12:18" x14ac:dyDescent="0.35">
      <c r="L15194" s="5">
        <f>H15194</f>
        <v>0</v>
      </c>
      <c r="R15194" s="3"/>
    </row>
    <row r="15195" spans="12:18" x14ac:dyDescent="0.35">
      <c r="L15195" s="5">
        <f>H15195</f>
        <v>0</v>
      </c>
      <c r="R15195" s="3"/>
    </row>
    <row r="15196" spans="12:18" x14ac:dyDescent="0.35">
      <c r="L15196" s="5">
        <f>H15196</f>
        <v>0</v>
      </c>
      <c r="R15196" s="3"/>
    </row>
    <row r="15197" spans="12:18" x14ac:dyDescent="0.35">
      <c r="L15197" s="5">
        <f>H15197</f>
        <v>0</v>
      </c>
      <c r="R15197" s="3"/>
    </row>
    <row r="15198" spans="12:18" x14ac:dyDescent="0.35">
      <c r="L15198" s="5">
        <f>H15198</f>
        <v>0</v>
      </c>
      <c r="R15198" s="3"/>
    </row>
    <row r="15199" spans="12:18" x14ac:dyDescent="0.35">
      <c r="L15199" s="5">
        <f>H15199</f>
        <v>0</v>
      </c>
      <c r="R15199" s="3"/>
    </row>
    <row r="15200" spans="12:18" x14ac:dyDescent="0.35">
      <c r="L15200" s="5">
        <f>H15200</f>
        <v>0</v>
      </c>
      <c r="R15200" s="3"/>
    </row>
    <row r="15201" spans="12:18" x14ac:dyDescent="0.35">
      <c r="L15201" s="5">
        <f>H15201</f>
        <v>0</v>
      </c>
      <c r="R15201" s="3"/>
    </row>
    <row r="15202" spans="12:18" x14ac:dyDescent="0.35">
      <c r="L15202" s="5">
        <f>H15202</f>
        <v>0</v>
      </c>
      <c r="R15202" s="3"/>
    </row>
    <row r="15203" spans="12:18" x14ac:dyDescent="0.35">
      <c r="L15203" s="5">
        <f>H15203</f>
        <v>0</v>
      </c>
      <c r="R15203" s="3"/>
    </row>
    <row r="15204" spans="12:18" x14ac:dyDescent="0.35">
      <c r="L15204" s="5">
        <f>H15204</f>
        <v>0</v>
      </c>
      <c r="R15204" s="3"/>
    </row>
    <row r="15205" spans="12:18" x14ac:dyDescent="0.35">
      <c r="L15205" s="5">
        <f>H15205</f>
        <v>0</v>
      </c>
      <c r="R15205" s="3"/>
    </row>
    <row r="15206" spans="12:18" x14ac:dyDescent="0.35">
      <c r="L15206" s="5">
        <f>H15206</f>
        <v>0</v>
      </c>
      <c r="R15206" s="3"/>
    </row>
    <row r="15207" spans="12:18" x14ac:dyDescent="0.35">
      <c r="L15207" s="5">
        <f>H15207</f>
        <v>0</v>
      </c>
      <c r="R15207" s="3"/>
    </row>
    <row r="15208" spans="12:18" x14ac:dyDescent="0.35">
      <c r="L15208" s="5">
        <f>H15208</f>
        <v>0</v>
      </c>
      <c r="R15208" s="3"/>
    </row>
    <row r="15209" spans="12:18" x14ac:dyDescent="0.35">
      <c r="L15209" s="5">
        <f>H15209</f>
        <v>0</v>
      </c>
      <c r="R15209" s="3"/>
    </row>
    <row r="15210" spans="12:18" x14ac:dyDescent="0.35">
      <c r="L15210" s="5">
        <f>H15210</f>
        <v>0</v>
      </c>
      <c r="R15210" s="3"/>
    </row>
    <row r="15211" spans="12:18" x14ac:dyDescent="0.35">
      <c r="L15211" s="5">
        <f>H15211</f>
        <v>0</v>
      </c>
      <c r="R15211" s="3"/>
    </row>
    <row r="15212" spans="12:18" x14ac:dyDescent="0.35">
      <c r="L15212" s="5">
        <f>H15212</f>
        <v>0</v>
      </c>
      <c r="R15212" s="3"/>
    </row>
    <row r="15213" spans="12:18" x14ac:dyDescent="0.35">
      <c r="L15213" s="5">
        <f>H15213</f>
        <v>0</v>
      </c>
      <c r="R15213" s="3"/>
    </row>
    <row r="15214" spans="12:18" x14ac:dyDescent="0.35">
      <c r="L15214" s="5">
        <f>H15214</f>
        <v>0</v>
      </c>
      <c r="R15214" s="3"/>
    </row>
    <row r="15215" spans="12:18" x14ac:dyDescent="0.35">
      <c r="L15215" s="5">
        <f>H15215</f>
        <v>0</v>
      </c>
      <c r="R15215" s="3"/>
    </row>
    <row r="15216" spans="12:18" x14ac:dyDescent="0.35">
      <c r="L15216" s="5">
        <f>H15216</f>
        <v>0</v>
      </c>
      <c r="R15216" s="3"/>
    </row>
    <row r="15217" spans="12:18" x14ac:dyDescent="0.35">
      <c r="L15217" s="5">
        <f>H15217</f>
        <v>0</v>
      </c>
      <c r="R15217" s="3"/>
    </row>
    <row r="15218" spans="12:18" x14ac:dyDescent="0.35">
      <c r="L15218" s="5">
        <f>H15218</f>
        <v>0</v>
      </c>
      <c r="R15218" s="3"/>
    </row>
    <row r="15219" spans="12:18" x14ac:dyDescent="0.35">
      <c r="L15219" s="5">
        <f>H15219</f>
        <v>0</v>
      </c>
      <c r="R15219" s="3"/>
    </row>
    <row r="15220" spans="12:18" x14ac:dyDescent="0.35">
      <c r="L15220" s="5">
        <f>H15220</f>
        <v>0</v>
      </c>
      <c r="R15220" s="3"/>
    </row>
    <row r="15221" spans="12:18" x14ac:dyDescent="0.35">
      <c r="L15221" s="5">
        <f>H15221</f>
        <v>0</v>
      </c>
      <c r="R15221" s="3"/>
    </row>
    <row r="15222" spans="12:18" x14ac:dyDescent="0.35">
      <c r="L15222" s="5">
        <f>H15222</f>
        <v>0</v>
      </c>
      <c r="R15222" s="3"/>
    </row>
    <row r="15223" spans="12:18" x14ac:dyDescent="0.35">
      <c r="L15223" s="5">
        <f>H15223</f>
        <v>0</v>
      </c>
      <c r="R15223" s="3"/>
    </row>
    <row r="15224" spans="12:18" x14ac:dyDescent="0.35">
      <c r="L15224" s="5">
        <f>H15224</f>
        <v>0</v>
      </c>
      <c r="R15224" s="3"/>
    </row>
    <row r="15225" spans="12:18" x14ac:dyDescent="0.35">
      <c r="L15225" s="5">
        <f>H15225</f>
        <v>0</v>
      </c>
      <c r="R15225" s="3"/>
    </row>
    <row r="15226" spans="12:18" x14ac:dyDescent="0.35">
      <c r="L15226" s="5">
        <f>H15226</f>
        <v>0</v>
      </c>
      <c r="R15226" s="3"/>
    </row>
    <row r="15227" spans="12:18" x14ac:dyDescent="0.35">
      <c r="L15227" s="5">
        <f>H15227</f>
        <v>0</v>
      </c>
      <c r="R15227" s="3"/>
    </row>
    <row r="15228" spans="12:18" x14ac:dyDescent="0.35">
      <c r="L15228" s="5">
        <f>H15228</f>
        <v>0</v>
      </c>
      <c r="R15228" s="3"/>
    </row>
    <row r="15229" spans="12:18" x14ac:dyDescent="0.35">
      <c r="L15229" s="5">
        <f>H15229</f>
        <v>0</v>
      </c>
      <c r="R15229" s="3"/>
    </row>
    <row r="15230" spans="12:18" x14ac:dyDescent="0.35">
      <c r="L15230" s="5">
        <f>H15230</f>
        <v>0</v>
      </c>
      <c r="R15230" s="3"/>
    </row>
    <row r="15231" spans="12:18" x14ac:dyDescent="0.35">
      <c r="L15231" s="5">
        <f>H15231</f>
        <v>0</v>
      </c>
      <c r="R15231" s="3"/>
    </row>
    <row r="15232" spans="12:18" x14ac:dyDescent="0.35">
      <c r="L15232" s="5">
        <f>H15232</f>
        <v>0</v>
      </c>
      <c r="R15232" s="3"/>
    </row>
    <row r="15233" spans="12:18" x14ac:dyDescent="0.35">
      <c r="L15233" s="5">
        <f>H15233</f>
        <v>0</v>
      </c>
      <c r="R15233" s="3"/>
    </row>
    <row r="15234" spans="12:18" x14ac:dyDescent="0.35">
      <c r="L15234" s="5">
        <f>H15234</f>
        <v>0</v>
      </c>
      <c r="R15234" s="3"/>
    </row>
    <row r="15235" spans="12:18" x14ac:dyDescent="0.35">
      <c r="L15235" s="5">
        <f>H15235</f>
        <v>0</v>
      </c>
      <c r="R15235" s="3"/>
    </row>
    <row r="15236" spans="12:18" x14ac:dyDescent="0.35">
      <c r="L15236" s="5">
        <f>H15236</f>
        <v>0</v>
      </c>
      <c r="R15236" s="3"/>
    </row>
    <row r="15237" spans="12:18" x14ac:dyDescent="0.35">
      <c r="L15237" s="5">
        <f>H15237</f>
        <v>0</v>
      </c>
      <c r="R15237" s="3"/>
    </row>
    <row r="15238" spans="12:18" x14ac:dyDescent="0.35">
      <c r="L15238" s="5">
        <f>H15238</f>
        <v>0</v>
      </c>
      <c r="R15238" s="3"/>
    </row>
    <row r="15239" spans="12:18" x14ac:dyDescent="0.35">
      <c r="L15239" s="5">
        <f>H15239</f>
        <v>0</v>
      </c>
      <c r="R15239" s="3"/>
    </row>
    <row r="15240" spans="12:18" x14ac:dyDescent="0.35">
      <c r="L15240" s="5">
        <f>H15240</f>
        <v>0</v>
      </c>
      <c r="R15240" s="3"/>
    </row>
    <row r="15241" spans="12:18" x14ac:dyDescent="0.35">
      <c r="L15241" s="5">
        <f>H15241</f>
        <v>0</v>
      </c>
      <c r="R15241" s="3"/>
    </row>
    <row r="15242" spans="12:18" x14ac:dyDescent="0.35">
      <c r="L15242" s="5">
        <f>H15242</f>
        <v>0</v>
      </c>
      <c r="R15242" s="3"/>
    </row>
    <row r="15243" spans="12:18" x14ac:dyDescent="0.35">
      <c r="L15243" s="5">
        <f>H15243</f>
        <v>0</v>
      </c>
      <c r="R15243" s="3"/>
    </row>
    <row r="15244" spans="12:18" x14ac:dyDescent="0.35">
      <c r="L15244" s="5">
        <f>H15244</f>
        <v>0</v>
      </c>
      <c r="R15244" s="3"/>
    </row>
    <row r="15245" spans="12:18" x14ac:dyDescent="0.35">
      <c r="L15245" s="5">
        <f>H15245</f>
        <v>0</v>
      </c>
      <c r="R15245" s="3"/>
    </row>
    <row r="15246" spans="12:18" x14ac:dyDescent="0.35">
      <c r="L15246" s="5">
        <f>H15246</f>
        <v>0</v>
      </c>
      <c r="R15246" s="3"/>
    </row>
    <row r="15247" spans="12:18" x14ac:dyDescent="0.35">
      <c r="L15247" s="5">
        <f>H15247</f>
        <v>0</v>
      </c>
      <c r="R15247" s="3"/>
    </row>
    <row r="15248" spans="12:18" x14ac:dyDescent="0.35">
      <c r="L15248" s="5">
        <f>H15248</f>
        <v>0</v>
      </c>
      <c r="R15248" s="3"/>
    </row>
    <row r="15249" spans="12:18" x14ac:dyDescent="0.35">
      <c r="L15249" s="5">
        <f>H15249</f>
        <v>0</v>
      </c>
      <c r="R15249" s="3"/>
    </row>
    <row r="15250" spans="12:18" x14ac:dyDescent="0.35">
      <c r="L15250" s="5">
        <f>H15250</f>
        <v>0</v>
      </c>
      <c r="R15250" s="3"/>
    </row>
    <row r="15251" spans="12:18" x14ac:dyDescent="0.35">
      <c r="L15251" s="5">
        <f>H15251</f>
        <v>0</v>
      </c>
      <c r="R15251" s="3"/>
    </row>
    <row r="15252" spans="12:18" x14ac:dyDescent="0.35">
      <c r="L15252" s="5">
        <f>H15252</f>
        <v>0</v>
      </c>
      <c r="R15252" s="3"/>
    </row>
    <row r="15253" spans="12:18" x14ac:dyDescent="0.35">
      <c r="L15253" s="5">
        <f>H15253</f>
        <v>0</v>
      </c>
      <c r="R15253" s="3"/>
    </row>
    <row r="15254" spans="12:18" x14ac:dyDescent="0.35">
      <c r="L15254" s="5">
        <f>H15254</f>
        <v>0</v>
      </c>
      <c r="R15254" s="3"/>
    </row>
    <row r="15255" spans="12:18" x14ac:dyDescent="0.35">
      <c r="L15255" s="5">
        <f>H15255</f>
        <v>0</v>
      </c>
      <c r="R15255" s="3"/>
    </row>
    <row r="15256" spans="12:18" x14ac:dyDescent="0.35">
      <c r="L15256" s="5">
        <f>H15256</f>
        <v>0</v>
      </c>
      <c r="R15256" s="3"/>
    </row>
    <row r="15257" spans="12:18" x14ac:dyDescent="0.35">
      <c r="L15257" s="5">
        <f>H15257</f>
        <v>0</v>
      </c>
      <c r="R15257" s="3"/>
    </row>
    <row r="15258" spans="12:18" x14ac:dyDescent="0.35">
      <c r="L15258" s="5">
        <f>H15258</f>
        <v>0</v>
      </c>
      <c r="R15258" s="3"/>
    </row>
    <row r="15259" spans="12:18" x14ac:dyDescent="0.35">
      <c r="L15259" s="5">
        <f>H15259</f>
        <v>0</v>
      </c>
      <c r="R15259" s="3"/>
    </row>
    <row r="15260" spans="12:18" x14ac:dyDescent="0.35">
      <c r="L15260" s="5">
        <f>H15260</f>
        <v>0</v>
      </c>
      <c r="R15260" s="3"/>
    </row>
    <row r="15261" spans="12:18" x14ac:dyDescent="0.35">
      <c r="L15261" s="5">
        <f>H15261</f>
        <v>0</v>
      </c>
      <c r="R15261" s="3"/>
    </row>
    <row r="15262" spans="12:18" x14ac:dyDescent="0.35">
      <c r="L15262" s="5">
        <f>H15262</f>
        <v>0</v>
      </c>
      <c r="R15262" s="3"/>
    </row>
    <row r="15263" spans="12:18" x14ac:dyDescent="0.35">
      <c r="L15263" s="5">
        <f>H15263</f>
        <v>0</v>
      </c>
      <c r="R15263" s="3"/>
    </row>
    <row r="15264" spans="12:18" x14ac:dyDescent="0.35">
      <c r="L15264" s="5">
        <f>H15264</f>
        <v>0</v>
      </c>
      <c r="R15264" s="3"/>
    </row>
    <row r="15265" spans="12:18" x14ac:dyDescent="0.35">
      <c r="L15265" s="5">
        <f>H15265</f>
        <v>0</v>
      </c>
      <c r="R15265" s="3"/>
    </row>
    <row r="15266" spans="12:18" x14ac:dyDescent="0.35">
      <c r="L15266" s="5">
        <f>H15266</f>
        <v>0</v>
      </c>
      <c r="R15266" s="3"/>
    </row>
    <row r="15267" spans="12:18" x14ac:dyDescent="0.35">
      <c r="L15267" s="5">
        <f>H15267</f>
        <v>0</v>
      </c>
      <c r="R15267" s="3"/>
    </row>
    <row r="15268" spans="12:18" x14ac:dyDescent="0.35">
      <c r="L15268" s="5">
        <f>H15268</f>
        <v>0</v>
      </c>
      <c r="R15268" s="3"/>
    </row>
    <row r="15269" spans="12:18" x14ac:dyDescent="0.35">
      <c r="L15269" s="5">
        <f>H15269</f>
        <v>0</v>
      </c>
      <c r="R15269" s="3"/>
    </row>
    <row r="15270" spans="12:18" x14ac:dyDescent="0.35">
      <c r="L15270" s="5">
        <f>H15270</f>
        <v>0</v>
      </c>
      <c r="R15270" s="3"/>
    </row>
    <row r="15271" spans="12:18" x14ac:dyDescent="0.35">
      <c r="L15271" s="5">
        <f>H15271</f>
        <v>0</v>
      </c>
      <c r="R15271" s="3"/>
    </row>
    <row r="15272" spans="12:18" x14ac:dyDescent="0.35">
      <c r="L15272" s="5">
        <f>H15272</f>
        <v>0</v>
      </c>
      <c r="R15272" s="3"/>
    </row>
    <row r="15273" spans="12:18" x14ac:dyDescent="0.35">
      <c r="L15273" s="5">
        <f>H15273</f>
        <v>0</v>
      </c>
      <c r="R15273" s="3"/>
    </row>
    <row r="15274" spans="12:18" x14ac:dyDescent="0.35">
      <c r="L15274" s="5">
        <f>H15274</f>
        <v>0</v>
      </c>
      <c r="R15274" s="3"/>
    </row>
    <row r="15275" spans="12:18" x14ac:dyDescent="0.35">
      <c r="L15275" s="5">
        <f>H15275</f>
        <v>0</v>
      </c>
      <c r="R15275" s="3"/>
    </row>
    <row r="15276" spans="12:18" x14ac:dyDescent="0.35">
      <c r="L15276" s="5">
        <f>H15276</f>
        <v>0</v>
      </c>
      <c r="R15276" s="3"/>
    </row>
    <row r="15277" spans="12:18" x14ac:dyDescent="0.35">
      <c r="L15277" s="5">
        <f>H15277</f>
        <v>0</v>
      </c>
      <c r="R15277" s="3"/>
    </row>
    <row r="15278" spans="12:18" x14ac:dyDescent="0.35">
      <c r="L15278" s="5">
        <f>H15278</f>
        <v>0</v>
      </c>
      <c r="R15278" s="3"/>
    </row>
    <row r="15279" spans="12:18" x14ac:dyDescent="0.35">
      <c r="L15279" s="5">
        <f>H15279</f>
        <v>0</v>
      </c>
      <c r="R15279" s="3"/>
    </row>
    <row r="15280" spans="12:18" x14ac:dyDescent="0.35">
      <c r="L15280" s="5">
        <f>H15280</f>
        <v>0</v>
      </c>
      <c r="R15280" s="3"/>
    </row>
    <row r="15281" spans="12:18" x14ac:dyDescent="0.35">
      <c r="L15281" s="5">
        <f>H15281</f>
        <v>0</v>
      </c>
      <c r="R15281" s="3"/>
    </row>
    <row r="15282" spans="12:18" x14ac:dyDescent="0.35">
      <c r="L15282" s="5">
        <f>H15282</f>
        <v>0</v>
      </c>
      <c r="R15282" s="3"/>
    </row>
    <row r="15283" spans="12:18" x14ac:dyDescent="0.35">
      <c r="L15283" s="5">
        <f>H15283</f>
        <v>0</v>
      </c>
      <c r="R15283" s="3"/>
    </row>
    <row r="15284" spans="12:18" x14ac:dyDescent="0.35">
      <c r="L15284" s="5">
        <f>H15284</f>
        <v>0</v>
      </c>
      <c r="R15284" s="3"/>
    </row>
    <row r="15285" spans="12:18" x14ac:dyDescent="0.35">
      <c r="L15285" s="5">
        <f>H15285</f>
        <v>0</v>
      </c>
      <c r="R15285" s="3"/>
    </row>
    <row r="15286" spans="12:18" x14ac:dyDescent="0.35">
      <c r="L15286" s="5">
        <f>H15286</f>
        <v>0</v>
      </c>
      <c r="R15286" s="3"/>
    </row>
    <row r="15287" spans="12:18" x14ac:dyDescent="0.35">
      <c r="L15287" s="5">
        <f>H15287</f>
        <v>0</v>
      </c>
      <c r="R15287" s="3"/>
    </row>
    <row r="15288" spans="12:18" x14ac:dyDescent="0.35">
      <c r="L15288" s="5">
        <f>H15288</f>
        <v>0</v>
      </c>
      <c r="R15288" s="3"/>
    </row>
    <row r="15289" spans="12:18" x14ac:dyDescent="0.35">
      <c r="L15289" s="5">
        <f>H15289</f>
        <v>0</v>
      </c>
      <c r="R15289" s="3"/>
    </row>
    <row r="15290" spans="12:18" x14ac:dyDescent="0.35">
      <c r="L15290" s="5">
        <f>H15290</f>
        <v>0</v>
      </c>
      <c r="R15290" s="3"/>
    </row>
    <row r="15291" spans="12:18" x14ac:dyDescent="0.35">
      <c r="L15291" s="5">
        <f>H15291</f>
        <v>0</v>
      </c>
      <c r="R15291" s="3"/>
    </row>
    <row r="15292" spans="12:18" x14ac:dyDescent="0.35">
      <c r="L15292" s="5">
        <f>H15292</f>
        <v>0</v>
      </c>
      <c r="R15292" s="3"/>
    </row>
    <row r="15293" spans="12:18" x14ac:dyDescent="0.35">
      <c r="L15293" s="5">
        <f>H15293</f>
        <v>0</v>
      </c>
      <c r="R15293" s="3"/>
    </row>
    <row r="15294" spans="12:18" x14ac:dyDescent="0.35">
      <c r="L15294" s="5">
        <f>H15294</f>
        <v>0</v>
      </c>
      <c r="R15294" s="3"/>
    </row>
    <row r="15295" spans="12:18" x14ac:dyDescent="0.35">
      <c r="L15295" s="5">
        <f>H15295</f>
        <v>0</v>
      </c>
      <c r="R15295" s="3"/>
    </row>
    <row r="15296" spans="12:18" x14ac:dyDescent="0.35">
      <c r="L15296" s="5">
        <f>H15296</f>
        <v>0</v>
      </c>
      <c r="R15296" s="3"/>
    </row>
    <row r="15297" spans="12:18" x14ac:dyDescent="0.35">
      <c r="L15297" s="5">
        <f>H15297</f>
        <v>0</v>
      </c>
      <c r="R15297" s="3"/>
    </row>
    <row r="15298" spans="12:18" x14ac:dyDescent="0.35">
      <c r="L15298" s="5">
        <f>H15298</f>
        <v>0</v>
      </c>
      <c r="R15298" s="3"/>
    </row>
    <row r="15299" spans="12:18" x14ac:dyDescent="0.35">
      <c r="L15299" s="5">
        <f>H15299</f>
        <v>0</v>
      </c>
      <c r="R15299" s="3"/>
    </row>
    <row r="15300" spans="12:18" x14ac:dyDescent="0.35">
      <c r="L15300" s="5">
        <f>H15300</f>
        <v>0</v>
      </c>
      <c r="R15300" s="3"/>
    </row>
    <row r="15301" spans="12:18" x14ac:dyDescent="0.35">
      <c r="L15301" s="5">
        <f>H15301</f>
        <v>0</v>
      </c>
      <c r="R15301" s="3"/>
    </row>
    <row r="15302" spans="12:18" x14ac:dyDescent="0.35">
      <c r="L15302" s="5">
        <f>H15302</f>
        <v>0</v>
      </c>
      <c r="R15302" s="3"/>
    </row>
    <row r="15303" spans="12:18" x14ac:dyDescent="0.35">
      <c r="L15303" s="5">
        <f>H15303</f>
        <v>0</v>
      </c>
      <c r="R15303" s="3"/>
    </row>
    <row r="15304" spans="12:18" x14ac:dyDescent="0.35">
      <c r="L15304" s="5">
        <f>H15304</f>
        <v>0</v>
      </c>
      <c r="R15304" s="3"/>
    </row>
    <row r="15305" spans="12:18" x14ac:dyDescent="0.35">
      <c r="L15305" s="5">
        <f>H15305</f>
        <v>0</v>
      </c>
      <c r="R15305" s="3"/>
    </row>
    <row r="15306" spans="12:18" x14ac:dyDescent="0.35">
      <c r="L15306" s="5">
        <f>H15306</f>
        <v>0</v>
      </c>
      <c r="R15306" s="3"/>
    </row>
    <row r="15307" spans="12:18" x14ac:dyDescent="0.35">
      <c r="L15307" s="5">
        <f>H15307</f>
        <v>0</v>
      </c>
      <c r="R15307" s="3"/>
    </row>
    <row r="15308" spans="12:18" x14ac:dyDescent="0.35">
      <c r="L15308" s="5">
        <f>H15308</f>
        <v>0</v>
      </c>
      <c r="R15308" s="3"/>
    </row>
    <row r="15309" spans="12:18" x14ac:dyDescent="0.35">
      <c r="L15309" s="5">
        <f>H15309</f>
        <v>0</v>
      </c>
      <c r="R15309" s="3"/>
    </row>
    <row r="15310" spans="12:18" x14ac:dyDescent="0.35">
      <c r="L15310" s="5">
        <f>H15310</f>
        <v>0</v>
      </c>
      <c r="R15310" s="3"/>
    </row>
    <row r="15311" spans="12:18" x14ac:dyDescent="0.35">
      <c r="L15311" s="5">
        <f>H15311</f>
        <v>0</v>
      </c>
      <c r="R15311" s="3"/>
    </row>
    <row r="15312" spans="12:18" x14ac:dyDescent="0.35">
      <c r="L15312" s="5">
        <f>H15312</f>
        <v>0</v>
      </c>
      <c r="R15312" s="3"/>
    </row>
    <row r="15313" spans="12:18" x14ac:dyDescent="0.35">
      <c r="L15313" s="5">
        <f>H15313</f>
        <v>0</v>
      </c>
      <c r="R15313" s="3"/>
    </row>
    <row r="15314" spans="12:18" x14ac:dyDescent="0.35">
      <c r="L15314" s="5">
        <f>H15314</f>
        <v>0</v>
      </c>
      <c r="R15314" s="3"/>
    </row>
    <row r="15315" spans="12:18" x14ac:dyDescent="0.35">
      <c r="L15315" s="5">
        <f>H15315</f>
        <v>0</v>
      </c>
      <c r="R15315" s="3"/>
    </row>
    <row r="15316" spans="12:18" x14ac:dyDescent="0.35">
      <c r="L15316" s="5">
        <f>H15316</f>
        <v>0</v>
      </c>
      <c r="R15316" s="3"/>
    </row>
    <row r="15317" spans="12:18" x14ac:dyDescent="0.35">
      <c r="L15317" s="5">
        <f>H15317</f>
        <v>0</v>
      </c>
      <c r="R15317" s="3"/>
    </row>
    <row r="15318" spans="12:18" x14ac:dyDescent="0.35">
      <c r="L15318" s="5">
        <f>H15318</f>
        <v>0</v>
      </c>
      <c r="R15318" s="3"/>
    </row>
    <row r="15319" spans="12:18" x14ac:dyDescent="0.35">
      <c r="L15319" s="5">
        <f>H15319</f>
        <v>0</v>
      </c>
      <c r="R15319" s="3"/>
    </row>
    <row r="15320" spans="12:18" x14ac:dyDescent="0.35">
      <c r="L15320" s="5">
        <f>H15320</f>
        <v>0</v>
      </c>
      <c r="R15320" s="3"/>
    </row>
    <row r="15321" spans="12:18" x14ac:dyDescent="0.35">
      <c r="L15321" s="5">
        <f>H15321</f>
        <v>0</v>
      </c>
      <c r="R15321" s="3"/>
    </row>
    <row r="15322" spans="12:18" x14ac:dyDescent="0.35">
      <c r="L15322" s="5">
        <f>H15322</f>
        <v>0</v>
      </c>
      <c r="R15322" s="3"/>
    </row>
    <row r="15323" spans="12:18" x14ac:dyDescent="0.35">
      <c r="L15323" s="5">
        <f>H15323</f>
        <v>0</v>
      </c>
      <c r="R15323" s="3"/>
    </row>
    <row r="15324" spans="12:18" x14ac:dyDescent="0.35">
      <c r="L15324" s="5">
        <f>H15324</f>
        <v>0</v>
      </c>
      <c r="R15324" s="3"/>
    </row>
    <row r="15325" spans="12:18" x14ac:dyDescent="0.35">
      <c r="L15325" s="5">
        <f>H15325</f>
        <v>0</v>
      </c>
      <c r="R15325" s="3"/>
    </row>
    <row r="15326" spans="12:18" x14ac:dyDescent="0.35">
      <c r="L15326" s="5">
        <f>H15326</f>
        <v>0</v>
      </c>
      <c r="R15326" s="3"/>
    </row>
    <row r="15327" spans="12:18" x14ac:dyDescent="0.35">
      <c r="L15327" s="5">
        <f>H15327</f>
        <v>0</v>
      </c>
      <c r="R15327" s="3"/>
    </row>
    <row r="15328" spans="12:18" x14ac:dyDescent="0.35">
      <c r="L15328" s="5">
        <f>H15328</f>
        <v>0</v>
      </c>
      <c r="R15328" s="3"/>
    </row>
    <row r="15329" spans="12:18" x14ac:dyDescent="0.35">
      <c r="L15329" s="5">
        <f>H15329</f>
        <v>0</v>
      </c>
      <c r="R15329" s="3"/>
    </row>
    <row r="15330" spans="12:18" x14ac:dyDescent="0.35">
      <c r="L15330" s="5">
        <f>H15330</f>
        <v>0</v>
      </c>
      <c r="R15330" s="3"/>
    </row>
    <row r="15331" spans="12:18" x14ac:dyDescent="0.35">
      <c r="L15331" s="5">
        <f>H15331</f>
        <v>0</v>
      </c>
      <c r="R15331" s="3"/>
    </row>
    <row r="15332" spans="12:18" x14ac:dyDescent="0.35">
      <c r="L15332" s="5">
        <f>H15332</f>
        <v>0</v>
      </c>
      <c r="R15332" s="3"/>
    </row>
    <row r="15333" spans="12:18" x14ac:dyDescent="0.35">
      <c r="L15333" s="5">
        <f>H15333</f>
        <v>0</v>
      </c>
      <c r="R15333" s="3"/>
    </row>
    <row r="15334" spans="12:18" x14ac:dyDescent="0.35">
      <c r="L15334" s="5">
        <f>H15334</f>
        <v>0</v>
      </c>
      <c r="R15334" s="3"/>
    </row>
    <row r="15335" spans="12:18" x14ac:dyDescent="0.35">
      <c r="L15335" s="5">
        <f>H15335</f>
        <v>0</v>
      </c>
      <c r="R15335" s="3"/>
    </row>
    <row r="15336" spans="12:18" x14ac:dyDescent="0.35">
      <c r="L15336" s="5">
        <f>H15336</f>
        <v>0</v>
      </c>
      <c r="R15336" s="3"/>
    </row>
    <row r="15337" spans="12:18" x14ac:dyDescent="0.35">
      <c r="L15337" s="5">
        <f>H15337</f>
        <v>0</v>
      </c>
      <c r="R15337" s="3"/>
    </row>
    <row r="15338" spans="12:18" x14ac:dyDescent="0.35">
      <c r="L15338" s="5">
        <f>H15338</f>
        <v>0</v>
      </c>
      <c r="R15338" s="3"/>
    </row>
    <row r="15339" spans="12:18" x14ac:dyDescent="0.35">
      <c r="L15339" s="5">
        <f>H15339</f>
        <v>0</v>
      </c>
      <c r="R15339" s="3"/>
    </row>
    <row r="15340" spans="12:18" x14ac:dyDescent="0.35">
      <c r="L15340" s="5">
        <f>H15340</f>
        <v>0</v>
      </c>
      <c r="R15340" s="3"/>
    </row>
    <row r="15341" spans="12:18" x14ac:dyDescent="0.35">
      <c r="L15341" s="5">
        <f>H15341</f>
        <v>0</v>
      </c>
      <c r="R15341" s="3"/>
    </row>
    <row r="15342" spans="12:18" x14ac:dyDescent="0.35">
      <c r="L15342" s="5">
        <f>H15342</f>
        <v>0</v>
      </c>
      <c r="R15342" s="3"/>
    </row>
    <row r="15343" spans="12:18" x14ac:dyDescent="0.35">
      <c r="L15343" s="5">
        <f>H15343</f>
        <v>0</v>
      </c>
      <c r="R15343" s="3"/>
    </row>
    <row r="15344" spans="12:18" x14ac:dyDescent="0.35">
      <c r="L15344" s="5">
        <f>H15344</f>
        <v>0</v>
      </c>
      <c r="R15344" s="3"/>
    </row>
    <row r="15345" spans="12:18" x14ac:dyDescent="0.35">
      <c r="L15345" s="5">
        <f>H15345</f>
        <v>0</v>
      </c>
      <c r="R15345" s="3"/>
    </row>
    <row r="15346" spans="12:18" x14ac:dyDescent="0.35">
      <c r="L15346" s="5">
        <f>H15346</f>
        <v>0</v>
      </c>
      <c r="R15346" s="3"/>
    </row>
    <row r="15347" spans="12:18" x14ac:dyDescent="0.35">
      <c r="L15347" s="5">
        <f>H15347</f>
        <v>0</v>
      </c>
      <c r="R15347" s="3"/>
    </row>
    <row r="15348" spans="12:18" x14ac:dyDescent="0.35">
      <c r="L15348" s="5">
        <f>H15348</f>
        <v>0</v>
      </c>
      <c r="R15348" s="3"/>
    </row>
    <row r="15349" spans="12:18" x14ac:dyDescent="0.35">
      <c r="L15349" s="5">
        <f>H15349</f>
        <v>0</v>
      </c>
      <c r="R15349" s="3"/>
    </row>
    <row r="15350" spans="12:18" x14ac:dyDescent="0.35">
      <c r="L15350" s="5">
        <f>H15350</f>
        <v>0</v>
      </c>
      <c r="R15350" s="3"/>
    </row>
    <row r="15351" spans="12:18" x14ac:dyDescent="0.35">
      <c r="L15351" s="5">
        <f>H15351</f>
        <v>0</v>
      </c>
      <c r="R15351" s="3"/>
    </row>
    <row r="15352" spans="12:18" x14ac:dyDescent="0.35">
      <c r="L15352" s="5">
        <f>H15352</f>
        <v>0</v>
      </c>
      <c r="R15352" s="3"/>
    </row>
    <row r="15353" spans="12:18" x14ac:dyDescent="0.35">
      <c r="L15353" s="5">
        <f>H15353</f>
        <v>0</v>
      </c>
      <c r="R15353" s="3"/>
    </row>
    <row r="15354" spans="12:18" x14ac:dyDescent="0.35">
      <c r="L15354" s="5">
        <f>H15354</f>
        <v>0</v>
      </c>
      <c r="R15354" s="3"/>
    </row>
    <row r="15355" spans="12:18" x14ac:dyDescent="0.35">
      <c r="L15355" s="5">
        <f>H15355</f>
        <v>0</v>
      </c>
      <c r="R15355" s="3"/>
    </row>
    <row r="15356" spans="12:18" x14ac:dyDescent="0.35">
      <c r="L15356" s="5">
        <f>H15356</f>
        <v>0</v>
      </c>
      <c r="R15356" s="3"/>
    </row>
    <row r="15357" spans="12:18" x14ac:dyDescent="0.35">
      <c r="L15357" s="5">
        <f>H15357</f>
        <v>0</v>
      </c>
      <c r="R15357" s="3"/>
    </row>
    <row r="15358" spans="12:18" x14ac:dyDescent="0.35">
      <c r="L15358" s="5">
        <f>H15358</f>
        <v>0</v>
      </c>
      <c r="R15358" s="3"/>
    </row>
    <row r="15359" spans="12:18" x14ac:dyDescent="0.35">
      <c r="L15359" s="5">
        <f>H15359</f>
        <v>0</v>
      </c>
      <c r="R15359" s="3"/>
    </row>
    <row r="15360" spans="12:18" x14ac:dyDescent="0.35">
      <c r="L15360" s="5">
        <f>H15360</f>
        <v>0</v>
      </c>
      <c r="R15360" s="3"/>
    </row>
    <row r="15361" spans="12:18" x14ac:dyDescent="0.35">
      <c r="L15361" s="5">
        <f>H15361</f>
        <v>0</v>
      </c>
      <c r="R15361" s="3"/>
    </row>
    <row r="15362" spans="12:18" x14ac:dyDescent="0.35">
      <c r="L15362" s="5">
        <f>H15362</f>
        <v>0</v>
      </c>
      <c r="R15362" s="3"/>
    </row>
    <row r="15363" spans="12:18" x14ac:dyDescent="0.35">
      <c r="L15363" s="5">
        <f>H15363</f>
        <v>0</v>
      </c>
      <c r="R15363" s="3"/>
    </row>
    <row r="15364" spans="12:18" x14ac:dyDescent="0.35">
      <c r="L15364" s="5">
        <f>H15364</f>
        <v>0</v>
      </c>
      <c r="R15364" s="3"/>
    </row>
    <row r="15365" spans="12:18" x14ac:dyDescent="0.35">
      <c r="L15365" s="5">
        <f>H15365</f>
        <v>0</v>
      </c>
      <c r="R15365" s="3"/>
    </row>
    <row r="15366" spans="12:18" x14ac:dyDescent="0.35">
      <c r="L15366" s="5">
        <f>H15366</f>
        <v>0</v>
      </c>
      <c r="R15366" s="3"/>
    </row>
    <row r="15367" spans="12:18" x14ac:dyDescent="0.35">
      <c r="L15367" s="5">
        <f>H15367</f>
        <v>0</v>
      </c>
      <c r="R15367" s="3"/>
    </row>
    <row r="15368" spans="12:18" x14ac:dyDescent="0.35">
      <c r="L15368" s="5">
        <f>H15368</f>
        <v>0</v>
      </c>
      <c r="R15368" s="3"/>
    </row>
    <row r="15369" spans="12:18" x14ac:dyDescent="0.35">
      <c r="L15369" s="5">
        <f>H15369</f>
        <v>0</v>
      </c>
      <c r="R15369" s="3"/>
    </row>
    <row r="15370" spans="12:18" x14ac:dyDescent="0.35">
      <c r="L15370" s="5">
        <f>H15370</f>
        <v>0</v>
      </c>
      <c r="R15370" s="3"/>
    </row>
    <row r="15371" spans="12:18" x14ac:dyDescent="0.35">
      <c r="L15371" s="5">
        <f>H15371</f>
        <v>0</v>
      </c>
      <c r="R15371" s="3"/>
    </row>
    <row r="15372" spans="12:18" x14ac:dyDescent="0.35">
      <c r="L15372" s="5">
        <f>H15372</f>
        <v>0</v>
      </c>
      <c r="R15372" s="3"/>
    </row>
    <row r="15373" spans="12:18" x14ac:dyDescent="0.35">
      <c r="L15373" s="5">
        <f>H15373</f>
        <v>0</v>
      </c>
      <c r="R15373" s="3"/>
    </row>
    <row r="15374" spans="12:18" x14ac:dyDescent="0.35">
      <c r="L15374" s="5">
        <f>H15374</f>
        <v>0</v>
      </c>
      <c r="R15374" s="3"/>
    </row>
    <row r="15375" spans="12:18" x14ac:dyDescent="0.35">
      <c r="L15375" s="5">
        <f>H15375</f>
        <v>0</v>
      </c>
      <c r="R15375" s="3"/>
    </row>
    <row r="15376" spans="12:18" x14ac:dyDescent="0.35">
      <c r="L15376" s="5">
        <f>H15376</f>
        <v>0</v>
      </c>
      <c r="R15376" s="3"/>
    </row>
    <row r="15377" spans="12:18" x14ac:dyDescent="0.35">
      <c r="L15377" s="5">
        <f>H15377</f>
        <v>0</v>
      </c>
      <c r="R15377" s="3"/>
    </row>
    <row r="15378" spans="12:18" x14ac:dyDescent="0.35">
      <c r="L15378" s="5">
        <f>H15378</f>
        <v>0</v>
      </c>
      <c r="R15378" s="3"/>
    </row>
    <row r="15379" spans="12:18" x14ac:dyDescent="0.35">
      <c r="L15379" s="5">
        <f>H15379</f>
        <v>0</v>
      </c>
      <c r="R15379" s="3"/>
    </row>
    <row r="15380" spans="12:18" x14ac:dyDescent="0.35">
      <c r="L15380" s="5">
        <f>H15380</f>
        <v>0</v>
      </c>
      <c r="R15380" s="3"/>
    </row>
    <row r="15381" spans="12:18" x14ac:dyDescent="0.35">
      <c r="L15381" s="5">
        <f>H15381</f>
        <v>0</v>
      </c>
      <c r="R15381" s="3"/>
    </row>
    <row r="15382" spans="12:18" x14ac:dyDescent="0.35">
      <c r="L15382" s="5">
        <f>H15382</f>
        <v>0</v>
      </c>
      <c r="R15382" s="3"/>
    </row>
    <row r="15383" spans="12:18" x14ac:dyDescent="0.35">
      <c r="L15383" s="5">
        <f>H15383</f>
        <v>0</v>
      </c>
      <c r="R15383" s="3"/>
    </row>
    <row r="15384" spans="12:18" x14ac:dyDescent="0.35">
      <c r="L15384" s="5">
        <f>H15384</f>
        <v>0</v>
      </c>
      <c r="R15384" s="3"/>
    </row>
    <row r="15385" spans="12:18" x14ac:dyDescent="0.35">
      <c r="L15385" s="5">
        <f>H15385</f>
        <v>0</v>
      </c>
      <c r="R15385" s="3"/>
    </row>
    <row r="15386" spans="12:18" x14ac:dyDescent="0.35">
      <c r="L15386" s="5">
        <f>H15386</f>
        <v>0</v>
      </c>
      <c r="R15386" s="3"/>
    </row>
    <row r="15387" spans="12:18" x14ac:dyDescent="0.35">
      <c r="L15387" s="5">
        <f>H15387</f>
        <v>0</v>
      </c>
      <c r="R15387" s="3"/>
    </row>
    <row r="15388" spans="12:18" x14ac:dyDescent="0.35">
      <c r="L15388" s="5">
        <f>H15388</f>
        <v>0</v>
      </c>
      <c r="R15388" s="3"/>
    </row>
    <row r="15389" spans="12:18" x14ac:dyDescent="0.35">
      <c r="L15389" s="5">
        <f>H15389</f>
        <v>0</v>
      </c>
      <c r="R15389" s="3"/>
    </row>
    <row r="15390" spans="12:18" x14ac:dyDescent="0.35">
      <c r="L15390" s="5">
        <f>H15390</f>
        <v>0</v>
      </c>
      <c r="R15390" s="3"/>
    </row>
    <row r="15391" spans="12:18" x14ac:dyDescent="0.35">
      <c r="L15391" s="5">
        <f>H15391</f>
        <v>0</v>
      </c>
      <c r="R15391" s="3"/>
    </row>
    <row r="15392" spans="12:18" x14ac:dyDescent="0.35">
      <c r="L15392" s="5">
        <f>H15392</f>
        <v>0</v>
      </c>
      <c r="R15392" s="3"/>
    </row>
    <row r="15393" spans="12:18" x14ac:dyDescent="0.35">
      <c r="L15393" s="5">
        <f>H15393</f>
        <v>0</v>
      </c>
      <c r="R15393" s="3"/>
    </row>
    <row r="15394" spans="12:18" x14ac:dyDescent="0.35">
      <c r="L15394" s="5">
        <f>H15394</f>
        <v>0</v>
      </c>
      <c r="R15394" s="3"/>
    </row>
    <row r="15395" spans="12:18" x14ac:dyDescent="0.35">
      <c r="L15395" s="5">
        <f>H15395</f>
        <v>0</v>
      </c>
      <c r="R15395" s="3"/>
    </row>
    <row r="15396" spans="12:18" x14ac:dyDescent="0.35">
      <c r="L15396" s="5">
        <f>H15396</f>
        <v>0</v>
      </c>
      <c r="R15396" s="3"/>
    </row>
    <row r="15397" spans="12:18" x14ac:dyDescent="0.35">
      <c r="L15397" s="5">
        <f>H15397</f>
        <v>0</v>
      </c>
      <c r="R15397" s="3"/>
    </row>
    <row r="15398" spans="12:18" x14ac:dyDescent="0.35">
      <c r="L15398" s="5">
        <f>H15398</f>
        <v>0</v>
      </c>
      <c r="R15398" s="3"/>
    </row>
    <row r="15399" spans="12:18" x14ac:dyDescent="0.35">
      <c r="L15399" s="5">
        <f>H15399</f>
        <v>0</v>
      </c>
      <c r="R15399" s="3"/>
    </row>
    <row r="15400" spans="12:18" x14ac:dyDescent="0.35">
      <c r="L15400" s="5">
        <f>H15400</f>
        <v>0</v>
      </c>
      <c r="R15400" s="3"/>
    </row>
    <row r="15401" spans="12:18" x14ac:dyDescent="0.35">
      <c r="L15401" s="5">
        <f>H15401</f>
        <v>0</v>
      </c>
      <c r="R15401" s="3"/>
    </row>
    <row r="15402" spans="12:18" x14ac:dyDescent="0.35">
      <c r="L15402" s="5">
        <f>H15402</f>
        <v>0</v>
      </c>
      <c r="R15402" s="3"/>
    </row>
    <row r="15403" spans="12:18" x14ac:dyDescent="0.35">
      <c r="L15403" s="5">
        <f>H15403</f>
        <v>0</v>
      </c>
      <c r="R15403" s="3"/>
    </row>
    <row r="15404" spans="12:18" x14ac:dyDescent="0.35">
      <c r="L15404" s="5">
        <f>H15404</f>
        <v>0</v>
      </c>
      <c r="R15404" s="3"/>
    </row>
    <row r="15405" spans="12:18" x14ac:dyDescent="0.35">
      <c r="L15405" s="5">
        <f>H15405</f>
        <v>0</v>
      </c>
      <c r="R15405" s="3"/>
    </row>
    <row r="15406" spans="12:18" x14ac:dyDescent="0.35">
      <c r="L15406" s="5">
        <f>H15406</f>
        <v>0</v>
      </c>
      <c r="R15406" s="3"/>
    </row>
    <row r="15407" spans="12:18" x14ac:dyDescent="0.35">
      <c r="L15407" s="5">
        <f>H15407</f>
        <v>0</v>
      </c>
      <c r="R15407" s="3"/>
    </row>
    <row r="15408" spans="12:18" x14ac:dyDescent="0.35">
      <c r="L15408" s="5">
        <f>H15408</f>
        <v>0</v>
      </c>
      <c r="R15408" s="3"/>
    </row>
    <row r="15409" spans="12:18" x14ac:dyDescent="0.35">
      <c r="L15409" s="5">
        <f>H15409</f>
        <v>0</v>
      </c>
      <c r="R15409" s="3"/>
    </row>
    <row r="15410" spans="12:18" x14ac:dyDescent="0.35">
      <c r="L15410" s="5">
        <f>H15410</f>
        <v>0</v>
      </c>
      <c r="R15410" s="3"/>
    </row>
    <row r="15411" spans="12:18" x14ac:dyDescent="0.35">
      <c r="L15411" s="5">
        <f>H15411</f>
        <v>0</v>
      </c>
      <c r="R15411" s="3"/>
    </row>
    <row r="15412" spans="12:18" x14ac:dyDescent="0.35">
      <c r="L15412" s="5">
        <f>H15412</f>
        <v>0</v>
      </c>
      <c r="R15412" s="3"/>
    </row>
    <row r="15413" spans="12:18" x14ac:dyDescent="0.35">
      <c r="L15413" s="5">
        <f>H15413</f>
        <v>0</v>
      </c>
      <c r="R15413" s="3"/>
    </row>
    <row r="15414" spans="12:18" x14ac:dyDescent="0.35">
      <c r="L15414" s="5">
        <f>H15414</f>
        <v>0</v>
      </c>
      <c r="R15414" s="3"/>
    </row>
    <row r="15415" spans="12:18" x14ac:dyDescent="0.35">
      <c r="L15415" s="5">
        <f>H15415</f>
        <v>0</v>
      </c>
      <c r="R15415" s="3"/>
    </row>
    <row r="15416" spans="12:18" x14ac:dyDescent="0.35">
      <c r="L15416" s="5">
        <f>H15416</f>
        <v>0</v>
      </c>
      <c r="R15416" s="3"/>
    </row>
    <row r="15417" spans="12:18" x14ac:dyDescent="0.35">
      <c r="L15417" s="5">
        <f>H15417</f>
        <v>0</v>
      </c>
      <c r="R15417" s="3"/>
    </row>
    <row r="15418" spans="12:18" x14ac:dyDescent="0.35">
      <c r="L15418" s="5">
        <f>H15418</f>
        <v>0</v>
      </c>
      <c r="R15418" s="3"/>
    </row>
    <row r="15419" spans="12:18" x14ac:dyDescent="0.35">
      <c r="L15419" s="5">
        <f>H15419</f>
        <v>0</v>
      </c>
      <c r="R15419" s="3"/>
    </row>
    <row r="15420" spans="12:18" x14ac:dyDescent="0.35">
      <c r="L15420" s="5">
        <f>H15420</f>
        <v>0</v>
      </c>
      <c r="R15420" s="3"/>
    </row>
    <row r="15421" spans="12:18" x14ac:dyDescent="0.35">
      <c r="L15421" s="5">
        <f>H15421</f>
        <v>0</v>
      </c>
      <c r="R15421" s="3"/>
    </row>
    <row r="15422" spans="12:18" x14ac:dyDescent="0.35">
      <c r="L15422" s="5">
        <f>H15422</f>
        <v>0</v>
      </c>
      <c r="R15422" s="3"/>
    </row>
    <row r="15423" spans="12:18" x14ac:dyDescent="0.35">
      <c r="L15423" s="5">
        <f>H15423</f>
        <v>0</v>
      </c>
      <c r="R15423" s="3"/>
    </row>
    <row r="15424" spans="12:18" x14ac:dyDescent="0.35">
      <c r="L15424" s="5">
        <f>H15424</f>
        <v>0</v>
      </c>
      <c r="R15424" s="3"/>
    </row>
    <row r="15425" spans="12:18" x14ac:dyDescent="0.35">
      <c r="L15425" s="5">
        <f>H15425</f>
        <v>0</v>
      </c>
      <c r="R15425" s="3"/>
    </row>
    <row r="15426" spans="12:18" x14ac:dyDescent="0.35">
      <c r="L15426" s="5">
        <f>H15426</f>
        <v>0</v>
      </c>
      <c r="R15426" s="3"/>
    </row>
    <row r="15427" spans="12:18" x14ac:dyDescent="0.35">
      <c r="L15427" s="5">
        <f>H15427</f>
        <v>0</v>
      </c>
      <c r="R15427" s="3"/>
    </row>
    <row r="15428" spans="12:18" x14ac:dyDescent="0.35">
      <c r="L15428" s="5">
        <f>H15428</f>
        <v>0</v>
      </c>
      <c r="R15428" s="3"/>
    </row>
    <row r="15429" spans="12:18" x14ac:dyDescent="0.35">
      <c r="L15429" s="5">
        <f>H15429</f>
        <v>0</v>
      </c>
      <c r="R15429" s="3"/>
    </row>
    <row r="15430" spans="12:18" x14ac:dyDescent="0.35">
      <c r="L15430" s="5">
        <f>H15430</f>
        <v>0</v>
      </c>
      <c r="R15430" s="3"/>
    </row>
    <row r="15431" spans="12:18" x14ac:dyDescent="0.35">
      <c r="L15431" s="5">
        <f>H15431</f>
        <v>0</v>
      </c>
      <c r="R15431" s="3"/>
    </row>
    <row r="15432" spans="12:18" x14ac:dyDescent="0.35">
      <c r="L15432" s="5">
        <f>H15432</f>
        <v>0</v>
      </c>
      <c r="R15432" s="3"/>
    </row>
    <row r="15433" spans="12:18" x14ac:dyDescent="0.35">
      <c r="L15433" s="5">
        <f>H15433</f>
        <v>0</v>
      </c>
      <c r="R15433" s="3"/>
    </row>
    <row r="15434" spans="12:18" x14ac:dyDescent="0.35">
      <c r="L15434" s="5">
        <f>H15434</f>
        <v>0</v>
      </c>
      <c r="R15434" s="3"/>
    </row>
    <row r="15435" spans="12:18" x14ac:dyDescent="0.35">
      <c r="L15435" s="5">
        <f>H15435</f>
        <v>0</v>
      </c>
      <c r="R15435" s="3"/>
    </row>
    <row r="15436" spans="12:18" x14ac:dyDescent="0.35">
      <c r="L15436" s="5">
        <f>H15436</f>
        <v>0</v>
      </c>
      <c r="R15436" s="3"/>
    </row>
    <row r="15437" spans="12:18" x14ac:dyDescent="0.35">
      <c r="L15437" s="5">
        <f>H15437</f>
        <v>0</v>
      </c>
      <c r="R15437" s="3"/>
    </row>
    <row r="15438" spans="12:18" x14ac:dyDescent="0.35">
      <c r="L15438" s="5">
        <f>H15438</f>
        <v>0</v>
      </c>
      <c r="R15438" s="3"/>
    </row>
    <row r="15439" spans="12:18" x14ac:dyDescent="0.35">
      <c r="L15439" s="5">
        <f>H15439</f>
        <v>0</v>
      </c>
      <c r="R15439" s="3"/>
    </row>
    <row r="15440" spans="12:18" x14ac:dyDescent="0.35">
      <c r="L15440" s="5">
        <f>H15440</f>
        <v>0</v>
      </c>
      <c r="R15440" s="3"/>
    </row>
    <row r="15441" spans="12:18" x14ac:dyDescent="0.35">
      <c r="L15441" s="5">
        <f>H15441</f>
        <v>0</v>
      </c>
      <c r="R15441" s="3"/>
    </row>
    <row r="15442" spans="12:18" x14ac:dyDescent="0.35">
      <c r="L15442" s="5">
        <f>H15442</f>
        <v>0</v>
      </c>
      <c r="R15442" s="3"/>
    </row>
    <row r="15443" spans="12:18" x14ac:dyDescent="0.35">
      <c r="L15443" s="5">
        <f>H15443</f>
        <v>0</v>
      </c>
      <c r="R15443" s="3"/>
    </row>
    <row r="15444" spans="12:18" x14ac:dyDescent="0.35">
      <c r="L15444" s="5">
        <f>H15444</f>
        <v>0</v>
      </c>
      <c r="R15444" s="3"/>
    </row>
    <row r="15445" spans="12:18" x14ac:dyDescent="0.35">
      <c r="L15445" s="5">
        <f>H15445</f>
        <v>0</v>
      </c>
      <c r="R15445" s="3"/>
    </row>
    <row r="15446" spans="12:18" x14ac:dyDescent="0.35">
      <c r="L15446" s="5">
        <f>H15446</f>
        <v>0</v>
      </c>
      <c r="R15446" s="3"/>
    </row>
    <row r="15447" spans="12:18" x14ac:dyDescent="0.35">
      <c r="L15447" s="5">
        <f>H15447</f>
        <v>0</v>
      </c>
      <c r="R15447" s="3"/>
    </row>
    <row r="15448" spans="12:18" x14ac:dyDescent="0.35">
      <c r="L15448" s="5">
        <f>H15448</f>
        <v>0</v>
      </c>
      <c r="R15448" s="3"/>
    </row>
    <row r="15449" spans="12:18" x14ac:dyDescent="0.35">
      <c r="L15449" s="5">
        <f>H15449</f>
        <v>0</v>
      </c>
      <c r="R15449" s="3"/>
    </row>
    <row r="15450" spans="12:18" x14ac:dyDescent="0.35">
      <c r="L15450" s="5">
        <f>H15450</f>
        <v>0</v>
      </c>
      <c r="R15450" s="3"/>
    </row>
    <row r="15451" spans="12:18" x14ac:dyDescent="0.35">
      <c r="L15451" s="5">
        <f>H15451</f>
        <v>0</v>
      </c>
      <c r="R15451" s="3"/>
    </row>
    <row r="15452" spans="12:18" x14ac:dyDescent="0.35">
      <c r="L15452" s="5">
        <f>H15452</f>
        <v>0</v>
      </c>
      <c r="R15452" s="3"/>
    </row>
    <row r="15453" spans="12:18" x14ac:dyDescent="0.35">
      <c r="L15453" s="5">
        <f>H15453</f>
        <v>0</v>
      </c>
      <c r="R15453" s="3"/>
    </row>
    <row r="15454" spans="12:18" x14ac:dyDescent="0.35">
      <c r="L15454" s="5">
        <f>H15454</f>
        <v>0</v>
      </c>
      <c r="R15454" s="3"/>
    </row>
    <row r="15455" spans="12:18" x14ac:dyDescent="0.35">
      <c r="L15455" s="5">
        <f>H15455</f>
        <v>0</v>
      </c>
      <c r="R15455" s="3"/>
    </row>
    <row r="15456" spans="12:18" x14ac:dyDescent="0.35">
      <c r="L15456" s="5">
        <f>H15456</f>
        <v>0</v>
      </c>
      <c r="R15456" s="3"/>
    </row>
    <row r="15457" spans="12:18" x14ac:dyDescent="0.35">
      <c r="L15457" s="5">
        <f>H15457</f>
        <v>0</v>
      </c>
      <c r="R15457" s="3"/>
    </row>
    <row r="15458" spans="12:18" x14ac:dyDescent="0.35">
      <c r="L15458" s="5">
        <f>H15458</f>
        <v>0</v>
      </c>
      <c r="R15458" s="3"/>
    </row>
    <row r="15459" spans="12:18" x14ac:dyDescent="0.35">
      <c r="L15459" s="5">
        <f>H15459</f>
        <v>0</v>
      </c>
      <c r="R15459" s="3"/>
    </row>
    <row r="15460" spans="12:18" x14ac:dyDescent="0.35">
      <c r="L15460" s="5">
        <f>H15460</f>
        <v>0</v>
      </c>
      <c r="R15460" s="3"/>
    </row>
    <row r="15461" spans="12:18" x14ac:dyDescent="0.35">
      <c r="L15461" s="5">
        <f>H15461</f>
        <v>0</v>
      </c>
      <c r="R15461" s="3"/>
    </row>
    <row r="15462" spans="12:18" x14ac:dyDescent="0.35">
      <c r="L15462" s="5">
        <f>H15462</f>
        <v>0</v>
      </c>
      <c r="R15462" s="3"/>
    </row>
    <row r="15463" spans="12:18" x14ac:dyDescent="0.35">
      <c r="L15463" s="5">
        <f>H15463</f>
        <v>0</v>
      </c>
      <c r="R15463" s="3"/>
    </row>
    <row r="15464" spans="12:18" x14ac:dyDescent="0.35">
      <c r="L15464" s="5">
        <f>H15464</f>
        <v>0</v>
      </c>
      <c r="R15464" s="3"/>
    </row>
    <row r="15465" spans="12:18" x14ac:dyDescent="0.35">
      <c r="L15465" s="5">
        <f>H15465</f>
        <v>0</v>
      </c>
      <c r="R15465" s="3"/>
    </row>
    <row r="15466" spans="12:18" x14ac:dyDescent="0.35">
      <c r="L15466" s="5">
        <f>H15466</f>
        <v>0</v>
      </c>
      <c r="R15466" s="3"/>
    </row>
    <row r="15467" spans="12:18" x14ac:dyDescent="0.35">
      <c r="L15467" s="5">
        <f>H15467</f>
        <v>0</v>
      </c>
      <c r="R15467" s="3"/>
    </row>
    <row r="15468" spans="12:18" x14ac:dyDescent="0.35">
      <c r="L15468" s="5">
        <f>H15468</f>
        <v>0</v>
      </c>
      <c r="R15468" s="3"/>
    </row>
    <row r="15469" spans="12:18" x14ac:dyDescent="0.35">
      <c r="L15469" s="5">
        <f>H15469</f>
        <v>0</v>
      </c>
      <c r="R15469" s="3"/>
    </row>
    <row r="15470" spans="12:18" x14ac:dyDescent="0.35">
      <c r="L15470" s="5">
        <f>H15470</f>
        <v>0</v>
      </c>
      <c r="R15470" s="3"/>
    </row>
    <row r="15471" spans="12:18" x14ac:dyDescent="0.35">
      <c r="L15471" s="5">
        <f>H15471</f>
        <v>0</v>
      </c>
      <c r="R15471" s="3"/>
    </row>
    <row r="15472" spans="12:18" x14ac:dyDescent="0.35">
      <c r="L15472" s="5">
        <f>H15472</f>
        <v>0</v>
      </c>
      <c r="R15472" s="3"/>
    </row>
    <row r="15473" spans="12:18" x14ac:dyDescent="0.35">
      <c r="L15473" s="5">
        <f>H15473</f>
        <v>0</v>
      </c>
      <c r="R15473" s="3"/>
    </row>
    <row r="15474" spans="12:18" x14ac:dyDescent="0.35">
      <c r="L15474" s="5">
        <f>H15474</f>
        <v>0</v>
      </c>
      <c r="R15474" s="3"/>
    </row>
    <row r="15475" spans="12:18" x14ac:dyDescent="0.35">
      <c r="L15475" s="5">
        <f>H15475</f>
        <v>0</v>
      </c>
      <c r="R15475" s="3"/>
    </row>
    <row r="15476" spans="12:18" x14ac:dyDescent="0.35">
      <c r="L15476" s="5">
        <f>H15476</f>
        <v>0</v>
      </c>
      <c r="R15476" s="3"/>
    </row>
    <row r="15477" spans="12:18" x14ac:dyDescent="0.35">
      <c r="L15477" s="5">
        <f>H15477</f>
        <v>0</v>
      </c>
      <c r="R15477" s="3"/>
    </row>
    <row r="15478" spans="12:18" x14ac:dyDescent="0.35">
      <c r="L15478" s="5">
        <f>H15478</f>
        <v>0</v>
      </c>
      <c r="R15478" s="3"/>
    </row>
    <row r="15479" spans="12:18" x14ac:dyDescent="0.35">
      <c r="L15479" s="5">
        <f>H15479</f>
        <v>0</v>
      </c>
      <c r="R15479" s="3"/>
    </row>
    <row r="15480" spans="12:18" x14ac:dyDescent="0.35">
      <c r="L15480" s="5">
        <f>H15480</f>
        <v>0</v>
      </c>
      <c r="R15480" s="3"/>
    </row>
    <row r="15481" spans="12:18" x14ac:dyDescent="0.35">
      <c r="L15481" s="5">
        <f>H15481</f>
        <v>0</v>
      </c>
      <c r="R15481" s="3"/>
    </row>
    <row r="15482" spans="12:18" x14ac:dyDescent="0.35">
      <c r="L15482" s="5">
        <f>H15482</f>
        <v>0</v>
      </c>
      <c r="R15482" s="3"/>
    </row>
    <row r="15483" spans="12:18" x14ac:dyDescent="0.35">
      <c r="L15483" s="5">
        <f>H15483</f>
        <v>0</v>
      </c>
      <c r="R15483" s="3"/>
    </row>
    <row r="15484" spans="12:18" x14ac:dyDescent="0.35">
      <c r="L15484" s="5">
        <f>H15484</f>
        <v>0</v>
      </c>
      <c r="R15484" s="3"/>
    </row>
    <row r="15485" spans="12:18" x14ac:dyDescent="0.35">
      <c r="L15485" s="5">
        <f>H15485</f>
        <v>0</v>
      </c>
      <c r="R15485" s="3"/>
    </row>
    <row r="15486" spans="12:18" x14ac:dyDescent="0.35">
      <c r="L15486" s="5">
        <f>H15486</f>
        <v>0</v>
      </c>
      <c r="R15486" s="3"/>
    </row>
    <row r="15487" spans="12:18" x14ac:dyDescent="0.35">
      <c r="L15487" s="5">
        <f>H15487</f>
        <v>0</v>
      </c>
      <c r="R15487" s="3"/>
    </row>
    <row r="15488" spans="12:18" x14ac:dyDescent="0.35">
      <c r="L15488" s="5">
        <f>H15488</f>
        <v>0</v>
      </c>
      <c r="R15488" s="3"/>
    </row>
    <row r="15489" spans="12:18" x14ac:dyDescent="0.35">
      <c r="L15489" s="5">
        <f>H15489</f>
        <v>0</v>
      </c>
      <c r="R15489" s="3"/>
    </row>
    <row r="15490" spans="12:18" x14ac:dyDescent="0.35">
      <c r="L15490" s="5">
        <f>H15490</f>
        <v>0</v>
      </c>
      <c r="R15490" s="3"/>
    </row>
    <row r="15491" spans="12:18" x14ac:dyDescent="0.35">
      <c r="L15491" s="5">
        <f>H15491</f>
        <v>0</v>
      </c>
      <c r="R15491" s="3"/>
    </row>
    <row r="15492" spans="12:18" x14ac:dyDescent="0.35">
      <c r="L15492" s="5">
        <f>H15492</f>
        <v>0</v>
      </c>
      <c r="R15492" s="3"/>
    </row>
    <row r="15493" spans="12:18" x14ac:dyDescent="0.35">
      <c r="L15493" s="5">
        <f>H15493</f>
        <v>0</v>
      </c>
      <c r="R15493" s="3"/>
    </row>
    <row r="15494" spans="12:18" x14ac:dyDescent="0.35">
      <c r="L15494" s="5">
        <f>H15494</f>
        <v>0</v>
      </c>
      <c r="R15494" s="3"/>
    </row>
    <row r="15495" spans="12:18" x14ac:dyDescent="0.35">
      <c r="L15495" s="5">
        <f>H15495</f>
        <v>0</v>
      </c>
      <c r="R15495" s="3"/>
    </row>
    <row r="15496" spans="12:18" x14ac:dyDescent="0.35">
      <c r="L15496" s="5">
        <f>H15496</f>
        <v>0</v>
      </c>
      <c r="R15496" s="3"/>
    </row>
    <row r="15497" spans="12:18" x14ac:dyDescent="0.35">
      <c r="L15497" s="5">
        <f>H15497</f>
        <v>0</v>
      </c>
      <c r="R15497" s="3"/>
    </row>
    <row r="15498" spans="12:18" x14ac:dyDescent="0.35">
      <c r="L15498" s="5">
        <f>H15498</f>
        <v>0</v>
      </c>
      <c r="R15498" s="3"/>
    </row>
    <row r="15499" spans="12:18" x14ac:dyDescent="0.35">
      <c r="L15499" s="5">
        <f>H15499</f>
        <v>0</v>
      </c>
      <c r="R15499" s="3"/>
    </row>
    <row r="15500" spans="12:18" x14ac:dyDescent="0.35">
      <c r="L15500" s="5">
        <f>H15500</f>
        <v>0</v>
      </c>
      <c r="R15500" s="3"/>
    </row>
    <row r="15501" spans="12:18" x14ac:dyDescent="0.35">
      <c r="L15501" s="5">
        <f>H15501</f>
        <v>0</v>
      </c>
      <c r="R15501" s="3"/>
    </row>
    <row r="15502" spans="12:18" x14ac:dyDescent="0.35">
      <c r="L15502" s="5">
        <f>H15502</f>
        <v>0</v>
      </c>
      <c r="R15502" s="3"/>
    </row>
    <row r="15503" spans="12:18" x14ac:dyDescent="0.35">
      <c r="L15503" s="5">
        <f>H15503</f>
        <v>0</v>
      </c>
      <c r="R15503" s="3"/>
    </row>
    <row r="15504" spans="12:18" x14ac:dyDescent="0.35">
      <c r="L15504" s="5">
        <f>H15504</f>
        <v>0</v>
      </c>
      <c r="R15504" s="3"/>
    </row>
    <row r="15505" spans="12:18" x14ac:dyDescent="0.35">
      <c r="L15505" s="5">
        <f>H15505</f>
        <v>0</v>
      </c>
      <c r="R15505" s="3"/>
    </row>
    <row r="15506" spans="12:18" x14ac:dyDescent="0.35">
      <c r="L15506" s="5">
        <f>H15506</f>
        <v>0</v>
      </c>
      <c r="R15506" s="3"/>
    </row>
    <row r="15507" spans="12:18" x14ac:dyDescent="0.35">
      <c r="L15507" s="5">
        <f>H15507</f>
        <v>0</v>
      </c>
      <c r="R15507" s="3"/>
    </row>
    <row r="15508" spans="12:18" x14ac:dyDescent="0.35">
      <c r="L15508" s="5">
        <f>H15508</f>
        <v>0</v>
      </c>
      <c r="R15508" s="3"/>
    </row>
    <row r="15509" spans="12:18" x14ac:dyDescent="0.35">
      <c r="L15509" s="5">
        <f>H15509</f>
        <v>0</v>
      </c>
      <c r="R15509" s="3"/>
    </row>
    <row r="15510" spans="12:18" x14ac:dyDescent="0.35">
      <c r="L15510" s="5">
        <f>H15510</f>
        <v>0</v>
      </c>
      <c r="R15510" s="3"/>
    </row>
    <row r="15511" spans="12:18" x14ac:dyDescent="0.35">
      <c r="L15511" s="5">
        <f>H15511</f>
        <v>0</v>
      </c>
      <c r="R15511" s="3"/>
    </row>
    <row r="15512" spans="12:18" x14ac:dyDescent="0.35">
      <c r="L15512" s="5">
        <f>H15512</f>
        <v>0</v>
      </c>
      <c r="R15512" s="3"/>
    </row>
    <row r="15513" spans="12:18" x14ac:dyDescent="0.35">
      <c r="L15513" s="5">
        <f>H15513</f>
        <v>0</v>
      </c>
      <c r="R15513" s="3"/>
    </row>
    <row r="15514" spans="12:18" x14ac:dyDescent="0.35">
      <c r="L15514" s="5">
        <f>H15514</f>
        <v>0</v>
      </c>
      <c r="R15514" s="3"/>
    </row>
    <row r="15515" spans="12:18" x14ac:dyDescent="0.35">
      <c r="L15515" s="5">
        <f>H15515</f>
        <v>0</v>
      </c>
      <c r="R15515" s="3"/>
    </row>
    <row r="15516" spans="12:18" x14ac:dyDescent="0.35">
      <c r="L15516" s="5">
        <f>H15516</f>
        <v>0</v>
      </c>
      <c r="R15516" s="3"/>
    </row>
    <row r="15517" spans="12:18" x14ac:dyDescent="0.35">
      <c r="L15517" s="5">
        <f>H15517</f>
        <v>0</v>
      </c>
      <c r="R15517" s="3"/>
    </row>
    <row r="15518" spans="12:18" x14ac:dyDescent="0.35">
      <c r="L15518" s="5">
        <f>H15518</f>
        <v>0</v>
      </c>
      <c r="R15518" s="3"/>
    </row>
    <row r="15519" spans="12:18" x14ac:dyDescent="0.35">
      <c r="L15519" s="5">
        <f>H15519</f>
        <v>0</v>
      </c>
      <c r="R15519" s="3"/>
    </row>
    <row r="15520" spans="12:18" x14ac:dyDescent="0.35">
      <c r="L15520" s="5">
        <f>H15520</f>
        <v>0</v>
      </c>
      <c r="R15520" s="3"/>
    </row>
    <row r="15521" spans="12:18" x14ac:dyDescent="0.35">
      <c r="L15521" s="5">
        <f>H15521</f>
        <v>0</v>
      </c>
      <c r="R15521" s="3"/>
    </row>
    <row r="15522" spans="12:18" x14ac:dyDescent="0.35">
      <c r="L15522" s="5">
        <f>H15522</f>
        <v>0</v>
      </c>
      <c r="R15522" s="3"/>
    </row>
    <row r="15523" spans="12:18" x14ac:dyDescent="0.35">
      <c r="L15523" s="5">
        <f>H15523</f>
        <v>0</v>
      </c>
      <c r="R15523" s="3"/>
    </row>
    <row r="15524" spans="12:18" x14ac:dyDescent="0.35">
      <c r="L15524" s="5">
        <f>H15524</f>
        <v>0</v>
      </c>
      <c r="R15524" s="3"/>
    </row>
    <row r="15525" spans="12:18" x14ac:dyDescent="0.35">
      <c r="L15525" s="5">
        <f>H15525</f>
        <v>0</v>
      </c>
      <c r="R15525" s="3"/>
    </row>
    <row r="15526" spans="12:18" x14ac:dyDescent="0.35">
      <c r="L15526" s="5">
        <f>H15526</f>
        <v>0</v>
      </c>
      <c r="R15526" s="3"/>
    </row>
    <row r="15527" spans="12:18" x14ac:dyDescent="0.35">
      <c r="L15527" s="5">
        <f>H15527</f>
        <v>0</v>
      </c>
      <c r="R15527" s="3"/>
    </row>
    <row r="15528" spans="12:18" x14ac:dyDescent="0.35">
      <c r="L15528" s="5">
        <f>H15528</f>
        <v>0</v>
      </c>
      <c r="R15528" s="3"/>
    </row>
    <row r="15529" spans="12:18" x14ac:dyDescent="0.35">
      <c r="L15529" s="5">
        <f>H15529</f>
        <v>0</v>
      </c>
      <c r="R15529" s="3"/>
    </row>
    <row r="15530" spans="12:18" x14ac:dyDescent="0.35">
      <c r="L15530" s="5">
        <f>H15530</f>
        <v>0</v>
      </c>
      <c r="R15530" s="3"/>
    </row>
    <row r="15531" spans="12:18" x14ac:dyDescent="0.35">
      <c r="L15531" s="5">
        <f>H15531</f>
        <v>0</v>
      </c>
      <c r="R15531" s="3"/>
    </row>
    <row r="15532" spans="12:18" x14ac:dyDescent="0.35">
      <c r="L15532" s="5">
        <f>H15532</f>
        <v>0</v>
      </c>
      <c r="R15532" s="3"/>
    </row>
    <row r="15533" spans="12:18" x14ac:dyDescent="0.35">
      <c r="L15533" s="5">
        <f>H15533</f>
        <v>0</v>
      </c>
      <c r="R15533" s="3"/>
    </row>
    <row r="15534" spans="12:18" x14ac:dyDescent="0.35">
      <c r="L15534" s="5">
        <f>H15534</f>
        <v>0</v>
      </c>
      <c r="R15534" s="3"/>
    </row>
    <row r="15535" spans="12:18" x14ac:dyDescent="0.35">
      <c r="L15535" s="5">
        <f>H15535</f>
        <v>0</v>
      </c>
      <c r="R15535" s="3"/>
    </row>
    <row r="15536" spans="12:18" x14ac:dyDescent="0.35">
      <c r="L15536" s="5">
        <f>H15536</f>
        <v>0</v>
      </c>
      <c r="R15536" s="3"/>
    </row>
    <row r="15537" spans="12:18" x14ac:dyDescent="0.35">
      <c r="L15537" s="5">
        <f>H15537</f>
        <v>0</v>
      </c>
      <c r="R15537" s="3"/>
    </row>
    <row r="15538" spans="12:18" x14ac:dyDescent="0.35">
      <c r="L15538" s="5">
        <f>H15538</f>
        <v>0</v>
      </c>
      <c r="R15538" s="3"/>
    </row>
    <row r="15539" spans="12:18" x14ac:dyDescent="0.35">
      <c r="L15539" s="5">
        <f>H15539</f>
        <v>0</v>
      </c>
      <c r="R15539" s="3"/>
    </row>
    <row r="15540" spans="12:18" x14ac:dyDescent="0.35">
      <c r="L15540" s="5">
        <f>H15540</f>
        <v>0</v>
      </c>
      <c r="R15540" s="3"/>
    </row>
    <row r="15541" spans="12:18" x14ac:dyDescent="0.35">
      <c r="L15541" s="5">
        <f>H15541</f>
        <v>0</v>
      </c>
      <c r="R15541" s="3"/>
    </row>
    <row r="15542" spans="12:18" x14ac:dyDescent="0.35">
      <c r="L15542" s="5">
        <f>H15542</f>
        <v>0</v>
      </c>
      <c r="R15542" s="3"/>
    </row>
    <row r="15543" spans="12:18" x14ac:dyDescent="0.35">
      <c r="L15543" s="5">
        <f>H15543</f>
        <v>0</v>
      </c>
      <c r="R15543" s="3"/>
    </row>
    <row r="15544" spans="12:18" x14ac:dyDescent="0.35">
      <c r="L15544" s="5">
        <f>H15544</f>
        <v>0</v>
      </c>
      <c r="R15544" s="3"/>
    </row>
    <row r="15545" spans="12:18" x14ac:dyDescent="0.35">
      <c r="L15545" s="5">
        <f>H15545</f>
        <v>0</v>
      </c>
      <c r="R15545" s="3"/>
    </row>
    <row r="15546" spans="12:18" x14ac:dyDescent="0.35">
      <c r="L15546" s="5">
        <f>H15546</f>
        <v>0</v>
      </c>
      <c r="R15546" s="3"/>
    </row>
    <row r="15547" spans="12:18" x14ac:dyDescent="0.35">
      <c r="L15547" s="5">
        <f>H15547</f>
        <v>0</v>
      </c>
      <c r="R15547" s="3"/>
    </row>
    <row r="15548" spans="12:18" x14ac:dyDescent="0.35">
      <c r="L15548" s="5">
        <f>H15548</f>
        <v>0</v>
      </c>
      <c r="R15548" s="3"/>
    </row>
    <row r="15549" spans="12:18" x14ac:dyDescent="0.35">
      <c r="L15549" s="5">
        <f>H15549</f>
        <v>0</v>
      </c>
      <c r="R15549" s="3"/>
    </row>
    <row r="15550" spans="12:18" x14ac:dyDescent="0.35">
      <c r="L15550" s="5">
        <f>H15550</f>
        <v>0</v>
      </c>
      <c r="R15550" s="3"/>
    </row>
    <row r="15551" spans="12:18" x14ac:dyDescent="0.35">
      <c r="L15551" s="5">
        <f>H15551</f>
        <v>0</v>
      </c>
      <c r="R15551" s="3"/>
    </row>
    <row r="15552" spans="12:18" x14ac:dyDescent="0.35">
      <c r="L15552" s="5">
        <f>H15552</f>
        <v>0</v>
      </c>
      <c r="R15552" s="3"/>
    </row>
    <row r="15553" spans="12:18" x14ac:dyDescent="0.35">
      <c r="L15553" s="5">
        <f>H15553</f>
        <v>0</v>
      </c>
      <c r="R15553" s="3"/>
    </row>
    <row r="15554" spans="12:18" x14ac:dyDescent="0.35">
      <c r="L15554" s="5">
        <f>H15554</f>
        <v>0</v>
      </c>
      <c r="R15554" s="3"/>
    </row>
    <row r="15555" spans="12:18" x14ac:dyDescent="0.35">
      <c r="L15555" s="5">
        <f>H15555</f>
        <v>0</v>
      </c>
      <c r="R15555" s="3"/>
    </row>
    <row r="15556" spans="12:18" x14ac:dyDescent="0.35">
      <c r="L15556" s="5">
        <f>H15556</f>
        <v>0</v>
      </c>
      <c r="R15556" s="3"/>
    </row>
    <row r="15557" spans="12:18" x14ac:dyDescent="0.35">
      <c r="L15557" s="5">
        <f>H15557</f>
        <v>0</v>
      </c>
      <c r="R15557" s="3"/>
    </row>
    <row r="15558" spans="12:18" x14ac:dyDescent="0.35">
      <c r="L15558" s="5">
        <f>H15558</f>
        <v>0</v>
      </c>
      <c r="R15558" s="3"/>
    </row>
    <row r="15559" spans="12:18" x14ac:dyDescent="0.35">
      <c r="L15559" s="5">
        <f>H15559</f>
        <v>0</v>
      </c>
      <c r="R15559" s="3"/>
    </row>
    <row r="15560" spans="12:18" x14ac:dyDescent="0.35">
      <c r="L15560" s="5">
        <f>H15560</f>
        <v>0</v>
      </c>
      <c r="R15560" s="3"/>
    </row>
    <row r="15561" spans="12:18" x14ac:dyDescent="0.35">
      <c r="L15561" s="5">
        <f>H15561</f>
        <v>0</v>
      </c>
      <c r="R15561" s="3"/>
    </row>
    <row r="15562" spans="12:18" x14ac:dyDescent="0.35">
      <c r="L15562" s="5">
        <f>H15562</f>
        <v>0</v>
      </c>
      <c r="R15562" s="3"/>
    </row>
    <row r="15563" spans="12:18" x14ac:dyDescent="0.35">
      <c r="L15563" s="5">
        <f>H15563</f>
        <v>0</v>
      </c>
      <c r="R15563" s="3"/>
    </row>
    <row r="15564" spans="12:18" x14ac:dyDescent="0.35">
      <c r="L15564" s="5">
        <f>H15564</f>
        <v>0</v>
      </c>
      <c r="R15564" s="3"/>
    </row>
    <row r="15565" spans="12:18" x14ac:dyDescent="0.35">
      <c r="L15565" s="5">
        <f>H15565</f>
        <v>0</v>
      </c>
      <c r="R15565" s="3"/>
    </row>
    <row r="15566" spans="12:18" x14ac:dyDescent="0.35">
      <c r="L15566" s="5">
        <f>H15566</f>
        <v>0</v>
      </c>
      <c r="R15566" s="3"/>
    </row>
    <row r="15567" spans="12:18" x14ac:dyDescent="0.35">
      <c r="L15567" s="5">
        <f>H15567</f>
        <v>0</v>
      </c>
      <c r="R15567" s="3"/>
    </row>
    <row r="15568" spans="12:18" x14ac:dyDescent="0.35">
      <c r="L15568" s="5">
        <f>H15568</f>
        <v>0</v>
      </c>
      <c r="R15568" s="3"/>
    </row>
    <row r="15569" spans="12:18" x14ac:dyDescent="0.35">
      <c r="L15569" s="5">
        <f>H15569</f>
        <v>0</v>
      </c>
      <c r="R15569" s="3"/>
    </row>
    <row r="15570" spans="12:18" x14ac:dyDescent="0.35">
      <c r="L15570" s="5">
        <f>H15570</f>
        <v>0</v>
      </c>
      <c r="R15570" s="3"/>
    </row>
    <row r="15571" spans="12:18" x14ac:dyDescent="0.35">
      <c r="L15571" s="5">
        <f>H15571</f>
        <v>0</v>
      </c>
      <c r="R15571" s="3"/>
    </row>
    <row r="15572" spans="12:18" x14ac:dyDescent="0.35">
      <c r="L15572" s="5">
        <f>H15572</f>
        <v>0</v>
      </c>
      <c r="R15572" s="3"/>
    </row>
    <row r="15573" spans="12:18" x14ac:dyDescent="0.35">
      <c r="L15573" s="5">
        <f>H15573</f>
        <v>0</v>
      </c>
      <c r="R15573" s="3"/>
    </row>
    <row r="15574" spans="12:18" x14ac:dyDescent="0.35">
      <c r="L15574" s="5">
        <f>H15574</f>
        <v>0</v>
      </c>
      <c r="R15574" s="3"/>
    </row>
    <row r="15575" spans="12:18" x14ac:dyDescent="0.35">
      <c r="L15575" s="5">
        <f>H15575</f>
        <v>0</v>
      </c>
      <c r="R15575" s="3"/>
    </row>
    <row r="15576" spans="12:18" x14ac:dyDescent="0.35">
      <c r="L15576" s="5">
        <f>H15576</f>
        <v>0</v>
      </c>
      <c r="R15576" s="3"/>
    </row>
    <row r="15577" spans="12:18" x14ac:dyDescent="0.35">
      <c r="L15577" s="5">
        <f>H15577</f>
        <v>0</v>
      </c>
      <c r="R15577" s="3"/>
    </row>
    <row r="15578" spans="12:18" x14ac:dyDescent="0.35">
      <c r="L15578" s="5">
        <f>H15578</f>
        <v>0</v>
      </c>
      <c r="R15578" s="3"/>
    </row>
    <row r="15579" spans="12:18" x14ac:dyDescent="0.35">
      <c r="L15579" s="5">
        <f>H15579</f>
        <v>0</v>
      </c>
      <c r="R15579" s="3"/>
    </row>
    <row r="15580" spans="12:18" x14ac:dyDescent="0.35">
      <c r="L15580" s="5">
        <f>H15580</f>
        <v>0</v>
      </c>
      <c r="R15580" s="3"/>
    </row>
    <row r="15581" spans="12:18" x14ac:dyDescent="0.35">
      <c r="L15581" s="5">
        <f>H15581</f>
        <v>0</v>
      </c>
      <c r="R15581" s="3"/>
    </row>
    <row r="15582" spans="12:18" x14ac:dyDescent="0.35">
      <c r="L15582" s="5">
        <f>H15582</f>
        <v>0</v>
      </c>
      <c r="R15582" s="3"/>
    </row>
    <row r="15583" spans="12:18" x14ac:dyDescent="0.35">
      <c r="L15583" s="5">
        <f>H15583</f>
        <v>0</v>
      </c>
      <c r="R15583" s="3"/>
    </row>
    <row r="15584" spans="12:18" x14ac:dyDescent="0.35">
      <c r="L15584" s="5">
        <f>H15584</f>
        <v>0</v>
      </c>
      <c r="R15584" s="3"/>
    </row>
    <row r="15585" spans="12:18" x14ac:dyDescent="0.35">
      <c r="L15585" s="5">
        <f>H15585</f>
        <v>0</v>
      </c>
      <c r="R15585" s="3"/>
    </row>
    <row r="15586" spans="12:18" x14ac:dyDescent="0.35">
      <c r="L15586" s="5">
        <f>H15586</f>
        <v>0</v>
      </c>
      <c r="R15586" s="3"/>
    </row>
    <row r="15587" spans="12:18" x14ac:dyDescent="0.35">
      <c r="L15587" s="5">
        <f>H15587</f>
        <v>0</v>
      </c>
      <c r="R15587" s="3"/>
    </row>
    <row r="15588" spans="12:18" x14ac:dyDescent="0.35">
      <c r="L15588" s="5">
        <f>H15588</f>
        <v>0</v>
      </c>
      <c r="R15588" s="3"/>
    </row>
    <row r="15589" spans="12:18" x14ac:dyDescent="0.35">
      <c r="L15589" s="5">
        <f>H15589</f>
        <v>0</v>
      </c>
      <c r="R15589" s="3"/>
    </row>
    <row r="15590" spans="12:18" x14ac:dyDescent="0.35">
      <c r="L15590" s="5">
        <f>H15590</f>
        <v>0</v>
      </c>
      <c r="R15590" s="3"/>
    </row>
    <row r="15591" spans="12:18" x14ac:dyDescent="0.35">
      <c r="L15591" s="5">
        <f>H15591</f>
        <v>0</v>
      </c>
      <c r="R15591" s="3"/>
    </row>
    <row r="15592" spans="12:18" x14ac:dyDescent="0.35">
      <c r="L15592" s="5">
        <f>H15592</f>
        <v>0</v>
      </c>
      <c r="R15592" s="3"/>
    </row>
    <row r="15593" spans="12:18" x14ac:dyDescent="0.35">
      <c r="L15593" s="5">
        <f>H15593</f>
        <v>0</v>
      </c>
      <c r="R15593" s="3"/>
    </row>
    <row r="15594" spans="12:18" x14ac:dyDescent="0.35">
      <c r="L15594" s="5">
        <f>H15594</f>
        <v>0</v>
      </c>
      <c r="R15594" s="3"/>
    </row>
    <row r="15595" spans="12:18" x14ac:dyDescent="0.35">
      <c r="L15595" s="5">
        <f>H15595</f>
        <v>0</v>
      </c>
      <c r="R15595" s="3"/>
    </row>
    <row r="15596" spans="12:18" x14ac:dyDescent="0.35">
      <c r="L15596" s="5">
        <f>H15596</f>
        <v>0</v>
      </c>
      <c r="R15596" s="3"/>
    </row>
    <row r="15597" spans="12:18" x14ac:dyDescent="0.35">
      <c r="L15597" s="5">
        <f>H15597</f>
        <v>0</v>
      </c>
      <c r="R15597" s="3"/>
    </row>
    <row r="15598" spans="12:18" x14ac:dyDescent="0.35">
      <c r="L15598" s="5">
        <f>H15598</f>
        <v>0</v>
      </c>
      <c r="R15598" s="3"/>
    </row>
    <row r="15599" spans="12:18" x14ac:dyDescent="0.35">
      <c r="L15599" s="5">
        <f>H15599</f>
        <v>0</v>
      </c>
      <c r="R15599" s="3"/>
    </row>
    <row r="15600" spans="12:18" x14ac:dyDescent="0.35">
      <c r="L15600" s="5">
        <f>H15600</f>
        <v>0</v>
      </c>
      <c r="R15600" s="3"/>
    </row>
    <row r="15601" spans="12:18" x14ac:dyDescent="0.35">
      <c r="L15601" s="5">
        <f>H15601</f>
        <v>0</v>
      </c>
      <c r="R15601" s="3"/>
    </row>
    <row r="15602" spans="12:18" x14ac:dyDescent="0.35">
      <c r="L15602" s="5">
        <f>H15602</f>
        <v>0</v>
      </c>
      <c r="R15602" s="3"/>
    </row>
    <row r="15603" spans="12:18" x14ac:dyDescent="0.35">
      <c r="L15603" s="5">
        <f>H15603</f>
        <v>0</v>
      </c>
      <c r="R15603" s="3"/>
    </row>
    <row r="15604" spans="12:18" x14ac:dyDescent="0.35">
      <c r="L15604" s="5">
        <f>H15604</f>
        <v>0</v>
      </c>
      <c r="R15604" s="3"/>
    </row>
    <row r="15605" spans="12:18" x14ac:dyDescent="0.35">
      <c r="L15605" s="5">
        <f>H15605</f>
        <v>0</v>
      </c>
      <c r="R15605" s="3"/>
    </row>
    <row r="15606" spans="12:18" x14ac:dyDescent="0.35">
      <c r="L15606" s="5">
        <f>H15606</f>
        <v>0</v>
      </c>
      <c r="R15606" s="3"/>
    </row>
    <row r="15607" spans="12:18" x14ac:dyDescent="0.35">
      <c r="L15607" s="5">
        <f>H15607</f>
        <v>0</v>
      </c>
      <c r="R15607" s="3"/>
    </row>
    <row r="15608" spans="12:18" x14ac:dyDescent="0.35">
      <c r="L15608" s="5">
        <f>H15608</f>
        <v>0</v>
      </c>
      <c r="R15608" s="3"/>
    </row>
    <row r="15609" spans="12:18" x14ac:dyDescent="0.35">
      <c r="L15609" s="5">
        <f>H15609</f>
        <v>0</v>
      </c>
      <c r="R15609" s="3"/>
    </row>
    <row r="15610" spans="12:18" x14ac:dyDescent="0.35">
      <c r="L15610" s="5">
        <f>H15610</f>
        <v>0</v>
      </c>
      <c r="R15610" s="3"/>
    </row>
    <row r="15611" spans="12:18" x14ac:dyDescent="0.35">
      <c r="L15611" s="5">
        <f>H15611</f>
        <v>0</v>
      </c>
      <c r="R15611" s="3"/>
    </row>
    <row r="15612" spans="12:18" x14ac:dyDescent="0.35">
      <c r="L15612" s="5">
        <f>H15612</f>
        <v>0</v>
      </c>
      <c r="R15612" s="3"/>
    </row>
    <row r="15613" spans="12:18" x14ac:dyDescent="0.35">
      <c r="L15613" s="5">
        <f>H15613</f>
        <v>0</v>
      </c>
      <c r="R15613" s="3"/>
    </row>
    <row r="15614" spans="12:18" x14ac:dyDescent="0.35">
      <c r="L15614" s="5">
        <f>H15614</f>
        <v>0</v>
      </c>
      <c r="R15614" s="3"/>
    </row>
    <row r="15615" spans="12:18" x14ac:dyDescent="0.35">
      <c r="L15615" s="5">
        <f>H15615</f>
        <v>0</v>
      </c>
      <c r="R15615" s="3"/>
    </row>
    <row r="15616" spans="12:18" x14ac:dyDescent="0.35">
      <c r="L15616" s="5">
        <f>H15616</f>
        <v>0</v>
      </c>
      <c r="R15616" s="3"/>
    </row>
    <row r="15617" spans="12:18" x14ac:dyDescent="0.35">
      <c r="L15617" s="5">
        <f>H15617</f>
        <v>0</v>
      </c>
      <c r="R15617" s="3"/>
    </row>
    <row r="15618" spans="12:18" x14ac:dyDescent="0.35">
      <c r="L15618" s="5">
        <f>H15618</f>
        <v>0</v>
      </c>
      <c r="R15618" s="3"/>
    </row>
    <row r="15619" spans="12:18" x14ac:dyDescent="0.35">
      <c r="L15619" s="5">
        <f>H15619</f>
        <v>0</v>
      </c>
      <c r="R15619" s="3"/>
    </row>
    <row r="15620" spans="12:18" x14ac:dyDescent="0.35">
      <c r="L15620" s="5">
        <f>H15620</f>
        <v>0</v>
      </c>
      <c r="R15620" s="3"/>
    </row>
    <row r="15621" spans="12:18" x14ac:dyDescent="0.35">
      <c r="L15621" s="5">
        <f>H15621</f>
        <v>0</v>
      </c>
      <c r="R15621" s="3"/>
    </row>
    <row r="15622" spans="12:18" x14ac:dyDescent="0.35">
      <c r="L15622" s="5">
        <f>H15622</f>
        <v>0</v>
      </c>
      <c r="R15622" s="3"/>
    </row>
    <row r="15623" spans="12:18" x14ac:dyDescent="0.35">
      <c r="L15623" s="5">
        <f>H15623</f>
        <v>0</v>
      </c>
      <c r="R15623" s="3"/>
    </row>
    <row r="15624" spans="12:18" x14ac:dyDescent="0.35">
      <c r="L15624" s="5">
        <f>H15624</f>
        <v>0</v>
      </c>
      <c r="R15624" s="3"/>
    </row>
    <row r="15625" spans="12:18" x14ac:dyDescent="0.35">
      <c r="L15625" s="5">
        <f>H15625</f>
        <v>0</v>
      </c>
      <c r="R15625" s="3"/>
    </row>
    <row r="15626" spans="12:18" x14ac:dyDescent="0.35">
      <c r="L15626" s="5">
        <f>H15626</f>
        <v>0</v>
      </c>
      <c r="R15626" s="3"/>
    </row>
    <row r="15627" spans="12:18" x14ac:dyDescent="0.35">
      <c r="L15627" s="5">
        <f>H15627</f>
        <v>0</v>
      </c>
      <c r="R15627" s="3"/>
    </row>
    <row r="15628" spans="12:18" x14ac:dyDescent="0.35">
      <c r="L15628" s="5">
        <f>H15628</f>
        <v>0</v>
      </c>
      <c r="R15628" s="3"/>
    </row>
    <row r="15629" spans="12:18" x14ac:dyDescent="0.35">
      <c r="L15629" s="5">
        <f>H15629</f>
        <v>0</v>
      </c>
      <c r="R15629" s="3"/>
    </row>
    <row r="15630" spans="12:18" x14ac:dyDescent="0.35">
      <c r="L15630" s="5">
        <f>H15630</f>
        <v>0</v>
      </c>
      <c r="R15630" s="3"/>
    </row>
    <row r="15631" spans="12:18" x14ac:dyDescent="0.35">
      <c r="L15631" s="5">
        <f>H15631</f>
        <v>0</v>
      </c>
      <c r="R15631" s="3"/>
    </row>
    <row r="15632" spans="12:18" x14ac:dyDescent="0.35">
      <c r="L15632" s="5">
        <f>H15632</f>
        <v>0</v>
      </c>
      <c r="R15632" s="3"/>
    </row>
    <row r="15633" spans="12:18" x14ac:dyDescent="0.35">
      <c r="L15633" s="5">
        <f>H15633</f>
        <v>0</v>
      </c>
      <c r="R15633" s="3"/>
    </row>
    <row r="15634" spans="12:18" x14ac:dyDescent="0.35">
      <c r="L15634" s="5">
        <f>H15634</f>
        <v>0</v>
      </c>
      <c r="R15634" s="3"/>
    </row>
    <row r="15635" spans="12:18" x14ac:dyDescent="0.35">
      <c r="L15635" s="5">
        <f>H15635</f>
        <v>0</v>
      </c>
      <c r="R15635" s="3"/>
    </row>
    <row r="15636" spans="12:18" x14ac:dyDescent="0.35">
      <c r="L15636" s="5">
        <f>H15636</f>
        <v>0</v>
      </c>
      <c r="R15636" s="3"/>
    </row>
    <row r="15637" spans="12:18" x14ac:dyDescent="0.35">
      <c r="L15637" s="5">
        <f>H15637</f>
        <v>0</v>
      </c>
      <c r="R15637" s="3"/>
    </row>
    <row r="15638" spans="12:18" x14ac:dyDescent="0.35">
      <c r="L15638" s="5">
        <f>H15638</f>
        <v>0</v>
      </c>
      <c r="R15638" s="3"/>
    </row>
    <row r="15639" spans="12:18" x14ac:dyDescent="0.35">
      <c r="L15639" s="5">
        <f>H15639</f>
        <v>0</v>
      </c>
      <c r="R15639" s="3"/>
    </row>
    <row r="15640" spans="12:18" x14ac:dyDescent="0.35">
      <c r="L15640" s="5">
        <f>H15640</f>
        <v>0</v>
      </c>
      <c r="R15640" s="3"/>
    </row>
    <row r="15641" spans="12:18" x14ac:dyDescent="0.35">
      <c r="L15641" s="5">
        <f>H15641</f>
        <v>0</v>
      </c>
      <c r="R15641" s="3"/>
    </row>
    <row r="15642" spans="12:18" x14ac:dyDescent="0.35">
      <c r="L15642" s="5">
        <f>H15642</f>
        <v>0</v>
      </c>
      <c r="R15642" s="3"/>
    </row>
    <row r="15643" spans="12:18" x14ac:dyDescent="0.35">
      <c r="L15643" s="5">
        <f>H15643</f>
        <v>0</v>
      </c>
      <c r="R15643" s="3"/>
    </row>
    <row r="15644" spans="12:18" x14ac:dyDescent="0.35">
      <c r="L15644" s="5">
        <f>H15644</f>
        <v>0</v>
      </c>
      <c r="R15644" s="3"/>
    </row>
    <row r="15645" spans="12:18" x14ac:dyDescent="0.35">
      <c r="L15645" s="5">
        <f>H15645</f>
        <v>0</v>
      </c>
      <c r="R15645" s="3"/>
    </row>
    <row r="15646" spans="12:18" x14ac:dyDescent="0.35">
      <c r="L15646" s="5">
        <f>H15646</f>
        <v>0</v>
      </c>
      <c r="R15646" s="3"/>
    </row>
    <row r="15647" spans="12:18" x14ac:dyDescent="0.35">
      <c r="L15647" s="5">
        <f>H15647</f>
        <v>0</v>
      </c>
      <c r="R15647" s="3"/>
    </row>
    <row r="15648" spans="12:18" x14ac:dyDescent="0.35">
      <c r="L15648" s="5">
        <f>H15648</f>
        <v>0</v>
      </c>
      <c r="R15648" s="3"/>
    </row>
    <row r="15649" spans="12:18" x14ac:dyDescent="0.35">
      <c r="L15649" s="5">
        <f>H15649</f>
        <v>0</v>
      </c>
      <c r="R15649" s="3"/>
    </row>
    <row r="15650" spans="12:18" x14ac:dyDescent="0.35">
      <c r="L15650" s="5">
        <f>H15650</f>
        <v>0</v>
      </c>
      <c r="R15650" s="3"/>
    </row>
    <row r="15651" spans="12:18" x14ac:dyDescent="0.35">
      <c r="L15651" s="5">
        <f>H15651</f>
        <v>0</v>
      </c>
      <c r="R15651" s="3"/>
    </row>
    <row r="15652" spans="12:18" x14ac:dyDescent="0.35">
      <c r="L15652" s="5">
        <f>H15652</f>
        <v>0</v>
      </c>
      <c r="R15652" s="3"/>
    </row>
    <row r="15653" spans="12:18" x14ac:dyDescent="0.35">
      <c r="L15653" s="5">
        <f>H15653</f>
        <v>0</v>
      </c>
      <c r="R15653" s="3"/>
    </row>
    <row r="15654" spans="12:18" x14ac:dyDescent="0.35">
      <c r="L15654" s="5">
        <f>H15654</f>
        <v>0</v>
      </c>
      <c r="R15654" s="3"/>
    </row>
    <row r="15655" spans="12:18" x14ac:dyDescent="0.35">
      <c r="L15655" s="5">
        <f>H15655</f>
        <v>0</v>
      </c>
      <c r="R15655" s="3"/>
    </row>
    <row r="15656" spans="12:18" x14ac:dyDescent="0.35">
      <c r="L15656" s="5">
        <f>H15656</f>
        <v>0</v>
      </c>
      <c r="R15656" s="3"/>
    </row>
    <row r="15657" spans="12:18" x14ac:dyDescent="0.35">
      <c r="L15657" s="5">
        <f>H15657</f>
        <v>0</v>
      </c>
      <c r="R15657" s="3"/>
    </row>
    <row r="15658" spans="12:18" x14ac:dyDescent="0.35">
      <c r="L15658" s="5">
        <f>H15658</f>
        <v>0</v>
      </c>
      <c r="R15658" s="3"/>
    </row>
    <row r="15659" spans="12:18" x14ac:dyDescent="0.35">
      <c r="L15659" s="5">
        <f>H15659</f>
        <v>0</v>
      </c>
      <c r="R15659" s="3"/>
    </row>
    <row r="15660" spans="12:18" x14ac:dyDescent="0.35">
      <c r="L15660" s="5">
        <f>H15660</f>
        <v>0</v>
      </c>
      <c r="R15660" s="3"/>
    </row>
    <row r="15661" spans="12:18" x14ac:dyDescent="0.35">
      <c r="L15661" s="5">
        <f>H15661</f>
        <v>0</v>
      </c>
      <c r="R15661" s="3"/>
    </row>
    <row r="15662" spans="12:18" x14ac:dyDescent="0.35">
      <c r="L15662" s="5">
        <f>H15662</f>
        <v>0</v>
      </c>
      <c r="R15662" s="3"/>
    </row>
    <row r="15663" spans="12:18" x14ac:dyDescent="0.35">
      <c r="L15663" s="5">
        <f>H15663</f>
        <v>0</v>
      </c>
      <c r="R15663" s="3"/>
    </row>
    <row r="15664" spans="12:18" x14ac:dyDescent="0.35">
      <c r="L15664" s="5">
        <f>H15664</f>
        <v>0</v>
      </c>
      <c r="R15664" s="3"/>
    </row>
    <row r="15665" spans="12:18" x14ac:dyDescent="0.35">
      <c r="L15665" s="5">
        <f>H15665</f>
        <v>0</v>
      </c>
      <c r="R15665" s="3"/>
    </row>
    <row r="15666" spans="12:18" x14ac:dyDescent="0.35">
      <c r="L15666" s="5">
        <f>H15666</f>
        <v>0</v>
      </c>
      <c r="R15666" s="3"/>
    </row>
    <row r="15667" spans="12:18" x14ac:dyDescent="0.35">
      <c r="L15667" s="5">
        <f>H15667</f>
        <v>0</v>
      </c>
      <c r="R15667" s="3"/>
    </row>
    <row r="15668" spans="12:18" x14ac:dyDescent="0.35">
      <c r="L15668" s="5">
        <f>H15668</f>
        <v>0</v>
      </c>
      <c r="R15668" s="3"/>
    </row>
    <row r="15669" spans="12:18" x14ac:dyDescent="0.35">
      <c r="L15669" s="5">
        <f>H15669</f>
        <v>0</v>
      </c>
      <c r="R15669" s="3"/>
    </row>
    <row r="15670" spans="12:18" x14ac:dyDescent="0.35">
      <c r="L15670" s="5">
        <f>H15670</f>
        <v>0</v>
      </c>
      <c r="R15670" s="3"/>
    </row>
    <row r="15671" spans="12:18" x14ac:dyDescent="0.35">
      <c r="L15671" s="5">
        <f>H15671</f>
        <v>0</v>
      </c>
      <c r="R15671" s="3"/>
    </row>
    <row r="15672" spans="12:18" x14ac:dyDescent="0.35">
      <c r="L15672" s="5">
        <f>H15672</f>
        <v>0</v>
      </c>
      <c r="R15672" s="3"/>
    </row>
    <row r="15673" spans="12:18" x14ac:dyDescent="0.35">
      <c r="L15673" s="5">
        <f>H15673</f>
        <v>0</v>
      </c>
      <c r="R15673" s="3"/>
    </row>
    <row r="15674" spans="12:18" x14ac:dyDescent="0.35">
      <c r="L15674" s="5">
        <f>H15674</f>
        <v>0</v>
      </c>
      <c r="R15674" s="3"/>
    </row>
    <row r="15675" spans="12:18" x14ac:dyDescent="0.35">
      <c r="L15675" s="5">
        <f>H15675</f>
        <v>0</v>
      </c>
      <c r="R15675" s="3"/>
    </row>
    <row r="15676" spans="12:18" x14ac:dyDescent="0.35">
      <c r="L15676" s="5">
        <f>H15676</f>
        <v>0</v>
      </c>
      <c r="R15676" s="3"/>
    </row>
    <row r="15677" spans="12:18" x14ac:dyDescent="0.35">
      <c r="L15677" s="5">
        <f>H15677</f>
        <v>0</v>
      </c>
      <c r="R15677" s="3"/>
    </row>
    <row r="15678" spans="12:18" x14ac:dyDescent="0.35">
      <c r="L15678" s="5">
        <f>H15678</f>
        <v>0</v>
      </c>
      <c r="R15678" s="3"/>
    </row>
    <row r="15679" spans="12:18" x14ac:dyDescent="0.35">
      <c r="L15679" s="5">
        <f>H15679</f>
        <v>0</v>
      </c>
      <c r="R15679" s="3"/>
    </row>
    <row r="15680" spans="12:18" x14ac:dyDescent="0.35">
      <c r="L15680" s="5">
        <f>H15680</f>
        <v>0</v>
      </c>
      <c r="R15680" s="3"/>
    </row>
    <row r="15681" spans="12:18" x14ac:dyDescent="0.35">
      <c r="L15681" s="5">
        <f>H15681</f>
        <v>0</v>
      </c>
      <c r="R15681" s="3"/>
    </row>
    <row r="15682" spans="12:18" x14ac:dyDescent="0.35">
      <c r="L15682" s="5">
        <f>H15682</f>
        <v>0</v>
      </c>
      <c r="R15682" s="3"/>
    </row>
    <row r="15683" spans="12:18" x14ac:dyDescent="0.35">
      <c r="L15683" s="5">
        <f>H15683</f>
        <v>0</v>
      </c>
      <c r="R15683" s="3"/>
    </row>
    <row r="15684" spans="12:18" x14ac:dyDescent="0.35">
      <c r="L15684" s="5">
        <f>H15684</f>
        <v>0</v>
      </c>
      <c r="R15684" s="3"/>
    </row>
    <row r="15685" spans="12:18" x14ac:dyDescent="0.35">
      <c r="L15685" s="5">
        <f>H15685</f>
        <v>0</v>
      </c>
      <c r="R15685" s="3"/>
    </row>
    <row r="15686" spans="12:18" x14ac:dyDescent="0.35">
      <c r="L15686" s="5">
        <f>H15686</f>
        <v>0</v>
      </c>
      <c r="R15686" s="3"/>
    </row>
    <row r="15687" spans="12:18" x14ac:dyDescent="0.35">
      <c r="L15687" s="5">
        <f>H15687</f>
        <v>0</v>
      </c>
      <c r="R15687" s="3"/>
    </row>
    <row r="15688" spans="12:18" x14ac:dyDescent="0.35">
      <c r="L15688" s="5">
        <f>H15688</f>
        <v>0</v>
      </c>
      <c r="R15688" s="3"/>
    </row>
    <row r="15689" spans="12:18" x14ac:dyDescent="0.35">
      <c r="L15689" s="5">
        <f>H15689</f>
        <v>0</v>
      </c>
      <c r="R15689" s="3"/>
    </row>
    <row r="15690" spans="12:18" x14ac:dyDescent="0.35">
      <c r="L15690" s="5">
        <f>H15690</f>
        <v>0</v>
      </c>
      <c r="R15690" s="3"/>
    </row>
    <row r="15691" spans="12:18" x14ac:dyDescent="0.35">
      <c r="L15691" s="5">
        <f>H15691</f>
        <v>0</v>
      </c>
      <c r="R15691" s="3"/>
    </row>
    <row r="15692" spans="12:18" x14ac:dyDescent="0.35">
      <c r="L15692" s="5">
        <f>H15692</f>
        <v>0</v>
      </c>
      <c r="R15692" s="3"/>
    </row>
    <row r="15693" spans="12:18" x14ac:dyDescent="0.35">
      <c r="L15693" s="5">
        <f>H15693</f>
        <v>0</v>
      </c>
      <c r="R15693" s="3"/>
    </row>
    <row r="15694" spans="12:18" x14ac:dyDescent="0.35">
      <c r="L15694" s="5">
        <f>H15694</f>
        <v>0</v>
      </c>
      <c r="R15694" s="3"/>
    </row>
    <row r="15695" spans="12:18" x14ac:dyDescent="0.35">
      <c r="L15695" s="5">
        <f>H15695</f>
        <v>0</v>
      </c>
      <c r="R15695" s="3"/>
    </row>
    <row r="15696" spans="12:18" x14ac:dyDescent="0.35">
      <c r="L15696" s="5">
        <f>H15696</f>
        <v>0</v>
      </c>
      <c r="R15696" s="3"/>
    </row>
    <row r="15697" spans="12:18" x14ac:dyDescent="0.35">
      <c r="L15697" s="5">
        <f>H15697</f>
        <v>0</v>
      </c>
      <c r="R15697" s="3"/>
    </row>
    <row r="15698" spans="12:18" x14ac:dyDescent="0.35">
      <c r="L15698" s="5">
        <f>H15698</f>
        <v>0</v>
      </c>
      <c r="R15698" s="3"/>
    </row>
    <row r="15699" spans="12:18" x14ac:dyDescent="0.35">
      <c r="L15699" s="5">
        <f>H15699</f>
        <v>0</v>
      </c>
      <c r="R15699" s="3"/>
    </row>
    <row r="15700" spans="12:18" x14ac:dyDescent="0.35">
      <c r="L15700" s="5">
        <f>H15700</f>
        <v>0</v>
      </c>
      <c r="R15700" s="3"/>
    </row>
    <row r="15701" spans="12:18" x14ac:dyDescent="0.35">
      <c r="L15701" s="5">
        <f>H15701</f>
        <v>0</v>
      </c>
      <c r="R15701" s="3"/>
    </row>
    <row r="15702" spans="12:18" x14ac:dyDescent="0.35">
      <c r="L15702" s="5">
        <f>H15702</f>
        <v>0</v>
      </c>
      <c r="R15702" s="3"/>
    </row>
    <row r="15703" spans="12:18" x14ac:dyDescent="0.35">
      <c r="L15703" s="5">
        <f>H15703</f>
        <v>0</v>
      </c>
      <c r="R15703" s="3"/>
    </row>
    <row r="15704" spans="12:18" x14ac:dyDescent="0.35">
      <c r="L15704" s="5">
        <f>H15704</f>
        <v>0</v>
      </c>
      <c r="R15704" s="3"/>
    </row>
    <row r="15705" spans="12:18" x14ac:dyDescent="0.35">
      <c r="L15705" s="5">
        <f>H15705</f>
        <v>0</v>
      </c>
      <c r="R15705" s="3"/>
    </row>
    <row r="15706" spans="12:18" x14ac:dyDescent="0.35">
      <c r="L15706" s="5">
        <f>H15706</f>
        <v>0</v>
      </c>
      <c r="R15706" s="3"/>
    </row>
    <row r="15707" spans="12:18" x14ac:dyDescent="0.35">
      <c r="L15707" s="5">
        <f>H15707</f>
        <v>0</v>
      </c>
      <c r="R15707" s="3"/>
    </row>
    <row r="15708" spans="12:18" x14ac:dyDescent="0.35">
      <c r="L15708" s="5">
        <f>H15708</f>
        <v>0</v>
      </c>
      <c r="R15708" s="3"/>
    </row>
    <row r="15709" spans="12:18" x14ac:dyDescent="0.35">
      <c r="L15709" s="5">
        <f>H15709</f>
        <v>0</v>
      </c>
      <c r="R15709" s="3"/>
    </row>
    <row r="15710" spans="12:18" x14ac:dyDescent="0.35">
      <c r="L15710" s="5">
        <f>H15710</f>
        <v>0</v>
      </c>
      <c r="R15710" s="3"/>
    </row>
    <row r="15711" spans="12:18" x14ac:dyDescent="0.35">
      <c r="L15711" s="5">
        <f>H15711</f>
        <v>0</v>
      </c>
      <c r="R15711" s="3"/>
    </row>
    <row r="15712" spans="12:18" x14ac:dyDescent="0.35">
      <c r="L15712" s="5">
        <f>H15712</f>
        <v>0</v>
      </c>
      <c r="R15712" s="3"/>
    </row>
    <row r="15713" spans="12:18" x14ac:dyDescent="0.35">
      <c r="L15713" s="5">
        <f>H15713</f>
        <v>0</v>
      </c>
      <c r="R15713" s="3"/>
    </row>
    <row r="15714" spans="12:18" x14ac:dyDescent="0.35">
      <c r="L15714" s="5">
        <f>H15714</f>
        <v>0</v>
      </c>
      <c r="R15714" s="3"/>
    </row>
    <row r="15715" spans="12:18" x14ac:dyDescent="0.35">
      <c r="L15715" s="5">
        <f>H15715</f>
        <v>0</v>
      </c>
      <c r="R15715" s="3"/>
    </row>
    <row r="15716" spans="12:18" x14ac:dyDescent="0.35">
      <c r="L15716" s="5">
        <f>H15716</f>
        <v>0</v>
      </c>
      <c r="R15716" s="3"/>
    </row>
    <row r="15717" spans="12:18" x14ac:dyDescent="0.35">
      <c r="L15717" s="5">
        <f>H15717</f>
        <v>0</v>
      </c>
      <c r="R15717" s="3"/>
    </row>
    <row r="15718" spans="12:18" x14ac:dyDescent="0.35">
      <c r="L15718" s="5">
        <f>H15718</f>
        <v>0</v>
      </c>
      <c r="R15718" s="3"/>
    </row>
    <row r="15719" spans="12:18" x14ac:dyDescent="0.35">
      <c r="L15719" s="5">
        <f>H15719</f>
        <v>0</v>
      </c>
      <c r="R15719" s="3"/>
    </row>
    <row r="15720" spans="12:18" x14ac:dyDescent="0.35">
      <c r="L15720" s="5">
        <f>H15720</f>
        <v>0</v>
      </c>
      <c r="R15720" s="3"/>
    </row>
    <row r="15721" spans="12:18" x14ac:dyDescent="0.35">
      <c r="L15721" s="5">
        <f>H15721</f>
        <v>0</v>
      </c>
      <c r="R15721" s="3"/>
    </row>
    <row r="15722" spans="12:18" x14ac:dyDescent="0.35">
      <c r="L15722" s="5">
        <f>H15722</f>
        <v>0</v>
      </c>
      <c r="R15722" s="3"/>
    </row>
    <row r="15723" spans="12:18" x14ac:dyDescent="0.35">
      <c r="L15723" s="5">
        <f>H15723</f>
        <v>0</v>
      </c>
      <c r="R15723" s="3"/>
    </row>
    <row r="15724" spans="12:18" x14ac:dyDescent="0.35">
      <c r="L15724" s="5">
        <f>H15724</f>
        <v>0</v>
      </c>
      <c r="R15724" s="3"/>
    </row>
    <row r="15725" spans="12:18" x14ac:dyDescent="0.35">
      <c r="L15725" s="5">
        <f>H15725</f>
        <v>0</v>
      </c>
      <c r="R15725" s="3"/>
    </row>
    <row r="15726" spans="12:18" x14ac:dyDescent="0.35">
      <c r="L15726" s="5">
        <f>H15726</f>
        <v>0</v>
      </c>
      <c r="R15726" s="3"/>
    </row>
    <row r="15727" spans="12:18" x14ac:dyDescent="0.35">
      <c r="L15727" s="5">
        <f>H15727</f>
        <v>0</v>
      </c>
      <c r="R15727" s="3"/>
    </row>
    <row r="15728" spans="12:18" x14ac:dyDescent="0.35">
      <c r="L15728" s="5">
        <f>H15728</f>
        <v>0</v>
      </c>
      <c r="R15728" s="3"/>
    </row>
    <row r="15729" spans="12:18" x14ac:dyDescent="0.35">
      <c r="L15729" s="5">
        <f>H15729</f>
        <v>0</v>
      </c>
      <c r="R15729" s="3"/>
    </row>
    <row r="15730" spans="12:18" x14ac:dyDescent="0.35">
      <c r="L15730" s="5">
        <f>H15730</f>
        <v>0</v>
      </c>
      <c r="R15730" s="3"/>
    </row>
    <row r="15731" spans="12:18" x14ac:dyDescent="0.35">
      <c r="L15731" s="5">
        <f>H15731</f>
        <v>0</v>
      </c>
      <c r="R15731" s="3"/>
    </row>
    <row r="15732" spans="12:18" x14ac:dyDescent="0.35">
      <c r="L15732" s="5">
        <f>H15732</f>
        <v>0</v>
      </c>
      <c r="R15732" s="3"/>
    </row>
    <row r="15733" spans="12:18" x14ac:dyDescent="0.35">
      <c r="L15733" s="5">
        <f>H15733</f>
        <v>0</v>
      </c>
      <c r="R15733" s="3"/>
    </row>
    <row r="15734" spans="12:18" x14ac:dyDescent="0.35">
      <c r="L15734" s="5">
        <f>H15734</f>
        <v>0</v>
      </c>
      <c r="R15734" s="3"/>
    </row>
    <row r="15735" spans="12:18" x14ac:dyDescent="0.35">
      <c r="L15735" s="5">
        <f>H15735</f>
        <v>0</v>
      </c>
      <c r="R15735" s="3"/>
    </row>
    <row r="15736" spans="12:18" x14ac:dyDescent="0.35">
      <c r="L15736" s="5">
        <f>H15736</f>
        <v>0</v>
      </c>
      <c r="R15736" s="3"/>
    </row>
    <row r="15737" spans="12:18" x14ac:dyDescent="0.35">
      <c r="L15737" s="5">
        <f>H15737</f>
        <v>0</v>
      </c>
      <c r="R15737" s="3"/>
    </row>
    <row r="15738" spans="12:18" x14ac:dyDescent="0.35">
      <c r="L15738" s="5">
        <f>H15738</f>
        <v>0</v>
      </c>
      <c r="R15738" s="3"/>
    </row>
    <row r="15739" spans="12:18" x14ac:dyDescent="0.35">
      <c r="L15739" s="5">
        <f>H15739</f>
        <v>0</v>
      </c>
      <c r="R15739" s="3"/>
    </row>
    <row r="15740" spans="12:18" x14ac:dyDescent="0.35">
      <c r="L15740" s="5">
        <f>H15740</f>
        <v>0</v>
      </c>
      <c r="R15740" s="3"/>
    </row>
    <row r="15741" spans="12:18" x14ac:dyDescent="0.35">
      <c r="L15741" s="5">
        <f>H15741</f>
        <v>0</v>
      </c>
      <c r="R15741" s="3"/>
    </row>
    <row r="15742" spans="12:18" x14ac:dyDescent="0.35">
      <c r="L15742" s="5">
        <f>H15742</f>
        <v>0</v>
      </c>
      <c r="R15742" s="3"/>
    </row>
    <row r="15743" spans="12:18" x14ac:dyDescent="0.35">
      <c r="L15743" s="5">
        <f>H15743</f>
        <v>0</v>
      </c>
      <c r="R15743" s="3"/>
    </row>
    <row r="15744" spans="12:18" x14ac:dyDescent="0.35">
      <c r="L15744" s="5">
        <f>H15744</f>
        <v>0</v>
      </c>
      <c r="R15744" s="3"/>
    </row>
    <row r="15745" spans="12:18" x14ac:dyDescent="0.35">
      <c r="L15745" s="5">
        <f>H15745</f>
        <v>0</v>
      </c>
      <c r="R15745" s="3"/>
    </row>
    <row r="15746" spans="12:18" x14ac:dyDescent="0.35">
      <c r="L15746" s="5">
        <f>H15746</f>
        <v>0</v>
      </c>
      <c r="R15746" s="3"/>
    </row>
    <row r="15747" spans="12:18" x14ac:dyDescent="0.35">
      <c r="L15747" s="5">
        <f>H15747</f>
        <v>0</v>
      </c>
      <c r="R15747" s="3"/>
    </row>
    <row r="15748" spans="12:18" x14ac:dyDescent="0.35">
      <c r="L15748" s="5">
        <f>H15748</f>
        <v>0</v>
      </c>
      <c r="R15748" s="3"/>
    </row>
    <row r="15749" spans="12:18" x14ac:dyDescent="0.35">
      <c r="L15749" s="5">
        <f>H15749</f>
        <v>0</v>
      </c>
      <c r="R15749" s="3"/>
    </row>
    <row r="15750" spans="12:18" x14ac:dyDescent="0.35">
      <c r="L15750" s="5">
        <f>H15750</f>
        <v>0</v>
      </c>
      <c r="R15750" s="3"/>
    </row>
    <row r="15751" spans="12:18" x14ac:dyDescent="0.35">
      <c r="L15751" s="5">
        <f>H15751</f>
        <v>0</v>
      </c>
      <c r="R15751" s="3"/>
    </row>
    <row r="15752" spans="12:18" x14ac:dyDescent="0.35">
      <c r="L15752" s="5">
        <f>H15752</f>
        <v>0</v>
      </c>
      <c r="R15752" s="3"/>
    </row>
    <row r="15753" spans="12:18" x14ac:dyDescent="0.35">
      <c r="L15753" s="5">
        <f>H15753</f>
        <v>0</v>
      </c>
      <c r="R15753" s="3"/>
    </row>
    <row r="15754" spans="12:18" x14ac:dyDescent="0.35">
      <c r="L15754" s="5">
        <f>H15754</f>
        <v>0</v>
      </c>
      <c r="R15754" s="3"/>
    </row>
    <row r="15755" spans="12:18" x14ac:dyDescent="0.35">
      <c r="L15755" s="5">
        <f>H15755</f>
        <v>0</v>
      </c>
      <c r="R15755" s="3"/>
    </row>
    <row r="15756" spans="12:18" x14ac:dyDescent="0.35">
      <c r="L15756" s="5">
        <f>H15756</f>
        <v>0</v>
      </c>
      <c r="R15756" s="3"/>
    </row>
    <row r="15757" spans="12:18" x14ac:dyDescent="0.35">
      <c r="L15757" s="5">
        <f>H15757</f>
        <v>0</v>
      </c>
      <c r="R15757" s="3"/>
    </row>
    <row r="15758" spans="12:18" x14ac:dyDescent="0.35">
      <c r="L15758" s="5">
        <f>H15758</f>
        <v>0</v>
      </c>
      <c r="R15758" s="3"/>
    </row>
    <row r="15759" spans="12:18" x14ac:dyDescent="0.35">
      <c r="L15759" s="5">
        <f>H15759</f>
        <v>0</v>
      </c>
      <c r="R15759" s="3"/>
    </row>
    <row r="15760" spans="12:18" x14ac:dyDescent="0.35">
      <c r="L15760" s="5">
        <f>H15760</f>
        <v>0</v>
      </c>
      <c r="R15760" s="3"/>
    </row>
    <row r="15761" spans="12:18" x14ac:dyDescent="0.35">
      <c r="L15761" s="5">
        <f>H15761</f>
        <v>0</v>
      </c>
      <c r="R15761" s="3"/>
    </row>
    <row r="15762" spans="12:18" x14ac:dyDescent="0.35">
      <c r="L15762" s="5">
        <f>H15762</f>
        <v>0</v>
      </c>
      <c r="R15762" s="3"/>
    </row>
    <row r="15763" spans="12:18" x14ac:dyDescent="0.35">
      <c r="L15763" s="5">
        <f>H15763</f>
        <v>0</v>
      </c>
      <c r="R15763" s="3"/>
    </row>
    <row r="15764" spans="12:18" x14ac:dyDescent="0.35">
      <c r="L15764" s="5">
        <f>H15764</f>
        <v>0</v>
      </c>
      <c r="R15764" s="3"/>
    </row>
    <row r="15765" spans="12:18" x14ac:dyDescent="0.35">
      <c r="L15765" s="5">
        <f>H15765</f>
        <v>0</v>
      </c>
      <c r="R15765" s="3"/>
    </row>
    <row r="15766" spans="12:18" x14ac:dyDescent="0.35">
      <c r="L15766" s="5">
        <f>H15766</f>
        <v>0</v>
      </c>
      <c r="R15766" s="3"/>
    </row>
    <row r="15767" spans="12:18" x14ac:dyDescent="0.35">
      <c r="L15767" s="5">
        <f>H15767</f>
        <v>0</v>
      </c>
      <c r="R15767" s="3"/>
    </row>
    <row r="15768" spans="12:18" x14ac:dyDescent="0.35">
      <c r="L15768" s="5">
        <f>H15768</f>
        <v>0</v>
      </c>
      <c r="R15768" s="3"/>
    </row>
    <row r="15769" spans="12:18" x14ac:dyDescent="0.35">
      <c r="L15769" s="5">
        <f>H15769</f>
        <v>0</v>
      </c>
      <c r="R15769" s="3"/>
    </row>
    <row r="15770" spans="12:18" x14ac:dyDescent="0.35">
      <c r="L15770" s="5">
        <f>H15770</f>
        <v>0</v>
      </c>
      <c r="R15770" s="3"/>
    </row>
    <row r="15771" spans="12:18" x14ac:dyDescent="0.35">
      <c r="L15771" s="5">
        <f>H15771</f>
        <v>0</v>
      </c>
      <c r="R15771" s="3"/>
    </row>
    <row r="15772" spans="12:18" x14ac:dyDescent="0.35">
      <c r="L15772" s="5">
        <f>H15772</f>
        <v>0</v>
      </c>
      <c r="R15772" s="3"/>
    </row>
    <row r="15773" spans="12:18" x14ac:dyDescent="0.35">
      <c r="L15773" s="5">
        <f>H15773</f>
        <v>0</v>
      </c>
      <c r="R15773" s="3"/>
    </row>
    <row r="15774" spans="12:18" x14ac:dyDescent="0.35">
      <c r="L15774" s="5">
        <f>H15774</f>
        <v>0</v>
      </c>
      <c r="R15774" s="3"/>
    </row>
    <row r="15775" spans="12:18" x14ac:dyDescent="0.35">
      <c r="L15775" s="5">
        <f>H15775</f>
        <v>0</v>
      </c>
      <c r="R15775" s="3"/>
    </row>
    <row r="15776" spans="12:18" x14ac:dyDescent="0.35">
      <c r="L15776" s="5">
        <f>H15776</f>
        <v>0</v>
      </c>
      <c r="R15776" s="3"/>
    </row>
    <row r="15777" spans="12:18" x14ac:dyDescent="0.35">
      <c r="L15777" s="5">
        <f>H15777</f>
        <v>0</v>
      </c>
      <c r="R15777" s="3"/>
    </row>
    <row r="15778" spans="12:18" x14ac:dyDescent="0.35">
      <c r="L15778" s="5">
        <f>H15778</f>
        <v>0</v>
      </c>
      <c r="R15778" s="3"/>
    </row>
    <row r="15779" spans="12:18" x14ac:dyDescent="0.35">
      <c r="L15779" s="5">
        <f>H15779</f>
        <v>0</v>
      </c>
      <c r="R15779" s="3"/>
    </row>
    <row r="15780" spans="12:18" x14ac:dyDescent="0.35">
      <c r="L15780" s="5">
        <f>H15780</f>
        <v>0</v>
      </c>
      <c r="R15780" s="3"/>
    </row>
    <row r="15781" spans="12:18" x14ac:dyDescent="0.35">
      <c r="L15781" s="5">
        <f>H15781</f>
        <v>0</v>
      </c>
      <c r="R15781" s="3"/>
    </row>
    <row r="15782" spans="12:18" x14ac:dyDescent="0.35">
      <c r="L15782" s="5">
        <f>H15782</f>
        <v>0</v>
      </c>
      <c r="R15782" s="3"/>
    </row>
    <row r="15783" spans="12:18" x14ac:dyDescent="0.35">
      <c r="L15783" s="5">
        <f>H15783</f>
        <v>0</v>
      </c>
      <c r="R15783" s="3"/>
    </row>
    <row r="15784" spans="12:18" x14ac:dyDescent="0.35">
      <c r="L15784" s="5">
        <f>H15784</f>
        <v>0</v>
      </c>
      <c r="R15784" s="3"/>
    </row>
    <row r="15785" spans="12:18" x14ac:dyDescent="0.35">
      <c r="L15785" s="5">
        <f>H15785</f>
        <v>0</v>
      </c>
      <c r="R15785" s="3"/>
    </row>
    <row r="15786" spans="12:18" x14ac:dyDescent="0.35">
      <c r="L15786" s="5">
        <f>H15786</f>
        <v>0</v>
      </c>
      <c r="R15786" s="3"/>
    </row>
    <row r="15787" spans="12:18" x14ac:dyDescent="0.35">
      <c r="L15787" s="5">
        <f>H15787</f>
        <v>0</v>
      </c>
      <c r="R15787" s="3"/>
    </row>
    <row r="15788" spans="12:18" x14ac:dyDescent="0.35">
      <c r="L15788" s="5">
        <f>H15788</f>
        <v>0</v>
      </c>
      <c r="R15788" s="3"/>
    </row>
    <row r="15789" spans="12:18" x14ac:dyDescent="0.35">
      <c r="L15789" s="5">
        <f>H15789</f>
        <v>0</v>
      </c>
      <c r="R15789" s="3"/>
    </row>
    <row r="15790" spans="12:18" x14ac:dyDescent="0.35">
      <c r="L15790" s="5">
        <f>H15790</f>
        <v>0</v>
      </c>
      <c r="R15790" s="3"/>
    </row>
    <row r="15791" spans="12:18" x14ac:dyDescent="0.35">
      <c r="L15791" s="5">
        <f>H15791</f>
        <v>0</v>
      </c>
      <c r="R15791" s="3"/>
    </row>
    <row r="15792" spans="12:18" x14ac:dyDescent="0.35">
      <c r="L15792" s="5">
        <f>H15792</f>
        <v>0</v>
      </c>
      <c r="R15792" s="3"/>
    </row>
    <row r="15793" spans="12:18" x14ac:dyDescent="0.35">
      <c r="L15793" s="5">
        <f>H15793</f>
        <v>0</v>
      </c>
      <c r="R15793" s="3"/>
    </row>
    <row r="15794" spans="12:18" x14ac:dyDescent="0.35">
      <c r="L15794" s="5">
        <f>H15794</f>
        <v>0</v>
      </c>
      <c r="R15794" s="3"/>
    </row>
    <row r="15795" spans="12:18" x14ac:dyDescent="0.35">
      <c r="L15795" s="5">
        <f>H15795</f>
        <v>0</v>
      </c>
      <c r="R15795" s="3"/>
    </row>
    <row r="15796" spans="12:18" x14ac:dyDescent="0.35">
      <c r="L15796" s="5">
        <f>H15796</f>
        <v>0</v>
      </c>
      <c r="R15796" s="3"/>
    </row>
    <row r="15797" spans="12:18" x14ac:dyDescent="0.35">
      <c r="L15797" s="5">
        <f>H15797</f>
        <v>0</v>
      </c>
      <c r="R15797" s="3"/>
    </row>
    <row r="15798" spans="12:18" x14ac:dyDescent="0.35">
      <c r="L15798" s="5">
        <f>H15798</f>
        <v>0</v>
      </c>
      <c r="R15798" s="3"/>
    </row>
    <row r="15799" spans="12:18" x14ac:dyDescent="0.35">
      <c r="L15799" s="5">
        <f>H15799</f>
        <v>0</v>
      </c>
      <c r="R15799" s="3"/>
    </row>
    <row r="15800" spans="12:18" x14ac:dyDescent="0.35">
      <c r="L15800" s="5">
        <f>H15800</f>
        <v>0</v>
      </c>
      <c r="R15800" s="3"/>
    </row>
    <row r="15801" spans="12:18" x14ac:dyDescent="0.35">
      <c r="L15801" s="5">
        <f>H15801</f>
        <v>0</v>
      </c>
      <c r="R15801" s="3"/>
    </row>
    <row r="15802" spans="12:18" x14ac:dyDescent="0.35">
      <c r="L15802" s="5">
        <f>H15802</f>
        <v>0</v>
      </c>
      <c r="R15802" s="3"/>
    </row>
    <row r="15803" spans="12:18" x14ac:dyDescent="0.35">
      <c r="L15803" s="5">
        <f>H15803</f>
        <v>0</v>
      </c>
      <c r="R15803" s="3"/>
    </row>
    <row r="15804" spans="12:18" x14ac:dyDescent="0.35">
      <c r="L15804" s="5">
        <f>H15804</f>
        <v>0</v>
      </c>
      <c r="R15804" s="3"/>
    </row>
    <row r="15805" spans="12:18" x14ac:dyDescent="0.35">
      <c r="L15805" s="5">
        <f>H15805</f>
        <v>0</v>
      </c>
      <c r="R15805" s="3"/>
    </row>
    <row r="15806" spans="12:18" x14ac:dyDescent="0.35">
      <c r="L15806" s="5">
        <f>H15806</f>
        <v>0</v>
      </c>
      <c r="R15806" s="3"/>
    </row>
    <row r="15807" spans="12:18" x14ac:dyDescent="0.35">
      <c r="L15807" s="5">
        <f>H15807</f>
        <v>0</v>
      </c>
      <c r="R15807" s="3"/>
    </row>
    <row r="15808" spans="12:18" x14ac:dyDescent="0.35">
      <c r="L15808" s="5">
        <f>H15808</f>
        <v>0</v>
      </c>
      <c r="R15808" s="3"/>
    </row>
    <row r="15809" spans="12:18" x14ac:dyDescent="0.35">
      <c r="L15809" s="5">
        <f>H15809</f>
        <v>0</v>
      </c>
      <c r="R15809" s="3"/>
    </row>
    <row r="15810" spans="12:18" x14ac:dyDescent="0.35">
      <c r="L15810" s="5">
        <f>H15810</f>
        <v>0</v>
      </c>
      <c r="R15810" s="3"/>
    </row>
    <row r="15811" spans="12:18" x14ac:dyDescent="0.35">
      <c r="L15811" s="5">
        <f>H15811</f>
        <v>0</v>
      </c>
      <c r="R15811" s="3"/>
    </row>
    <row r="15812" spans="12:18" x14ac:dyDescent="0.35">
      <c r="L15812" s="5">
        <f>H15812</f>
        <v>0</v>
      </c>
      <c r="R15812" s="3"/>
    </row>
    <row r="15813" spans="12:18" x14ac:dyDescent="0.35">
      <c r="L15813" s="5">
        <f>H15813</f>
        <v>0</v>
      </c>
      <c r="R15813" s="3"/>
    </row>
    <row r="15814" spans="12:18" x14ac:dyDescent="0.35">
      <c r="L15814" s="5">
        <f>H15814</f>
        <v>0</v>
      </c>
      <c r="R15814" s="3"/>
    </row>
    <row r="15815" spans="12:18" x14ac:dyDescent="0.35">
      <c r="L15815" s="5">
        <f>H15815</f>
        <v>0</v>
      </c>
      <c r="R15815" s="3"/>
    </row>
    <row r="15816" spans="12:18" x14ac:dyDescent="0.35">
      <c r="L15816" s="5">
        <f>H15816</f>
        <v>0</v>
      </c>
      <c r="R15816" s="3"/>
    </row>
    <row r="15817" spans="12:18" x14ac:dyDescent="0.35">
      <c r="L15817" s="5">
        <f>H15817</f>
        <v>0</v>
      </c>
      <c r="R15817" s="3"/>
    </row>
    <row r="15818" spans="12:18" x14ac:dyDescent="0.35">
      <c r="L15818" s="5">
        <f>H15818</f>
        <v>0</v>
      </c>
      <c r="R15818" s="3"/>
    </row>
    <row r="15819" spans="12:18" x14ac:dyDescent="0.35">
      <c r="L15819" s="5">
        <f>H15819</f>
        <v>0</v>
      </c>
      <c r="R15819" s="3"/>
    </row>
    <row r="15820" spans="12:18" x14ac:dyDescent="0.35">
      <c r="L15820" s="5">
        <f>H15820</f>
        <v>0</v>
      </c>
      <c r="R15820" s="3"/>
    </row>
    <row r="15821" spans="12:18" x14ac:dyDescent="0.35">
      <c r="L15821" s="5">
        <f>H15821</f>
        <v>0</v>
      </c>
      <c r="R15821" s="3"/>
    </row>
    <row r="15822" spans="12:18" x14ac:dyDescent="0.35">
      <c r="L15822" s="5">
        <f>H15822</f>
        <v>0</v>
      </c>
      <c r="R15822" s="3"/>
    </row>
    <row r="15823" spans="12:18" x14ac:dyDescent="0.35">
      <c r="L15823" s="5">
        <f>H15823</f>
        <v>0</v>
      </c>
      <c r="R15823" s="3"/>
    </row>
    <row r="15824" spans="12:18" x14ac:dyDescent="0.35">
      <c r="L15824" s="5">
        <f>H15824</f>
        <v>0</v>
      </c>
      <c r="R15824" s="3"/>
    </row>
    <row r="15825" spans="12:18" x14ac:dyDescent="0.35">
      <c r="L15825" s="5">
        <f>H15825</f>
        <v>0</v>
      </c>
      <c r="R15825" s="3"/>
    </row>
    <row r="15826" spans="12:18" x14ac:dyDescent="0.35">
      <c r="L15826" s="5">
        <f>H15826</f>
        <v>0</v>
      </c>
      <c r="R15826" s="3"/>
    </row>
    <row r="15827" spans="12:18" x14ac:dyDescent="0.35">
      <c r="L15827" s="5">
        <f>H15827</f>
        <v>0</v>
      </c>
      <c r="R15827" s="3"/>
    </row>
    <row r="15828" spans="12:18" x14ac:dyDescent="0.35">
      <c r="L15828" s="5">
        <f>H15828</f>
        <v>0</v>
      </c>
      <c r="R15828" s="3"/>
    </row>
    <row r="15829" spans="12:18" x14ac:dyDescent="0.35">
      <c r="L15829" s="5">
        <f>H15829</f>
        <v>0</v>
      </c>
      <c r="R15829" s="3"/>
    </row>
    <row r="15830" spans="12:18" x14ac:dyDescent="0.35">
      <c r="L15830" s="5">
        <f>H15830</f>
        <v>0</v>
      </c>
      <c r="R15830" s="3"/>
    </row>
    <row r="15831" spans="12:18" x14ac:dyDescent="0.35">
      <c r="L15831" s="5">
        <f>H15831</f>
        <v>0</v>
      </c>
      <c r="R15831" s="3"/>
    </row>
    <row r="15832" spans="12:18" x14ac:dyDescent="0.35">
      <c r="L15832" s="5">
        <f>H15832</f>
        <v>0</v>
      </c>
      <c r="R15832" s="3"/>
    </row>
    <row r="15833" spans="12:18" x14ac:dyDescent="0.35">
      <c r="L15833" s="5">
        <f>H15833</f>
        <v>0</v>
      </c>
      <c r="R15833" s="3"/>
    </row>
    <row r="15834" spans="12:18" x14ac:dyDescent="0.35">
      <c r="L15834" s="5">
        <f>H15834</f>
        <v>0</v>
      </c>
      <c r="R15834" s="3"/>
    </row>
    <row r="15835" spans="12:18" x14ac:dyDescent="0.35">
      <c r="L15835" s="5">
        <f>H15835</f>
        <v>0</v>
      </c>
      <c r="R15835" s="3"/>
    </row>
    <row r="15836" spans="12:18" x14ac:dyDescent="0.35">
      <c r="L15836" s="5">
        <f>H15836</f>
        <v>0</v>
      </c>
      <c r="R15836" s="3"/>
    </row>
    <row r="15837" spans="12:18" x14ac:dyDescent="0.35">
      <c r="L15837" s="5">
        <f>H15837</f>
        <v>0</v>
      </c>
      <c r="R15837" s="3"/>
    </row>
    <row r="15838" spans="12:18" x14ac:dyDescent="0.35">
      <c r="L15838" s="5">
        <f>H15838</f>
        <v>0</v>
      </c>
      <c r="R15838" s="3"/>
    </row>
    <row r="15839" spans="12:18" x14ac:dyDescent="0.35">
      <c r="L15839" s="5">
        <f>H15839</f>
        <v>0</v>
      </c>
      <c r="R15839" s="3"/>
    </row>
    <row r="15840" spans="12:18" x14ac:dyDescent="0.35">
      <c r="L15840" s="5">
        <f>H15840</f>
        <v>0</v>
      </c>
      <c r="R15840" s="3"/>
    </row>
    <row r="15841" spans="12:18" x14ac:dyDescent="0.35">
      <c r="L15841" s="5">
        <f>H15841</f>
        <v>0</v>
      </c>
      <c r="R15841" s="3"/>
    </row>
    <row r="15842" spans="12:18" x14ac:dyDescent="0.35">
      <c r="L15842" s="5">
        <f>H15842</f>
        <v>0</v>
      </c>
      <c r="R15842" s="3"/>
    </row>
    <row r="15843" spans="12:18" x14ac:dyDescent="0.35">
      <c r="L15843" s="5">
        <f>H15843</f>
        <v>0</v>
      </c>
      <c r="R15843" s="3"/>
    </row>
    <row r="15844" spans="12:18" x14ac:dyDescent="0.35">
      <c r="L15844" s="5">
        <f>H15844</f>
        <v>0</v>
      </c>
      <c r="R15844" s="3"/>
    </row>
    <row r="15845" spans="12:18" x14ac:dyDescent="0.35">
      <c r="L15845" s="5">
        <f>H15845</f>
        <v>0</v>
      </c>
      <c r="R15845" s="3"/>
    </row>
    <row r="15846" spans="12:18" x14ac:dyDescent="0.35">
      <c r="L15846" s="5">
        <f>H15846</f>
        <v>0</v>
      </c>
      <c r="R15846" s="3"/>
    </row>
    <row r="15847" spans="12:18" x14ac:dyDescent="0.35">
      <c r="L15847" s="5">
        <f>H15847</f>
        <v>0</v>
      </c>
      <c r="R15847" s="3"/>
    </row>
    <row r="15848" spans="12:18" x14ac:dyDescent="0.35">
      <c r="L15848" s="5">
        <f>H15848</f>
        <v>0</v>
      </c>
      <c r="R15848" s="3"/>
    </row>
    <row r="15849" spans="12:18" x14ac:dyDescent="0.35">
      <c r="L15849" s="5">
        <f>H15849</f>
        <v>0</v>
      </c>
      <c r="R15849" s="3"/>
    </row>
    <row r="15850" spans="12:18" x14ac:dyDescent="0.35">
      <c r="L15850" s="5">
        <f>H15850</f>
        <v>0</v>
      </c>
      <c r="R15850" s="3"/>
    </row>
    <row r="15851" spans="12:18" x14ac:dyDescent="0.35">
      <c r="L15851" s="5">
        <f>H15851</f>
        <v>0</v>
      </c>
      <c r="R15851" s="3"/>
    </row>
    <row r="15852" spans="12:18" x14ac:dyDescent="0.35">
      <c r="L15852" s="5">
        <f>H15852</f>
        <v>0</v>
      </c>
      <c r="R15852" s="3"/>
    </row>
    <row r="15853" spans="12:18" x14ac:dyDescent="0.35">
      <c r="L15853" s="5">
        <f>H15853</f>
        <v>0</v>
      </c>
      <c r="R15853" s="3"/>
    </row>
    <row r="15854" spans="12:18" x14ac:dyDescent="0.35">
      <c r="L15854" s="5">
        <f>H15854</f>
        <v>0</v>
      </c>
      <c r="R15854" s="3"/>
    </row>
    <row r="15855" spans="12:18" x14ac:dyDescent="0.35">
      <c r="L15855" s="5">
        <f>H15855</f>
        <v>0</v>
      </c>
      <c r="R15855" s="3"/>
    </row>
    <row r="15856" spans="12:18" x14ac:dyDescent="0.35">
      <c r="L15856" s="5">
        <f>H15856</f>
        <v>0</v>
      </c>
      <c r="R15856" s="3"/>
    </row>
    <row r="15857" spans="12:18" x14ac:dyDescent="0.35">
      <c r="L15857" s="5">
        <f>H15857</f>
        <v>0</v>
      </c>
      <c r="R15857" s="3"/>
    </row>
    <row r="15858" spans="12:18" x14ac:dyDescent="0.35">
      <c r="L15858" s="5">
        <f>H15858</f>
        <v>0</v>
      </c>
      <c r="R15858" s="3"/>
    </row>
    <row r="15859" spans="12:18" x14ac:dyDescent="0.35">
      <c r="L15859" s="5">
        <f>H15859</f>
        <v>0</v>
      </c>
      <c r="R15859" s="3"/>
    </row>
    <row r="15860" spans="12:18" x14ac:dyDescent="0.35">
      <c r="L15860" s="5">
        <f>H15860</f>
        <v>0</v>
      </c>
      <c r="R15860" s="3"/>
    </row>
    <row r="15861" spans="12:18" x14ac:dyDescent="0.35">
      <c r="L15861" s="5">
        <f>H15861</f>
        <v>0</v>
      </c>
      <c r="R15861" s="3"/>
    </row>
    <row r="15862" spans="12:18" x14ac:dyDescent="0.35">
      <c r="L15862" s="5">
        <f>H15862</f>
        <v>0</v>
      </c>
      <c r="R15862" s="3"/>
    </row>
    <row r="15863" spans="12:18" x14ac:dyDescent="0.35">
      <c r="L15863" s="5">
        <f>H15863</f>
        <v>0</v>
      </c>
      <c r="R15863" s="3"/>
    </row>
    <row r="15864" spans="12:18" x14ac:dyDescent="0.35">
      <c r="L15864" s="5">
        <f>H15864</f>
        <v>0</v>
      </c>
      <c r="R15864" s="3"/>
    </row>
    <row r="15865" spans="12:18" x14ac:dyDescent="0.35">
      <c r="L15865" s="5">
        <f>H15865</f>
        <v>0</v>
      </c>
      <c r="R15865" s="3"/>
    </row>
    <row r="15866" spans="12:18" x14ac:dyDescent="0.35">
      <c r="L15866" s="5">
        <f>H15866</f>
        <v>0</v>
      </c>
      <c r="R15866" s="3"/>
    </row>
    <row r="15867" spans="12:18" x14ac:dyDescent="0.35">
      <c r="L15867" s="5">
        <f>H15867</f>
        <v>0</v>
      </c>
      <c r="R15867" s="3"/>
    </row>
    <row r="15868" spans="12:18" x14ac:dyDescent="0.35">
      <c r="L15868" s="5">
        <f>H15868</f>
        <v>0</v>
      </c>
      <c r="R15868" s="3"/>
    </row>
    <row r="15869" spans="12:18" x14ac:dyDescent="0.35">
      <c r="L15869" s="5">
        <f>H15869</f>
        <v>0</v>
      </c>
      <c r="R15869" s="3"/>
    </row>
    <row r="15870" spans="12:18" x14ac:dyDescent="0.35">
      <c r="L15870" s="5">
        <f>H15870</f>
        <v>0</v>
      </c>
      <c r="R15870" s="3"/>
    </row>
    <row r="15871" spans="12:18" x14ac:dyDescent="0.35">
      <c r="L15871" s="5">
        <f>H15871</f>
        <v>0</v>
      </c>
      <c r="R15871" s="3"/>
    </row>
    <row r="15872" spans="12:18" x14ac:dyDescent="0.35">
      <c r="L15872" s="5">
        <f>H15872</f>
        <v>0</v>
      </c>
      <c r="R15872" s="3"/>
    </row>
    <row r="15873" spans="12:18" x14ac:dyDescent="0.35">
      <c r="L15873" s="5">
        <f>H15873</f>
        <v>0</v>
      </c>
      <c r="R15873" s="3"/>
    </row>
    <row r="15874" spans="12:18" x14ac:dyDescent="0.35">
      <c r="L15874" s="5">
        <f>H15874</f>
        <v>0</v>
      </c>
      <c r="R15874" s="3"/>
    </row>
    <row r="15875" spans="12:18" x14ac:dyDescent="0.35">
      <c r="L15875" s="5">
        <f>H15875</f>
        <v>0</v>
      </c>
      <c r="R15875" s="3"/>
    </row>
    <row r="15876" spans="12:18" x14ac:dyDescent="0.35">
      <c r="L15876" s="5">
        <f>H15876</f>
        <v>0</v>
      </c>
      <c r="R15876" s="3"/>
    </row>
    <row r="15877" spans="12:18" x14ac:dyDescent="0.35">
      <c r="L15877" s="5">
        <f>H15877</f>
        <v>0</v>
      </c>
      <c r="R15877" s="3"/>
    </row>
    <row r="15878" spans="12:18" x14ac:dyDescent="0.35">
      <c r="L15878" s="5">
        <f>H15878</f>
        <v>0</v>
      </c>
      <c r="R15878" s="3"/>
    </row>
    <row r="15879" spans="12:18" x14ac:dyDescent="0.35">
      <c r="L15879" s="5">
        <f>H15879</f>
        <v>0</v>
      </c>
      <c r="R15879" s="3"/>
    </row>
    <row r="15880" spans="12:18" x14ac:dyDescent="0.35">
      <c r="L15880" s="5">
        <f>H15880</f>
        <v>0</v>
      </c>
      <c r="R15880" s="3"/>
    </row>
    <row r="15881" spans="12:18" x14ac:dyDescent="0.35">
      <c r="L15881" s="5">
        <f>H15881</f>
        <v>0</v>
      </c>
      <c r="R15881" s="3"/>
    </row>
    <row r="15882" spans="12:18" x14ac:dyDescent="0.35">
      <c r="L15882" s="5">
        <f>H15882</f>
        <v>0</v>
      </c>
      <c r="R15882" s="3"/>
    </row>
    <row r="15883" spans="12:18" x14ac:dyDescent="0.35">
      <c r="L15883" s="5">
        <f>H15883</f>
        <v>0</v>
      </c>
      <c r="R15883" s="3"/>
    </row>
    <row r="15884" spans="12:18" x14ac:dyDescent="0.35">
      <c r="L15884" s="5">
        <f>H15884</f>
        <v>0</v>
      </c>
      <c r="R15884" s="3"/>
    </row>
    <row r="15885" spans="12:18" x14ac:dyDescent="0.35">
      <c r="L15885" s="5">
        <f>H15885</f>
        <v>0</v>
      </c>
      <c r="R15885" s="3"/>
    </row>
    <row r="15886" spans="12:18" x14ac:dyDescent="0.35">
      <c r="L15886" s="5">
        <f>H15886</f>
        <v>0</v>
      </c>
      <c r="R15886" s="3"/>
    </row>
    <row r="15887" spans="12:18" x14ac:dyDescent="0.35">
      <c r="L15887" s="5">
        <f>H15887</f>
        <v>0</v>
      </c>
      <c r="R15887" s="3"/>
    </row>
    <row r="15888" spans="12:18" x14ac:dyDescent="0.35">
      <c r="L15888" s="5">
        <f>H15888</f>
        <v>0</v>
      </c>
      <c r="R15888" s="3"/>
    </row>
    <row r="15889" spans="12:18" x14ac:dyDescent="0.35">
      <c r="L15889" s="5">
        <f>H15889</f>
        <v>0</v>
      </c>
      <c r="R15889" s="3"/>
    </row>
    <row r="15890" spans="12:18" x14ac:dyDescent="0.35">
      <c r="L15890" s="5">
        <f>H15890</f>
        <v>0</v>
      </c>
      <c r="R15890" s="3"/>
    </row>
    <row r="15891" spans="12:18" x14ac:dyDescent="0.35">
      <c r="L15891" s="5">
        <f>H15891</f>
        <v>0</v>
      </c>
      <c r="R15891" s="3"/>
    </row>
    <row r="15892" spans="12:18" x14ac:dyDescent="0.35">
      <c r="L15892" s="5">
        <f>H15892</f>
        <v>0</v>
      </c>
      <c r="R15892" s="3"/>
    </row>
    <row r="15893" spans="12:18" x14ac:dyDescent="0.35">
      <c r="L15893" s="5">
        <f>H15893</f>
        <v>0</v>
      </c>
      <c r="R15893" s="3"/>
    </row>
    <row r="15894" spans="12:18" x14ac:dyDescent="0.35">
      <c r="L15894" s="5">
        <f>H15894</f>
        <v>0</v>
      </c>
      <c r="R15894" s="3"/>
    </row>
    <row r="15895" spans="12:18" x14ac:dyDescent="0.35">
      <c r="L15895" s="5">
        <f>H15895</f>
        <v>0</v>
      </c>
      <c r="R15895" s="3"/>
    </row>
    <row r="15896" spans="12:18" x14ac:dyDescent="0.35">
      <c r="L15896" s="5">
        <f>H15896</f>
        <v>0</v>
      </c>
      <c r="R15896" s="3"/>
    </row>
    <row r="15897" spans="12:18" x14ac:dyDescent="0.35">
      <c r="L15897" s="5">
        <f>H15897</f>
        <v>0</v>
      </c>
      <c r="R15897" s="3"/>
    </row>
    <row r="15898" spans="12:18" x14ac:dyDescent="0.35">
      <c r="L15898" s="5">
        <f>H15898</f>
        <v>0</v>
      </c>
      <c r="R15898" s="3"/>
    </row>
    <row r="15899" spans="12:18" x14ac:dyDescent="0.35">
      <c r="L15899" s="5">
        <f>H15899</f>
        <v>0</v>
      </c>
      <c r="R15899" s="3"/>
    </row>
    <row r="15900" spans="12:18" x14ac:dyDescent="0.35">
      <c r="L15900" s="5">
        <f>H15900</f>
        <v>0</v>
      </c>
      <c r="R15900" s="3"/>
    </row>
    <row r="15901" spans="12:18" x14ac:dyDescent="0.35">
      <c r="L15901" s="5">
        <f>H15901</f>
        <v>0</v>
      </c>
      <c r="R15901" s="3"/>
    </row>
    <row r="15902" spans="12:18" x14ac:dyDescent="0.35">
      <c r="L15902" s="5">
        <f>H15902</f>
        <v>0</v>
      </c>
      <c r="R15902" s="3"/>
    </row>
    <row r="15903" spans="12:18" x14ac:dyDescent="0.35">
      <c r="L15903" s="5">
        <f>H15903</f>
        <v>0</v>
      </c>
      <c r="R15903" s="3"/>
    </row>
    <row r="15904" spans="12:18" x14ac:dyDescent="0.35">
      <c r="L15904" s="5">
        <f>H15904</f>
        <v>0</v>
      </c>
      <c r="R15904" s="3"/>
    </row>
    <row r="15905" spans="12:18" x14ac:dyDescent="0.35">
      <c r="L15905" s="5">
        <f>H15905</f>
        <v>0</v>
      </c>
      <c r="R15905" s="3"/>
    </row>
    <row r="15906" spans="12:18" x14ac:dyDescent="0.35">
      <c r="L15906" s="5">
        <f>H15906</f>
        <v>0</v>
      </c>
      <c r="R15906" s="3"/>
    </row>
    <row r="15907" spans="12:18" x14ac:dyDescent="0.35">
      <c r="L15907" s="5">
        <f>H15907</f>
        <v>0</v>
      </c>
      <c r="R15907" s="3"/>
    </row>
    <row r="15908" spans="12:18" x14ac:dyDescent="0.35">
      <c r="L15908" s="5">
        <f>H15908</f>
        <v>0</v>
      </c>
      <c r="R15908" s="3"/>
    </row>
    <row r="15909" spans="12:18" x14ac:dyDescent="0.35">
      <c r="L15909" s="5">
        <f>H15909</f>
        <v>0</v>
      </c>
      <c r="R15909" s="3"/>
    </row>
    <row r="15910" spans="12:18" x14ac:dyDescent="0.35">
      <c r="L15910" s="5">
        <f>H15910</f>
        <v>0</v>
      </c>
      <c r="R15910" s="3"/>
    </row>
    <row r="15911" spans="12:18" x14ac:dyDescent="0.35">
      <c r="L15911" s="5">
        <f>H15911</f>
        <v>0</v>
      </c>
      <c r="R15911" s="3"/>
    </row>
    <row r="15912" spans="12:18" x14ac:dyDescent="0.35">
      <c r="L15912" s="5">
        <f>H15912</f>
        <v>0</v>
      </c>
      <c r="R15912" s="3"/>
    </row>
    <row r="15913" spans="12:18" x14ac:dyDescent="0.35">
      <c r="L15913" s="5">
        <f>H15913</f>
        <v>0</v>
      </c>
      <c r="R15913" s="3"/>
    </row>
    <row r="15914" spans="12:18" x14ac:dyDescent="0.35">
      <c r="L15914" s="5">
        <f>H15914</f>
        <v>0</v>
      </c>
      <c r="R15914" s="3"/>
    </row>
    <row r="15915" spans="12:18" x14ac:dyDescent="0.35">
      <c r="L15915" s="5">
        <f>H15915</f>
        <v>0</v>
      </c>
      <c r="R15915" s="3"/>
    </row>
    <row r="15916" spans="12:18" x14ac:dyDescent="0.35">
      <c r="L15916" s="5">
        <f>H15916</f>
        <v>0</v>
      </c>
      <c r="R15916" s="3"/>
    </row>
    <row r="15917" spans="12:18" x14ac:dyDescent="0.35">
      <c r="L15917" s="5">
        <f>H15917</f>
        <v>0</v>
      </c>
      <c r="R15917" s="3"/>
    </row>
    <row r="15918" spans="12:18" x14ac:dyDescent="0.35">
      <c r="L15918" s="5">
        <f>H15918</f>
        <v>0</v>
      </c>
      <c r="R15918" s="3"/>
    </row>
    <row r="15919" spans="12:18" x14ac:dyDescent="0.35">
      <c r="L15919" s="5">
        <f>H15919</f>
        <v>0</v>
      </c>
      <c r="R15919" s="3"/>
    </row>
    <row r="15920" spans="12:18" x14ac:dyDescent="0.35">
      <c r="L15920" s="5">
        <f>H15920</f>
        <v>0</v>
      </c>
      <c r="R15920" s="3"/>
    </row>
    <row r="15921" spans="12:18" x14ac:dyDescent="0.35">
      <c r="L15921" s="5">
        <f>H15921</f>
        <v>0</v>
      </c>
      <c r="R15921" s="3"/>
    </row>
    <row r="15922" spans="12:18" x14ac:dyDescent="0.35">
      <c r="L15922" s="5">
        <f>H15922</f>
        <v>0</v>
      </c>
      <c r="R15922" s="3"/>
    </row>
    <row r="15923" spans="12:18" x14ac:dyDescent="0.35">
      <c r="L15923" s="5">
        <f>H15923</f>
        <v>0</v>
      </c>
      <c r="R15923" s="3"/>
    </row>
    <row r="15924" spans="12:18" x14ac:dyDescent="0.35">
      <c r="L15924" s="5">
        <f>H15924</f>
        <v>0</v>
      </c>
      <c r="R15924" s="3"/>
    </row>
    <row r="15925" spans="12:18" x14ac:dyDescent="0.35">
      <c r="L15925" s="5">
        <f>H15925</f>
        <v>0</v>
      </c>
      <c r="R15925" s="3"/>
    </row>
    <row r="15926" spans="12:18" x14ac:dyDescent="0.35">
      <c r="L15926" s="5">
        <f>H15926</f>
        <v>0</v>
      </c>
      <c r="R15926" s="3"/>
    </row>
    <row r="15927" spans="12:18" x14ac:dyDescent="0.35">
      <c r="L15927" s="5">
        <f>H15927</f>
        <v>0</v>
      </c>
      <c r="R15927" s="3"/>
    </row>
    <row r="15928" spans="12:18" x14ac:dyDescent="0.35">
      <c r="L15928" s="5">
        <f>H15928</f>
        <v>0</v>
      </c>
      <c r="R15928" s="3"/>
    </row>
    <row r="15929" spans="12:18" x14ac:dyDescent="0.35">
      <c r="L15929" s="5">
        <f>H15929</f>
        <v>0</v>
      </c>
      <c r="R15929" s="3"/>
    </row>
    <row r="15930" spans="12:18" x14ac:dyDescent="0.35">
      <c r="L15930" s="5">
        <f>H15930</f>
        <v>0</v>
      </c>
      <c r="R15930" s="3"/>
    </row>
    <row r="15931" spans="12:18" x14ac:dyDescent="0.35">
      <c r="L15931" s="5">
        <f>H15931</f>
        <v>0</v>
      </c>
      <c r="R15931" s="3"/>
    </row>
    <row r="15932" spans="12:18" x14ac:dyDescent="0.35">
      <c r="L15932" s="5">
        <f>H15932</f>
        <v>0</v>
      </c>
      <c r="R15932" s="3"/>
    </row>
    <row r="15933" spans="12:18" x14ac:dyDescent="0.35">
      <c r="L15933" s="5">
        <f>H15933</f>
        <v>0</v>
      </c>
      <c r="R15933" s="3"/>
    </row>
    <row r="15934" spans="12:18" x14ac:dyDescent="0.35">
      <c r="L15934" s="5">
        <f>H15934</f>
        <v>0</v>
      </c>
      <c r="R15934" s="3"/>
    </row>
    <row r="15935" spans="12:18" x14ac:dyDescent="0.35">
      <c r="L15935" s="5">
        <f>H15935</f>
        <v>0</v>
      </c>
      <c r="R15935" s="3"/>
    </row>
    <row r="15936" spans="12:18" x14ac:dyDescent="0.35">
      <c r="L15936" s="5">
        <f>H15936</f>
        <v>0</v>
      </c>
      <c r="R15936" s="3"/>
    </row>
    <row r="15937" spans="12:18" x14ac:dyDescent="0.35">
      <c r="L15937" s="5">
        <f>H15937</f>
        <v>0</v>
      </c>
      <c r="R15937" s="3"/>
    </row>
    <row r="15938" spans="12:18" x14ac:dyDescent="0.35">
      <c r="L15938" s="5">
        <f>H15938</f>
        <v>0</v>
      </c>
      <c r="R15938" s="3"/>
    </row>
    <row r="15939" spans="12:18" x14ac:dyDescent="0.35">
      <c r="L15939" s="5">
        <f>H15939</f>
        <v>0</v>
      </c>
      <c r="R15939" s="3"/>
    </row>
    <row r="15940" spans="12:18" x14ac:dyDescent="0.35">
      <c r="L15940" s="5">
        <f>H15940</f>
        <v>0</v>
      </c>
      <c r="R15940" s="3"/>
    </row>
    <row r="15941" spans="12:18" x14ac:dyDescent="0.35">
      <c r="L15941" s="5">
        <f>H15941</f>
        <v>0</v>
      </c>
      <c r="R15941" s="3"/>
    </row>
    <row r="15942" spans="12:18" x14ac:dyDescent="0.35">
      <c r="L15942" s="5">
        <f>H15942</f>
        <v>0</v>
      </c>
      <c r="R15942" s="3"/>
    </row>
    <row r="15943" spans="12:18" x14ac:dyDescent="0.35">
      <c r="L15943" s="5">
        <f>H15943</f>
        <v>0</v>
      </c>
      <c r="R15943" s="3"/>
    </row>
    <row r="15944" spans="12:18" x14ac:dyDescent="0.35">
      <c r="L15944" s="5">
        <f>H15944</f>
        <v>0</v>
      </c>
      <c r="R15944" s="3"/>
    </row>
    <row r="15945" spans="12:18" x14ac:dyDescent="0.35">
      <c r="L15945" s="5">
        <f>H15945</f>
        <v>0</v>
      </c>
      <c r="R15945" s="3"/>
    </row>
    <row r="15946" spans="12:18" x14ac:dyDescent="0.35">
      <c r="L15946" s="5">
        <f>H15946</f>
        <v>0</v>
      </c>
      <c r="R15946" s="3"/>
    </row>
    <row r="15947" spans="12:18" x14ac:dyDescent="0.35">
      <c r="L15947" s="5">
        <f>H15947</f>
        <v>0</v>
      </c>
      <c r="R15947" s="3"/>
    </row>
    <row r="15948" spans="12:18" x14ac:dyDescent="0.35">
      <c r="L15948" s="5">
        <f>H15948</f>
        <v>0</v>
      </c>
      <c r="R15948" s="3"/>
    </row>
    <row r="15949" spans="12:18" x14ac:dyDescent="0.35">
      <c r="L15949" s="5">
        <f>H15949</f>
        <v>0</v>
      </c>
      <c r="R15949" s="3"/>
    </row>
    <row r="15950" spans="12:18" x14ac:dyDescent="0.35">
      <c r="L15950" s="5">
        <f>H15950</f>
        <v>0</v>
      </c>
      <c r="R15950" s="3"/>
    </row>
    <row r="15951" spans="12:18" x14ac:dyDescent="0.35">
      <c r="L15951" s="5">
        <f>H15951</f>
        <v>0</v>
      </c>
      <c r="R15951" s="3"/>
    </row>
    <row r="15952" spans="12:18" x14ac:dyDescent="0.35">
      <c r="L15952" s="5">
        <f>H15952</f>
        <v>0</v>
      </c>
      <c r="R15952" s="3"/>
    </row>
    <row r="15953" spans="12:18" x14ac:dyDescent="0.35">
      <c r="L15953" s="5">
        <f>H15953</f>
        <v>0</v>
      </c>
      <c r="R15953" s="3"/>
    </row>
    <row r="15954" spans="12:18" x14ac:dyDescent="0.35">
      <c r="L15954" s="5">
        <f>H15954</f>
        <v>0</v>
      </c>
      <c r="R15954" s="3"/>
    </row>
    <row r="15955" spans="12:18" x14ac:dyDescent="0.35">
      <c r="L15955" s="5">
        <f>H15955</f>
        <v>0</v>
      </c>
      <c r="R15955" s="3"/>
    </row>
    <row r="15956" spans="12:18" x14ac:dyDescent="0.35">
      <c r="L15956" s="5">
        <f>H15956</f>
        <v>0</v>
      </c>
      <c r="R15956" s="3"/>
    </row>
    <row r="15957" spans="12:18" x14ac:dyDescent="0.35">
      <c r="L15957" s="5">
        <f>H15957</f>
        <v>0</v>
      </c>
      <c r="R15957" s="3"/>
    </row>
    <row r="15958" spans="12:18" x14ac:dyDescent="0.35">
      <c r="L15958" s="5">
        <f>H15958</f>
        <v>0</v>
      </c>
      <c r="R15958" s="3"/>
    </row>
    <row r="15959" spans="12:18" x14ac:dyDescent="0.35">
      <c r="L15959" s="5">
        <f>H15959</f>
        <v>0</v>
      </c>
      <c r="R15959" s="3"/>
    </row>
    <row r="15960" spans="12:18" x14ac:dyDescent="0.35">
      <c r="L15960" s="5">
        <f>H15960</f>
        <v>0</v>
      </c>
      <c r="R15960" s="3"/>
    </row>
    <row r="15961" spans="12:18" x14ac:dyDescent="0.35">
      <c r="L15961" s="5">
        <f>H15961</f>
        <v>0</v>
      </c>
      <c r="R15961" s="3"/>
    </row>
    <row r="15962" spans="12:18" x14ac:dyDescent="0.35">
      <c r="L15962" s="5">
        <f>H15962</f>
        <v>0</v>
      </c>
      <c r="R15962" s="3"/>
    </row>
    <row r="15963" spans="12:18" x14ac:dyDescent="0.35">
      <c r="L15963" s="5">
        <f>H15963</f>
        <v>0</v>
      </c>
      <c r="R15963" s="3"/>
    </row>
    <row r="15964" spans="12:18" x14ac:dyDescent="0.35">
      <c r="L15964" s="5">
        <f>H15964</f>
        <v>0</v>
      </c>
      <c r="R15964" s="3"/>
    </row>
    <row r="15965" spans="12:18" x14ac:dyDescent="0.35">
      <c r="L15965" s="5">
        <f>H15965</f>
        <v>0</v>
      </c>
      <c r="R15965" s="3"/>
    </row>
    <row r="15966" spans="12:18" x14ac:dyDescent="0.35">
      <c r="L15966" s="5">
        <f>H15966</f>
        <v>0</v>
      </c>
      <c r="R15966" s="3"/>
    </row>
    <row r="15967" spans="12:18" x14ac:dyDescent="0.35">
      <c r="L15967" s="5">
        <f>H15967</f>
        <v>0</v>
      </c>
      <c r="R15967" s="3"/>
    </row>
    <row r="15968" spans="12:18" x14ac:dyDescent="0.35">
      <c r="L15968" s="5">
        <f>H15968</f>
        <v>0</v>
      </c>
      <c r="R15968" s="3"/>
    </row>
    <row r="15969" spans="12:18" x14ac:dyDescent="0.35">
      <c r="L15969" s="5">
        <f>H15969</f>
        <v>0</v>
      </c>
      <c r="R15969" s="3"/>
    </row>
    <row r="15970" spans="12:18" x14ac:dyDescent="0.35">
      <c r="L15970" s="5">
        <f>H15970</f>
        <v>0</v>
      </c>
      <c r="R15970" s="3"/>
    </row>
    <row r="15971" spans="12:18" x14ac:dyDescent="0.35">
      <c r="L15971" s="5">
        <f>H15971</f>
        <v>0</v>
      </c>
      <c r="R15971" s="3"/>
    </row>
    <row r="15972" spans="12:18" x14ac:dyDescent="0.35">
      <c r="L15972" s="5">
        <f>H15972</f>
        <v>0</v>
      </c>
      <c r="R15972" s="3"/>
    </row>
    <row r="15973" spans="12:18" x14ac:dyDescent="0.35">
      <c r="L15973" s="5">
        <f>H15973</f>
        <v>0</v>
      </c>
      <c r="R15973" s="3"/>
    </row>
    <row r="15974" spans="12:18" x14ac:dyDescent="0.35">
      <c r="L15974" s="5">
        <f>H15974</f>
        <v>0</v>
      </c>
      <c r="R15974" s="3"/>
    </row>
    <row r="15975" spans="12:18" x14ac:dyDescent="0.35">
      <c r="L15975" s="5">
        <f>H15975</f>
        <v>0</v>
      </c>
      <c r="R15975" s="3"/>
    </row>
    <row r="15976" spans="12:18" x14ac:dyDescent="0.35">
      <c r="L15976" s="5">
        <f>H15976</f>
        <v>0</v>
      </c>
      <c r="R15976" s="3"/>
    </row>
    <row r="15977" spans="12:18" x14ac:dyDescent="0.35">
      <c r="L15977" s="5">
        <f>H15977</f>
        <v>0</v>
      </c>
      <c r="R15977" s="3"/>
    </row>
    <row r="15978" spans="12:18" x14ac:dyDescent="0.35">
      <c r="L15978" s="5">
        <f>H15978</f>
        <v>0</v>
      </c>
      <c r="R15978" s="3"/>
    </row>
    <row r="15979" spans="12:18" x14ac:dyDescent="0.35">
      <c r="L15979" s="5">
        <f>H15979</f>
        <v>0</v>
      </c>
      <c r="R15979" s="3"/>
    </row>
    <row r="15980" spans="12:18" x14ac:dyDescent="0.35">
      <c r="L15980" s="5">
        <f>H15980</f>
        <v>0</v>
      </c>
      <c r="R15980" s="3"/>
    </row>
    <row r="15981" spans="12:18" x14ac:dyDescent="0.35">
      <c r="L15981" s="5">
        <f>H15981</f>
        <v>0</v>
      </c>
      <c r="R15981" s="3"/>
    </row>
    <row r="15982" spans="12:18" x14ac:dyDescent="0.35">
      <c r="L15982" s="5">
        <f>H15982</f>
        <v>0</v>
      </c>
      <c r="R15982" s="3"/>
    </row>
    <row r="15983" spans="12:18" x14ac:dyDescent="0.35">
      <c r="L15983" s="5">
        <f>H15983</f>
        <v>0</v>
      </c>
      <c r="R15983" s="3"/>
    </row>
    <row r="15984" spans="12:18" x14ac:dyDescent="0.35">
      <c r="L15984" s="5">
        <f>H15984</f>
        <v>0</v>
      </c>
      <c r="R15984" s="3"/>
    </row>
    <row r="15985" spans="12:18" x14ac:dyDescent="0.35">
      <c r="L15985" s="5">
        <f>H15985</f>
        <v>0</v>
      </c>
      <c r="R15985" s="3"/>
    </row>
    <row r="15986" spans="12:18" x14ac:dyDescent="0.35">
      <c r="L15986" s="5">
        <f>H15986</f>
        <v>0</v>
      </c>
      <c r="R15986" s="3"/>
    </row>
    <row r="15987" spans="12:18" x14ac:dyDescent="0.35">
      <c r="L15987" s="5">
        <f>H15987</f>
        <v>0</v>
      </c>
      <c r="R15987" s="3"/>
    </row>
    <row r="15988" spans="12:18" x14ac:dyDescent="0.35">
      <c r="L15988" s="5">
        <f>H15988</f>
        <v>0</v>
      </c>
      <c r="R15988" s="3"/>
    </row>
    <row r="15989" spans="12:18" x14ac:dyDescent="0.35">
      <c r="L15989" s="5">
        <f>H15989</f>
        <v>0</v>
      </c>
      <c r="R15989" s="3"/>
    </row>
    <row r="15990" spans="12:18" x14ac:dyDescent="0.35">
      <c r="L15990" s="5">
        <f>H15990</f>
        <v>0</v>
      </c>
      <c r="R15990" s="3"/>
    </row>
    <row r="15991" spans="12:18" x14ac:dyDescent="0.35">
      <c r="L15991" s="5">
        <f>H15991</f>
        <v>0</v>
      </c>
      <c r="R15991" s="3"/>
    </row>
    <row r="15992" spans="12:18" x14ac:dyDescent="0.35">
      <c r="L15992" s="5">
        <f>H15992</f>
        <v>0</v>
      </c>
      <c r="R15992" s="3"/>
    </row>
    <row r="15993" spans="12:18" x14ac:dyDescent="0.35">
      <c r="L15993" s="5">
        <f>H15993</f>
        <v>0</v>
      </c>
      <c r="R15993" s="3"/>
    </row>
    <row r="15994" spans="12:18" x14ac:dyDescent="0.35">
      <c r="L15994" s="5">
        <f>H15994</f>
        <v>0</v>
      </c>
      <c r="R15994" s="3"/>
    </row>
    <row r="15995" spans="12:18" x14ac:dyDescent="0.35">
      <c r="L15995" s="5">
        <f>H15995</f>
        <v>0</v>
      </c>
      <c r="R15995" s="3"/>
    </row>
    <row r="15996" spans="12:18" x14ac:dyDescent="0.35">
      <c r="L15996" s="5">
        <f>H15996</f>
        <v>0</v>
      </c>
      <c r="R15996" s="3"/>
    </row>
    <row r="15997" spans="12:18" x14ac:dyDescent="0.35">
      <c r="L15997" s="5">
        <f>H15997</f>
        <v>0</v>
      </c>
      <c r="R15997" s="3"/>
    </row>
    <row r="15998" spans="12:18" x14ac:dyDescent="0.35">
      <c r="L15998" s="5">
        <f>H15998</f>
        <v>0</v>
      </c>
      <c r="R15998" s="3"/>
    </row>
    <row r="15999" spans="12:18" x14ac:dyDescent="0.35">
      <c r="L15999" s="5">
        <f>H15999</f>
        <v>0</v>
      </c>
      <c r="R15999" s="3"/>
    </row>
    <row r="16000" spans="12:18" x14ac:dyDescent="0.35">
      <c r="L16000" s="5">
        <f>H16000</f>
        <v>0</v>
      </c>
      <c r="R16000" s="3"/>
    </row>
    <row r="16001" spans="12:18" x14ac:dyDescent="0.35">
      <c r="L16001" s="5">
        <f>H16001</f>
        <v>0</v>
      </c>
      <c r="R16001" s="3"/>
    </row>
    <row r="16002" spans="12:18" x14ac:dyDescent="0.35">
      <c r="L16002" s="5">
        <f>H16002</f>
        <v>0</v>
      </c>
      <c r="R16002" s="3"/>
    </row>
    <row r="16003" spans="12:18" x14ac:dyDescent="0.35">
      <c r="L16003" s="5">
        <f>H16003</f>
        <v>0</v>
      </c>
      <c r="R16003" s="3"/>
    </row>
    <row r="16004" spans="12:18" x14ac:dyDescent="0.35">
      <c r="L16004" s="5">
        <f>H16004</f>
        <v>0</v>
      </c>
      <c r="R16004" s="3"/>
    </row>
    <row r="16005" spans="12:18" x14ac:dyDescent="0.35">
      <c r="L16005" s="5">
        <f>H16005</f>
        <v>0</v>
      </c>
      <c r="R16005" s="3"/>
    </row>
    <row r="16006" spans="12:18" x14ac:dyDescent="0.35">
      <c r="L16006" s="5">
        <f>H16006</f>
        <v>0</v>
      </c>
      <c r="R16006" s="3"/>
    </row>
    <row r="16007" spans="12:18" x14ac:dyDescent="0.35">
      <c r="L16007" s="5">
        <f>H16007</f>
        <v>0</v>
      </c>
      <c r="R16007" s="3"/>
    </row>
    <row r="16008" spans="12:18" x14ac:dyDescent="0.35">
      <c r="L16008" s="5">
        <f>H16008</f>
        <v>0</v>
      </c>
      <c r="R16008" s="3"/>
    </row>
    <row r="16009" spans="12:18" x14ac:dyDescent="0.35">
      <c r="L16009" s="5">
        <f>H16009</f>
        <v>0</v>
      </c>
      <c r="R16009" s="3"/>
    </row>
    <row r="16010" spans="12:18" x14ac:dyDescent="0.35">
      <c r="L16010" s="5">
        <f>H16010</f>
        <v>0</v>
      </c>
      <c r="R16010" s="3"/>
    </row>
    <row r="16011" spans="12:18" x14ac:dyDescent="0.35">
      <c r="L16011" s="5">
        <f>H16011</f>
        <v>0</v>
      </c>
      <c r="R16011" s="3"/>
    </row>
    <row r="16012" spans="12:18" x14ac:dyDescent="0.35">
      <c r="L16012" s="5">
        <f>H16012</f>
        <v>0</v>
      </c>
      <c r="R16012" s="3"/>
    </row>
    <row r="16013" spans="12:18" x14ac:dyDescent="0.35">
      <c r="L16013" s="5">
        <f>H16013</f>
        <v>0</v>
      </c>
      <c r="R16013" s="3"/>
    </row>
    <row r="16014" spans="12:18" x14ac:dyDescent="0.35">
      <c r="L16014" s="5">
        <f>H16014</f>
        <v>0</v>
      </c>
      <c r="R16014" s="3"/>
    </row>
    <row r="16015" spans="12:18" x14ac:dyDescent="0.35">
      <c r="L16015" s="5">
        <f>H16015</f>
        <v>0</v>
      </c>
      <c r="R16015" s="3"/>
    </row>
    <row r="16016" spans="12:18" x14ac:dyDescent="0.35">
      <c r="L16016" s="5">
        <f>H16016</f>
        <v>0</v>
      </c>
      <c r="R16016" s="3"/>
    </row>
    <row r="16017" spans="12:18" x14ac:dyDescent="0.35">
      <c r="L16017" s="5">
        <f>H16017</f>
        <v>0</v>
      </c>
      <c r="R16017" s="3"/>
    </row>
    <row r="16018" spans="12:18" x14ac:dyDescent="0.35">
      <c r="L16018" s="5">
        <f>H16018</f>
        <v>0</v>
      </c>
      <c r="R16018" s="3"/>
    </row>
    <row r="16019" spans="12:18" x14ac:dyDescent="0.35">
      <c r="L16019" s="5">
        <f>H16019</f>
        <v>0</v>
      </c>
      <c r="R16019" s="3"/>
    </row>
    <row r="16020" spans="12:18" x14ac:dyDescent="0.35">
      <c r="L16020" s="5">
        <f>H16020</f>
        <v>0</v>
      </c>
      <c r="R16020" s="3"/>
    </row>
    <row r="16021" spans="12:18" x14ac:dyDescent="0.35">
      <c r="L16021" s="5">
        <f>H16021</f>
        <v>0</v>
      </c>
      <c r="R16021" s="3"/>
    </row>
    <row r="16022" spans="12:18" x14ac:dyDescent="0.35">
      <c r="L16022" s="5">
        <f>H16022</f>
        <v>0</v>
      </c>
      <c r="R16022" s="3"/>
    </row>
    <row r="16023" spans="12:18" x14ac:dyDescent="0.35">
      <c r="L16023" s="5">
        <f>H16023</f>
        <v>0</v>
      </c>
      <c r="R16023" s="3"/>
    </row>
    <row r="16024" spans="12:18" x14ac:dyDescent="0.35">
      <c r="L16024" s="5">
        <f>H16024</f>
        <v>0</v>
      </c>
      <c r="R16024" s="3"/>
    </row>
    <row r="16025" spans="12:18" x14ac:dyDescent="0.35">
      <c r="L16025" s="5">
        <f>H16025</f>
        <v>0</v>
      </c>
      <c r="R16025" s="3"/>
    </row>
    <row r="16026" spans="12:18" x14ac:dyDescent="0.35">
      <c r="L16026" s="5">
        <f>H16026</f>
        <v>0</v>
      </c>
      <c r="R16026" s="3"/>
    </row>
    <row r="16027" spans="12:18" x14ac:dyDescent="0.35">
      <c r="L16027" s="5">
        <f>H16027</f>
        <v>0</v>
      </c>
      <c r="R16027" s="3"/>
    </row>
    <row r="16028" spans="12:18" x14ac:dyDescent="0.35">
      <c r="L16028" s="5">
        <f>H16028</f>
        <v>0</v>
      </c>
      <c r="R16028" s="3"/>
    </row>
    <row r="16029" spans="12:18" x14ac:dyDescent="0.35">
      <c r="L16029" s="5">
        <f>H16029</f>
        <v>0</v>
      </c>
      <c r="R16029" s="3"/>
    </row>
    <row r="16030" spans="12:18" x14ac:dyDescent="0.35">
      <c r="L16030" s="5">
        <f>H16030</f>
        <v>0</v>
      </c>
      <c r="R16030" s="3"/>
    </row>
    <row r="16031" spans="12:18" x14ac:dyDescent="0.35">
      <c r="L16031" s="5">
        <f>H16031</f>
        <v>0</v>
      </c>
      <c r="R16031" s="3"/>
    </row>
    <row r="16032" spans="12:18" x14ac:dyDescent="0.35">
      <c r="L16032" s="5">
        <f>H16032</f>
        <v>0</v>
      </c>
      <c r="R16032" s="3"/>
    </row>
    <row r="16033" spans="12:18" x14ac:dyDescent="0.35">
      <c r="L16033" s="5">
        <f>H16033</f>
        <v>0</v>
      </c>
      <c r="R16033" s="3"/>
    </row>
    <row r="16034" spans="12:18" x14ac:dyDescent="0.35">
      <c r="L16034" s="5">
        <f>H16034</f>
        <v>0</v>
      </c>
      <c r="R16034" s="3"/>
    </row>
    <row r="16035" spans="12:18" x14ac:dyDescent="0.35">
      <c r="L16035" s="5">
        <f>H16035</f>
        <v>0</v>
      </c>
      <c r="R16035" s="3"/>
    </row>
    <row r="16036" spans="12:18" x14ac:dyDescent="0.35">
      <c r="L16036" s="5">
        <f>H16036</f>
        <v>0</v>
      </c>
      <c r="R16036" s="3"/>
    </row>
    <row r="16037" spans="12:18" x14ac:dyDescent="0.35">
      <c r="L16037" s="5">
        <f>H16037</f>
        <v>0</v>
      </c>
      <c r="R16037" s="3"/>
    </row>
    <row r="16038" spans="12:18" x14ac:dyDescent="0.35">
      <c r="L16038" s="5">
        <f>H16038</f>
        <v>0</v>
      </c>
      <c r="R16038" s="3"/>
    </row>
    <row r="16039" spans="12:18" x14ac:dyDescent="0.35">
      <c r="L16039" s="5">
        <f>H16039</f>
        <v>0</v>
      </c>
      <c r="R16039" s="3"/>
    </row>
    <row r="16040" spans="12:18" x14ac:dyDescent="0.35">
      <c r="L16040" s="5">
        <f>H16040</f>
        <v>0</v>
      </c>
      <c r="R16040" s="3"/>
    </row>
    <row r="16041" spans="12:18" x14ac:dyDescent="0.35">
      <c r="L16041" s="5">
        <f>H16041</f>
        <v>0</v>
      </c>
      <c r="R16041" s="3"/>
    </row>
    <row r="16042" spans="12:18" x14ac:dyDescent="0.35">
      <c r="L16042" s="5">
        <f>H16042</f>
        <v>0</v>
      </c>
      <c r="R16042" s="3"/>
    </row>
    <row r="16043" spans="12:18" x14ac:dyDescent="0.35">
      <c r="L16043" s="5">
        <f>H16043</f>
        <v>0</v>
      </c>
      <c r="R16043" s="3"/>
    </row>
    <row r="16044" spans="12:18" x14ac:dyDescent="0.35">
      <c r="L16044" s="5">
        <f>H16044</f>
        <v>0</v>
      </c>
      <c r="R16044" s="3"/>
    </row>
    <row r="16045" spans="12:18" x14ac:dyDescent="0.35">
      <c r="L16045" s="5">
        <f>H16045</f>
        <v>0</v>
      </c>
      <c r="R16045" s="3"/>
    </row>
    <row r="16046" spans="12:18" x14ac:dyDescent="0.35">
      <c r="L16046" s="5">
        <f>H16046</f>
        <v>0</v>
      </c>
      <c r="R16046" s="3"/>
    </row>
    <row r="16047" spans="12:18" x14ac:dyDescent="0.35">
      <c r="L16047" s="5">
        <f>H16047</f>
        <v>0</v>
      </c>
      <c r="R16047" s="3"/>
    </row>
    <row r="16048" spans="12:18" x14ac:dyDescent="0.35">
      <c r="L16048" s="5">
        <f>H16048</f>
        <v>0</v>
      </c>
      <c r="R16048" s="3"/>
    </row>
    <row r="16049" spans="12:18" x14ac:dyDescent="0.35">
      <c r="L16049" s="5">
        <f>H16049</f>
        <v>0</v>
      </c>
      <c r="R16049" s="3"/>
    </row>
    <row r="16050" spans="12:18" x14ac:dyDescent="0.35">
      <c r="L16050" s="5">
        <f>H16050</f>
        <v>0</v>
      </c>
      <c r="R16050" s="3"/>
    </row>
    <row r="16051" spans="12:18" x14ac:dyDescent="0.35">
      <c r="L16051" s="5">
        <f>H16051</f>
        <v>0</v>
      </c>
      <c r="R16051" s="3"/>
    </row>
    <row r="16052" spans="12:18" x14ac:dyDescent="0.35">
      <c r="L16052" s="5">
        <f>H16052</f>
        <v>0</v>
      </c>
      <c r="R16052" s="3"/>
    </row>
    <row r="16053" spans="12:18" x14ac:dyDescent="0.35">
      <c r="L16053" s="5">
        <f>H16053</f>
        <v>0</v>
      </c>
      <c r="R16053" s="3"/>
    </row>
    <row r="16054" spans="12:18" x14ac:dyDescent="0.35">
      <c r="L16054" s="5">
        <f>H16054</f>
        <v>0</v>
      </c>
      <c r="R16054" s="3"/>
    </row>
    <row r="16055" spans="12:18" x14ac:dyDescent="0.35">
      <c r="L16055" s="5">
        <f>H16055</f>
        <v>0</v>
      </c>
      <c r="R16055" s="3"/>
    </row>
    <row r="16056" spans="12:18" x14ac:dyDescent="0.35">
      <c r="L16056" s="5">
        <f>H16056</f>
        <v>0</v>
      </c>
      <c r="R16056" s="3"/>
    </row>
    <row r="16057" spans="12:18" x14ac:dyDescent="0.35">
      <c r="L16057" s="5">
        <f>H16057</f>
        <v>0</v>
      </c>
      <c r="R16057" s="3"/>
    </row>
    <row r="16058" spans="12:18" x14ac:dyDescent="0.35">
      <c r="L16058" s="5">
        <f>H16058</f>
        <v>0</v>
      </c>
      <c r="R16058" s="3"/>
    </row>
    <row r="16059" spans="12:18" x14ac:dyDescent="0.35">
      <c r="L16059" s="5">
        <f>H16059</f>
        <v>0</v>
      </c>
      <c r="R16059" s="3"/>
    </row>
    <row r="16060" spans="12:18" x14ac:dyDescent="0.35">
      <c r="L16060" s="5">
        <f>H16060</f>
        <v>0</v>
      </c>
      <c r="R16060" s="3"/>
    </row>
    <row r="16061" spans="12:18" x14ac:dyDescent="0.35">
      <c r="L16061" s="5">
        <f>H16061</f>
        <v>0</v>
      </c>
      <c r="R16061" s="3"/>
    </row>
    <row r="16062" spans="12:18" x14ac:dyDescent="0.35">
      <c r="L16062" s="5">
        <f>H16062</f>
        <v>0</v>
      </c>
      <c r="R16062" s="3"/>
    </row>
    <row r="16063" spans="12:18" x14ac:dyDescent="0.35">
      <c r="L16063" s="5">
        <f>H16063</f>
        <v>0</v>
      </c>
      <c r="R16063" s="3"/>
    </row>
    <row r="16064" spans="12:18" x14ac:dyDescent="0.35">
      <c r="L16064" s="5">
        <f>H16064</f>
        <v>0</v>
      </c>
      <c r="R16064" s="3"/>
    </row>
    <row r="16065" spans="12:18" x14ac:dyDescent="0.35">
      <c r="L16065" s="5">
        <f>H16065</f>
        <v>0</v>
      </c>
      <c r="R16065" s="3"/>
    </row>
    <row r="16066" spans="12:18" x14ac:dyDescent="0.35">
      <c r="L16066" s="5">
        <f>H16066</f>
        <v>0</v>
      </c>
      <c r="R16066" s="3"/>
    </row>
    <row r="16067" spans="12:18" x14ac:dyDescent="0.35">
      <c r="L16067" s="5">
        <f>H16067</f>
        <v>0</v>
      </c>
      <c r="R16067" s="3"/>
    </row>
    <row r="16068" spans="12:18" x14ac:dyDescent="0.35">
      <c r="L16068" s="5">
        <f>H16068</f>
        <v>0</v>
      </c>
      <c r="R16068" s="3"/>
    </row>
    <row r="16069" spans="12:18" x14ac:dyDescent="0.35">
      <c r="L16069" s="5">
        <f>H16069</f>
        <v>0</v>
      </c>
      <c r="R16069" s="3"/>
    </row>
    <row r="16070" spans="12:18" x14ac:dyDescent="0.35">
      <c r="L16070" s="5">
        <f>H16070</f>
        <v>0</v>
      </c>
      <c r="R16070" s="3"/>
    </row>
    <row r="16071" spans="12:18" x14ac:dyDescent="0.35">
      <c r="L16071" s="5">
        <f>H16071</f>
        <v>0</v>
      </c>
      <c r="R16071" s="3"/>
    </row>
    <row r="16072" spans="12:18" x14ac:dyDescent="0.35">
      <c r="L16072" s="5">
        <f>H16072</f>
        <v>0</v>
      </c>
      <c r="R16072" s="3"/>
    </row>
    <row r="16073" spans="12:18" x14ac:dyDescent="0.35">
      <c r="L16073" s="5">
        <f>H16073</f>
        <v>0</v>
      </c>
      <c r="R16073" s="3"/>
    </row>
    <row r="16074" spans="12:18" x14ac:dyDescent="0.35">
      <c r="L16074" s="5">
        <f>H16074</f>
        <v>0</v>
      </c>
      <c r="R16074" s="3"/>
    </row>
    <row r="16075" spans="12:18" x14ac:dyDescent="0.35">
      <c r="L16075" s="5">
        <f>H16075</f>
        <v>0</v>
      </c>
      <c r="R16075" s="3"/>
    </row>
    <row r="16076" spans="12:18" x14ac:dyDescent="0.35">
      <c r="L16076" s="5">
        <f>H16076</f>
        <v>0</v>
      </c>
      <c r="R16076" s="3"/>
    </row>
    <row r="16077" spans="12:18" x14ac:dyDescent="0.35">
      <c r="L16077" s="5">
        <f>H16077</f>
        <v>0</v>
      </c>
      <c r="R16077" s="3"/>
    </row>
    <row r="16078" spans="12:18" x14ac:dyDescent="0.35">
      <c r="L16078" s="5">
        <f>H16078</f>
        <v>0</v>
      </c>
      <c r="R16078" s="3"/>
    </row>
    <row r="16079" spans="12:18" x14ac:dyDescent="0.35">
      <c r="L16079" s="5">
        <f>H16079</f>
        <v>0</v>
      </c>
      <c r="R16079" s="3"/>
    </row>
    <row r="16080" spans="12:18" x14ac:dyDescent="0.35">
      <c r="L16080" s="5">
        <f>H16080</f>
        <v>0</v>
      </c>
      <c r="R16080" s="3"/>
    </row>
    <row r="16081" spans="12:18" x14ac:dyDescent="0.35">
      <c r="L16081" s="5">
        <f>H16081</f>
        <v>0</v>
      </c>
      <c r="R16081" s="3"/>
    </row>
    <row r="16082" spans="12:18" x14ac:dyDescent="0.35">
      <c r="L16082" s="5">
        <f>H16082</f>
        <v>0</v>
      </c>
      <c r="R16082" s="3"/>
    </row>
    <row r="16083" spans="12:18" x14ac:dyDescent="0.35">
      <c r="L16083" s="5">
        <f>H16083</f>
        <v>0</v>
      </c>
      <c r="R16083" s="3"/>
    </row>
    <row r="16084" spans="12:18" x14ac:dyDescent="0.35">
      <c r="L16084" s="5">
        <f>H16084</f>
        <v>0</v>
      </c>
      <c r="R16084" s="3"/>
    </row>
    <row r="16085" spans="12:18" x14ac:dyDescent="0.35">
      <c r="L16085" s="5">
        <f>H16085</f>
        <v>0</v>
      </c>
      <c r="R16085" s="3"/>
    </row>
    <row r="16086" spans="12:18" x14ac:dyDescent="0.35">
      <c r="L16086" s="5">
        <f>H16086</f>
        <v>0</v>
      </c>
      <c r="R16086" s="3"/>
    </row>
    <row r="16087" spans="12:18" x14ac:dyDescent="0.35">
      <c r="L16087" s="5">
        <f>H16087</f>
        <v>0</v>
      </c>
      <c r="R16087" s="3"/>
    </row>
    <row r="16088" spans="12:18" x14ac:dyDescent="0.35">
      <c r="L16088" s="5">
        <f>H16088</f>
        <v>0</v>
      </c>
      <c r="R16088" s="3"/>
    </row>
    <row r="16089" spans="12:18" x14ac:dyDescent="0.35">
      <c r="L16089" s="5">
        <f>H16089</f>
        <v>0</v>
      </c>
      <c r="R16089" s="3"/>
    </row>
    <row r="16090" spans="12:18" x14ac:dyDescent="0.35">
      <c r="L16090" s="5">
        <f>H16090</f>
        <v>0</v>
      </c>
      <c r="R16090" s="3"/>
    </row>
    <row r="16091" spans="12:18" x14ac:dyDescent="0.35">
      <c r="L16091" s="5">
        <f>H16091</f>
        <v>0</v>
      </c>
      <c r="R16091" s="3"/>
    </row>
    <row r="16092" spans="12:18" x14ac:dyDescent="0.35">
      <c r="L16092" s="5">
        <f>H16092</f>
        <v>0</v>
      </c>
      <c r="R16092" s="3"/>
    </row>
    <row r="16093" spans="12:18" x14ac:dyDescent="0.35">
      <c r="L16093" s="5">
        <f>H16093</f>
        <v>0</v>
      </c>
      <c r="R16093" s="3"/>
    </row>
    <row r="16094" spans="12:18" x14ac:dyDescent="0.35">
      <c r="L16094" s="5">
        <f>H16094</f>
        <v>0</v>
      </c>
      <c r="R16094" s="3"/>
    </row>
    <row r="16095" spans="12:18" x14ac:dyDescent="0.35">
      <c r="L16095" s="5">
        <f>H16095</f>
        <v>0</v>
      </c>
      <c r="R16095" s="3"/>
    </row>
    <row r="16096" spans="12:18" x14ac:dyDescent="0.35">
      <c r="L16096" s="5">
        <f>H16096</f>
        <v>0</v>
      </c>
      <c r="R16096" s="3"/>
    </row>
    <row r="16097" spans="12:18" x14ac:dyDescent="0.35">
      <c r="L16097" s="5">
        <f>H16097</f>
        <v>0</v>
      </c>
      <c r="R16097" s="3"/>
    </row>
    <row r="16098" spans="12:18" x14ac:dyDescent="0.35">
      <c r="L16098" s="5">
        <f>H16098</f>
        <v>0</v>
      </c>
      <c r="R16098" s="3"/>
    </row>
    <row r="16099" spans="12:18" x14ac:dyDescent="0.35">
      <c r="L16099" s="5">
        <f>H16099</f>
        <v>0</v>
      </c>
      <c r="R16099" s="3"/>
    </row>
    <row r="16100" spans="12:18" x14ac:dyDescent="0.35">
      <c r="L16100" s="5">
        <f>H16100</f>
        <v>0</v>
      </c>
      <c r="R16100" s="3"/>
    </row>
    <row r="16101" spans="12:18" x14ac:dyDescent="0.35">
      <c r="L16101" s="5">
        <f>H16101</f>
        <v>0</v>
      </c>
      <c r="R16101" s="3"/>
    </row>
    <row r="16102" spans="12:18" x14ac:dyDescent="0.35">
      <c r="L16102" s="5">
        <f>H16102</f>
        <v>0</v>
      </c>
      <c r="R16102" s="3"/>
    </row>
    <row r="16103" spans="12:18" x14ac:dyDescent="0.35">
      <c r="L16103" s="5">
        <f>H16103</f>
        <v>0</v>
      </c>
      <c r="R16103" s="3"/>
    </row>
    <row r="16104" spans="12:18" x14ac:dyDescent="0.35">
      <c r="L16104" s="5">
        <f>H16104</f>
        <v>0</v>
      </c>
      <c r="R16104" s="3"/>
    </row>
    <row r="16105" spans="12:18" x14ac:dyDescent="0.35">
      <c r="L16105" s="5">
        <f>H16105</f>
        <v>0</v>
      </c>
      <c r="R16105" s="3"/>
    </row>
    <row r="16106" spans="12:18" x14ac:dyDescent="0.35">
      <c r="L16106" s="5">
        <f>H16106</f>
        <v>0</v>
      </c>
      <c r="R16106" s="3"/>
    </row>
    <row r="16107" spans="12:18" x14ac:dyDescent="0.35">
      <c r="L16107" s="5">
        <f>H16107</f>
        <v>0</v>
      </c>
      <c r="R16107" s="3"/>
    </row>
    <row r="16108" spans="12:18" x14ac:dyDescent="0.35">
      <c r="L16108" s="5">
        <f>H16108</f>
        <v>0</v>
      </c>
      <c r="R16108" s="3"/>
    </row>
    <row r="16109" spans="12:18" x14ac:dyDescent="0.35">
      <c r="L16109" s="5">
        <f>H16109</f>
        <v>0</v>
      </c>
      <c r="R16109" s="3"/>
    </row>
    <row r="16110" spans="12:18" x14ac:dyDescent="0.35">
      <c r="L16110" s="5">
        <f>H16110</f>
        <v>0</v>
      </c>
      <c r="R16110" s="3"/>
    </row>
    <row r="16111" spans="12:18" x14ac:dyDescent="0.35">
      <c r="L16111" s="5">
        <f>H16111</f>
        <v>0</v>
      </c>
      <c r="R16111" s="3"/>
    </row>
    <row r="16112" spans="12:18" x14ac:dyDescent="0.35">
      <c r="L16112" s="5">
        <f>H16112</f>
        <v>0</v>
      </c>
      <c r="R16112" s="3"/>
    </row>
    <row r="16113" spans="12:18" x14ac:dyDescent="0.35">
      <c r="L16113" s="5">
        <f>H16113</f>
        <v>0</v>
      </c>
      <c r="R16113" s="3"/>
    </row>
    <row r="16114" spans="12:18" x14ac:dyDescent="0.35">
      <c r="L16114" s="5">
        <f>H16114</f>
        <v>0</v>
      </c>
      <c r="R16114" s="3"/>
    </row>
    <row r="16115" spans="12:18" x14ac:dyDescent="0.35">
      <c r="L16115" s="5">
        <f>H16115</f>
        <v>0</v>
      </c>
      <c r="R16115" s="3"/>
    </row>
    <row r="16116" spans="12:18" x14ac:dyDescent="0.35">
      <c r="L16116" s="5">
        <f>H16116</f>
        <v>0</v>
      </c>
      <c r="R16116" s="3"/>
    </row>
    <row r="16117" spans="12:18" x14ac:dyDescent="0.35">
      <c r="L16117" s="5">
        <f>H16117</f>
        <v>0</v>
      </c>
      <c r="R16117" s="3"/>
    </row>
    <row r="16118" spans="12:18" x14ac:dyDescent="0.35">
      <c r="L16118" s="5">
        <f>H16118</f>
        <v>0</v>
      </c>
      <c r="R16118" s="3"/>
    </row>
    <row r="16119" spans="12:18" x14ac:dyDescent="0.35">
      <c r="L16119" s="5">
        <f>H16119</f>
        <v>0</v>
      </c>
      <c r="R16119" s="3"/>
    </row>
    <row r="16120" spans="12:18" x14ac:dyDescent="0.35">
      <c r="L16120" s="5">
        <f>H16120</f>
        <v>0</v>
      </c>
      <c r="R16120" s="3"/>
    </row>
    <row r="16121" spans="12:18" x14ac:dyDescent="0.35">
      <c r="L16121" s="5">
        <f>H16121</f>
        <v>0</v>
      </c>
      <c r="R16121" s="3"/>
    </row>
    <row r="16122" spans="12:18" x14ac:dyDescent="0.35">
      <c r="L16122" s="5">
        <f>H16122</f>
        <v>0</v>
      </c>
      <c r="R16122" s="3"/>
    </row>
    <row r="16123" spans="12:18" x14ac:dyDescent="0.35">
      <c r="L16123" s="5">
        <f>H16123</f>
        <v>0</v>
      </c>
      <c r="R16123" s="3"/>
    </row>
    <row r="16124" spans="12:18" x14ac:dyDescent="0.35">
      <c r="L16124" s="5">
        <f>H16124</f>
        <v>0</v>
      </c>
      <c r="R16124" s="3"/>
    </row>
    <row r="16125" spans="12:18" x14ac:dyDescent="0.35">
      <c r="L16125" s="5">
        <f>H16125</f>
        <v>0</v>
      </c>
      <c r="R16125" s="3"/>
    </row>
    <row r="16126" spans="12:18" x14ac:dyDescent="0.35">
      <c r="L16126" s="5">
        <f>H16126</f>
        <v>0</v>
      </c>
      <c r="R16126" s="3"/>
    </row>
    <row r="16127" spans="12:18" x14ac:dyDescent="0.35">
      <c r="L16127" s="5">
        <f>H16127</f>
        <v>0</v>
      </c>
      <c r="R16127" s="3"/>
    </row>
    <row r="16128" spans="12:18" x14ac:dyDescent="0.35">
      <c r="L16128" s="5">
        <f>H16128</f>
        <v>0</v>
      </c>
      <c r="R16128" s="3"/>
    </row>
    <row r="16129" spans="12:18" x14ac:dyDescent="0.35">
      <c r="L16129" s="5">
        <f>H16129</f>
        <v>0</v>
      </c>
      <c r="R16129" s="3"/>
    </row>
    <row r="16130" spans="12:18" x14ac:dyDescent="0.35">
      <c r="L16130" s="5">
        <f>H16130</f>
        <v>0</v>
      </c>
      <c r="R16130" s="3"/>
    </row>
    <row r="16131" spans="12:18" x14ac:dyDescent="0.35">
      <c r="L16131" s="5">
        <f>H16131</f>
        <v>0</v>
      </c>
      <c r="R16131" s="3"/>
    </row>
    <row r="16132" spans="12:18" x14ac:dyDescent="0.35">
      <c r="L16132" s="5">
        <f>H16132</f>
        <v>0</v>
      </c>
      <c r="R16132" s="3"/>
    </row>
    <row r="16133" spans="12:18" x14ac:dyDescent="0.35">
      <c r="L16133" s="5">
        <f>H16133</f>
        <v>0</v>
      </c>
      <c r="R16133" s="3"/>
    </row>
    <row r="16134" spans="12:18" x14ac:dyDescent="0.35">
      <c r="L16134" s="5">
        <f>H16134</f>
        <v>0</v>
      </c>
      <c r="R16134" s="3"/>
    </row>
    <row r="16135" spans="12:18" x14ac:dyDescent="0.35">
      <c r="L16135" s="5">
        <f>H16135</f>
        <v>0</v>
      </c>
      <c r="R16135" s="3"/>
    </row>
    <row r="16136" spans="12:18" x14ac:dyDescent="0.35">
      <c r="L16136" s="5">
        <f>H16136</f>
        <v>0</v>
      </c>
      <c r="R16136" s="3"/>
    </row>
    <row r="16137" spans="12:18" x14ac:dyDescent="0.35">
      <c r="L16137" s="5">
        <f>H16137</f>
        <v>0</v>
      </c>
      <c r="R16137" s="3"/>
    </row>
    <row r="16138" spans="12:18" x14ac:dyDescent="0.35">
      <c r="L16138" s="5">
        <f>H16138</f>
        <v>0</v>
      </c>
      <c r="R16138" s="3"/>
    </row>
    <row r="16139" spans="12:18" x14ac:dyDescent="0.35">
      <c r="L16139" s="5">
        <f>H16139</f>
        <v>0</v>
      </c>
      <c r="R16139" s="3"/>
    </row>
    <row r="16140" spans="12:18" x14ac:dyDescent="0.35">
      <c r="L16140" s="5">
        <f>H16140</f>
        <v>0</v>
      </c>
      <c r="R16140" s="3"/>
    </row>
    <row r="16141" spans="12:18" x14ac:dyDescent="0.35">
      <c r="L16141" s="5">
        <f>H16141</f>
        <v>0</v>
      </c>
      <c r="R16141" s="3"/>
    </row>
    <row r="16142" spans="12:18" x14ac:dyDescent="0.35">
      <c r="L16142" s="5">
        <f>H16142</f>
        <v>0</v>
      </c>
      <c r="R16142" s="3"/>
    </row>
    <row r="16143" spans="12:18" x14ac:dyDescent="0.35">
      <c r="L16143" s="5">
        <f>H16143</f>
        <v>0</v>
      </c>
      <c r="R16143" s="3"/>
    </row>
    <row r="16144" spans="12:18" x14ac:dyDescent="0.35">
      <c r="L16144" s="5">
        <f>H16144</f>
        <v>0</v>
      </c>
      <c r="R16144" s="3"/>
    </row>
    <row r="16145" spans="12:18" x14ac:dyDescent="0.35">
      <c r="L16145" s="5">
        <f>H16145</f>
        <v>0</v>
      </c>
      <c r="R16145" s="3"/>
    </row>
    <row r="16146" spans="12:18" x14ac:dyDescent="0.35">
      <c r="L16146" s="5">
        <f>H16146</f>
        <v>0</v>
      </c>
      <c r="R16146" s="3"/>
    </row>
    <row r="16147" spans="12:18" x14ac:dyDescent="0.35">
      <c r="L16147" s="5">
        <f>H16147</f>
        <v>0</v>
      </c>
      <c r="R16147" s="3"/>
    </row>
    <row r="16148" spans="12:18" x14ac:dyDescent="0.35">
      <c r="L16148" s="5">
        <f>H16148</f>
        <v>0</v>
      </c>
      <c r="R16148" s="3"/>
    </row>
    <row r="16149" spans="12:18" x14ac:dyDescent="0.35">
      <c r="L16149" s="5">
        <f>H16149</f>
        <v>0</v>
      </c>
      <c r="R16149" s="3"/>
    </row>
    <row r="16150" spans="12:18" x14ac:dyDescent="0.35">
      <c r="L16150" s="5">
        <f>H16150</f>
        <v>0</v>
      </c>
      <c r="R16150" s="3"/>
    </row>
    <row r="16151" spans="12:18" x14ac:dyDescent="0.35">
      <c r="L16151" s="5">
        <f>H16151</f>
        <v>0</v>
      </c>
      <c r="R16151" s="3"/>
    </row>
    <row r="16152" spans="12:18" x14ac:dyDescent="0.35">
      <c r="L16152" s="5">
        <f>H16152</f>
        <v>0</v>
      </c>
      <c r="R16152" s="3"/>
    </row>
    <row r="16153" spans="12:18" x14ac:dyDescent="0.35">
      <c r="L16153" s="5">
        <f>H16153</f>
        <v>0</v>
      </c>
      <c r="R16153" s="3"/>
    </row>
    <row r="16154" spans="12:18" x14ac:dyDescent="0.35">
      <c r="L16154" s="5">
        <f>H16154</f>
        <v>0</v>
      </c>
      <c r="R16154" s="3"/>
    </row>
    <row r="16155" spans="12:18" x14ac:dyDescent="0.35">
      <c r="L16155" s="5">
        <f>H16155</f>
        <v>0</v>
      </c>
      <c r="R16155" s="3"/>
    </row>
    <row r="16156" spans="12:18" x14ac:dyDescent="0.35">
      <c r="L16156" s="5">
        <f>H16156</f>
        <v>0</v>
      </c>
      <c r="R16156" s="3"/>
    </row>
    <row r="16157" spans="12:18" x14ac:dyDescent="0.35">
      <c r="L16157" s="5">
        <f>H16157</f>
        <v>0</v>
      </c>
      <c r="R16157" s="3"/>
    </row>
    <row r="16158" spans="12:18" x14ac:dyDescent="0.35">
      <c r="L16158" s="5">
        <f>H16158</f>
        <v>0</v>
      </c>
      <c r="R16158" s="3"/>
    </row>
    <row r="16159" spans="12:18" x14ac:dyDescent="0.35">
      <c r="L16159" s="5">
        <f>H16159</f>
        <v>0</v>
      </c>
      <c r="R16159" s="3"/>
    </row>
    <row r="16160" spans="12:18" x14ac:dyDescent="0.35">
      <c r="L16160" s="5">
        <f>H16160</f>
        <v>0</v>
      </c>
      <c r="R16160" s="3"/>
    </row>
    <row r="16161" spans="12:18" x14ac:dyDescent="0.35">
      <c r="L16161" s="5">
        <f>H16161</f>
        <v>0</v>
      </c>
      <c r="R16161" s="3"/>
    </row>
    <row r="16162" spans="12:18" x14ac:dyDescent="0.35">
      <c r="L16162" s="5">
        <f>H16162</f>
        <v>0</v>
      </c>
      <c r="R16162" s="3"/>
    </row>
    <row r="16163" spans="12:18" x14ac:dyDescent="0.35">
      <c r="L16163" s="5">
        <f>H16163</f>
        <v>0</v>
      </c>
      <c r="R16163" s="3"/>
    </row>
    <row r="16164" spans="12:18" x14ac:dyDescent="0.35">
      <c r="L16164" s="5">
        <f>H16164</f>
        <v>0</v>
      </c>
      <c r="R16164" s="3"/>
    </row>
    <row r="16165" spans="12:18" x14ac:dyDescent="0.35">
      <c r="L16165" s="5">
        <f>H16165</f>
        <v>0</v>
      </c>
      <c r="R16165" s="3"/>
    </row>
    <row r="16166" spans="12:18" x14ac:dyDescent="0.35">
      <c r="L16166" s="5">
        <f>H16166</f>
        <v>0</v>
      </c>
      <c r="R16166" s="3"/>
    </row>
    <row r="16167" spans="12:18" x14ac:dyDescent="0.35">
      <c r="L16167" s="5">
        <f>H16167</f>
        <v>0</v>
      </c>
      <c r="R16167" s="3"/>
    </row>
    <row r="16168" spans="12:18" x14ac:dyDescent="0.35">
      <c r="L16168" s="5">
        <f>H16168</f>
        <v>0</v>
      </c>
      <c r="R16168" s="3"/>
    </row>
    <row r="16169" spans="12:18" x14ac:dyDescent="0.35">
      <c r="L16169" s="5">
        <f>H16169</f>
        <v>0</v>
      </c>
      <c r="R16169" s="3"/>
    </row>
    <row r="16170" spans="12:18" x14ac:dyDescent="0.35">
      <c r="L16170" s="5">
        <f>H16170</f>
        <v>0</v>
      </c>
      <c r="R16170" s="3"/>
    </row>
    <row r="16171" spans="12:18" x14ac:dyDescent="0.35">
      <c r="L16171" s="5">
        <f>H16171</f>
        <v>0</v>
      </c>
      <c r="R16171" s="3"/>
    </row>
    <row r="16172" spans="12:18" x14ac:dyDescent="0.35">
      <c r="L16172" s="5">
        <f>H16172</f>
        <v>0</v>
      </c>
      <c r="R16172" s="3"/>
    </row>
    <row r="16173" spans="12:18" x14ac:dyDescent="0.35">
      <c r="L16173" s="5">
        <f>H16173</f>
        <v>0</v>
      </c>
      <c r="R16173" s="3"/>
    </row>
    <row r="16174" spans="12:18" x14ac:dyDescent="0.35">
      <c r="L16174" s="5">
        <f>H16174</f>
        <v>0</v>
      </c>
      <c r="R16174" s="3"/>
    </row>
    <row r="16175" spans="12:18" x14ac:dyDescent="0.35">
      <c r="L16175" s="5">
        <f>H16175</f>
        <v>0</v>
      </c>
      <c r="R16175" s="3"/>
    </row>
    <row r="16176" spans="12:18" x14ac:dyDescent="0.35">
      <c r="L16176" s="5">
        <f>H16176</f>
        <v>0</v>
      </c>
      <c r="R16176" s="3"/>
    </row>
    <row r="16177" spans="12:18" x14ac:dyDescent="0.35">
      <c r="L16177" s="5">
        <f>H16177</f>
        <v>0</v>
      </c>
      <c r="R16177" s="3"/>
    </row>
    <row r="16178" spans="12:18" x14ac:dyDescent="0.35">
      <c r="L16178" s="5">
        <f>H16178</f>
        <v>0</v>
      </c>
      <c r="R16178" s="3"/>
    </row>
    <row r="16179" spans="12:18" x14ac:dyDescent="0.35">
      <c r="L16179" s="5">
        <f>H16179</f>
        <v>0</v>
      </c>
      <c r="R16179" s="3"/>
    </row>
    <row r="16180" spans="12:18" x14ac:dyDescent="0.35">
      <c r="L16180" s="5">
        <f>H16180</f>
        <v>0</v>
      </c>
      <c r="R16180" s="3"/>
    </row>
    <row r="16181" spans="12:18" x14ac:dyDescent="0.35">
      <c r="L16181" s="5">
        <f>H16181</f>
        <v>0</v>
      </c>
      <c r="R16181" s="3"/>
    </row>
    <row r="16182" spans="12:18" x14ac:dyDescent="0.35">
      <c r="L16182" s="5">
        <f>H16182</f>
        <v>0</v>
      </c>
      <c r="R16182" s="3"/>
    </row>
    <row r="16183" spans="12:18" x14ac:dyDescent="0.35">
      <c r="L16183" s="5">
        <f>H16183</f>
        <v>0</v>
      </c>
      <c r="R16183" s="3"/>
    </row>
    <row r="16184" spans="12:18" x14ac:dyDescent="0.35">
      <c r="L16184" s="5">
        <f>H16184</f>
        <v>0</v>
      </c>
      <c r="R16184" s="3"/>
    </row>
    <row r="16185" spans="12:18" x14ac:dyDescent="0.35">
      <c r="L16185" s="5">
        <f>H16185</f>
        <v>0</v>
      </c>
      <c r="R16185" s="3"/>
    </row>
    <row r="16186" spans="12:18" x14ac:dyDescent="0.35">
      <c r="L16186" s="5">
        <f>H16186</f>
        <v>0</v>
      </c>
      <c r="R16186" s="3"/>
    </row>
    <row r="16187" spans="12:18" x14ac:dyDescent="0.35">
      <c r="L16187" s="5">
        <f>H16187</f>
        <v>0</v>
      </c>
      <c r="R16187" s="3"/>
    </row>
    <row r="16188" spans="12:18" x14ac:dyDescent="0.35">
      <c r="L16188" s="5">
        <f>H16188</f>
        <v>0</v>
      </c>
      <c r="R16188" s="3"/>
    </row>
    <row r="16189" spans="12:18" x14ac:dyDescent="0.35">
      <c r="L16189" s="5">
        <f>H16189</f>
        <v>0</v>
      </c>
      <c r="R16189" s="3"/>
    </row>
    <row r="16190" spans="12:18" x14ac:dyDescent="0.35">
      <c r="L16190" s="5">
        <f>H16190</f>
        <v>0</v>
      </c>
      <c r="R16190" s="3"/>
    </row>
    <row r="16191" spans="12:18" x14ac:dyDescent="0.35">
      <c r="L16191" s="5">
        <f>H16191</f>
        <v>0</v>
      </c>
      <c r="R16191" s="3"/>
    </row>
    <row r="16192" spans="12:18" x14ac:dyDescent="0.35">
      <c r="L16192" s="5">
        <f>H16192</f>
        <v>0</v>
      </c>
      <c r="R16192" s="3"/>
    </row>
    <row r="16193" spans="12:18" x14ac:dyDescent="0.35">
      <c r="L16193" s="5">
        <f>H16193</f>
        <v>0</v>
      </c>
      <c r="R16193" s="3"/>
    </row>
    <row r="16194" spans="12:18" x14ac:dyDescent="0.35">
      <c r="L16194" s="5">
        <f>H16194</f>
        <v>0</v>
      </c>
      <c r="R16194" s="3"/>
    </row>
    <row r="16195" spans="12:18" x14ac:dyDescent="0.35">
      <c r="L16195" s="5">
        <f>H16195</f>
        <v>0</v>
      </c>
      <c r="R16195" s="3"/>
    </row>
    <row r="16196" spans="12:18" x14ac:dyDescent="0.35">
      <c r="L16196" s="5">
        <f>H16196</f>
        <v>0</v>
      </c>
      <c r="R16196" s="3"/>
    </row>
    <row r="16197" spans="12:18" x14ac:dyDescent="0.35">
      <c r="L16197" s="5">
        <f>H16197</f>
        <v>0</v>
      </c>
      <c r="R16197" s="3"/>
    </row>
    <row r="16198" spans="12:18" x14ac:dyDescent="0.35">
      <c r="L16198" s="5">
        <f>H16198</f>
        <v>0</v>
      </c>
      <c r="R16198" s="3"/>
    </row>
    <row r="16199" spans="12:18" x14ac:dyDescent="0.35">
      <c r="L16199" s="5">
        <f>H16199</f>
        <v>0</v>
      </c>
      <c r="R16199" s="3"/>
    </row>
    <row r="16200" spans="12:18" x14ac:dyDescent="0.35">
      <c r="L16200" s="5">
        <f>H16200</f>
        <v>0</v>
      </c>
      <c r="R16200" s="3"/>
    </row>
    <row r="16201" spans="12:18" x14ac:dyDescent="0.35">
      <c r="L16201" s="5">
        <f>H16201</f>
        <v>0</v>
      </c>
      <c r="R16201" s="3"/>
    </row>
    <row r="16202" spans="12:18" x14ac:dyDescent="0.35">
      <c r="L16202" s="5">
        <f>H16202</f>
        <v>0</v>
      </c>
      <c r="R16202" s="3"/>
    </row>
    <row r="16203" spans="12:18" x14ac:dyDescent="0.35">
      <c r="L16203" s="5">
        <f>H16203</f>
        <v>0</v>
      </c>
      <c r="R16203" s="3"/>
    </row>
    <row r="16204" spans="12:18" x14ac:dyDescent="0.35">
      <c r="L16204" s="5">
        <f>H16204</f>
        <v>0</v>
      </c>
      <c r="R16204" s="3"/>
    </row>
    <row r="16205" spans="12:18" x14ac:dyDescent="0.35">
      <c r="L16205" s="5">
        <f>H16205</f>
        <v>0</v>
      </c>
      <c r="R16205" s="3"/>
    </row>
    <row r="16206" spans="12:18" x14ac:dyDescent="0.35">
      <c r="L16206" s="5">
        <f>H16206</f>
        <v>0</v>
      </c>
      <c r="R16206" s="3"/>
    </row>
    <row r="16207" spans="12:18" x14ac:dyDescent="0.35">
      <c r="L16207" s="5">
        <f>H16207</f>
        <v>0</v>
      </c>
      <c r="R16207" s="3"/>
    </row>
    <row r="16208" spans="12:18" x14ac:dyDescent="0.35">
      <c r="L16208" s="5">
        <f>H16208</f>
        <v>0</v>
      </c>
      <c r="R16208" s="3"/>
    </row>
    <row r="16209" spans="12:18" x14ac:dyDescent="0.35">
      <c r="L16209" s="5">
        <f>H16209</f>
        <v>0</v>
      </c>
      <c r="R16209" s="3"/>
    </row>
    <row r="16210" spans="12:18" x14ac:dyDescent="0.35">
      <c r="L16210" s="5">
        <f>H16210</f>
        <v>0</v>
      </c>
      <c r="R16210" s="3"/>
    </row>
    <row r="16211" spans="12:18" x14ac:dyDescent="0.35">
      <c r="L16211" s="5">
        <f>H16211</f>
        <v>0</v>
      </c>
      <c r="R16211" s="3"/>
    </row>
    <row r="16212" spans="12:18" x14ac:dyDescent="0.35">
      <c r="L16212" s="5">
        <f>H16212</f>
        <v>0</v>
      </c>
      <c r="R16212" s="3"/>
    </row>
    <row r="16213" spans="12:18" x14ac:dyDescent="0.35">
      <c r="L16213" s="5">
        <f>H16213</f>
        <v>0</v>
      </c>
      <c r="R16213" s="3"/>
    </row>
    <row r="16214" spans="12:18" x14ac:dyDescent="0.35">
      <c r="L16214" s="5">
        <f>H16214</f>
        <v>0</v>
      </c>
      <c r="R16214" s="3"/>
    </row>
    <row r="16215" spans="12:18" x14ac:dyDescent="0.35">
      <c r="L16215" s="5">
        <f>H16215</f>
        <v>0</v>
      </c>
      <c r="R16215" s="3"/>
    </row>
    <row r="16216" spans="12:18" x14ac:dyDescent="0.35">
      <c r="L16216" s="5">
        <f>H16216</f>
        <v>0</v>
      </c>
      <c r="R16216" s="3"/>
    </row>
    <row r="16217" spans="12:18" x14ac:dyDescent="0.35">
      <c r="L16217" s="5">
        <f>H16217</f>
        <v>0</v>
      </c>
      <c r="R16217" s="3"/>
    </row>
    <row r="16218" spans="12:18" x14ac:dyDescent="0.35">
      <c r="L16218" s="5">
        <f>H16218</f>
        <v>0</v>
      </c>
      <c r="R16218" s="3"/>
    </row>
    <row r="16219" spans="12:18" x14ac:dyDescent="0.35">
      <c r="L16219" s="5">
        <f>H16219</f>
        <v>0</v>
      </c>
      <c r="R16219" s="3"/>
    </row>
    <row r="16220" spans="12:18" x14ac:dyDescent="0.35">
      <c r="L16220" s="5">
        <f>H16220</f>
        <v>0</v>
      </c>
      <c r="R16220" s="3"/>
    </row>
    <row r="16221" spans="12:18" x14ac:dyDescent="0.35">
      <c r="L16221" s="5">
        <f>H16221</f>
        <v>0</v>
      </c>
      <c r="R16221" s="3"/>
    </row>
    <row r="16222" spans="12:18" x14ac:dyDescent="0.35">
      <c r="L16222" s="5">
        <f>H16222</f>
        <v>0</v>
      </c>
      <c r="R16222" s="3"/>
    </row>
    <row r="16223" spans="12:18" x14ac:dyDescent="0.35">
      <c r="L16223" s="5">
        <f>H16223</f>
        <v>0</v>
      </c>
      <c r="R16223" s="3"/>
    </row>
    <row r="16224" spans="12:18" x14ac:dyDescent="0.35">
      <c r="L16224" s="5">
        <f>H16224</f>
        <v>0</v>
      </c>
      <c r="R16224" s="3"/>
    </row>
    <row r="16225" spans="12:18" x14ac:dyDescent="0.35">
      <c r="L16225" s="5">
        <f>H16225</f>
        <v>0</v>
      </c>
      <c r="R16225" s="3"/>
    </row>
    <row r="16226" spans="12:18" x14ac:dyDescent="0.35">
      <c r="L16226" s="5">
        <f>H16226</f>
        <v>0</v>
      </c>
      <c r="R16226" s="3"/>
    </row>
    <row r="16227" spans="12:18" x14ac:dyDescent="0.35">
      <c r="L16227" s="5">
        <f>H16227</f>
        <v>0</v>
      </c>
      <c r="R16227" s="3"/>
    </row>
    <row r="16228" spans="12:18" x14ac:dyDescent="0.35">
      <c r="L16228" s="5">
        <f>H16228</f>
        <v>0</v>
      </c>
      <c r="R16228" s="3"/>
    </row>
    <row r="16229" spans="12:18" x14ac:dyDescent="0.35">
      <c r="L16229" s="5">
        <f>H16229</f>
        <v>0</v>
      </c>
      <c r="R16229" s="3"/>
    </row>
    <row r="16230" spans="12:18" x14ac:dyDescent="0.35">
      <c r="L16230" s="5">
        <f>H16230</f>
        <v>0</v>
      </c>
      <c r="R16230" s="3"/>
    </row>
    <row r="16231" spans="12:18" x14ac:dyDescent="0.35">
      <c r="L16231" s="5">
        <f>H16231</f>
        <v>0</v>
      </c>
      <c r="R16231" s="3"/>
    </row>
    <row r="16232" spans="12:18" x14ac:dyDescent="0.35">
      <c r="L16232" s="5">
        <f>H16232</f>
        <v>0</v>
      </c>
      <c r="R16232" s="3"/>
    </row>
    <row r="16233" spans="12:18" x14ac:dyDescent="0.35">
      <c r="L16233" s="5">
        <f>H16233</f>
        <v>0</v>
      </c>
      <c r="R16233" s="3"/>
    </row>
    <row r="16234" spans="12:18" x14ac:dyDescent="0.35">
      <c r="L16234" s="5">
        <f>H16234</f>
        <v>0</v>
      </c>
      <c r="R16234" s="3"/>
    </row>
    <row r="16235" spans="12:18" x14ac:dyDescent="0.35">
      <c r="L16235" s="5">
        <f>H16235</f>
        <v>0</v>
      </c>
      <c r="R16235" s="3"/>
    </row>
    <row r="16236" spans="12:18" x14ac:dyDescent="0.35">
      <c r="L16236" s="5">
        <f>H16236</f>
        <v>0</v>
      </c>
      <c r="R16236" s="3"/>
    </row>
    <row r="16237" spans="12:18" x14ac:dyDescent="0.35">
      <c r="L16237" s="5">
        <f>H16237</f>
        <v>0</v>
      </c>
      <c r="R16237" s="3"/>
    </row>
    <row r="16238" spans="12:18" x14ac:dyDescent="0.35">
      <c r="L16238" s="5">
        <f>H16238</f>
        <v>0</v>
      </c>
      <c r="R16238" s="3"/>
    </row>
    <row r="16239" spans="12:18" x14ac:dyDescent="0.35">
      <c r="L16239" s="5">
        <f>H16239</f>
        <v>0</v>
      </c>
      <c r="R16239" s="3"/>
    </row>
    <row r="16240" spans="12:18" x14ac:dyDescent="0.35">
      <c r="L16240" s="5">
        <f>H16240</f>
        <v>0</v>
      </c>
      <c r="R16240" s="3"/>
    </row>
    <row r="16241" spans="12:18" x14ac:dyDescent="0.35">
      <c r="L16241" s="5">
        <f>H16241</f>
        <v>0</v>
      </c>
      <c r="R16241" s="3"/>
    </row>
    <row r="16242" spans="12:18" x14ac:dyDescent="0.35">
      <c r="L16242" s="5">
        <f>H16242</f>
        <v>0</v>
      </c>
      <c r="R16242" s="3"/>
    </row>
    <row r="16243" spans="12:18" x14ac:dyDescent="0.35">
      <c r="L16243" s="5">
        <f>H16243</f>
        <v>0</v>
      </c>
      <c r="R16243" s="3"/>
    </row>
    <row r="16244" spans="12:18" x14ac:dyDescent="0.35">
      <c r="L16244" s="5">
        <f>H16244</f>
        <v>0</v>
      </c>
      <c r="R16244" s="3"/>
    </row>
    <row r="16245" spans="12:18" x14ac:dyDescent="0.35">
      <c r="L16245" s="5">
        <f>H16245</f>
        <v>0</v>
      </c>
      <c r="R16245" s="3"/>
    </row>
    <row r="16246" spans="12:18" x14ac:dyDescent="0.35">
      <c r="L16246" s="5">
        <f>H16246</f>
        <v>0</v>
      </c>
      <c r="R16246" s="3"/>
    </row>
    <row r="16247" spans="12:18" x14ac:dyDescent="0.35">
      <c r="L16247" s="5">
        <f>H16247</f>
        <v>0</v>
      </c>
      <c r="R16247" s="3"/>
    </row>
    <row r="16248" spans="12:18" x14ac:dyDescent="0.35">
      <c r="L16248" s="5">
        <f>H16248</f>
        <v>0</v>
      </c>
      <c r="R16248" s="3"/>
    </row>
    <row r="16249" spans="12:18" x14ac:dyDescent="0.35">
      <c r="L16249" s="5">
        <f>H16249</f>
        <v>0</v>
      </c>
      <c r="R16249" s="3"/>
    </row>
    <row r="16250" spans="12:18" x14ac:dyDescent="0.35">
      <c r="L16250" s="5">
        <f>H16250</f>
        <v>0</v>
      </c>
      <c r="R16250" s="3"/>
    </row>
    <row r="16251" spans="12:18" x14ac:dyDescent="0.35">
      <c r="L16251" s="5">
        <f>H16251</f>
        <v>0</v>
      </c>
      <c r="R16251" s="3"/>
    </row>
    <row r="16252" spans="12:18" x14ac:dyDescent="0.35">
      <c r="L16252" s="5">
        <f>H16252</f>
        <v>0</v>
      </c>
      <c r="R16252" s="3"/>
    </row>
    <row r="16253" spans="12:18" x14ac:dyDescent="0.35">
      <c r="L16253" s="5">
        <f>H16253</f>
        <v>0</v>
      </c>
      <c r="R16253" s="3"/>
    </row>
    <row r="16254" spans="12:18" x14ac:dyDescent="0.35">
      <c r="L16254" s="5">
        <f>H16254</f>
        <v>0</v>
      </c>
      <c r="R16254" s="3"/>
    </row>
    <row r="16255" spans="12:18" x14ac:dyDescent="0.35">
      <c r="L16255" s="5">
        <f>H16255</f>
        <v>0</v>
      </c>
      <c r="R16255" s="3"/>
    </row>
    <row r="16256" spans="12:18" x14ac:dyDescent="0.35">
      <c r="L16256" s="5">
        <f>H16256</f>
        <v>0</v>
      </c>
      <c r="R16256" s="3"/>
    </row>
    <row r="16257" spans="12:18" x14ac:dyDescent="0.35">
      <c r="L16257" s="5">
        <f>H16257</f>
        <v>0</v>
      </c>
      <c r="R16257" s="3"/>
    </row>
    <row r="16258" spans="12:18" x14ac:dyDescent="0.35">
      <c r="L16258" s="5">
        <f>H16258</f>
        <v>0</v>
      </c>
      <c r="R16258" s="3"/>
    </row>
    <row r="16259" spans="12:18" x14ac:dyDescent="0.35">
      <c r="L16259" s="5">
        <f>H16259</f>
        <v>0</v>
      </c>
      <c r="R16259" s="3"/>
    </row>
    <row r="16260" spans="12:18" x14ac:dyDescent="0.35">
      <c r="L16260" s="5">
        <f>H16260</f>
        <v>0</v>
      </c>
      <c r="R16260" s="3"/>
    </row>
    <row r="16261" spans="12:18" x14ac:dyDescent="0.35">
      <c r="L16261" s="5">
        <f>H16261</f>
        <v>0</v>
      </c>
      <c r="R16261" s="3"/>
    </row>
    <row r="16262" spans="12:18" x14ac:dyDescent="0.35">
      <c r="L16262" s="5">
        <f>H16262</f>
        <v>0</v>
      </c>
      <c r="R16262" s="3"/>
    </row>
    <row r="16263" spans="12:18" x14ac:dyDescent="0.35">
      <c r="L16263" s="5">
        <f>H16263</f>
        <v>0</v>
      </c>
      <c r="R16263" s="3"/>
    </row>
    <row r="16264" spans="12:18" x14ac:dyDescent="0.35">
      <c r="L16264" s="5">
        <f>H16264</f>
        <v>0</v>
      </c>
      <c r="R16264" s="3"/>
    </row>
    <row r="16265" spans="12:18" x14ac:dyDescent="0.35">
      <c r="L16265" s="5">
        <f>H16265</f>
        <v>0</v>
      </c>
      <c r="R16265" s="3"/>
    </row>
    <row r="16266" spans="12:18" x14ac:dyDescent="0.35">
      <c r="L16266" s="5">
        <f>H16266</f>
        <v>0</v>
      </c>
      <c r="R16266" s="3"/>
    </row>
    <row r="16267" spans="12:18" x14ac:dyDescent="0.35">
      <c r="L16267" s="5">
        <f>H16267</f>
        <v>0</v>
      </c>
      <c r="R16267" s="3"/>
    </row>
    <row r="16268" spans="12:18" x14ac:dyDescent="0.35">
      <c r="L16268" s="5">
        <f>H16268</f>
        <v>0</v>
      </c>
      <c r="R16268" s="3"/>
    </row>
    <row r="16269" spans="12:18" x14ac:dyDescent="0.35">
      <c r="L16269" s="5">
        <f>H16269</f>
        <v>0</v>
      </c>
      <c r="R16269" s="3"/>
    </row>
    <row r="16270" spans="12:18" x14ac:dyDescent="0.35">
      <c r="L16270" s="5">
        <f>H16270</f>
        <v>0</v>
      </c>
      <c r="R16270" s="3"/>
    </row>
    <row r="16271" spans="12:18" x14ac:dyDescent="0.35">
      <c r="L16271" s="5">
        <f>H16271</f>
        <v>0</v>
      </c>
      <c r="R16271" s="3"/>
    </row>
    <row r="16272" spans="12:18" x14ac:dyDescent="0.35">
      <c r="L16272" s="5">
        <f>H16272</f>
        <v>0</v>
      </c>
      <c r="R16272" s="3"/>
    </row>
    <row r="16273" spans="12:18" x14ac:dyDescent="0.35">
      <c r="L16273" s="5">
        <f>H16273</f>
        <v>0</v>
      </c>
      <c r="R16273" s="3"/>
    </row>
    <row r="16274" spans="12:18" x14ac:dyDescent="0.35">
      <c r="L16274" s="5">
        <f>H16274</f>
        <v>0</v>
      </c>
      <c r="R16274" s="3"/>
    </row>
    <row r="16275" spans="12:18" x14ac:dyDescent="0.35">
      <c r="L16275" s="5">
        <f>H16275</f>
        <v>0</v>
      </c>
      <c r="R16275" s="3"/>
    </row>
    <row r="16276" spans="12:18" x14ac:dyDescent="0.35">
      <c r="L16276" s="5">
        <f>H16276</f>
        <v>0</v>
      </c>
      <c r="R16276" s="3"/>
    </row>
    <row r="16277" spans="12:18" x14ac:dyDescent="0.35">
      <c r="L16277" s="5">
        <f>H16277</f>
        <v>0</v>
      </c>
      <c r="R16277" s="3"/>
    </row>
    <row r="16278" spans="12:18" x14ac:dyDescent="0.35">
      <c r="L16278" s="5">
        <f>H16278</f>
        <v>0</v>
      </c>
      <c r="R16278" s="3"/>
    </row>
    <row r="16279" spans="12:18" x14ac:dyDescent="0.35">
      <c r="L16279" s="5">
        <f>H16279</f>
        <v>0</v>
      </c>
      <c r="R16279" s="3"/>
    </row>
    <row r="16280" spans="12:18" x14ac:dyDescent="0.35">
      <c r="L16280" s="5">
        <f>H16280</f>
        <v>0</v>
      </c>
      <c r="R16280" s="3"/>
    </row>
    <row r="16281" spans="12:18" x14ac:dyDescent="0.35">
      <c r="L16281" s="5">
        <f>H16281</f>
        <v>0</v>
      </c>
      <c r="R16281" s="3"/>
    </row>
    <row r="16282" spans="12:18" x14ac:dyDescent="0.35">
      <c r="L16282" s="5">
        <f>H16282</f>
        <v>0</v>
      </c>
      <c r="R16282" s="3"/>
    </row>
    <row r="16283" spans="12:18" x14ac:dyDescent="0.35">
      <c r="L16283" s="5">
        <f>H16283</f>
        <v>0</v>
      </c>
      <c r="R16283" s="3"/>
    </row>
    <row r="16284" spans="12:18" x14ac:dyDescent="0.35">
      <c r="L16284" s="5">
        <f>H16284</f>
        <v>0</v>
      </c>
      <c r="R16284" s="3"/>
    </row>
    <row r="16285" spans="12:18" x14ac:dyDescent="0.35">
      <c r="L16285" s="5">
        <f>H16285</f>
        <v>0</v>
      </c>
      <c r="R16285" s="3"/>
    </row>
    <row r="16286" spans="12:18" x14ac:dyDescent="0.35">
      <c r="L16286" s="5">
        <f>H16286</f>
        <v>0</v>
      </c>
      <c r="R16286" s="3"/>
    </row>
    <row r="16287" spans="12:18" x14ac:dyDescent="0.35">
      <c r="L16287" s="5">
        <f>H16287</f>
        <v>0</v>
      </c>
      <c r="R16287" s="3"/>
    </row>
    <row r="16288" spans="12:18" x14ac:dyDescent="0.35">
      <c r="L16288" s="5">
        <f>H16288</f>
        <v>0</v>
      </c>
      <c r="R16288" s="3"/>
    </row>
    <row r="16289" spans="12:18" x14ac:dyDescent="0.35">
      <c r="L16289" s="5">
        <f>H16289</f>
        <v>0</v>
      </c>
      <c r="R16289" s="3"/>
    </row>
    <row r="16290" spans="12:18" x14ac:dyDescent="0.35">
      <c r="L16290" s="5">
        <f>H16290</f>
        <v>0</v>
      </c>
      <c r="R16290" s="3"/>
    </row>
    <row r="16291" spans="12:18" x14ac:dyDescent="0.35">
      <c r="L16291" s="5">
        <f>H16291</f>
        <v>0</v>
      </c>
      <c r="R16291" s="3"/>
    </row>
    <row r="16292" spans="12:18" x14ac:dyDescent="0.35">
      <c r="L16292" s="5">
        <f>H16292</f>
        <v>0</v>
      </c>
      <c r="R16292" s="3"/>
    </row>
    <row r="16293" spans="12:18" x14ac:dyDescent="0.35">
      <c r="L16293" s="5">
        <f>H16293</f>
        <v>0</v>
      </c>
      <c r="R16293" s="3"/>
    </row>
    <row r="16294" spans="12:18" x14ac:dyDescent="0.35">
      <c r="L16294" s="5">
        <f>H16294</f>
        <v>0</v>
      </c>
      <c r="R16294" s="3"/>
    </row>
    <row r="16295" spans="12:18" x14ac:dyDescent="0.35">
      <c r="L16295" s="5">
        <f>H16295</f>
        <v>0</v>
      </c>
      <c r="R16295" s="3"/>
    </row>
    <row r="16296" spans="12:18" x14ac:dyDescent="0.35">
      <c r="L16296" s="5">
        <f>H16296</f>
        <v>0</v>
      </c>
      <c r="R16296" s="3"/>
    </row>
    <row r="16297" spans="12:18" x14ac:dyDescent="0.35">
      <c r="L16297" s="5">
        <f>H16297</f>
        <v>0</v>
      </c>
      <c r="R16297" s="3"/>
    </row>
    <row r="16298" spans="12:18" x14ac:dyDescent="0.35">
      <c r="L16298" s="5">
        <f>H16298</f>
        <v>0</v>
      </c>
      <c r="R16298" s="3"/>
    </row>
    <row r="16299" spans="12:18" x14ac:dyDescent="0.35">
      <c r="L16299" s="5">
        <f>H16299</f>
        <v>0</v>
      </c>
      <c r="R16299" s="3"/>
    </row>
    <row r="16300" spans="12:18" x14ac:dyDescent="0.35">
      <c r="L16300" s="5">
        <f>H16300</f>
        <v>0</v>
      </c>
      <c r="R16300" s="3"/>
    </row>
    <row r="16301" spans="12:18" x14ac:dyDescent="0.35">
      <c r="L16301" s="5">
        <f>H16301</f>
        <v>0</v>
      </c>
      <c r="R16301" s="3"/>
    </row>
    <row r="16302" spans="12:18" x14ac:dyDescent="0.35">
      <c r="L16302" s="5">
        <f>H16302</f>
        <v>0</v>
      </c>
      <c r="R16302" s="3"/>
    </row>
    <row r="16303" spans="12:18" x14ac:dyDescent="0.35">
      <c r="L16303" s="5">
        <f>H16303</f>
        <v>0</v>
      </c>
      <c r="R16303" s="3"/>
    </row>
    <row r="16304" spans="12:18" x14ac:dyDescent="0.35">
      <c r="L16304" s="5">
        <f>H16304</f>
        <v>0</v>
      </c>
      <c r="R16304" s="3"/>
    </row>
    <row r="16305" spans="12:18" x14ac:dyDescent="0.35">
      <c r="L16305" s="5">
        <f>H16305</f>
        <v>0</v>
      </c>
      <c r="R16305" s="3"/>
    </row>
    <row r="16306" spans="12:18" x14ac:dyDescent="0.35">
      <c r="L16306" s="5">
        <f>H16306</f>
        <v>0</v>
      </c>
      <c r="R16306" s="3"/>
    </row>
    <row r="16307" spans="12:18" x14ac:dyDescent="0.35">
      <c r="L16307" s="5">
        <f>H16307</f>
        <v>0</v>
      </c>
      <c r="R16307" s="3"/>
    </row>
    <row r="16308" spans="12:18" x14ac:dyDescent="0.35">
      <c r="L16308" s="5">
        <f>H16308</f>
        <v>0</v>
      </c>
      <c r="R16308" s="3"/>
    </row>
    <row r="16309" spans="12:18" x14ac:dyDescent="0.35">
      <c r="L16309" s="5">
        <f>H16309</f>
        <v>0</v>
      </c>
      <c r="R16309" s="3"/>
    </row>
    <row r="16310" spans="12:18" x14ac:dyDescent="0.35">
      <c r="L16310" s="5">
        <f>H16310</f>
        <v>0</v>
      </c>
      <c r="R16310" s="3"/>
    </row>
    <row r="16311" spans="12:18" x14ac:dyDescent="0.35">
      <c r="L16311" s="5">
        <f>H16311</f>
        <v>0</v>
      </c>
      <c r="R16311" s="3"/>
    </row>
    <row r="16312" spans="12:18" x14ac:dyDescent="0.35">
      <c r="L16312" s="5">
        <f>H16312</f>
        <v>0</v>
      </c>
      <c r="R16312" s="3"/>
    </row>
    <row r="16313" spans="12:18" x14ac:dyDescent="0.35">
      <c r="L16313" s="5">
        <f>H16313</f>
        <v>0</v>
      </c>
      <c r="R16313" s="3"/>
    </row>
    <row r="16314" spans="12:18" x14ac:dyDescent="0.35">
      <c r="L16314" s="5">
        <f>H16314</f>
        <v>0</v>
      </c>
      <c r="R16314" s="3"/>
    </row>
    <row r="16315" spans="12:18" x14ac:dyDescent="0.35">
      <c r="L16315" s="5">
        <f>H16315</f>
        <v>0</v>
      </c>
      <c r="R16315" s="3"/>
    </row>
    <row r="16316" spans="12:18" x14ac:dyDescent="0.35">
      <c r="L16316" s="5">
        <f>H16316</f>
        <v>0</v>
      </c>
      <c r="R16316" s="3"/>
    </row>
    <row r="16317" spans="12:18" x14ac:dyDescent="0.35">
      <c r="L16317" s="5">
        <f>H16317</f>
        <v>0</v>
      </c>
      <c r="R16317" s="3"/>
    </row>
    <row r="16318" spans="12:18" x14ac:dyDescent="0.35">
      <c r="L16318" s="5">
        <f>H16318</f>
        <v>0</v>
      </c>
      <c r="R16318" s="3"/>
    </row>
    <row r="16319" spans="12:18" x14ac:dyDescent="0.35">
      <c r="L16319" s="5">
        <f>H16319</f>
        <v>0</v>
      </c>
      <c r="R16319" s="3"/>
    </row>
    <row r="16320" spans="12:18" x14ac:dyDescent="0.35">
      <c r="L16320" s="5">
        <f>H16320</f>
        <v>0</v>
      </c>
      <c r="R16320" s="3"/>
    </row>
    <row r="16321" spans="12:18" x14ac:dyDescent="0.35">
      <c r="L16321" s="5">
        <f>H16321</f>
        <v>0</v>
      </c>
      <c r="R16321" s="3"/>
    </row>
    <row r="16322" spans="12:18" x14ac:dyDescent="0.35">
      <c r="L16322" s="5">
        <f>H16322</f>
        <v>0</v>
      </c>
      <c r="R16322" s="3"/>
    </row>
    <row r="16323" spans="12:18" x14ac:dyDescent="0.35">
      <c r="L16323" s="5">
        <f>H16323</f>
        <v>0</v>
      </c>
      <c r="R16323" s="3"/>
    </row>
    <row r="16324" spans="12:18" x14ac:dyDescent="0.35">
      <c r="L16324" s="5">
        <f>H16324</f>
        <v>0</v>
      </c>
      <c r="R16324" s="3"/>
    </row>
    <row r="16325" spans="12:18" x14ac:dyDescent="0.35">
      <c r="L16325" s="5">
        <f>H16325</f>
        <v>0</v>
      </c>
      <c r="R16325" s="3"/>
    </row>
    <row r="16326" spans="12:18" x14ac:dyDescent="0.35">
      <c r="L16326" s="5">
        <f>H16326</f>
        <v>0</v>
      </c>
      <c r="R16326" s="3"/>
    </row>
    <row r="16327" spans="12:18" x14ac:dyDescent="0.35">
      <c r="L16327" s="5">
        <f>H16327</f>
        <v>0</v>
      </c>
      <c r="R16327" s="3"/>
    </row>
    <row r="16328" spans="12:18" x14ac:dyDescent="0.35">
      <c r="L16328" s="5">
        <f>H16328</f>
        <v>0</v>
      </c>
      <c r="R16328" s="3"/>
    </row>
    <row r="16329" spans="12:18" x14ac:dyDescent="0.35">
      <c r="L16329" s="5">
        <f>H16329</f>
        <v>0</v>
      </c>
      <c r="R16329" s="3"/>
    </row>
    <row r="16330" spans="12:18" x14ac:dyDescent="0.35">
      <c r="L16330" s="5">
        <f>H16330</f>
        <v>0</v>
      </c>
      <c r="R16330" s="3"/>
    </row>
    <row r="16331" spans="12:18" x14ac:dyDescent="0.35">
      <c r="L16331" s="5">
        <f>H16331</f>
        <v>0</v>
      </c>
      <c r="R16331" s="3"/>
    </row>
    <row r="16332" spans="12:18" x14ac:dyDescent="0.35">
      <c r="L16332" s="5">
        <f>H16332</f>
        <v>0</v>
      </c>
      <c r="R16332" s="3"/>
    </row>
    <row r="16333" spans="12:18" x14ac:dyDescent="0.35">
      <c r="L16333" s="5">
        <f>H16333</f>
        <v>0</v>
      </c>
      <c r="R16333" s="3"/>
    </row>
    <row r="16334" spans="12:18" x14ac:dyDescent="0.35">
      <c r="L16334" s="5">
        <f>H16334</f>
        <v>0</v>
      </c>
      <c r="R16334" s="3"/>
    </row>
    <row r="16335" spans="12:18" x14ac:dyDescent="0.35">
      <c r="L16335" s="5">
        <f>H16335</f>
        <v>0</v>
      </c>
      <c r="R16335" s="3"/>
    </row>
    <row r="16336" spans="12:18" x14ac:dyDescent="0.35">
      <c r="L16336" s="5">
        <f>H16336</f>
        <v>0</v>
      </c>
      <c r="R16336" s="3"/>
    </row>
    <row r="16337" spans="12:18" x14ac:dyDescent="0.35">
      <c r="L16337" s="5">
        <f>H16337</f>
        <v>0</v>
      </c>
      <c r="R16337" s="3"/>
    </row>
    <row r="16338" spans="12:18" x14ac:dyDescent="0.35">
      <c r="L16338" s="5">
        <f>H16338</f>
        <v>0</v>
      </c>
      <c r="R16338" s="3"/>
    </row>
    <row r="16339" spans="12:18" x14ac:dyDescent="0.35">
      <c r="L16339" s="5">
        <f>H16339</f>
        <v>0</v>
      </c>
      <c r="R16339" s="3"/>
    </row>
    <row r="16340" spans="12:18" x14ac:dyDescent="0.35">
      <c r="L16340" s="5">
        <f>H16340</f>
        <v>0</v>
      </c>
      <c r="R16340" s="3"/>
    </row>
    <row r="16341" spans="12:18" x14ac:dyDescent="0.35">
      <c r="L16341" s="5">
        <f>H16341</f>
        <v>0</v>
      </c>
      <c r="R16341" s="3"/>
    </row>
    <row r="16342" spans="12:18" x14ac:dyDescent="0.35">
      <c r="L16342" s="5">
        <f>H16342</f>
        <v>0</v>
      </c>
      <c r="R16342" s="3"/>
    </row>
    <row r="16343" spans="12:18" x14ac:dyDescent="0.35">
      <c r="L16343" s="5">
        <f>H16343</f>
        <v>0</v>
      </c>
      <c r="R16343" s="3"/>
    </row>
    <row r="16344" spans="12:18" x14ac:dyDescent="0.35">
      <c r="L16344" s="5">
        <f>H16344</f>
        <v>0</v>
      </c>
      <c r="R16344" s="3"/>
    </row>
    <row r="16345" spans="12:18" x14ac:dyDescent="0.35">
      <c r="L16345" s="5">
        <f>H16345</f>
        <v>0</v>
      </c>
      <c r="R16345" s="3"/>
    </row>
    <row r="16346" spans="12:18" x14ac:dyDescent="0.35">
      <c r="L16346" s="5">
        <f>H16346</f>
        <v>0</v>
      </c>
      <c r="R16346" s="3"/>
    </row>
    <row r="16347" spans="12:18" x14ac:dyDescent="0.35">
      <c r="L16347" s="5">
        <f>H16347</f>
        <v>0</v>
      </c>
      <c r="R16347" s="3"/>
    </row>
    <row r="16348" spans="12:18" x14ac:dyDescent="0.35">
      <c r="L16348" s="5">
        <f>H16348</f>
        <v>0</v>
      </c>
      <c r="R16348" s="3"/>
    </row>
    <row r="16349" spans="12:18" x14ac:dyDescent="0.35">
      <c r="L16349" s="5">
        <f>H16349</f>
        <v>0</v>
      </c>
      <c r="R16349" s="3"/>
    </row>
    <row r="16350" spans="12:18" x14ac:dyDescent="0.35">
      <c r="L16350" s="5">
        <f>H16350</f>
        <v>0</v>
      </c>
      <c r="R16350" s="3"/>
    </row>
    <row r="16351" spans="12:18" x14ac:dyDescent="0.35">
      <c r="L16351" s="5">
        <f>H16351</f>
        <v>0</v>
      </c>
      <c r="R16351" s="3"/>
    </row>
    <row r="16352" spans="12:18" x14ac:dyDescent="0.35">
      <c r="L16352" s="5">
        <f>H16352</f>
        <v>0</v>
      </c>
      <c r="R16352" s="3"/>
    </row>
    <row r="16353" spans="12:18" x14ac:dyDescent="0.35">
      <c r="L16353" s="5">
        <f>H16353</f>
        <v>0</v>
      </c>
      <c r="R16353" s="3"/>
    </row>
    <row r="16354" spans="12:18" x14ac:dyDescent="0.35">
      <c r="L16354" s="5">
        <f>H16354</f>
        <v>0</v>
      </c>
      <c r="R16354" s="3"/>
    </row>
    <row r="16355" spans="12:18" x14ac:dyDescent="0.35">
      <c r="L16355" s="5">
        <f>H16355</f>
        <v>0</v>
      </c>
      <c r="R16355" s="3"/>
    </row>
    <row r="16356" spans="12:18" x14ac:dyDescent="0.35">
      <c r="L16356" s="5">
        <f>H16356</f>
        <v>0</v>
      </c>
      <c r="R16356" s="3"/>
    </row>
    <row r="16357" spans="12:18" x14ac:dyDescent="0.35">
      <c r="L16357" s="5">
        <f>H16357</f>
        <v>0</v>
      </c>
      <c r="R16357" s="3"/>
    </row>
    <row r="16358" spans="12:18" x14ac:dyDescent="0.35">
      <c r="L16358" s="5">
        <f>H16358</f>
        <v>0</v>
      </c>
      <c r="R16358" s="3"/>
    </row>
    <row r="16359" spans="12:18" x14ac:dyDescent="0.35">
      <c r="L16359" s="5">
        <f>H16359</f>
        <v>0</v>
      </c>
      <c r="R16359" s="3"/>
    </row>
    <row r="16360" spans="12:18" x14ac:dyDescent="0.35">
      <c r="L16360" s="5">
        <f>H16360</f>
        <v>0</v>
      </c>
      <c r="R16360" s="3"/>
    </row>
    <row r="16361" spans="12:18" x14ac:dyDescent="0.35">
      <c r="L16361" s="5">
        <f>H16361</f>
        <v>0</v>
      </c>
      <c r="R16361" s="3"/>
    </row>
    <row r="16362" spans="12:18" x14ac:dyDescent="0.35">
      <c r="L16362" s="5">
        <f>H16362</f>
        <v>0</v>
      </c>
      <c r="R16362" s="3"/>
    </row>
    <row r="16363" spans="12:18" x14ac:dyDescent="0.35">
      <c r="L16363" s="5">
        <f>H16363</f>
        <v>0</v>
      </c>
      <c r="R16363" s="3"/>
    </row>
    <row r="16364" spans="12:18" x14ac:dyDescent="0.35">
      <c r="L16364" s="5">
        <f>H16364</f>
        <v>0</v>
      </c>
      <c r="R16364" s="3"/>
    </row>
    <row r="16365" spans="12:18" x14ac:dyDescent="0.35">
      <c r="L16365" s="5">
        <f>H16365</f>
        <v>0</v>
      </c>
      <c r="R16365" s="3"/>
    </row>
    <row r="16366" spans="12:18" x14ac:dyDescent="0.35">
      <c r="L16366" s="5">
        <f>H16366</f>
        <v>0</v>
      </c>
      <c r="R16366" s="3"/>
    </row>
    <row r="16367" spans="12:18" x14ac:dyDescent="0.35">
      <c r="L16367" s="5">
        <f>H16367</f>
        <v>0</v>
      </c>
      <c r="R16367" s="3"/>
    </row>
    <row r="16368" spans="12:18" x14ac:dyDescent="0.35">
      <c r="L16368" s="5">
        <f>H16368</f>
        <v>0</v>
      </c>
      <c r="R16368" s="3"/>
    </row>
    <row r="16369" spans="12:18" x14ac:dyDescent="0.35">
      <c r="L16369" s="5">
        <f>H16369</f>
        <v>0</v>
      </c>
      <c r="R16369" s="3"/>
    </row>
    <row r="16370" spans="12:18" x14ac:dyDescent="0.35">
      <c r="L16370" s="5">
        <f>H16370</f>
        <v>0</v>
      </c>
      <c r="R16370" s="3"/>
    </row>
    <row r="16371" spans="12:18" x14ac:dyDescent="0.35">
      <c r="L16371" s="5">
        <f>H16371</f>
        <v>0</v>
      </c>
      <c r="R16371" s="3"/>
    </row>
    <row r="16372" spans="12:18" x14ac:dyDescent="0.35">
      <c r="L16372" s="5">
        <f>H16372</f>
        <v>0</v>
      </c>
      <c r="R16372" s="3"/>
    </row>
    <row r="16373" spans="12:18" x14ac:dyDescent="0.35">
      <c r="L16373" s="5">
        <f>H16373</f>
        <v>0</v>
      </c>
      <c r="R16373" s="3"/>
    </row>
    <row r="16374" spans="12:18" x14ac:dyDescent="0.35">
      <c r="L16374" s="5">
        <f>H16374</f>
        <v>0</v>
      </c>
      <c r="R16374" s="3"/>
    </row>
    <row r="16375" spans="12:18" x14ac:dyDescent="0.35">
      <c r="L16375" s="5">
        <f>H16375</f>
        <v>0</v>
      </c>
      <c r="R16375" s="3"/>
    </row>
    <row r="16376" spans="12:18" x14ac:dyDescent="0.35">
      <c r="L16376" s="5">
        <f>H16376</f>
        <v>0</v>
      </c>
      <c r="R16376" s="3"/>
    </row>
    <row r="16377" spans="12:18" x14ac:dyDescent="0.35">
      <c r="L16377" s="5">
        <f>H16377</f>
        <v>0</v>
      </c>
      <c r="R16377" s="3"/>
    </row>
    <row r="16378" spans="12:18" x14ac:dyDescent="0.35">
      <c r="L16378" s="5">
        <f>H16378</f>
        <v>0</v>
      </c>
      <c r="R16378" s="3"/>
    </row>
    <row r="16379" spans="12:18" x14ac:dyDescent="0.35">
      <c r="L16379" s="5">
        <f>H16379</f>
        <v>0</v>
      </c>
      <c r="R16379" s="3"/>
    </row>
    <row r="16380" spans="12:18" x14ac:dyDescent="0.35">
      <c r="L16380" s="5">
        <f>H16380</f>
        <v>0</v>
      </c>
      <c r="R16380" s="3"/>
    </row>
    <row r="16381" spans="12:18" x14ac:dyDescent="0.35">
      <c r="L16381" s="5">
        <f>H16381</f>
        <v>0</v>
      </c>
      <c r="R16381" s="3"/>
    </row>
    <row r="16382" spans="12:18" x14ac:dyDescent="0.35">
      <c r="L16382" s="5">
        <f>H16382</f>
        <v>0</v>
      </c>
      <c r="R16382" s="3"/>
    </row>
    <row r="16383" spans="12:18" x14ac:dyDescent="0.35">
      <c r="L16383" s="5">
        <f>H16383</f>
        <v>0</v>
      </c>
      <c r="R16383" s="3"/>
    </row>
    <row r="16384" spans="12:18" x14ac:dyDescent="0.35">
      <c r="L16384" s="5">
        <f>H16384</f>
        <v>0</v>
      </c>
      <c r="R16384" s="3"/>
    </row>
    <row r="16385" spans="12:18" x14ac:dyDescent="0.35">
      <c r="L16385" s="5">
        <f>H16385</f>
        <v>0</v>
      </c>
      <c r="R16385" s="3"/>
    </row>
    <row r="16386" spans="12:18" x14ac:dyDescent="0.35">
      <c r="L16386" s="5">
        <f>H16386</f>
        <v>0</v>
      </c>
      <c r="R16386" s="3"/>
    </row>
    <row r="16387" spans="12:18" x14ac:dyDescent="0.35">
      <c r="L16387" s="5">
        <f>H16387</f>
        <v>0</v>
      </c>
      <c r="R16387" s="3"/>
    </row>
    <row r="16388" spans="12:18" x14ac:dyDescent="0.35">
      <c r="L16388" s="5">
        <f>H16388</f>
        <v>0</v>
      </c>
      <c r="R16388" s="3"/>
    </row>
    <row r="16389" spans="12:18" x14ac:dyDescent="0.35">
      <c r="L16389" s="5">
        <f>H16389</f>
        <v>0</v>
      </c>
      <c r="R16389" s="3"/>
    </row>
    <row r="16390" spans="12:18" x14ac:dyDescent="0.35">
      <c r="L16390" s="5">
        <f>H16390</f>
        <v>0</v>
      </c>
      <c r="R16390" s="3"/>
    </row>
    <row r="16391" spans="12:18" x14ac:dyDescent="0.35">
      <c r="L16391" s="5">
        <f>H16391</f>
        <v>0</v>
      </c>
      <c r="R16391" s="3"/>
    </row>
    <row r="16392" spans="12:18" x14ac:dyDescent="0.35">
      <c r="L16392" s="5">
        <f>H16392</f>
        <v>0</v>
      </c>
      <c r="R16392" s="3"/>
    </row>
    <row r="16393" spans="12:18" x14ac:dyDescent="0.35">
      <c r="L16393" s="5">
        <f>H16393</f>
        <v>0</v>
      </c>
      <c r="R16393" s="3"/>
    </row>
    <row r="16394" spans="12:18" x14ac:dyDescent="0.35">
      <c r="L16394" s="5">
        <f>H16394</f>
        <v>0</v>
      </c>
      <c r="R16394" s="3"/>
    </row>
    <row r="16395" spans="12:18" x14ac:dyDescent="0.35">
      <c r="L16395" s="5">
        <f>H16395</f>
        <v>0</v>
      </c>
      <c r="R16395" s="3"/>
    </row>
    <row r="16396" spans="12:18" x14ac:dyDescent="0.35">
      <c r="L16396" s="5">
        <f>H16396</f>
        <v>0</v>
      </c>
      <c r="R16396" s="3"/>
    </row>
    <row r="16397" spans="12:18" x14ac:dyDescent="0.35">
      <c r="L16397" s="5">
        <f>H16397</f>
        <v>0</v>
      </c>
      <c r="R16397" s="3"/>
    </row>
    <row r="16398" spans="12:18" x14ac:dyDescent="0.35">
      <c r="L16398" s="5">
        <f>H16398</f>
        <v>0</v>
      </c>
      <c r="R16398" s="3"/>
    </row>
    <row r="16399" spans="12:18" x14ac:dyDescent="0.35">
      <c r="L16399" s="5">
        <f>H16399</f>
        <v>0</v>
      </c>
      <c r="R16399" s="3"/>
    </row>
    <row r="16400" spans="12:18" x14ac:dyDescent="0.35">
      <c r="L16400" s="5">
        <f>H16400</f>
        <v>0</v>
      </c>
      <c r="R16400" s="3"/>
    </row>
    <row r="16401" spans="12:18" x14ac:dyDescent="0.35">
      <c r="L16401" s="5">
        <f>H16401</f>
        <v>0</v>
      </c>
      <c r="R16401" s="3"/>
    </row>
    <row r="16402" spans="12:18" x14ac:dyDescent="0.35">
      <c r="L16402" s="5">
        <f>H16402</f>
        <v>0</v>
      </c>
      <c r="R16402" s="3"/>
    </row>
    <row r="16403" spans="12:18" x14ac:dyDescent="0.35">
      <c r="L16403" s="5">
        <f>H16403</f>
        <v>0</v>
      </c>
      <c r="R16403" s="3"/>
    </row>
    <row r="16404" spans="12:18" x14ac:dyDescent="0.35">
      <c r="L16404" s="5">
        <f>H16404</f>
        <v>0</v>
      </c>
      <c r="R16404" s="3"/>
    </row>
    <row r="16405" spans="12:18" x14ac:dyDescent="0.35">
      <c r="L16405" s="5">
        <f>H16405</f>
        <v>0</v>
      </c>
      <c r="R16405" s="3"/>
    </row>
    <row r="16406" spans="12:18" x14ac:dyDescent="0.35">
      <c r="L16406" s="5">
        <f>H16406</f>
        <v>0</v>
      </c>
      <c r="R16406" s="3"/>
    </row>
    <row r="16407" spans="12:18" x14ac:dyDescent="0.35">
      <c r="L16407" s="5">
        <f>H16407</f>
        <v>0</v>
      </c>
      <c r="R16407" s="3"/>
    </row>
    <row r="16408" spans="12:18" x14ac:dyDescent="0.35">
      <c r="L16408" s="5">
        <f>H16408</f>
        <v>0</v>
      </c>
      <c r="R16408" s="3"/>
    </row>
    <row r="16409" spans="12:18" x14ac:dyDescent="0.35">
      <c r="L16409" s="5">
        <f>H16409</f>
        <v>0</v>
      </c>
      <c r="R16409" s="3"/>
    </row>
    <row r="16410" spans="12:18" x14ac:dyDescent="0.35">
      <c r="L16410" s="5">
        <f>H16410</f>
        <v>0</v>
      </c>
      <c r="R16410" s="3"/>
    </row>
    <row r="16411" spans="12:18" x14ac:dyDescent="0.35">
      <c r="L16411" s="5">
        <f>H16411</f>
        <v>0</v>
      </c>
      <c r="R16411" s="3"/>
    </row>
    <row r="16412" spans="12:18" x14ac:dyDescent="0.35">
      <c r="L16412" s="5">
        <f>H16412</f>
        <v>0</v>
      </c>
      <c r="R16412" s="3"/>
    </row>
    <row r="16413" spans="12:18" x14ac:dyDescent="0.35">
      <c r="L16413" s="5">
        <f>H16413</f>
        <v>0</v>
      </c>
      <c r="R16413" s="3"/>
    </row>
    <row r="16414" spans="12:18" x14ac:dyDescent="0.35">
      <c r="L16414" s="5">
        <f>H16414</f>
        <v>0</v>
      </c>
      <c r="R16414" s="3"/>
    </row>
    <row r="16415" spans="12:18" x14ac:dyDescent="0.35">
      <c r="L16415" s="5">
        <f>H16415</f>
        <v>0</v>
      </c>
      <c r="R16415" s="3"/>
    </row>
    <row r="16416" spans="12:18" x14ac:dyDescent="0.35">
      <c r="L16416" s="5">
        <f>H16416</f>
        <v>0</v>
      </c>
      <c r="R16416" s="3"/>
    </row>
    <row r="16417" spans="12:18" x14ac:dyDescent="0.35">
      <c r="L16417" s="5">
        <f>H16417</f>
        <v>0</v>
      </c>
      <c r="R16417" s="3"/>
    </row>
    <row r="16418" spans="12:18" x14ac:dyDescent="0.35">
      <c r="L16418" s="5">
        <f>H16418</f>
        <v>0</v>
      </c>
      <c r="R16418" s="3"/>
    </row>
    <row r="16419" spans="12:18" x14ac:dyDescent="0.35">
      <c r="L16419" s="5">
        <f>H16419</f>
        <v>0</v>
      </c>
      <c r="R16419" s="3"/>
    </row>
    <row r="16420" spans="12:18" x14ac:dyDescent="0.35">
      <c r="L16420" s="5">
        <f>H16420</f>
        <v>0</v>
      </c>
      <c r="R16420" s="3"/>
    </row>
    <row r="16421" spans="12:18" x14ac:dyDescent="0.35">
      <c r="L16421" s="5">
        <f>H16421</f>
        <v>0</v>
      </c>
      <c r="R16421" s="3"/>
    </row>
    <row r="16422" spans="12:18" x14ac:dyDescent="0.35">
      <c r="L16422" s="5">
        <f>H16422</f>
        <v>0</v>
      </c>
      <c r="R16422" s="3"/>
    </row>
    <row r="16423" spans="12:18" x14ac:dyDescent="0.35">
      <c r="L16423" s="5">
        <f>H16423</f>
        <v>0</v>
      </c>
      <c r="R16423" s="3"/>
    </row>
    <row r="16424" spans="12:18" x14ac:dyDescent="0.35">
      <c r="L16424" s="5">
        <f>H16424</f>
        <v>0</v>
      </c>
      <c r="R16424" s="3"/>
    </row>
    <row r="16425" spans="12:18" x14ac:dyDescent="0.35">
      <c r="L16425" s="5">
        <f>H16425</f>
        <v>0</v>
      </c>
      <c r="R16425" s="3"/>
    </row>
    <row r="16426" spans="12:18" x14ac:dyDescent="0.35">
      <c r="L16426" s="5">
        <f>H16426</f>
        <v>0</v>
      </c>
      <c r="R16426" s="3"/>
    </row>
    <row r="16427" spans="12:18" x14ac:dyDescent="0.35">
      <c r="L16427" s="5">
        <f>H16427</f>
        <v>0</v>
      </c>
      <c r="R16427" s="3"/>
    </row>
    <row r="16428" spans="12:18" x14ac:dyDescent="0.35">
      <c r="L16428" s="5">
        <f>H16428</f>
        <v>0</v>
      </c>
      <c r="R16428" s="3"/>
    </row>
    <row r="16429" spans="12:18" x14ac:dyDescent="0.35">
      <c r="L16429" s="5">
        <f>H16429</f>
        <v>0</v>
      </c>
      <c r="R16429" s="3"/>
    </row>
    <row r="16430" spans="12:18" x14ac:dyDescent="0.35">
      <c r="L16430" s="5">
        <f>H16430</f>
        <v>0</v>
      </c>
      <c r="R16430" s="3"/>
    </row>
    <row r="16431" spans="12:18" x14ac:dyDescent="0.35">
      <c r="L16431" s="5">
        <f>H16431</f>
        <v>0</v>
      </c>
      <c r="R16431" s="3"/>
    </row>
    <row r="16432" spans="12:18" x14ac:dyDescent="0.35">
      <c r="L16432" s="5">
        <f>H16432</f>
        <v>0</v>
      </c>
      <c r="R16432" s="3"/>
    </row>
    <row r="16433" spans="12:18" x14ac:dyDescent="0.35">
      <c r="L16433" s="5">
        <f>H16433</f>
        <v>0</v>
      </c>
      <c r="R16433" s="3"/>
    </row>
    <row r="16434" spans="12:18" x14ac:dyDescent="0.35">
      <c r="L16434" s="5">
        <f>H16434</f>
        <v>0</v>
      </c>
      <c r="R16434" s="3"/>
    </row>
    <row r="16435" spans="12:18" x14ac:dyDescent="0.35">
      <c r="L16435" s="5">
        <f>H16435</f>
        <v>0</v>
      </c>
      <c r="R16435" s="3"/>
    </row>
    <row r="16436" spans="12:18" x14ac:dyDescent="0.35">
      <c r="L16436" s="5">
        <f>H16436</f>
        <v>0</v>
      </c>
      <c r="R16436" s="3"/>
    </row>
    <row r="16437" spans="12:18" x14ac:dyDescent="0.35">
      <c r="L16437" s="5">
        <f>H16437</f>
        <v>0</v>
      </c>
      <c r="R16437" s="3"/>
    </row>
    <row r="16438" spans="12:18" x14ac:dyDescent="0.35">
      <c r="L16438" s="5">
        <f>H16438</f>
        <v>0</v>
      </c>
      <c r="R16438" s="3"/>
    </row>
    <row r="16439" spans="12:18" x14ac:dyDescent="0.35">
      <c r="L16439" s="5">
        <f>H16439</f>
        <v>0</v>
      </c>
      <c r="R16439" s="3"/>
    </row>
    <row r="16440" spans="12:18" x14ac:dyDescent="0.35">
      <c r="L16440" s="5">
        <f>H16440</f>
        <v>0</v>
      </c>
      <c r="R16440" s="3"/>
    </row>
    <row r="16441" spans="12:18" x14ac:dyDescent="0.35">
      <c r="L16441" s="5">
        <f>H16441</f>
        <v>0</v>
      </c>
      <c r="R16441" s="3"/>
    </row>
    <row r="16442" spans="12:18" x14ac:dyDescent="0.35">
      <c r="L16442" s="5">
        <f>H16442</f>
        <v>0</v>
      </c>
      <c r="R16442" s="3"/>
    </row>
    <row r="16443" spans="12:18" x14ac:dyDescent="0.35">
      <c r="L16443" s="5">
        <f>H16443</f>
        <v>0</v>
      </c>
      <c r="R16443" s="3"/>
    </row>
    <row r="16444" spans="12:18" x14ac:dyDescent="0.35">
      <c r="L16444" s="5">
        <f>H16444</f>
        <v>0</v>
      </c>
      <c r="R16444" s="3"/>
    </row>
    <row r="16445" spans="12:18" x14ac:dyDescent="0.35">
      <c r="L16445" s="5">
        <f>H16445</f>
        <v>0</v>
      </c>
      <c r="R16445" s="3"/>
    </row>
    <row r="16446" spans="12:18" x14ac:dyDescent="0.35">
      <c r="L16446" s="5">
        <f>H16446</f>
        <v>0</v>
      </c>
      <c r="R16446" s="3"/>
    </row>
    <row r="16447" spans="12:18" x14ac:dyDescent="0.35">
      <c r="L16447" s="5">
        <f>H16447</f>
        <v>0</v>
      </c>
      <c r="R16447" s="3"/>
    </row>
    <row r="16448" spans="12:18" x14ac:dyDescent="0.35">
      <c r="L16448" s="5">
        <f>H16448</f>
        <v>0</v>
      </c>
      <c r="R16448" s="3"/>
    </row>
    <row r="16449" spans="12:18" x14ac:dyDescent="0.35">
      <c r="L16449" s="5">
        <f>H16449</f>
        <v>0</v>
      </c>
      <c r="R16449" s="3"/>
    </row>
    <row r="16450" spans="12:18" x14ac:dyDescent="0.35">
      <c r="L16450" s="5">
        <f>H16450</f>
        <v>0</v>
      </c>
      <c r="R16450" s="3"/>
    </row>
    <row r="16451" spans="12:18" x14ac:dyDescent="0.35">
      <c r="L16451" s="5">
        <f>H16451</f>
        <v>0</v>
      </c>
      <c r="R16451" s="3"/>
    </row>
    <row r="16452" spans="12:18" x14ac:dyDescent="0.35">
      <c r="L16452" s="5">
        <f>H16452</f>
        <v>0</v>
      </c>
      <c r="R16452" s="3"/>
    </row>
    <row r="16453" spans="12:18" x14ac:dyDescent="0.35">
      <c r="L16453" s="5">
        <f>H16453</f>
        <v>0</v>
      </c>
      <c r="R16453" s="3"/>
    </row>
    <row r="16454" spans="12:18" x14ac:dyDescent="0.35">
      <c r="L16454" s="5">
        <f>H16454</f>
        <v>0</v>
      </c>
      <c r="R16454" s="3"/>
    </row>
    <row r="16455" spans="12:18" x14ac:dyDescent="0.35">
      <c r="L16455" s="5">
        <f>H16455</f>
        <v>0</v>
      </c>
      <c r="R16455" s="3"/>
    </row>
    <row r="16456" spans="12:18" x14ac:dyDescent="0.35">
      <c r="L16456" s="5">
        <f>H16456</f>
        <v>0</v>
      </c>
      <c r="R16456" s="3"/>
    </row>
    <row r="16457" spans="12:18" x14ac:dyDescent="0.35">
      <c r="L16457" s="5">
        <f>H16457</f>
        <v>0</v>
      </c>
      <c r="R16457" s="3"/>
    </row>
    <row r="16458" spans="12:18" x14ac:dyDescent="0.35">
      <c r="L16458" s="5">
        <f>H16458</f>
        <v>0</v>
      </c>
      <c r="R16458" s="3"/>
    </row>
    <row r="16459" spans="12:18" x14ac:dyDescent="0.35">
      <c r="L16459" s="5">
        <f>H16459</f>
        <v>0</v>
      </c>
      <c r="R16459" s="3"/>
    </row>
    <row r="16460" spans="12:18" x14ac:dyDescent="0.35">
      <c r="L16460" s="5">
        <f>H16460</f>
        <v>0</v>
      </c>
      <c r="R16460" s="3"/>
    </row>
    <row r="16461" spans="12:18" x14ac:dyDescent="0.35">
      <c r="L16461" s="5">
        <f>H16461</f>
        <v>0</v>
      </c>
      <c r="R16461" s="3"/>
    </row>
    <row r="16462" spans="12:18" x14ac:dyDescent="0.35">
      <c r="L16462" s="5">
        <f>H16462</f>
        <v>0</v>
      </c>
      <c r="R16462" s="3"/>
    </row>
    <row r="16463" spans="12:18" x14ac:dyDescent="0.35">
      <c r="L16463" s="5">
        <f>H16463</f>
        <v>0</v>
      </c>
      <c r="R16463" s="3"/>
    </row>
    <row r="16464" spans="12:18" x14ac:dyDescent="0.35">
      <c r="L16464" s="5">
        <f>H16464</f>
        <v>0</v>
      </c>
      <c r="R16464" s="3"/>
    </row>
    <row r="16465" spans="12:18" x14ac:dyDescent="0.35">
      <c r="L16465" s="5">
        <f>H16465</f>
        <v>0</v>
      </c>
      <c r="R16465" s="3"/>
    </row>
    <row r="16466" spans="12:18" x14ac:dyDescent="0.35">
      <c r="L16466" s="5">
        <f>H16466</f>
        <v>0</v>
      </c>
      <c r="R16466" s="3"/>
    </row>
    <row r="16467" spans="12:18" x14ac:dyDescent="0.35">
      <c r="L16467" s="5">
        <f>H16467</f>
        <v>0</v>
      </c>
      <c r="R16467" s="3"/>
    </row>
    <row r="16468" spans="12:18" x14ac:dyDescent="0.35">
      <c r="L16468" s="5">
        <f>H16468</f>
        <v>0</v>
      </c>
      <c r="R16468" s="3"/>
    </row>
    <row r="16469" spans="12:18" x14ac:dyDescent="0.35">
      <c r="L16469" s="5">
        <f>H16469</f>
        <v>0</v>
      </c>
      <c r="R16469" s="3"/>
    </row>
    <row r="16470" spans="12:18" x14ac:dyDescent="0.35">
      <c r="L16470" s="5">
        <f>H16470</f>
        <v>0</v>
      </c>
      <c r="R16470" s="3"/>
    </row>
    <row r="16471" spans="12:18" x14ac:dyDescent="0.35">
      <c r="L16471" s="5">
        <f>H16471</f>
        <v>0</v>
      </c>
      <c r="R16471" s="3"/>
    </row>
    <row r="16472" spans="12:18" x14ac:dyDescent="0.35">
      <c r="L16472" s="5">
        <f>H16472</f>
        <v>0</v>
      </c>
      <c r="R16472" s="3"/>
    </row>
    <row r="16473" spans="12:18" x14ac:dyDescent="0.35">
      <c r="L16473" s="5">
        <f>H16473</f>
        <v>0</v>
      </c>
      <c r="R16473" s="3"/>
    </row>
    <row r="16474" spans="12:18" x14ac:dyDescent="0.35">
      <c r="L16474" s="5">
        <f>H16474</f>
        <v>0</v>
      </c>
      <c r="R16474" s="3"/>
    </row>
    <row r="16475" spans="12:18" x14ac:dyDescent="0.35">
      <c r="L16475" s="5">
        <f>H16475</f>
        <v>0</v>
      </c>
      <c r="R16475" s="3"/>
    </row>
    <row r="16476" spans="12:18" x14ac:dyDescent="0.35">
      <c r="L16476" s="5">
        <f>H16476</f>
        <v>0</v>
      </c>
      <c r="R16476" s="3"/>
    </row>
    <row r="16477" spans="12:18" x14ac:dyDescent="0.35">
      <c r="L16477" s="5">
        <f>H16477</f>
        <v>0</v>
      </c>
      <c r="R16477" s="3"/>
    </row>
    <row r="16478" spans="12:18" x14ac:dyDescent="0.35">
      <c r="L16478" s="5">
        <f>H16478</f>
        <v>0</v>
      </c>
      <c r="R16478" s="3"/>
    </row>
    <row r="16479" spans="12:18" x14ac:dyDescent="0.35">
      <c r="L16479" s="5">
        <f>H16479</f>
        <v>0</v>
      </c>
      <c r="R16479" s="3"/>
    </row>
    <row r="16480" spans="12:18" x14ac:dyDescent="0.35">
      <c r="L16480" s="5">
        <f>H16480</f>
        <v>0</v>
      </c>
      <c r="R16480" s="3"/>
    </row>
    <row r="16481" spans="12:18" x14ac:dyDescent="0.35">
      <c r="L16481" s="5">
        <f>H16481</f>
        <v>0</v>
      </c>
      <c r="R16481" s="3"/>
    </row>
    <row r="16482" spans="12:18" x14ac:dyDescent="0.35">
      <c r="L16482" s="5">
        <f>H16482</f>
        <v>0</v>
      </c>
      <c r="R16482" s="3"/>
    </row>
    <row r="16483" spans="12:18" x14ac:dyDescent="0.35">
      <c r="L16483" s="5">
        <f>H16483</f>
        <v>0</v>
      </c>
      <c r="R16483" s="3"/>
    </row>
    <row r="16484" spans="12:18" x14ac:dyDescent="0.35">
      <c r="L16484" s="5">
        <f>H16484</f>
        <v>0</v>
      </c>
      <c r="R16484" s="3"/>
    </row>
    <row r="16485" spans="12:18" x14ac:dyDescent="0.35">
      <c r="L16485" s="5">
        <f>H16485</f>
        <v>0</v>
      </c>
      <c r="R16485" s="3"/>
    </row>
    <row r="16486" spans="12:18" x14ac:dyDescent="0.35">
      <c r="L16486" s="5">
        <f>H16486</f>
        <v>0</v>
      </c>
      <c r="R16486" s="3"/>
    </row>
    <row r="16487" spans="12:18" x14ac:dyDescent="0.35">
      <c r="L16487" s="5">
        <f>H16487</f>
        <v>0</v>
      </c>
      <c r="R16487" s="3"/>
    </row>
    <row r="16488" spans="12:18" x14ac:dyDescent="0.35">
      <c r="L16488" s="5">
        <f>H16488</f>
        <v>0</v>
      </c>
      <c r="R16488" s="3"/>
    </row>
    <row r="16489" spans="12:18" x14ac:dyDescent="0.35">
      <c r="L16489" s="5">
        <f>H16489</f>
        <v>0</v>
      </c>
      <c r="R16489" s="3"/>
    </row>
    <row r="16490" spans="12:18" x14ac:dyDescent="0.35">
      <c r="L16490" s="5">
        <f>H16490</f>
        <v>0</v>
      </c>
      <c r="R16490" s="3"/>
    </row>
    <row r="16491" spans="12:18" x14ac:dyDescent="0.35">
      <c r="L16491" s="5">
        <f>H16491</f>
        <v>0</v>
      </c>
      <c r="R16491" s="3"/>
    </row>
    <row r="16492" spans="12:18" x14ac:dyDescent="0.35">
      <c r="L16492" s="5">
        <f>H16492</f>
        <v>0</v>
      </c>
      <c r="R16492" s="3"/>
    </row>
    <row r="16493" spans="12:18" x14ac:dyDescent="0.35">
      <c r="L16493" s="5">
        <f>H16493</f>
        <v>0</v>
      </c>
      <c r="R16493" s="3"/>
    </row>
    <row r="16494" spans="12:18" x14ac:dyDescent="0.35">
      <c r="L16494" s="5">
        <f>H16494</f>
        <v>0</v>
      </c>
      <c r="R16494" s="3"/>
    </row>
    <row r="16495" spans="12:18" x14ac:dyDescent="0.35">
      <c r="L16495" s="5">
        <f>H16495</f>
        <v>0</v>
      </c>
      <c r="R16495" s="3"/>
    </row>
    <row r="16496" spans="12:18" x14ac:dyDescent="0.35">
      <c r="L16496" s="5">
        <f>H16496</f>
        <v>0</v>
      </c>
      <c r="R16496" s="3"/>
    </row>
    <row r="16497" spans="12:18" x14ac:dyDescent="0.35">
      <c r="L16497" s="5">
        <f>H16497</f>
        <v>0</v>
      </c>
      <c r="R16497" s="3"/>
    </row>
    <row r="16498" spans="12:18" x14ac:dyDescent="0.35">
      <c r="L16498" s="5">
        <f>H16498</f>
        <v>0</v>
      </c>
      <c r="R16498" s="3"/>
    </row>
    <row r="16499" spans="12:18" x14ac:dyDescent="0.35">
      <c r="L16499" s="5">
        <f>H16499</f>
        <v>0</v>
      </c>
      <c r="R16499" s="3"/>
    </row>
    <row r="16500" spans="12:18" x14ac:dyDescent="0.35">
      <c r="L16500" s="5">
        <f>H16500</f>
        <v>0</v>
      </c>
      <c r="R16500" s="3"/>
    </row>
    <row r="16501" spans="12:18" x14ac:dyDescent="0.35">
      <c r="L16501" s="5">
        <f>H16501</f>
        <v>0</v>
      </c>
      <c r="R16501" s="3"/>
    </row>
    <row r="16502" spans="12:18" x14ac:dyDescent="0.35">
      <c r="L16502" s="5">
        <f>H16502</f>
        <v>0</v>
      </c>
      <c r="R16502" s="3"/>
    </row>
    <row r="16503" spans="12:18" x14ac:dyDescent="0.35">
      <c r="L16503" s="5">
        <f>H16503</f>
        <v>0</v>
      </c>
      <c r="R16503" s="3"/>
    </row>
    <row r="16504" spans="12:18" x14ac:dyDescent="0.35">
      <c r="L16504" s="5">
        <f>H16504</f>
        <v>0</v>
      </c>
      <c r="R16504" s="3"/>
    </row>
    <row r="16505" spans="12:18" x14ac:dyDescent="0.35">
      <c r="L16505" s="5">
        <f>H16505</f>
        <v>0</v>
      </c>
      <c r="R16505" s="3"/>
    </row>
    <row r="16506" spans="12:18" x14ac:dyDescent="0.35">
      <c r="L16506" s="5">
        <f>H16506</f>
        <v>0</v>
      </c>
      <c r="R16506" s="3"/>
    </row>
    <row r="16507" spans="12:18" x14ac:dyDescent="0.35">
      <c r="L16507" s="5">
        <f>H16507</f>
        <v>0</v>
      </c>
      <c r="R16507" s="3"/>
    </row>
    <row r="16508" spans="12:18" x14ac:dyDescent="0.35">
      <c r="L16508" s="5">
        <f>H16508</f>
        <v>0</v>
      </c>
      <c r="R16508" s="3"/>
    </row>
    <row r="16509" spans="12:18" x14ac:dyDescent="0.35">
      <c r="L16509" s="5">
        <f>H16509</f>
        <v>0</v>
      </c>
      <c r="R16509" s="3"/>
    </row>
    <row r="16510" spans="12:18" x14ac:dyDescent="0.35">
      <c r="L16510" s="5">
        <f>H16510</f>
        <v>0</v>
      </c>
      <c r="R16510" s="3"/>
    </row>
    <row r="16511" spans="12:18" x14ac:dyDescent="0.35">
      <c r="L16511" s="5">
        <f>H16511</f>
        <v>0</v>
      </c>
      <c r="R16511" s="3"/>
    </row>
    <row r="16512" spans="12:18" x14ac:dyDescent="0.35">
      <c r="L16512" s="5">
        <f>H16512</f>
        <v>0</v>
      </c>
      <c r="R16512" s="3"/>
    </row>
    <row r="16513" spans="12:18" x14ac:dyDescent="0.35">
      <c r="L16513" s="5">
        <f>H16513</f>
        <v>0</v>
      </c>
      <c r="R16513" s="3"/>
    </row>
    <row r="16514" spans="12:18" x14ac:dyDescent="0.35">
      <c r="L16514" s="5">
        <f>H16514</f>
        <v>0</v>
      </c>
      <c r="R16514" s="3"/>
    </row>
    <row r="16515" spans="12:18" x14ac:dyDescent="0.35">
      <c r="L16515" s="5">
        <f>H16515</f>
        <v>0</v>
      </c>
      <c r="R16515" s="3"/>
    </row>
    <row r="16516" spans="12:18" x14ac:dyDescent="0.35">
      <c r="L16516" s="5">
        <f>H16516</f>
        <v>0</v>
      </c>
      <c r="R16516" s="3"/>
    </row>
    <row r="16517" spans="12:18" x14ac:dyDescent="0.35">
      <c r="L16517" s="5">
        <f>H16517</f>
        <v>0</v>
      </c>
      <c r="R16517" s="3"/>
    </row>
    <row r="16518" spans="12:18" x14ac:dyDescent="0.35">
      <c r="L16518" s="5">
        <f>H16518</f>
        <v>0</v>
      </c>
      <c r="R16518" s="3"/>
    </row>
    <row r="16519" spans="12:18" x14ac:dyDescent="0.35">
      <c r="L16519" s="5">
        <f>H16519</f>
        <v>0</v>
      </c>
      <c r="R16519" s="3"/>
    </row>
    <row r="16520" spans="12:18" x14ac:dyDescent="0.35">
      <c r="L16520" s="5">
        <f>H16520</f>
        <v>0</v>
      </c>
      <c r="R16520" s="3"/>
    </row>
    <row r="16521" spans="12:18" x14ac:dyDescent="0.35">
      <c r="L16521" s="5">
        <f>H16521</f>
        <v>0</v>
      </c>
      <c r="R16521" s="3"/>
    </row>
    <row r="16522" spans="12:18" x14ac:dyDescent="0.35">
      <c r="L16522" s="5">
        <f>H16522</f>
        <v>0</v>
      </c>
      <c r="R16522" s="3"/>
    </row>
    <row r="16523" spans="12:18" x14ac:dyDescent="0.35">
      <c r="L16523" s="5">
        <f>H16523</f>
        <v>0</v>
      </c>
      <c r="R16523" s="3"/>
    </row>
    <row r="16524" spans="12:18" x14ac:dyDescent="0.35">
      <c r="L16524" s="5">
        <f>H16524</f>
        <v>0</v>
      </c>
      <c r="R16524" s="3"/>
    </row>
    <row r="16525" spans="12:18" x14ac:dyDescent="0.35">
      <c r="L16525" s="5">
        <f>H16525</f>
        <v>0</v>
      </c>
      <c r="R16525" s="3"/>
    </row>
    <row r="16526" spans="12:18" x14ac:dyDescent="0.35">
      <c r="L16526" s="5">
        <f>H16526</f>
        <v>0</v>
      </c>
      <c r="R16526" s="3"/>
    </row>
    <row r="16527" spans="12:18" x14ac:dyDescent="0.35">
      <c r="L16527" s="5">
        <f>H16527</f>
        <v>0</v>
      </c>
      <c r="R16527" s="3"/>
    </row>
    <row r="16528" spans="12:18" x14ac:dyDescent="0.35">
      <c r="L16528" s="5">
        <f>H16528</f>
        <v>0</v>
      </c>
      <c r="R16528" s="3"/>
    </row>
    <row r="16529" spans="12:18" x14ac:dyDescent="0.35">
      <c r="L16529" s="5">
        <f>H16529</f>
        <v>0</v>
      </c>
      <c r="R16529" s="3"/>
    </row>
    <row r="16530" spans="12:18" x14ac:dyDescent="0.35">
      <c r="L16530" s="5">
        <f>H16530</f>
        <v>0</v>
      </c>
      <c r="R16530" s="3"/>
    </row>
    <row r="16531" spans="12:18" x14ac:dyDescent="0.35">
      <c r="L16531" s="5">
        <f>H16531</f>
        <v>0</v>
      </c>
      <c r="R16531" s="3"/>
    </row>
    <row r="16532" spans="12:18" x14ac:dyDescent="0.35">
      <c r="L16532" s="5">
        <f>H16532</f>
        <v>0</v>
      </c>
      <c r="R16532" s="3"/>
    </row>
    <row r="16533" spans="12:18" x14ac:dyDescent="0.35">
      <c r="L16533" s="5">
        <f>H16533</f>
        <v>0</v>
      </c>
      <c r="R16533" s="3"/>
    </row>
    <row r="16534" spans="12:18" x14ac:dyDescent="0.35">
      <c r="L16534" s="5">
        <f>H16534</f>
        <v>0</v>
      </c>
      <c r="R16534" s="3"/>
    </row>
    <row r="16535" spans="12:18" x14ac:dyDescent="0.35">
      <c r="L16535" s="5">
        <f>H16535</f>
        <v>0</v>
      </c>
      <c r="R16535" s="3"/>
    </row>
    <row r="16536" spans="12:18" x14ac:dyDescent="0.35">
      <c r="L16536" s="5">
        <f>H16536</f>
        <v>0</v>
      </c>
      <c r="R16536" s="3"/>
    </row>
    <row r="16537" spans="12:18" x14ac:dyDescent="0.35">
      <c r="L16537" s="5">
        <f>H16537</f>
        <v>0</v>
      </c>
      <c r="R16537" s="3"/>
    </row>
    <row r="16538" spans="12:18" x14ac:dyDescent="0.35">
      <c r="L16538" s="5">
        <f>H16538</f>
        <v>0</v>
      </c>
      <c r="R16538" s="3"/>
    </row>
    <row r="16539" spans="12:18" x14ac:dyDescent="0.35">
      <c r="L16539" s="5">
        <f>H16539</f>
        <v>0</v>
      </c>
      <c r="R16539" s="3"/>
    </row>
    <row r="16540" spans="12:18" x14ac:dyDescent="0.35">
      <c r="L16540" s="5">
        <f>H16540</f>
        <v>0</v>
      </c>
      <c r="R16540" s="3"/>
    </row>
    <row r="16541" spans="12:18" x14ac:dyDescent="0.35">
      <c r="L16541" s="5">
        <f>H16541</f>
        <v>0</v>
      </c>
      <c r="R16541" s="3"/>
    </row>
    <row r="16542" spans="12:18" x14ac:dyDescent="0.35">
      <c r="L16542" s="5">
        <f>H16542</f>
        <v>0</v>
      </c>
      <c r="R16542" s="3"/>
    </row>
    <row r="16543" spans="12:18" x14ac:dyDescent="0.35">
      <c r="L16543" s="5">
        <f>H16543</f>
        <v>0</v>
      </c>
      <c r="R16543" s="3"/>
    </row>
    <row r="16544" spans="12:18" x14ac:dyDescent="0.35">
      <c r="L16544" s="5">
        <f>H16544</f>
        <v>0</v>
      </c>
      <c r="R16544" s="3"/>
    </row>
    <row r="16545" spans="12:18" x14ac:dyDescent="0.35">
      <c r="L16545" s="5">
        <f>H16545</f>
        <v>0</v>
      </c>
      <c r="R16545" s="3"/>
    </row>
    <row r="16546" spans="12:18" x14ac:dyDescent="0.35">
      <c r="L16546" s="5">
        <f>H16546</f>
        <v>0</v>
      </c>
      <c r="R16546" s="3"/>
    </row>
    <row r="16547" spans="12:18" x14ac:dyDescent="0.35">
      <c r="L16547" s="5">
        <f>H16547</f>
        <v>0</v>
      </c>
      <c r="R16547" s="3"/>
    </row>
    <row r="16548" spans="12:18" x14ac:dyDescent="0.35">
      <c r="L16548" s="5">
        <f>H16548</f>
        <v>0</v>
      </c>
      <c r="R16548" s="3"/>
    </row>
    <row r="16549" spans="12:18" x14ac:dyDescent="0.35">
      <c r="L16549" s="5">
        <f>H16549</f>
        <v>0</v>
      </c>
      <c r="R16549" s="3"/>
    </row>
    <row r="16550" spans="12:18" x14ac:dyDescent="0.35">
      <c r="L16550" s="5">
        <f>H16550</f>
        <v>0</v>
      </c>
      <c r="R16550" s="3"/>
    </row>
    <row r="16551" spans="12:18" x14ac:dyDescent="0.35">
      <c r="L16551" s="5">
        <f>H16551</f>
        <v>0</v>
      </c>
      <c r="R16551" s="3"/>
    </row>
    <row r="16552" spans="12:18" x14ac:dyDescent="0.35">
      <c r="L16552" s="5">
        <f>H16552</f>
        <v>0</v>
      </c>
      <c r="R16552" s="3"/>
    </row>
    <row r="16553" spans="12:18" x14ac:dyDescent="0.35">
      <c r="L16553" s="5">
        <f>H16553</f>
        <v>0</v>
      </c>
      <c r="R16553" s="3"/>
    </row>
    <row r="16554" spans="12:18" x14ac:dyDescent="0.35">
      <c r="L16554" s="5">
        <f>H16554</f>
        <v>0</v>
      </c>
      <c r="R16554" s="3"/>
    </row>
    <row r="16555" spans="12:18" x14ac:dyDescent="0.35">
      <c r="L16555" s="5">
        <f>H16555</f>
        <v>0</v>
      </c>
      <c r="R16555" s="3"/>
    </row>
    <row r="16556" spans="12:18" x14ac:dyDescent="0.35">
      <c r="L16556" s="5">
        <f>H16556</f>
        <v>0</v>
      </c>
      <c r="R16556" s="3"/>
    </row>
    <row r="16557" spans="12:18" x14ac:dyDescent="0.35">
      <c r="L16557" s="5">
        <f>H16557</f>
        <v>0</v>
      </c>
      <c r="R16557" s="3"/>
    </row>
    <row r="16558" spans="12:18" x14ac:dyDescent="0.35">
      <c r="L16558" s="5">
        <f>H16558</f>
        <v>0</v>
      </c>
      <c r="R16558" s="3"/>
    </row>
    <row r="16559" spans="12:18" x14ac:dyDescent="0.35">
      <c r="L16559" s="5">
        <f>H16559</f>
        <v>0</v>
      </c>
      <c r="R16559" s="3"/>
    </row>
    <row r="16560" spans="12:18" x14ac:dyDescent="0.35">
      <c r="L16560" s="5">
        <f>H16560</f>
        <v>0</v>
      </c>
      <c r="R16560" s="3"/>
    </row>
    <row r="16561" spans="12:18" x14ac:dyDescent="0.35">
      <c r="L16561" s="5">
        <f>H16561</f>
        <v>0</v>
      </c>
      <c r="R16561" s="3"/>
    </row>
    <row r="16562" spans="12:18" x14ac:dyDescent="0.35">
      <c r="L16562" s="5">
        <f>H16562</f>
        <v>0</v>
      </c>
      <c r="R16562" s="3"/>
    </row>
    <row r="16563" spans="12:18" x14ac:dyDescent="0.35">
      <c r="L16563" s="5">
        <f>H16563</f>
        <v>0</v>
      </c>
      <c r="R16563" s="3"/>
    </row>
    <row r="16564" spans="12:18" x14ac:dyDescent="0.35">
      <c r="L16564" s="5">
        <f>H16564</f>
        <v>0</v>
      </c>
      <c r="R16564" s="3"/>
    </row>
    <row r="16565" spans="12:18" x14ac:dyDescent="0.35">
      <c r="L16565" s="5">
        <f>H16565</f>
        <v>0</v>
      </c>
      <c r="R16565" s="3"/>
    </row>
    <row r="16566" spans="12:18" x14ac:dyDescent="0.35">
      <c r="L16566" s="5">
        <f>H16566</f>
        <v>0</v>
      </c>
      <c r="R16566" s="3"/>
    </row>
    <row r="16567" spans="12:18" x14ac:dyDescent="0.35">
      <c r="L16567" s="5">
        <f>H16567</f>
        <v>0</v>
      </c>
      <c r="R16567" s="3"/>
    </row>
    <row r="16568" spans="12:18" x14ac:dyDescent="0.35">
      <c r="L16568" s="5">
        <f>H16568</f>
        <v>0</v>
      </c>
      <c r="R16568" s="3"/>
    </row>
    <row r="16569" spans="12:18" x14ac:dyDescent="0.35">
      <c r="L16569" s="5">
        <f>H16569</f>
        <v>0</v>
      </c>
      <c r="R16569" s="3"/>
    </row>
    <row r="16570" spans="12:18" x14ac:dyDescent="0.35">
      <c r="L16570" s="5">
        <f>H16570</f>
        <v>0</v>
      </c>
      <c r="R16570" s="3"/>
    </row>
    <row r="16571" spans="12:18" x14ac:dyDescent="0.35">
      <c r="L16571" s="5">
        <f>H16571</f>
        <v>0</v>
      </c>
      <c r="R16571" s="3"/>
    </row>
    <row r="16572" spans="12:18" x14ac:dyDescent="0.35">
      <c r="L16572" s="5">
        <f>H16572</f>
        <v>0</v>
      </c>
      <c r="R16572" s="3"/>
    </row>
    <row r="16573" spans="12:18" x14ac:dyDescent="0.35">
      <c r="L16573" s="5">
        <f>H16573</f>
        <v>0</v>
      </c>
      <c r="R16573" s="3"/>
    </row>
    <row r="16574" spans="12:18" x14ac:dyDescent="0.35">
      <c r="L16574" s="5">
        <f>H16574</f>
        <v>0</v>
      </c>
      <c r="R16574" s="3"/>
    </row>
    <row r="16575" spans="12:18" x14ac:dyDescent="0.35">
      <c r="L16575" s="5">
        <f>H16575</f>
        <v>0</v>
      </c>
      <c r="R16575" s="3"/>
    </row>
    <row r="16576" spans="12:18" x14ac:dyDescent="0.35">
      <c r="L16576" s="5">
        <f>H16576</f>
        <v>0</v>
      </c>
      <c r="R16576" s="3"/>
    </row>
    <row r="16577" spans="12:18" x14ac:dyDescent="0.35">
      <c r="L16577" s="5">
        <f>H16577</f>
        <v>0</v>
      </c>
      <c r="R16577" s="3"/>
    </row>
    <row r="16578" spans="12:18" x14ac:dyDescent="0.35">
      <c r="L16578" s="5">
        <f>H16578</f>
        <v>0</v>
      </c>
      <c r="R16578" s="3"/>
    </row>
    <row r="16579" spans="12:18" x14ac:dyDescent="0.35">
      <c r="L16579" s="5">
        <f>H16579</f>
        <v>0</v>
      </c>
      <c r="R16579" s="3"/>
    </row>
    <row r="16580" spans="12:18" x14ac:dyDescent="0.35">
      <c r="L16580" s="5">
        <f>H16580</f>
        <v>0</v>
      </c>
      <c r="R16580" s="3"/>
    </row>
    <row r="16581" spans="12:18" x14ac:dyDescent="0.35">
      <c r="L16581" s="5">
        <f>H16581</f>
        <v>0</v>
      </c>
      <c r="R16581" s="3"/>
    </row>
    <row r="16582" spans="12:18" x14ac:dyDescent="0.35">
      <c r="L16582" s="5">
        <f>H16582</f>
        <v>0</v>
      </c>
      <c r="R16582" s="3"/>
    </row>
    <row r="16583" spans="12:18" x14ac:dyDescent="0.35">
      <c r="L16583" s="5">
        <f>H16583</f>
        <v>0</v>
      </c>
      <c r="R16583" s="3"/>
    </row>
    <row r="16584" spans="12:18" x14ac:dyDescent="0.35">
      <c r="L16584" s="5">
        <f>H16584</f>
        <v>0</v>
      </c>
      <c r="R16584" s="3"/>
    </row>
    <row r="16585" spans="12:18" x14ac:dyDescent="0.35">
      <c r="L16585" s="5">
        <f>H16585</f>
        <v>0</v>
      </c>
      <c r="R16585" s="3"/>
    </row>
    <row r="16586" spans="12:18" x14ac:dyDescent="0.35">
      <c r="L16586" s="5">
        <f>H16586</f>
        <v>0</v>
      </c>
      <c r="R16586" s="3"/>
    </row>
    <row r="16587" spans="12:18" x14ac:dyDescent="0.35">
      <c r="L16587" s="5">
        <f>H16587</f>
        <v>0</v>
      </c>
      <c r="R16587" s="3"/>
    </row>
    <row r="16588" spans="12:18" x14ac:dyDescent="0.35">
      <c r="L16588" s="5">
        <f>H16588</f>
        <v>0</v>
      </c>
      <c r="R16588" s="3"/>
    </row>
    <row r="16589" spans="12:18" x14ac:dyDescent="0.35">
      <c r="L16589" s="5">
        <f>H16589</f>
        <v>0</v>
      </c>
      <c r="R16589" s="3"/>
    </row>
    <row r="16590" spans="12:18" x14ac:dyDescent="0.35">
      <c r="L16590" s="5">
        <f>H16590</f>
        <v>0</v>
      </c>
      <c r="R16590" s="3"/>
    </row>
    <row r="16591" spans="12:18" x14ac:dyDescent="0.35">
      <c r="L16591" s="5">
        <f>H16591</f>
        <v>0</v>
      </c>
      <c r="R16591" s="3"/>
    </row>
    <row r="16592" spans="12:18" x14ac:dyDescent="0.35">
      <c r="L16592" s="5">
        <f>H16592</f>
        <v>0</v>
      </c>
      <c r="R16592" s="3"/>
    </row>
    <row r="16593" spans="12:18" x14ac:dyDescent="0.35">
      <c r="L16593" s="5">
        <f>H16593</f>
        <v>0</v>
      </c>
      <c r="R16593" s="3"/>
    </row>
    <row r="16594" spans="12:18" x14ac:dyDescent="0.35">
      <c r="L16594" s="5">
        <f>H16594</f>
        <v>0</v>
      </c>
      <c r="R16594" s="3"/>
    </row>
    <row r="16595" spans="12:18" x14ac:dyDescent="0.35">
      <c r="L16595" s="5">
        <f>H16595</f>
        <v>0</v>
      </c>
      <c r="R16595" s="3"/>
    </row>
    <row r="16596" spans="12:18" x14ac:dyDescent="0.35">
      <c r="L16596" s="5">
        <f>H16596</f>
        <v>0</v>
      </c>
      <c r="R16596" s="3"/>
    </row>
    <row r="16597" spans="12:18" x14ac:dyDescent="0.35">
      <c r="L16597" s="5">
        <f>H16597</f>
        <v>0</v>
      </c>
      <c r="R16597" s="3"/>
    </row>
    <row r="16598" spans="12:18" x14ac:dyDescent="0.35">
      <c r="L16598" s="5">
        <f>H16598</f>
        <v>0</v>
      </c>
      <c r="R16598" s="3"/>
    </row>
    <row r="16599" spans="12:18" x14ac:dyDescent="0.35">
      <c r="L16599" s="5">
        <f>H16599</f>
        <v>0</v>
      </c>
      <c r="R16599" s="3"/>
    </row>
    <row r="16600" spans="12:18" x14ac:dyDescent="0.35">
      <c r="L16600" s="5">
        <f>H16600</f>
        <v>0</v>
      </c>
      <c r="R16600" s="3"/>
    </row>
    <row r="16601" spans="12:18" x14ac:dyDescent="0.35">
      <c r="L16601" s="5">
        <f>H16601</f>
        <v>0</v>
      </c>
      <c r="R16601" s="3"/>
    </row>
    <row r="16602" spans="12:18" x14ac:dyDescent="0.35">
      <c r="L16602" s="5">
        <f>H16602</f>
        <v>0</v>
      </c>
      <c r="R16602" s="3"/>
    </row>
    <row r="16603" spans="12:18" x14ac:dyDescent="0.35">
      <c r="L16603" s="5">
        <f>H16603</f>
        <v>0</v>
      </c>
      <c r="R16603" s="3"/>
    </row>
    <row r="16604" spans="12:18" x14ac:dyDescent="0.35">
      <c r="L16604" s="5">
        <f>H16604</f>
        <v>0</v>
      </c>
      <c r="R16604" s="3"/>
    </row>
    <row r="16605" spans="12:18" x14ac:dyDescent="0.35">
      <c r="L16605" s="5">
        <f>H16605</f>
        <v>0</v>
      </c>
      <c r="R16605" s="3"/>
    </row>
    <row r="16606" spans="12:18" x14ac:dyDescent="0.35">
      <c r="L16606" s="5">
        <f>H16606</f>
        <v>0</v>
      </c>
      <c r="R16606" s="3"/>
    </row>
    <row r="16607" spans="12:18" x14ac:dyDescent="0.35">
      <c r="L16607" s="5">
        <f>H16607</f>
        <v>0</v>
      </c>
      <c r="R16607" s="3"/>
    </row>
    <row r="16608" spans="12:18" x14ac:dyDescent="0.35">
      <c r="L16608" s="5">
        <f>H16608</f>
        <v>0</v>
      </c>
      <c r="R16608" s="3"/>
    </row>
    <row r="16609" spans="12:18" x14ac:dyDescent="0.35">
      <c r="L16609" s="5">
        <f>H16609</f>
        <v>0</v>
      </c>
      <c r="R16609" s="3"/>
    </row>
    <row r="16610" spans="12:18" x14ac:dyDescent="0.35">
      <c r="L16610" s="5">
        <f>H16610</f>
        <v>0</v>
      </c>
      <c r="R16610" s="3"/>
    </row>
    <row r="16611" spans="12:18" x14ac:dyDescent="0.35">
      <c r="L16611" s="5">
        <f>H16611</f>
        <v>0</v>
      </c>
      <c r="R16611" s="3"/>
    </row>
    <row r="16612" spans="12:18" x14ac:dyDescent="0.35">
      <c r="L16612" s="5">
        <f>H16612</f>
        <v>0</v>
      </c>
      <c r="R16612" s="3"/>
    </row>
    <row r="16613" spans="12:18" x14ac:dyDescent="0.35">
      <c r="L16613" s="5">
        <f>H16613</f>
        <v>0</v>
      </c>
      <c r="R16613" s="3"/>
    </row>
    <row r="16614" spans="12:18" x14ac:dyDescent="0.35">
      <c r="L16614" s="5">
        <f>H16614</f>
        <v>0</v>
      </c>
      <c r="R16614" s="3"/>
    </row>
    <row r="16615" spans="12:18" x14ac:dyDescent="0.35">
      <c r="L16615" s="5">
        <f>H16615</f>
        <v>0</v>
      </c>
      <c r="R16615" s="3"/>
    </row>
    <row r="16616" spans="12:18" x14ac:dyDescent="0.35">
      <c r="L16616" s="5">
        <f>H16616</f>
        <v>0</v>
      </c>
      <c r="R16616" s="3"/>
    </row>
    <row r="16617" spans="12:18" x14ac:dyDescent="0.35">
      <c r="L16617" s="5">
        <f>H16617</f>
        <v>0</v>
      </c>
      <c r="R16617" s="3"/>
    </row>
    <row r="16618" spans="12:18" x14ac:dyDescent="0.35">
      <c r="L16618" s="5">
        <f>H16618</f>
        <v>0</v>
      </c>
      <c r="R16618" s="3"/>
    </row>
    <row r="16619" spans="12:18" x14ac:dyDescent="0.35">
      <c r="L16619" s="5">
        <f>H16619</f>
        <v>0</v>
      </c>
      <c r="R16619" s="3"/>
    </row>
    <row r="16620" spans="12:18" x14ac:dyDescent="0.35">
      <c r="L16620" s="5">
        <f>H16620</f>
        <v>0</v>
      </c>
      <c r="R16620" s="3"/>
    </row>
    <row r="16621" spans="12:18" x14ac:dyDescent="0.35">
      <c r="L16621" s="5">
        <f>H16621</f>
        <v>0</v>
      </c>
      <c r="R16621" s="3"/>
    </row>
    <row r="16622" spans="12:18" x14ac:dyDescent="0.35">
      <c r="L16622" s="5">
        <f>H16622</f>
        <v>0</v>
      </c>
      <c r="R16622" s="3"/>
    </row>
    <row r="16623" spans="12:18" x14ac:dyDescent="0.35">
      <c r="L16623" s="5">
        <f>H16623</f>
        <v>0</v>
      </c>
      <c r="R16623" s="3"/>
    </row>
    <row r="16624" spans="12:18" x14ac:dyDescent="0.35">
      <c r="L16624" s="5">
        <f>H16624</f>
        <v>0</v>
      </c>
      <c r="R16624" s="3"/>
    </row>
    <row r="16625" spans="12:18" x14ac:dyDescent="0.35">
      <c r="L16625" s="5">
        <f>H16625</f>
        <v>0</v>
      </c>
      <c r="R16625" s="3"/>
    </row>
    <row r="16626" spans="12:18" x14ac:dyDescent="0.35">
      <c r="L16626" s="5">
        <f>H16626</f>
        <v>0</v>
      </c>
      <c r="R16626" s="3"/>
    </row>
    <row r="16627" spans="12:18" x14ac:dyDescent="0.35">
      <c r="L16627" s="5">
        <f>H16627</f>
        <v>0</v>
      </c>
      <c r="R16627" s="3"/>
    </row>
    <row r="16628" spans="12:18" x14ac:dyDescent="0.35">
      <c r="L16628" s="5">
        <f>H16628</f>
        <v>0</v>
      </c>
      <c r="R16628" s="3"/>
    </row>
    <row r="16629" spans="12:18" x14ac:dyDescent="0.35">
      <c r="L16629" s="5">
        <f>H16629</f>
        <v>0</v>
      </c>
      <c r="R16629" s="3"/>
    </row>
    <row r="16630" spans="12:18" x14ac:dyDescent="0.35">
      <c r="L16630" s="5">
        <f>H16630</f>
        <v>0</v>
      </c>
      <c r="R16630" s="3"/>
    </row>
    <row r="16631" spans="12:18" x14ac:dyDescent="0.35">
      <c r="L16631" s="5">
        <f>H16631</f>
        <v>0</v>
      </c>
      <c r="R16631" s="3"/>
    </row>
    <row r="16632" spans="12:18" x14ac:dyDescent="0.35">
      <c r="L16632" s="5">
        <f>H16632</f>
        <v>0</v>
      </c>
      <c r="R16632" s="3"/>
    </row>
    <row r="16633" spans="12:18" x14ac:dyDescent="0.35">
      <c r="L16633" s="5">
        <f>H16633</f>
        <v>0</v>
      </c>
      <c r="R16633" s="3"/>
    </row>
    <row r="16634" spans="12:18" x14ac:dyDescent="0.35">
      <c r="L16634" s="5">
        <f>H16634</f>
        <v>0</v>
      </c>
      <c r="R16634" s="3"/>
    </row>
    <row r="16635" spans="12:18" x14ac:dyDescent="0.35">
      <c r="L16635" s="5">
        <f>H16635</f>
        <v>0</v>
      </c>
      <c r="R16635" s="3"/>
    </row>
    <row r="16636" spans="12:18" x14ac:dyDescent="0.35">
      <c r="L16636" s="5">
        <f>H16636</f>
        <v>0</v>
      </c>
      <c r="R16636" s="3"/>
    </row>
    <row r="16637" spans="12:18" x14ac:dyDescent="0.35">
      <c r="L16637" s="5">
        <f>H16637</f>
        <v>0</v>
      </c>
      <c r="R16637" s="3"/>
    </row>
    <row r="16638" spans="12:18" x14ac:dyDescent="0.35">
      <c r="L16638" s="5">
        <f>H16638</f>
        <v>0</v>
      </c>
      <c r="R16638" s="3"/>
    </row>
    <row r="16639" spans="12:18" x14ac:dyDescent="0.35">
      <c r="L16639" s="5">
        <f>H16639</f>
        <v>0</v>
      </c>
      <c r="R16639" s="3"/>
    </row>
    <row r="16640" spans="12:18" x14ac:dyDescent="0.35">
      <c r="L16640" s="5">
        <f>H16640</f>
        <v>0</v>
      </c>
      <c r="R16640" s="3"/>
    </row>
    <row r="16641" spans="12:18" x14ac:dyDescent="0.35">
      <c r="L16641" s="5">
        <f>H16641</f>
        <v>0</v>
      </c>
      <c r="R16641" s="3"/>
    </row>
    <row r="16642" spans="12:18" x14ac:dyDescent="0.35">
      <c r="L16642" s="5">
        <f>H16642</f>
        <v>0</v>
      </c>
      <c r="R16642" s="3"/>
    </row>
    <row r="16643" spans="12:18" x14ac:dyDescent="0.35">
      <c r="L16643" s="5">
        <f>H16643</f>
        <v>0</v>
      </c>
      <c r="R16643" s="3"/>
    </row>
    <row r="16644" spans="12:18" x14ac:dyDescent="0.35">
      <c r="L16644" s="5">
        <f>H16644</f>
        <v>0</v>
      </c>
      <c r="R16644" s="3"/>
    </row>
    <row r="16645" spans="12:18" x14ac:dyDescent="0.35">
      <c r="L16645" s="5">
        <f>H16645</f>
        <v>0</v>
      </c>
      <c r="R16645" s="3"/>
    </row>
    <row r="16646" spans="12:18" x14ac:dyDescent="0.35">
      <c r="L16646" s="5">
        <f>H16646</f>
        <v>0</v>
      </c>
      <c r="R16646" s="3"/>
    </row>
    <row r="16647" spans="12:18" x14ac:dyDescent="0.35">
      <c r="L16647" s="5">
        <f>H16647</f>
        <v>0</v>
      </c>
      <c r="R16647" s="3"/>
    </row>
    <row r="16648" spans="12:18" x14ac:dyDescent="0.35">
      <c r="L16648" s="5">
        <f>H16648</f>
        <v>0</v>
      </c>
      <c r="R16648" s="3"/>
    </row>
    <row r="16649" spans="12:18" x14ac:dyDescent="0.35">
      <c r="L16649" s="5">
        <f>H16649</f>
        <v>0</v>
      </c>
      <c r="R16649" s="3"/>
    </row>
    <row r="16650" spans="12:18" x14ac:dyDescent="0.35">
      <c r="L16650" s="5">
        <f>H16650</f>
        <v>0</v>
      </c>
      <c r="R16650" s="3"/>
    </row>
    <row r="16651" spans="12:18" x14ac:dyDescent="0.35">
      <c r="L16651" s="5">
        <f>H16651</f>
        <v>0</v>
      </c>
      <c r="R16651" s="3"/>
    </row>
    <row r="16652" spans="12:18" x14ac:dyDescent="0.35">
      <c r="L16652" s="5">
        <f>H16652</f>
        <v>0</v>
      </c>
      <c r="R16652" s="3"/>
    </row>
    <row r="16653" spans="12:18" x14ac:dyDescent="0.35">
      <c r="L16653" s="5">
        <f>H16653</f>
        <v>0</v>
      </c>
      <c r="R16653" s="3"/>
    </row>
    <row r="16654" spans="12:18" x14ac:dyDescent="0.35">
      <c r="L16654" s="5">
        <f>H16654</f>
        <v>0</v>
      </c>
      <c r="R16654" s="3"/>
    </row>
    <row r="16655" spans="12:18" x14ac:dyDescent="0.35">
      <c r="L16655" s="5">
        <f>H16655</f>
        <v>0</v>
      </c>
      <c r="R16655" s="3"/>
    </row>
    <row r="16656" spans="12:18" x14ac:dyDescent="0.35">
      <c r="L16656" s="5">
        <f>H16656</f>
        <v>0</v>
      </c>
      <c r="R16656" s="3"/>
    </row>
    <row r="16657" spans="12:18" x14ac:dyDescent="0.35">
      <c r="L16657" s="5">
        <f>H16657</f>
        <v>0</v>
      </c>
      <c r="R16657" s="3"/>
    </row>
    <row r="16658" spans="12:18" x14ac:dyDescent="0.35">
      <c r="L16658" s="5">
        <f>H16658</f>
        <v>0</v>
      </c>
      <c r="R16658" s="3"/>
    </row>
    <row r="16659" spans="12:18" x14ac:dyDescent="0.35">
      <c r="L16659" s="5">
        <f>H16659</f>
        <v>0</v>
      </c>
      <c r="R16659" s="3"/>
    </row>
    <row r="16660" spans="12:18" x14ac:dyDescent="0.35">
      <c r="L16660" s="5">
        <f>H16660</f>
        <v>0</v>
      </c>
      <c r="R16660" s="3"/>
    </row>
    <row r="16661" spans="12:18" x14ac:dyDescent="0.35">
      <c r="L16661" s="5">
        <f>H16661</f>
        <v>0</v>
      </c>
      <c r="R16661" s="3"/>
    </row>
    <row r="16662" spans="12:18" x14ac:dyDescent="0.35">
      <c r="L16662" s="5">
        <f>H16662</f>
        <v>0</v>
      </c>
      <c r="R16662" s="3"/>
    </row>
    <row r="16663" spans="12:18" x14ac:dyDescent="0.35">
      <c r="L16663" s="5">
        <f>H16663</f>
        <v>0</v>
      </c>
      <c r="R16663" s="3"/>
    </row>
    <row r="16664" spans="12:18" x14ac:dyDescent="0.35">
      <c r="L16664" s="5">
        <f>H16664</f>
        <v>0</v>
      </c>
      <c r="R16664" s="3"/>
    </row>
    <row r="16665" spans="12:18" x14ac:dyDescent="0.35">
      <c r="L16665" s="5">
        <f>H16665</f>
        <v>0</v>
      </c>
      <c r="R16665" s="3"/>
    </row>
    <row r="16666" spans="12:18" x14ac:dyDescent="0.35">
      <c r="L16666" s="5">
        <f>H16666</f>
        <v>0</v>
      </c>
      <c r="R16666" s="3"/>
    </row>
    <row r="16667" spans="12:18" x14ac:dyDescent="0.35">
      <c r="L16667" s="5">
        <f>H16667</f>
        <v>0</v>
      </c>
      <c r="R16667" s="3"/>
    </row>
    <row r="16668" spans="12:18" x14ac:dyDescent="0.35">
      <c r="L16668" s="5">
        <f>H16668</f>
        <v>0</v>
      </c>
      <c r="R16668" s="3"/>
    </row>
    <row r="16669" spans="12:18" x14ac:dyDescent="0.35">
      <c r="L16669" s="5">
        <f>H16669</f>
        <v>0</v>
      </c>
      <c r="R16669" s="3"/>
    </row>
    <row r="16670" spans="12:18" x14ac:dyDescent="0.35">
      <c r="L16670" s="5">
        <f>H16670</f>
        <v>0</v>
      </c>
      <c r="R16670" s="3"/>
    </row>
    <row r="16671" spans="12:18" x14ac:dyDescent="0.35">
      <c r="L16671" s="5">
        <f>H16671</f>
        <v>0</v>
      </c>
      <c r="R16671" s="3"/>
    </row>
    <row r="16672" spans="12:18" x14ac:dyDescent="0.35">
      <c r="L16672" s="5">
        <f>H16672</f>
        <v>0</v>
      </c>
      <c r="R16672" s="3"/>
    </row>
    <row r="16673" spans="12:18" x14ac:dyDescent="0.35">
      <c r="L16673" s="5">
        <f>H16673</f>
        <v>0</v>
      </c>
      <c r="R16673" s="3"/>
    </row>
    <row r="16674" spans="12:18" x14ac:dyDescent="0.35">
      <c r="L16674" s="5">
        <f>H16674</f>
        <v>0</v>
      </c>
      <c r="R16674" s="3"/>
    </row>
    <row r="16675" spans="12:18" x14ac:dyDescent="0.35">
      <c r="L16675" s="5">
        <f>H16675</f>
        <v>0</v>
      </c>
      <c r="R16675" s="3"/>
    </row>
    <row r="16676" spans="12:18" x14ac:dyDescent="0.35">
      <c r="L16676" s="5">
        <f>H16676</f>
        <v>0</v>
      </c>
      <c r="R16676" s="3"/>
    </row>
    <row r="16677" spans="12:18" x14ac:dyDescent="0.35">
      <c r="L16677" s="5">
        <f>H16677</f>
        <v>0</v>
      </c>
      <c r="R16677" s="3"/>
    </row>
    <row r="16678" spans="12:18" x14ac:dyDescent="0.35">
      <c r="L16678" s="5">
        <f>H16678</f>
        <v>0</v>
      </c>
      <c r="R16678" s="3"/>
    </row>
    <row r="16679" spans="12:18" x14ac:dyDescent="0.35">
      <c r="L16679" s="5">
        <f>H16679</f>
        <v>0</v>
      </c>
      <c r="R16679" s="3"/>
    </row>
    <row r="16680" spans="12:18" x14ac:dyDescent="0.35">
      <c r="L16680" s="5">
        <f>H16680</f>
        <v>0</v>
      </c>
      <c r="R16680" s="3"/>
    </row>
    <row r="16681" spans="12:18" x14ac:dyDescent="0.35">
      <c r="L16681" s="5">
        <f>H16681</f>
        <v>0</v>
      </c>
      <c r="R16681" s="3"/>
    </row>
    <row r="16682" spans="12:18" x14ac:dyDescent="0.35">
      <c r="L16682" s="5">
        <f>H16682</f>
        <v>0</v>
      </c>
      <c r="R16682" s="3"/>
    </row>
    <row r="16683" spans="12:18" x14ac:dyDescent="0.35">
      <c r="L16683" s="5">
        <f>H16683</f>
        <v>0</v>
      </c>
      <c r="R16683" s="3"/>
    </row>
    <row r="16684" spans="12:18" x14ac:dyDescent="0.35">
      <c r="L16684" s="5">
        <f>H16684</f>
        <v>0</v>
      </c>
      <c r="R16684" s="3"/>
    </row>
    <row r="16685" spans="12:18" x14ac:dyDescent="0.35">
      <c r="L16685" s="5">
        <f>H16685</f>
        <v>0</v>
      </c>
      <c r="R16685" s="3"/>
    </row>
    <row r="16686" spans="12:18" x14ac:dyDescent="0.35">
      <c r="L16686" s="5">
        <f>H16686</f>
        <v>0</v>
      </c>
      <c r="R16686" s="3"/>
    </row>
    <row r="16687" spans="12:18" x14ac:dyDescent="0.35">
      <c r="L16687" s="5">
        <f>H16687</f>
        <v>0</v>
      </c>
      <c r="R16687" s="3"/>
    </row>
    <row r="16688" spans="12:18" x14ac:dyDescent="0.35">
      <c r="L16688" s="5">
        <f>H16688</f>
        <v>0</v>
      </c>
      <c r="R16688" s="3"/>
    </row>
    <row r="16689" spans="12:18" x14ac:dyDescent="0.35">
      <c r="L16689" s="5">
        <f>H16689</f>
        <v>0</v>
      </c>
      <c r="R16689" s="3"/>
    </row>
    <row r="16690" spans="12:18" x14ac:dyDescent="0.35">
      <c r="L16690" s="5">
        <f>H16690</f>
        <v>0</v>
      </c>
      <c r="R16690" s="3"/>
    </row>
    <row r="16691" spans="12:18" x14ac:dyDescent="0.35">
      <c r="L16691" s="5">
        <f>H16691</f>
        <v>0</v>
      </c>
      <c r="R16691" s="3"/>
    </row>
    <row r="16692" spans="12:18" x14ac:dyDescent="0.35">
      <c r="L16692" s="5">
        <f>H16692</f>
        <v>0</v>
      </c>
      <c r="R16692" s="3"/>
    </row>
    <row r="16693" spans="12:18" x14ac:dyDescent="0.35">
      <c r="L16693" s="5">
        <f>H16693</f>
        <v>0</v>
      </c>
      <c r="R16693" s="3"/>
    </row>
    <row r="16694" spans="12:18" x14ac:dyDescent="0.35">
      <c r="L16694" s="5">
        <f>H16694</f>
        <v>0</v>
      </c>
      <c r="R16694" s="3"/>
    </row>
    <row r="16695" spans="12:18" x14ac:dyDescent="0.35">
      <c r="L16695" s="5">
        <f>H16695</f>
        <v>0</v>
      </c>
      <c r="R16695" s="3"/>
    </row>
    <row r="16696" spans="12:18" x14ac:dyDescent="0.35">
      <c r="L16696" s="5">
        <f>H16696</f>
        <v>0</v>
      </c>
      <c r="R16696" s="3"/>
    </row>
    <row r="16697" spans="12:18" x14ac:dyDescent="0.35">
      <c r="L16697" s="5">
        <f>H16697</f>
        <v>0</v>
      </c>
      <c r="R16697" s="3"/>
    </row>
    <row r="16698" spans="12:18" x14ac:dyDescent="0.35">
      <c r="L16698" s="5">
        <f>H16698</f>
        <v>0</v>
      </c>
      <c r="R16698" s="3"/>
    </row>
    <row r="16699" spans="12:18" x14ac:dyDescent="0.35">
      <c r="L16699" s="5">
        <f>H16699</f>
        <v>0</v>
      </c>
      <c r="R16699" s="3"/>
    </row>
    <row r="16700" spans="12:18" x14ac:dyDescent="0.35">
      <c r="L16700" s="5">
        <f>H16700</f>
        <v>0</v>
      </c>
      <c r="R16700" s="3"/>
    </row>
    <row r="16701" spans="12:18" x14ac:dyDescent="0.35">
      <c r="L16701" s="5">
        <f>H16701</f>
        <v>0</v>
      </c>
      <c r="R16701" s="3"/>
    </row>
    <row r="16702" spans="12:18" x14ac:dyDescent="0.35">
      <c r="L16702" s="5">
        <f>H16702</f>
        <v>0</v>
      </c>
      <c r="R16702" s="3"/>
    </row>
    <row r="16703" spans="12:18" x14ac:dyDescent="0.35">
      <c r="L16703" s="5">
        <f>H16703</f>
        <v>0</v>
      </c>
      <c r="R16703" s="3"/>
    </row>
    <row r="16704" spans="12:18" x14ac:dyDescent="0.35">
      <c r="L16704" s="5">
        <f>H16704</f>
        <v>0</v>
      </c>
      <c r="R16704" s="3"/>
    </row>
    <row r="16705" spans="12:18" x14ac:dyDescent="0.35">
      <c r="L16705" s="5">
        <f>H16705</f>
        <v>0</v>
      </c>
      <c r="R16705" s="3"/>
    </row>
    <row r="16706" spans="12:18" x14ac:dyDescent="0.35">
      <c r="L16706" s="5">
        <f>H16706</f>
        <v>0</v>
      </c>
      <c r="R16706" s="3"/>
    </row>
    <row r="16707" spans="12:18" x14ac:dyDescent="0.35">
      <c r="L16707" s="5">
        <f>H16707</f>
        <v>0</v>
      </c>
      <c r="R16707" s="3"/>
    </row>
    <row r="16708" spans="12:18" x14ac:dyDescent="0.35">
      <c r="L16708" s="5">
        <f>H16708</f>
        <v>0</v>
      </c>
      <c r="R16708" s="3"/>
    </row>
    <row r="16709" spans="12:18" x14ac:dyDescent="0.35">
      <c r="L16709" s="5">
        <f>H16709</f>
        <v>0</v>
      </c>
      <c r="R16709" s="3"/>
    </row>
    <row r="16710" spans="12:18" x14ac:dyDescent="0.35">
      <c r="L16710" s="5">
        <f>H16710</f>
        <v>0</v>
      </c>
      <c r="R16710" s="3"/>
    </row>
    <row r="16711" spans="12:18" x14ac:dyDescent="0.35">
      <c r="L16711" s="5">
        <f>H16711</f>
        <v>0</v>
      </c>
      <c r="R16711" s="3"/>
    </row>
    <row r="16712" spans="12:18" x14ac:dyDescent="0.35">
      <c r="L16712" s="5">
        <f>H16712</f>
        <v>0</v>
      </c>
      <c r="R16712" s="3"/>
    </row>
    <row r="16713" spans="12:18" x14ac:dyDescent="0.35">
      <c r="L16713" s="5">
        <f>H16713</f>
        <v>0</v>
      </c>
      <c r="R16713" s="3"/>
    </row>
    <row r="16714" spans="12:18" x14ac:dyDescent="0.35">
      <c r="L16714" s="5">
        <f>H16714</f>
        <v>0</v>
      </c>
      <c r="R16714" s="3"/>
    </row>
    <row r="16715" spans="12:18" x14ac:dyDescent="0.35">
      <c r="L16715" s="5">
        <f>H16715</f>
        <v>0</v>
      </c>
      <c r="R16715" s="3"/>
    </row>
    <row r="16716" spans="12:18" x14ac:dyDescent="0.35">
      <c r="L16716" s="5">
        <f>H16716</f>
        <v>0</v>
      </c>
      <c r="R16716" s="3"/>
    </row>
    <row r="16717" spans="12:18" x14ac:dyDescent="0.35">
      <c r="L16717" s="5">
        <f>H16717</f>
        <v>0</v>
      </c>
      <c r="R16717" s="3"/>
    </row>
    <row r="16718" spans="12:18" x14ac:dyDescent="0.35">
      <c r="L16718" s="5">
        <f>H16718</f>
        <v>0</v>
      </c>
      <c r="R16718" s="3"/>
    </row>
    <row r="16719" spans="12:18" x14ac:dyDescent="0.35">
      <c r="L16719" s="5">
        <f>H16719</f>
        <v>0</v>
      </c>
      <c r="R16719" s="3"/>
    </row>
    <row r="16720" spans="12:18" x14ac:dyDescent="0.35">
      <c r="L16720" s="5">
        <f>H16720</f>
        <v>0</v>
      </c>
      <c r="R16720" s="3"/>
    </row>
    <row r="16721" spans="12:18" x14ac:dyDescent="0.35">
      <c r="L16721" s="5">
        <f>H16721</f>
        <v>0</v>
      </c>
      <c r="R16721" s="3"/>
    </row>
    <row r="16722" spans="12:18" x14ac:dyDescent="0.35">
      <c r="L16722" s="5">
        <f>H16722</f>
        <v>0</v>
      </c>
      <c r="R16722" s="3"/>
    </row>
    <row r="16723" spans="12:18" x14ac:dyDescent="0.35">
      <c r="L16723" s="5">
        <f>H16723</f>
        <v>0</v>
      </c>
      <c r="R16723" s="3"/>
    </row>
    <row r="16724" spans="12:18" x14ac:dyDescent="0.35">
      <c r="L16724" s="5">
        <f>H16724</f>
        <v>0</v>
      </c>
      <c r="R16724" s="3"/>
    </row>
    <row r="16725" spans="12:18" x14ac:dyDescent="0.35">
      <c r="L16725" s="5">
        <f>H16725</f>
        <v>0</v>
      </c>
      <c r="R16725" s="3"/>
    </row>
    <row r="16726" spans="12:18" x14ac:dyDescent="0.35">
      <c r="L16726" s="5">
        <f>H16726</f>
        <v>0</v>
      </c>
      <c r="R16726" s="3"/>
    </row>
    <row r="16727" spans="12:18" x14ac:dyDescent="0.35">
      <c r="L16727" s="5">
        <f>H16727</f>
        <v>0</v>
      </c>
      <c r="R16727" s="3"/>
    </row>
    <row r="16728" spans="12:18" x14ac:dyDescent="0.35">
      <c r="L16728" s="5">
        <f>H16728</f>
        <v>0</v>
      </c>
      <c r="R16728" s="3"/>
    </row>
    <row r="16729" spans="12:18" x14ac:dyDescent="0.35">
      <c r="L16729" s="5">
        <f>H16729</f>
        <v>0</v>
      </c>
      <c r="R16729" s="3"/>
    </row>
    <row r="16730" spans="12:18" x14ac:dyDescent="0.35">
      <c r="L16730" s="5">
        <f>H16730</f>
        <v>0</v>
      </c>
      <c r="R16730" s="3"/>
    </row>
    <row r="16731" spans="12:18" x14ac:dyDescent="0.35">
      <c r="L16731" s="5">
        <f>H16731</f>
        <v>0</v>
      </c>
      <c r="R16731" s="3"/>
    </row>
    <row r="16732" spans="12:18" x14ac:dyDescent="0.35">
      <c r="L16732" s="5">
        <f>H16732</f>
        <v>0</v>
      </c>
      <c r="R16732" s="3"/>
    </row>
    <row r="16733" spans="12:18" x14ac:dyDescent="0.35">
      <c r="L16733" s="5">
        <f>H16733</f>
        <v>0</v>
      </c>
      <c r="R16733" s="3"/>
    </row>
    <row r="16734" spans="12:18" x14ac:dyDescent="0.35">
      <c r="L16734" s="5">
        <f>H16734</f>
        <v>0</v>
      </c>
      <c r="R16734" s="3"/>
    </row>
    <row r="16735" spans="12:18" x14ac:dyDescent="0.35">
      <c r="L16735" s="5">
        <f>H16735</f>
        <v>0</v>
      </c>
      <c r="R16735" s="3"/>
    </row>
    <row r="16736" spans="12:18" x14ac:dyDescent="0.35">
      <c r="L16736" s="5">
        <f>H16736</f>
        <v>0</v>
      </c>
      <c r="R16736" s="3"/>
    </row>
    <row r="16737" spans="12:18" x14ac:dyDescent="0.35">
      <c r="L16737" s="5">
        <f>H16737</f>
        <v>0</v>
      </c>
      <c r="R16737" s="3"/>
    </row>
    <row r="16738" spans="12:18" x14ac:dyDescent="0.35">
      <c r="L16738" s="5">
        <f>H16738</f>
        <v>0</v>
      </c>
      <c r="R16738" s="3"/>
    </row>
    <row r="16739" spans="12:18" x14ac:dyDescent="0.35">
      <c r="L16739" s="5">
        <f>H16739</f>
        <v>0</v>
      </c>
      <c r="R16739" s="3"/>
    </row>
    <row r="16740" spans="12:18" x14ac:dyDescent="0.35">
      <c r="L16740" s="5">
        <f>H16740</f>
        <v>0</v>
      </c>
      <c r="R16740" s="3"/>
    </row>
    <row r="16741" spans="12:18" x14ac:dyDescent="0.35">
      <c r="L16741" s="5">
        <f>H16741</f>
        <v>0</v>
      </c>
      <c r="R16741" s="3"/>
    </row>
    <row r="16742" spans="12:18" x14ac:dyDescent="0.35">
      <c r="L16742" s="5">
        <f>H16742</f>
        <v>0</v>
      </c>
      <c r="R16742" s="3"/>
    </row>
    <row r="16743" spans="12:18" x14ac:dyDescent="0.35">
      <c r="L16743" s="5">
        <f>H16743</f>
        <v>0</v>
      </c>
      <c r="R16743" s="3"/>
    </row>
    <row r="16744" spans="12:18" x14ac:dyDescent="0.35">
      <c r="L16744" s="5">
        <f>H16744</f>
        <v>0</v>
      </c>
      <c r="R16744" s="3"/>
    </row>
    <row r="16745" spans="12:18" x14ac:dyDescent="0.35">
      <c r="L16745" s="5">
        <f>H16745</f>
        <v>0</v>
      </c>
      <c r="R16745" s="3"/>
    </row>
    <row r="16746" spans="12:18" x14ac:dyDescent="0.35">
      <c r="L16746" s="5">
        <f>H16746</f>
        <v>0</v>
      </c>
      <c r="R16746" s="3"/>
    </row>
    <row r="16747" spans="12:18" x14ac:dyDescent="0.35">
      <c r="L16747" s="5">
        <f>H16747</f>
        <v>0</v>
      </c>
      <c r="R16747" s="3"/>
    </row>
    <row r="16748" spans="12:18" x14ac:dyDescent="0.35">
      <c r="L16748" s="5">
        <f>H16748</f>
        <v>0</v>
      </c>
      <c r="R16748" s="3"/>
    </row>
    <row r="16749" spans="12:18" x14ac:dyDescent="0.35">
      <c r="L16749" s="5">
        <f>H16749</f>
        <v>0</v>
      </c>
      <c r="R16749" s="3"/>
    </row>
    <row r="16750" spans="12:18" x14ac:dyDescent="0.35">
      <c r="L16750" s="5">
        <f>H16750</f>
        <v>0</v>
      </c>
      <c r="R16750" s="3"/>
    </row>
    <row r="16751" spans="12:18" x14ac:dyDescent="0.35">
      <c r="L16751" s="5">
        <f>H16751</f>
        <v>0</v>
      </c>
      <c r="R16751" s="3"/>
    </row>
    <row r="16752" spans="12:18" x14ac:dyDescent="0.35">
      <c r="L16752" s="5">
        <f>H16752</f>
        <v>0</v>
      </c>
      <c r="R16752" s="3"/>
    </row>
    <row r="16753" spans="12:18" x14ac:dyDescent="0.35">
      <c r="L16753" s="5">
        <f>H16753</f>
        <v>0</v>
      </c>
      <c r="R16753" s="3"/>
    </row>
    <row r="16754" spans="12:18" x14ac:dyDescent="0.35">
      <c r="L16754" s="5">
        <f>H16754</f>
        <v>0</v>
      </c>
      <c r="R16754" s="3"/>
    </row>
    <row r="16755" spans="12:18" x14ac:dyDescent="0.35">
      <c r="L16755" s="5">
        <f>H16755</f>
        <v>0</v>
      </c>
      <c r="R16755" s="3"/>
    </row>
    <row r="16756" spans="12:18" x14ac:dyDescent="0.35">
      <c r="L16756" s="5">
        <f>H16756</f>
        <v>0</v>
      </c>
      <c r="R16756" s="3"/>
    </row>
    <row r="16757" spans="12:18" x14ac:dyDescent="0.35">
      <c r="L16757" s="5">
        <f>H16757</f>
        <v>0</v>
      </c>
      <c r="R16757" s="3"/>
    </row>
    <row r="16758" spans="12:18" x14ac:dyDescent="0.35">
      <c r="L16758" s="5">
        <f>H16758</f>
        <v>0</v>
      </c>
      <c r="R16758" s="3"/>
    </row>
    <row r="16759" spans="12:18" x14ac:dyDescent="0.35">
      <c r="L16759" s="5">
        <f>H16759</f>
        <v>0</v>
      </c>
      <c r="R16759" s="3"/>
    </row>
    <row r="16760" spans="12:18" x14ac:dyDescent="0.35">
      <c r="L16760" s="5">
        <f>H16760</f>
        <v>0</v>
      </c>
      <c r="R16760" s="3"/>
    </row>
    <row r="16761" spans="12:18" x14ac:dyDescent="0.35">
      <c r="L16761" s="5">
        <f>H16761</f>
        <v>0</v>
      </c>
      <c r="R16761" s="3"/>
    </row>
    <row r="16762" spans="12:18" x14ac:dyDescent="0.35">
      <c r="L16762" s="5">
        <f>H16762</f>
        <v>0</v>
      </c>
      <c r="R16762" s="3"/>
    </row>
    <row r="16763" spans="12:18" x14ac:dyDescent="0.35">
      <c r="L16763" s="5">
        <f>H16763</f>
        <v>0</v>
      </c>
      <c r="R16763" s="3"/>
    </row>
    <row r="16764" spans="12:18" x14ac:dyDescent="0.35">
      <c r="L16764" s="5">
        <f>H16764</f>
        <v>0</v>
      </c>
      <c r="R16764" s="3"/>
    </row>
    <row r="16765" spans="12:18" x14ac:dyDescent="0.35">
      <c r="L16765" s="5">
        <f>H16765</f>
        <v>0</v>
      </c>
      <c r="R16765" s="3"/>
    </row>
    <row r="16766" spans="12:18" x14ac:dyDescent="0.35">
      <c r="L16766" s="5">
        <f>H16766</f>
        <v>0</v>
      </c>
      <c r="R16766" s="3"/>
    </row>
    <row r="16767" spans="12:18" x14ac:dyDescent="0.35">
      <c r="L16767" s="5">
        <f>H16767</f>
        <v>0</v>
      </c>
      <c r="R16767" s="3"/>
    </row>
    <row r="16768" spans="12:18" x14ac:dyDescent="0.35">
      <c r="L16768" s="5">
        <f>H16768</f>
        <v>0</v>
      </c>
      <c r="R16768" s="3"/>
    </row>
    <row r="16769" spans="12:18" x14ac:dyDescent="0.35">
      <c r="L16769" s="5">
        <f>H16769</f>
        <v>0</v>
      </c>
      <c r="R16769" s="3"/>
    </row>
    <row r="16770" spans="12:18" x14ac:dyDescent="0.35">
      <c r="L16770" s="5">
        <f>H16770</f>
        <v>0</v>
      </c>
      <c r="R16770" s="3"/>
    </row>
    <row r="16771" spans="12:18" x14ac:dyDescent="0.35">
      <c r="L16771" s="5">
        <f>H16771</f>
        <v>0</v>
      </c>
      <c r="R16771" s="3"/>
    </row>
    <row r="16772" spans="12:18" x14ac:dyDescent="0.35">
      <c r="L16772" s="5">
        <f>H16772</f>
        <v>0</v>
      </c>
      <c r="R16772" s="3"/>
    </row>
    <row r="16773" spans="12:18" x14ac:dyDescent="0.35">
      <c r="L16773" s="5">
        <f>H16773</f>
        <v>0</v>
      </c>
      <c r="R16773" s="3"/>
    </row>
    <row r="16774" spans="12:18" x14ac:dyDescent="0.35">
      <c r="L16774" s="5">
        <f>H16774</f>
        <v>0</v>
      </c>
      <c r="R16774" s="3"/>
    </row>
    <row r="16775" spans="12:18" x14ac:dyDescent="0.35">
      <c r="L16775" s="5">
        <f>H16775</f>
        <v>0</v>
      </c>
      <c r="R16775" s="3"/>
    </row>
    <row r="16776" spans="12:18" x14ac:dyDescent="0.35">
      <c r="L16776" s="5">
        <f>H16776</f>
        <v>0</v>
      </c>
      <c r="R16776" s="3"/>
    </row>
    <row r="16777" spans="12:18" x14ac:dyDescent="0.35">
      <c r="L16777" s="5">
        <f>H16777</f>
        <v>0</v>
      </c>
      <c r="R16777" s="3"/>
    </row>
    <row r="16778" spans="12:18" x14ac:dyDescent="0.35">
      <c r="L16778" s="5">
        <f>H16778</f>
        <v>0</v>
      </c>
      <c r="R16778" s="3"/>
    </row>
    <row r="16779" spans="12:18" x14ac:dyDescent="0.35">
      <c r="L16779" s="5">
        <f>H16779</f>
        <v>0</v>
      </c>
      <c r="R16779" s="3"/>
    </row>
    <row r="16780" spans="12:18" x14ac:dyDescent="0.35">
      <c r="L16780" s="5">
        <f>H16780</f>
        <v>0</v>
      </c>
      <c r="R16780" s="3"/>
    </row>
    <row r="16781" spans="12:18" x14ac:dyDescent="0.35">
      <c r="L16781" s="5">
        <f>H16781</f>
        <v>0</v>
      </c>
      <c r="R16781" s="3"/>
    </row>
    <row r="16782" spans="12:18" x14ac:dyDescent="0.35">
      <c r="L16782" s="5">
        <f>H16782</f>
        <v>0</v>
      </c>
      <c r="R16782" s="3"/>
    </row>
    <row r="16783" spans="12:18" x14ac:dyDescent="0.35">
      <c r="L16783" s="5">
        <f>H16783</f>
        <v>0</v>
      </c>
      <c r="R16783" s="3"/>
    </row>
    <row r="16784" spans="12:18" x14ac:dyDescent="0.35">
      <c r="L16784" s="5">
        <f>H16784</f>
        <v>0</v>
      </c>
      <c r="R16784" s="3"/>
    </row>
    <row r="16785" spans="12:18" x14ac:dyDescent="0.35">
      <c r="L16785" s="5">
        <f>H16785</f>
        <v>0</v>
      </c>
      <c r="R16785" s="3"/>
    </row>
    <row r="16786" spans="12:18" x14ac:dyDescent="0.35">
      <c r="L16786" s="5">
        <f>H16786</f>
        <v>0</v>
      </c>
      <c r="R16786" s="3"/>
    </row>
    <row r="16787" spans="12:18" x14ac:dyDescent="0.35">
      <c r="L16787" s="5">
        <f>H16787</f>
        <v>0</v>
      </c>
      <c r="R16787" s="3"/>
    </row>
    <row r="16788" spans="12:18" x14ac:dyDescent="0.35">
      <c r="L16788" s="5">
        <f>H16788</f>
        <v>0</v>
      </c>
      <c r="R16788" s="3"/>
    </row>
    <row r="16789" spans="12:18" x14ac:dyDescent="0.35">
      <c r="L16789" s="5">
        <f>H16789</f>
        <v>0</v>
      </c>
      <c r="R16789" s="3"/>
    </row>
    <row r="16790" spans="12:18" x14ac:dyDescent="0.35">
      <c r="L16790" s="5">
        <f>H16790</f>
        <v>0</v>
      </c>
      <c r="R16790" s="3"/>
    </row>
    <row r="16791" spans="12:18" x14ac:dyDescent="0.35">
      <c r="L16791" s="5">
        <f>H16791</f>
        <v>0</v>
      </c>
      <c r="R16791" s="3"/>
    </row>
    <row r="16792" spans="12:18" x14ac:dyDescent="0.35">
      <c r="L16792" s="5">
        <f>H16792</f>
        <v>0</v>
      </c>
      <c r="R16792" s="3"/>
    </row>
    <row r="16793" spans="12:18" x14ac:dyDescent="0.35">
      <c r="L16793" s="5">
        <f>H16793</f>
        <v>0</v>
      </c>
      <c r="R16793" s="3"/>
    </row>
    <row r="16794" spans="12:18" x14ac:dyDescent="0.35">
      <c r="L16794" s="5">
        <f>H16794</f>
        <v>0</v>
      </c>
      <c r="R16794" s="3"/>
    </row>
    <row r="16795" spans="12:18" x14ac:dyDescent="0.35">
      <c r="L16795" s="5">
        <f>H16795</f>
        <v>0</v>
      </c>
      <c r="R16795" s="3"/>
    </row>
    <row r="16796" spans="12:18" x14ac:dyDescent="0.35">
      <c r="L16796" s="5">
        <f>H16796</f>
        <v>0</v>
      </c>
      <c r="R16796" s="3"/>
    </row>
    <row r="16797" spans="12:18" x14ac:dyDescent="0.35">
      <c r="L16797" s="5">
        <f>H16797</f>
        <v>0</v>
      </c>
      <c r="R16797" s="3"/>
    </row>
    <row r="16798" spans="12:18" x14ac:dyDescent="0.35">
      <c r="L16798" s="5">
        <f>H16798</f>
        <v>0</v>
      </c>
      <c r="R16798" s="3"/>
    </row>
    <row r="16799" spans="12:18" x14ac:dyDescent="0.35">
      <c r="L16799" s="5">
        <f>H16799</f>
        <v>0</v>
      </c>
      <c r="R16799" s="3"/>
    </row>
    <row r="16800" spans="12:18" x14ac:dyDescent="0.35">
      <c r="L16800" s="5">
        <f>H16800</f>
        <v>0</v>
      </c>
      <c r="R16800" s="3"/>
    </row>
    <row r="16801" spans="12:18" x14ac:dyDescent="0.35">
      <c r="L16801" s="5">
        <f>H16801</f>
        <v>0</v>
      </c>
      <c r="R16801" s="3"/>
    </row>
    <row r="16802" spans="12:18" x14ac:dyDescent="0.35">
      <c r="L16802" s="5">
        <f>H16802</f>
        <v>0</v>
      </c>
      <c r="R16802" s="3"/>
    </row>
    <row r="16803" spans="12:18" x14ac:dyDescent="0.35">
      <c r="L16803" s="5">
        <f>H16803</f>
        <v>0</v>
      </c>
      <c r="R16803" s="3"/>
    </row>
    <row r="16804" spans="12:18" x14ac:dyDescent="0.35">
      <c r="L16804" s="5">
        <f>H16804</f>
        <v>0</v>
      </c>
      <c r="R16804" s="3"/>
    </row>
    <row r="16805" spans="12:18" x14ac:dyDescent="0.35">
      <c r="L16805" s="5">
        <f>H16805</f>
        <v>0</v>
      </c>
      <c r="R16805" s="3"/>
    </row>
    <row r="16806" spans="12:18" x14ac:dyDescent="0.35">
      <c r="L16806" s="5">
        <f>H16806</f>
        <v>0</v>
      </c>
      <c r="R16806" s="3"/>
    </row>
    <row r="16807" spans="12:18" x14ac:dyDescent="0.35">
      <c r="L16807" s="5">
        <f>H16807</f>
        <v>0</v>
      </c>
      <c r="R16807" s="3"/>
    </row>
    <row r="16808" spans="12:18" x14ac:dyDescent="0.35">
      <c r="L16808" s="5">
        <f>H16808</f>
        <v>0</v>
      </c>
      <c r="R16808" s="3"/>
    </row>
    <row r="16809" spans="12:18" x14ac:dyDescent="0.35">
      <c r="L16809" s="5">
        <f>H16809</f>
        <v>0</v>
      </c>
      <c r="R16809" s="3"/>
    </row>
    <row r="16810" spans="12:18" x14ac:dyDescent="0.35">
      <c r="L16810" s="5">
        <f>H16810</f>
        <v>0</v>
      </c>
      <c r="R16810" s="3"/>
    </row>
    <row r="16811" spans="12:18" x14ac:dyDescent="0.35">
      <c r="L16811" s="5">
        <f>H16811</f>
        <v>0</v>
      </c>
      <c r="R16811" s="3"/>
    </row>
    <row r="16812" spans="12:18" x14ac:dyDescent="0.35">
      <c r="L16812" s="5">
        <f>H16812</f>
        <v>0</v>
      </c>
      <c r="R16812" s="3"/>
    </row>
    <row r="16813" spans="12:18" x14ac:dyDescent="0.35">
      <c r="L16813" s="5">
        <f>H16813</f>
        <v>0</v>
      </c>
      <c r="R16813" s="3"/>
    </row>
    <row r="16814" spans="12:18" x14ac:dyDescent="0.35">
      <c r="L16814" s="5">
        <f>H16814</f>
        <v>0</v>
      </c>
      <c r="R16814" s="3"/>
    </row>
    <row r="16815" spans="12:18" x14ac:dyDescent="0.35">
      <c r="L16815" s="5">
        <f>H16815</f>
        <v>0</v>
      </c>
      <c r="R16815" s="3"/>
    </row>
    <row r="16816" spans="12:18" x14ac:dyDescent="0.35">
      <c r="L16816" s="5">
        <f>H16816</f>
        <v>0</v>
      </c>
      <c r="R16816" s="3"/>
    </row>
    <row r="16817" spans="12:18" x14ac:dyDescent="0.35">
      <c r="L16817" s="5">
        <f>H16817</f>
        <v>0</v>
      </c>
      <c r="R16817" s="3"/>
    </row>
    <row r="16818" spans="12:18" x14ac:dyDescent="0.35">
      <c r="L16818" s="5">
        <f>H16818</f>
        <v>0</v>
      </c>
      <c r="R16818" s="3"/>
    </row>
    <row r="16819" spans="12:18" x14ac:dyDescent="0.35">
      <c r="L16819" s="5">
        <f>H16819</f>
        <v>0</v>
      </c>
      <c r="R16819" s="3"/>
    </row>
    <row r="16820" spans="12:18" x14ac:dyDescent="0.35">
      <c r="L16820" s="5">
        <f>H16820</f>
        <v>0</v>
      </c>
      <c r="R16820" s="3"/>
    </row>
    <row r="16821" spans="12:18" x14ac:dyDescent="0.35">
      <c r="L16821" s="5">
        <f>H16821</f>
        <v>0</v>
      </c>
      <c r="R16821" s="3"/>
    </row>
    <row r="16822" spans="12:18" x14ac:dyDescent="0.35">
      <c r="L16822" s="5">
        <f>H16822</f>
        <v>0</v>
      </c>
      <c r="R16822" s="3"/>
    </row>
    <row r="16823" spans="12:18" x14ac:dyDescent="0.35">
      <c r="L16823" s="5">
        <f>H16823</f>
        <v>0</v>
      </c>
      <c r="R16823" s="3"/>
    </row>
    <row r="16824" spans="12:18" x14ac:dyDescent="0.35">
      <c r="L16824" s="5">
        <f>H16824</f>
        <v>0</v>
      </c>
      <c r="R16824" s="3"/>
    </row>
    <row r="16825" spans="12:18" x14ac:dyDescent="0.35">
      <c r="L16825" s="5">
        <f>H16825</f>
        <v>0</v>
      </c>
      <c r="R16825" s="3"/>
    </row>
    <row r="16826" spans="12:18" x14ac:dyDescent="0.35">
      <c r="L16826" s="5">
        <f>H16826</f>
        <v>0</v>
      </c>
      <c r="R16826" s="3"/>
    </row>
    <row r="16827" spans="12:18" x14ac:dyDescent="0.35">
      <c r="L16827" s="5">
        <f>H16827</f>
        <v>0</v>
      </c>
      <c r="R16827" s="3"/>
    </row>
    <row r="16828" spans="12:18" x14ac:dyDescent="0.35">
      <c r="L16828" s="5">
        <f>H16828</f>
        <v>0</v>
      </c>
      <c r="R16828" s="3"/>
    </row>
    <row r="16829" spans="12:18" x14ac:dyDescent="0.35">
      <c r="L16829" s="5">
        <f>H16829</f>
        <v>0</v>
      </c>
      <c r="R16829" s="3"/>
    </row>
    <row r="16830" spans="12:18" x14ac:dyDescent="0.35">
      <c r="L16830" s="5">
        <f>H16830</f>
        <v>0</v>
      </c>
      <c r="R16830" s="3"/>
    </row>
    <row r="16831" spans="12:18" x14ac:dyDescent="0.35">
      <c r="L16831" s="5">
        <f>H16831</f>
        <v>0</v>
      </c>
      <c r="R16831" s="3"/>
    </row>
    <row r="16832" spans="12:18" x14ac:dyDescent="0.35">
      <c r="L16832" s="5">
        <f>H16832</f>
        <v>0</v>
      </c>
      <c r="R16832" s="3"/>
    </row>
    <row r="16833" spans="12:18" x14ac:dyDescent="0.35">
      <c r="L16833" s="5">
        <f>H16833</f>
        <v>0</v>
      </c>
      <c r="R16833" s="3"/>
    </row>
    <row r="16834" spans="12:18" x14ac:dyDescent="0.35">
      <c r="L16834" s="5">
        <f>H16834</f>
        <v>0</v>
      </c>
      <c r="R16834" s="3"/>
    </row>
    <row r="16835" spans="12:18" x14ac:dyDescent="0.35">
      <c r="L16835" s="5">
        <f>H16835</f>
        <v>0</v>
      </c>
      <c r="R16835" s="3"/>
    </row>
    <row r="16836" spans="12:18" x14ac:dyDescent="0.35">
      <c r="L16836" s="5">
        <f>H16836</f>
        <v>0</v>
      </c>
      <c r="R16836" s="3"/>
    </row>
    <row r="16837" spans="12:18" x14ac:dyDescent="0.35">
      <c r="L16837" s="5">
        <f>H16837</f>
        <v>0</v>
      </c>
      <c r="R16837" s="3"/>
    </row>
    <row r="16838" spans="12:18" x14ac:dyDescent="0.35">
      <c r="L16838" s="5">
        <f>H16838</f>
        <v>0</v>
      </c>
      <c r="R16838" s="3"/>
    </row>
    <row r="16839" spans="12:18" x14ac:dyDescent="0.35">
      <c r="L16839" s="5">
        <f>H16839</f>
        <v>0</v>
      </c>
      <c r="R16839" s="3"/>
    </row>
    <row r="16840" spans="12:18" x14ac:dyDescent="0.35">
      <c r="L16840" s="5">
        <f>H16840</f>
        <v>0</v>
      </c>
      <c r="R16840" s="3"/>
    </row>
    <row r="16841" spans="12:18" x14ac:dyDescent="0.35">
      <c r="L16841" s="5">
        <f>H16841</f>
        <v>0</v>
      </c>
      <c r="R16841" s="3"/>
    </row>
    <row r="16842" spans="12:18" x14ac:dyDescent="0.35">
      <c r="L16842" s="5">
        <f>H16842</f>
        <v>0</v>
      </c>
      <c r="R16842" s="3"/>
    </row>
    <row r="16843" spans="12:18" x14ac:dyDescent="0.35">
      <c r="L16843" s="5">
        <f>H16843</f>
        <v>0</v>
      </c>
      <c r="R16843" s="3"/>
    </row>
    <row r="16844" spans="12:18" x14ac:dyDescent="0.35">
      <c r="L16844" s="5">
        <f>H16844</f>
        <v>0</v>
      </c>
      <c r="R16844" s="3"/>
    </row>
    <row r="16845" spans="12:18" x14ac:dyDescent="0.35">
      <c r="L16845" s="5">
        <f>H16845</f>
        <v>0</v>
      </c>
      <c r="R16845" s="3"/>
    </row>
    <row r="16846" spans="12:18" x14ac:dyDescent="0.35">
      <c r="L16846" s="5">
        <f>H16846</f>
        <v>0</v>
      </c>
      <c r="R16846" s="3"/>
    </row>
    <row r="16847" spans="12:18" x14ac:dyDescent="0.35">
      <c r="L16847" s="5">
        <f>H16847</f>
        <v>0</v>
      </c>
      <c r="R16847" s="3"/>
    </row>
    <row r="16848" spans="12:18" x14ac:dyDescent="0.35">
      <c r="L16848" s="5">
        <f>H16848</f>
        <v>0</v>
      </c>
      <c r="R16848" s="3"/>
    </row>
    <row r="16849" spans="12:18" x14ac:dyDescent="0.35">
      <c r="L16849" s="5">
        <f>H16849</f>
        <v>0</v>
      </c>
      <c r="R16849" s="3"/>
    </row>
    <row r="16850" spans="12:18" x14ac:dyDescent="0.35">
      <c r="L16850" s="5">
        <f>H16850</f>
        <v>0</v>
      </c>
      <c r="R16850" s="3"/>
    </row>
    <row r="16851" spans="12:18" x14ac:dyDescent="0.35">
      <c r="L16851" s="5">
        <f>H16851</f>
        <v>0</v>
      </c>
      <c r="R16851" s="3"/>
    </row>
    <row r="16852" spans="12:18" x14ac:dyDescent="0.35">
      <c r="L16852" s="5">
        <f>H16852</f>
        <v>0</v>
      </c>
      <c r="R16852" s="3"/>
    </row>
    <row r="16853" spans="12:18" x14ac:dyDescent="0.35">
      <c r="L16853" s="5">
        <f>H16853</f>
        <v>0</v>
      </c>
      <c r="R16853" s="3"/>
    </row>
    <row r="16854" spans="12:18" x14ac:dyDescent="0.35">
      <c r="L16854" s="5">
        <f>H16854</f>
        <v>0</v>
      </c>
      <c r="R16854" s="3"/>
    </row>
    <row r="16855" spans="12:18" x14ac:dyDescent="0.35">
      <c r="L16855" s="5">
        <f>H16855</f>
        <v>0</v>
      </c>
      <c r="R16855" s="3"/>
    </row>
    <row r="16856" spans="12:18" x14ac:dyDescent="0.35">
      <c r="L16856" s="5">
        <f>H16856</f>
        <v>0</v>
      </c>
      <c r="R16856" s="3"/>
    </row>
    <row r="16857" spans="12:18" x14ac:dyDescent="0.35">
      <c r="L16857" s="5">
        <f>H16857</f>
        <v>0</v>
      </c>
      <c r="R16857" s="3"/>
    </row>
    <row r="16858" spans="12:18" x14ac:dyDescent="0.35">
      <c r="L16858" s="5">
        <f>H16858</f>
        <v>0</v>
      </c>
      <c r="R16858" s="3"/>
    </row>
    <row r="16859" spans="12:18" x14ac:dyDescent="0.35">
      <c r="L16859" s="5">
        <f>H16859</f>
        <v>0</v>
      </c>
      <c r="R16859" s="3"/>
    </row>
    <row r="16860" spans="12:18" x14ac:dyDescent="0.35">
      <c r="L16860" s="5">
        <f>H16860</f>
        <v>0</v>
      </c>
      <c r="R16860" s="3"/>
    </row>
    <row r="16861" spans="12:18" x14ac:dyDescent="0.35">
      <c r="L16861" s="5">
        <f>H16861</f>
        <v>0</v>
      </c>
      <c r="R16861" s="3"/>
    </row>
    <row r="16862" spans="12:18" x14ac:dyDescent="0.35">
      <c r="L16862" s="5">
        <f>H16862</f>
        <v>0</v>
      </c>
      <c r="R16862" s="3"/>
    </row>
    <row r="16863" spans="12:18" x14ac:dyDescent="0.35">
      <c r="L16863" s="5">
        <f>H16863</f>
        <v>0</v>
      </c>
      <c r="R16863" s="3"/>
    </row>
    <row r="16864" spans="12:18" x14ac:dyDescent="0.35">
      <c r="L16864" s="5">
        <f>H16864</f>
        <v>0</v>
      </c>
      <c r="R16864" s="3"/>
    </row>
    <row r="16865" spans="12:18" x14ac:dyDescent="0.35">
      <c r="L16865" s="5">
        <f>H16865</f>
        <v>0</v>
      </c>
      <c r="R16865" s="3"/>
    </row>
    <row r="16866" spans="12:18" x14ac:dyDescent="0.35">
      <c r="L16866" s="5">
        <f>H16866</f>
        <v>0</v>
      </c>
      <c r="R16866" s="3"/>
    </row>
    <row r="16867" spans="12:18" x14ac:dyDescent="0.35">
      <c r="L16867" s="5">
        <f>H16867</f>
        <v>0</v>
      </c>
      <c r="R16867" s="3"/>
    </row>
    <row r="16868" spans="12:18" x14ac:dyDescent="0.35">
      <c r="L16868" s="5">
        <f>H16868</f>
        <v>0</v>
      </c>
      <c r="R16868" s="3"/>
    </row>
    <row r="16869" spans="12:18" x14ac:dyDescent="0.35">
      <c r="L16869" s="5">
        <f>H16869</f>
        <v>0</v>
      </c>
      <c r="R16869" s="3"/>
    </row>
    <row r="16870" spans="12:18" x14ac:dyDescent="0.35">
      <c r="L16870" s="5">
        <f>H16870</f>
        <v>0</v>
      </c>
      <c r="R16870" s="3"/>
    </row>
    <row r="16871" spans="12:18" x14ac:dyDescent="0.35">
      <c r="L16871" s="5">
        <f>H16871</f>
        <v>0</v>
      </c>
      <c r="R16871" s="3"/>
    </row>
    <row r="16872" spans="12:18" x14ac:dyDescent="0.35">
      <c r="L16872" s="5">
        <f>H16872</f>
        <v>0</v>
      </c>
      <c r="R16872" s="3"/>
    </row>
    <row r="16873" spans="12:18" x14ac:dyDescent="0.35">
      <c r="L16873" s="5">
        <f>H16873</f>
        <v>0</v>
      </c>
      <c r="R16873" s="3"/>
    </row>
    <row r="16874" spans="12:18" x14ac:dyDescent="0.35">
      <c r="L16874" s="5">
        <f>H16874</f>
        <v>0</v>
      </c>
      <c r="R16874" s="3"/>
    </row>
    <row r="16875" spans="12:18" x14ac:dyDescent="0.35">
      <c r="L16875" s="5">
        <f>H16875</f>
        <v>0</v>
      </c>
      <c r="R16875" s="3"/>
    </row>
    <row r="16876" spans="12:18" x14ac:dyDescent="0.35">
      <c r="L16876" s="5">
        <f>H16876</f>
        <v>0</v>
      </c>
      <c r="R16876" s="3"/>
    </row>
    <row r="16877" spans="12:18" x14ac:dyDescent="0.35">
      <c r="L16877" s="5">
        <f>H16877</f>
        <v>0</v>
      </c>
      <c r="R16877" s="3"/>
    </row>
    <row r="16878" spans="12:18" x14ac:dyDescent="0.35">
      <c r="L16878" s="5">
        <f>H16878</f>
        <v>0</v>
      </c>
      <c r="R16878" s="3"/>
    </row>
    <row r="16879" spans="12:18" x14ac:dyDescent="0.35">
      <c r="L16879" s="5">
        <f>H16879</f>
        <v>0</v>
      </c>
      <c r="R16879" s="3"/>
    </row>
    <row r="16880" spans="12:18" x14ac:dyDescent="0.35">
      <c r="L16880" s="5">
        <f>H16880</f>
        <v>0</v>
      </c>
      <c r="R16880" s="3"/>
    </row>
    <row r="16881" spans="12:18" x14ac:dyDescent="0.35">
      <c r="L16881" s="5">
        <f>H16881</f>
        <v>0</v>
      </c>
      <c r="R16881" s="3"/>
    </row>
    <row r="16882" spans="12:18" x14ac:dyDescent="0.35">
      <c r="L16882" s="5">
        <f>H16882</f>
        <v>0</v>
      </c>
      <c r="R16882" s="3"/>
    </row>
    <row r="16883" spans="12:18" x14ac:dyDescent="0.35">
      <c r="L16883" s="5">
        <f>H16883</f>
        <v>0</v>
      </c>
      <c r="R16883" s="3"/>
    </row>
    <row r="16884" spans="12:18" x14ac:dyDescent="0.35">
      <c r="L16884" s="5">
        <f>H16884</f>
        <v>0</v>
      </c>
      <c r="R16884" s="3"/>
    </row>
    <row r="16885" spans="12:18" x14ac:dyDescent="0.35">
      <c r="L16885" s="5">
        <f>H16885</f>
        <v>0</v>
      </c>
      <c r="R16885" s="3"/>
    </row>
    <row r="16886" spans="12:18" x14ac:dyDescent="0.35">
      <c r="L16886" s="5">
        <f>H16886</f>
        <v>0</v>
      </c>
      <c r="R16886" s="3"/>
    </row>
    <row r="16887" spans="12:18" x14ac:dyDescent="0.35">
      <c r="L16887" s="5">
        <f>H16887</f>
        <v>0</v>
      </c>
      <c r="R16887" s="3"/>
    </row>
    <row r="16888" spans="12:18" x14ac:dyDescent="0.35">
      <c r="L16888" s="5">
        <f>H16888</f>
        <v>0</v>
      </c>
      <c r="R16888" s="3"/>
    </row>
    <row r="16889" spans="12:18" x14ac:dyDescent="0.35">
      <c r="L16889" s="5">
        <f>H16889</f>
        <v>0</v>
      </c>
      <c r="R16889" s="3"/>
    </row>
    <row r="16890" spans="12:18" x14ac:dyDescent="0.35">
      <c r="L16890" s="5">
        <f>H16890</f>
        <v>0</v>
      </c>
      <c r="R16890" s="3"/>
    </row>
    <row r="16891" spans="12:18" x14ac:dyDescent="0.35">
      <c r="L16891" s="5">
        <f>H16891</f>
        <v>0</v>
      </c>
      <c r="R16891" s="3"/>
    </row>
    <row r="16892" spans="12:18" x14ac:dyDescent="0.35">
      <c r="L16892" s="5">
        <f>H16892</f>
        <v>0</v>
      </c>
      <c r="R16892" s="3"/>
    </row>
    <row r="16893" spans="12:18" x14ac:dyDescent="0.35">
      <c r="L16893" s="5">
        <f>H16893</f>
        <v>0</v>
      </c>
      <c r="R16893" s="3"/>
    </row>
    <row r="16894" spans="12:18" x14ac:dyDescent="0.35">
      <c r="L16894" s="5">
        <f>H16894</f>
        <v>0</v>
      </c>
      <c r="R16894" s="3"/>
    </row>
    <row r="16895" spans="12:18" x14ac:dyDescent="0.35">
      <c r="L16895" s="5">
        <f>H16895</f>
        <v>0</v>
      </c>
      <c r="R16895" s="3"/>
    </row>
    <row r="16896" spans="12:18" x14ac:dyDescent="0.35">
      <c r="L16896" s="5">
        <f>H16896</f>
        <v>0</v>
      </c>
      <c r="R16896" s="3"/>
    </row>
    <row r="16897" spans="12:18" x14ac:dyDescent="0.35">
      <c r="L16897" s="5">
        <f>H16897</f>
        <v>0</v>
      </c>
      <c r="R16897" s="3"/>
    </row>
    <row r="16898" spans="12:18" x14ac:dyDescent="0.35">
      <c r="L16898" s="5">
        <f>H16898</f>
        <v>0</v>
      </c>
      <c r="R16898" s="3"/>
    </row>
    <row r="16899" spans="12:18" x14ac:dyDescent="0.35">
      <c r="L16899" s="5">
        <f>H16899</f>
        <v>0</v>
      </c>
      <c r="R16899" s="3"/>
    </row>
    <row r="16900" spans="12:18" x14ac:dyDescent="0.35">
      <c r="L16900" s="5">
        <f>H16900</f>
        <v>0</v>
      </c>
      <c r="R16900" s="3"/>
    </row>
    <row r="16901" spans="12:18" x14ac:dyDescent="0.35">
      <c r="L16901" s="5">
        <f>H16901</f>
        <v>0</v>
      </c>
      <c r="R16901" s="3"/>
    </row>
    <row r="16902" spans="12:18" x14ac:dyDescent="0.35">
      <c r="L16902" s="5">
        <f>H16902</f>
        <v>0</v>
      </c>
      <c r="R16902" s="3"/>
    </row>
    <row r="16903" spans="12:18" x14ac:dyDescent="0.35">
      <c r="L16903" s="5">
        <f>H16903</f>
        <v>0</v>
      </c>
      <c r="R16903" s="3"/>
    </row>
    <row r="16904" spans="12:18" x14ac:dyDescent="0.35">
      <c r="L16904" s="5">
        <f>H16904</f>
        <v>0</v>
      </c>
      <c r="R16904" s="3"/>
    </row>
    <row r="16905" spans="12:18" x14ac:dyDescent="0.35">
      <c r="L16905" s="5">
        <f>H16905</f>
        <v>0</v>
      </c>
      <c r="R16905" s="3"/>
    </row>
    <row r="16906" spans="12:18" x14ac:dyDescent="0.35">
      <c r="L16906" s="5">
        <f>H16906</f>
        <v>0</v>
      </c>
      <c r="R16906" s="3"/>
    </row>
    <row r="16907" spans="12:18" x14ac:dyDescent="0.35">
      <c r="L16907" s="5">
        <f>H16907</f>
        <v>0</v>
      </c>
      <c r="R16907" s="3"/>
    </row>
    <row r="16908" spans="12:18" x14ac:dyDescent="0.35">
      <c r="L16908" s="5">
        <f>H16908</f>
        <v>0</v>
      </c>
      <c r="R16908" s="3"/>
    </row>
    <row r="16909" spans="12:18" x14ac:dyDescent="0.35">
      <c r="L16909" s="5">
        <f>H16909</f>
        <v>0</v>
      </c>
      <c r="R16909" s="3"/>
    </row>
    <row r="16910" spans="12:18" x14ac:dyDescent="0.35">
      <c r="L16910" s="5">
        <f>H16910</f>
        <v>0</v>
      </c>
      <c r="R16910" s="3"/>
    </row>
    <row r="16911" spans="12:18" x14ac:dyDescent="0.35">
      <c r="L16911" s="5">
        <f>H16911</f>
        <v>0</v>
      </c>
      <c r="R16911" s="3"/>
    </row>
    <row r="16912" spans="12:18" x14ac:dyDescent="0.35">
      <c r="L16912" s="5">
        <f>H16912</f>
        <v>0</v>
      </c>
      <c r="R16912" s="3"/>
    </row>
    <row r="16913" spans="12:18" x14ac:dyDescent="0.35">
      <c r="L16913" s="5">
        <f>H16913</f>
        <v>0</v>
      </c>
      <c r="R16913" s="3"/>
    </row>
    <row r="16914" spans="12:18" x14ac:dyDescent="0.35">
      <c r="L16914" s="5">
        <f>H16914</f>
        <v>0</v>
      </c>
      <c r="R16914" s="3"/>
    </row>
    <row r="16915" spans="12:18" x14ac:dyDescent="0.35">
      <c r="L16915" s="5">
        <f>H16915</f>
        <v>0</v>
      </c>
      <c r="R16915" s="3"/>
    </row>
    <row r="16916" spans="12:18" x14ac:dyDescent="0.35">
      <c r="L16916" s="5">
        <f>H16916</f>
        <v>0</v>
      </c>
      <c r="R16916" s="3"/>
    </row>
    <row r="16917" spans="12:18" x14ac:dyDescent="0.35">
      <c r="L16917" s="5">
        <f>H16917</f>
        <v>0</v>
      </c>
      <c r="R16917" s="3"/>
    </row>
    <row r="16918" spans="12:18" x14ac:dyDescent="0.35">
      <c r="L16918" s="5">
        <f>H16918</f>
        <v>0</v>
      </c>
      <c r="R16918" s="3"/>
    </row>
    <row r="16919" spans="12:18" x14ac:dyDescent="0.35">
      <c r="L16919" s="5">
        <f>H16919</f>
        <v>0</v>
      </c>
      <c r="R16919" s="3"/>
    </row>
    <row r="16920" spans="12:18" x14ac:dyDescent="0.35">
      <c r="L16920" s="5">
        <f>H16920</f>
        <v>0</v>
      </c>
      <c r="R16920" s="3"/>
    </row>
    <row r="16921" spans="12:18" x14ac:dyDescent="0.35">
      <c r="L16921" s="5">
        <f>H16921</f>
        <v>0</v>
      </c>
      <c r="R16921" s="3"/>
    </row>
    <row r="16922" spans="12:18" x14ac:dyDescent="0.35">
      <c r="L16922" s="5">
        <f>H16922</f>
        <v>0</v>
      </c>
      <c r="R16922" s="3"/>
    </row>
    <row r="16923" spans="12:18" x14ac:dyDescent="0.35">
      <c r="L16923" s="5">
        <f>H16923</f>
        <v>0</v>
      </c>
      <c r="R16923" s="3"/>
    </row>
    <row r="16924" spans="12:18" x14ac:dyDescent="0.35">
      <c r="L16924" s="5">
        <f>H16924</f>
        <v>0</v>
      </c>
      <c r="R16924" s="3"/>
    </row>
    <row r="16925" spans="12:18" x14ac:dyDescent="0.35">
      <c r="L16925" s="5">
        <f>H16925</f>
        <v>0</v>
      </c>
      <c r="R16925" s="3"/>
    </row>
    <row r="16926" spans="12:18" x14ac:dyDescent="0.35">
      <c r="L16926" s="5">
        <f>H16926</f>
        <v>0</v>
      </c>
      <c r="R16926" s="3"/>
    </row>
    <row r="16927" spans="12:18" x14ac:dyDescent="0.35">
      <c r="L16927" s="5">
        <f>H16927</f>
        <v>0</v>
      </c>
      <c r="R16927" s="3"/>
    </row>
    <row r="16928" spans="12:18" x14ac:dyDescent="0.35">
      <c r="L16928" s="5">
        <f>H16928</f>
        <v>0</v>
      </c>
      <c r="R16928" s="3"/>
    </row>
    <row r="16929" spans="12:18" x14ac:dyDescent="0.35">
      <c r="L16929" s="5">
        <f>H16929</f>
        <v>0</v>
      </c>
      <c r="R16929" s="3"/>
    </row>
    <row r="16930" spans="12:18" x14ac:dyDescent="0.35">
      <c r="L16930" s="5">
        <f>H16930</f>
        <v>0</v>
      </c>
      <c r="R16930" s="3"/>
    </row>
    <row r="16931" spans="12:18" x14ac:dyDescent="0.35">
      <c r="L16931" s="5">
        <f>H16931</f>
        <v>0</v>
      </c>
      <c r="R16931" s="3"/>
    </row>
    <row r="16932" spans="12:18" x14ac:dyDescent="0.35">
      <c r="L16932" s="5">
        <f>H16932</f>
        <v>0</v>
      </c>
      <c r="R16932" s="3"/>
    </row>
    <row r="16933" spans="12:18" x14ac:dyDescent="0.35">
      <c r="L16933" s="5">
        <f>H16933</f>
        <v>0</v>
      </c>
      <c r="R16933" s="3"/>
    </row>
    <row r="16934" spans="12:18" x14ac:dyDescent="0.35">
      <c r="L16934" s="5">
        <f>H16934</f>
        <v>0</v>
      </c>
      <c r="R16934" s="3"/>
    </row>
    <row r="16935" spans="12:18" x14ac:dyDescent="0.35">
      <c r="L16935" s="5">
        <f>H16935</f>
        <v>0</v>
      </c>
      <c r="R16935" s="3"/>
    </row>
    <row r="16936" spans="12:18" x14ac:dyDescent="0.35">
      <c r="L16936" s="5">
        <f>H16936</f>
        <v>0</v>
      </c>
      <c r="R16936" s="3"/>
    </row>
    <row r="16937" spans="12:18" x14ac:dyDescent="0.35">
      <c r="L16937" s="5">
        <f>H16937</f>
        <v>0</v>
      </c>
      <c r="R16937" s="3"/>
    </row>
    <row r="16938" spans="12:18" x14ac:dyDescent="0.35">
      <c r="L16938" s="5">
        <f>H16938</f>
        <v>0</v>
      </c>
      <c r="R16938" s="3"/>
    </row>
    <row r="16939" spans="12:18" x14ac:dyDescent="0.35">
      <c r="L16939" s="5">
        <f>H16939</f>
        <v>0</v>
      </c>
      <c r="R16939" s="3"/>
    </row>
    <row r="16940" spans="12:18" x14ac:dyDescent="0.35">
      <c r="L16940" s="5">
        <f>H16940</f>
        <v>0</v>
      </c>
      <c r="R16940" s="3"/>
    </row>
    <row r="16941" spans="12:18" x14ac:dyDescent="0.35">
      <c r="L16941" s="5">
        <f>H16941</f>
        <v>0</v>
      </c>
      <c r="R16941" s="3"/>
    </row>
    <row r="16942" spans="12:18" x14ac:dyDescent="0.35">
      <c r="L16942" s="5">
        <f>H16942</f>
        <v>0</v>
      </c>
      <c r="R16942" s="3"/>
    </row>
    <row r="16943" spans="12:18" x14ac:dyDescent="0.35">
      <c r="L16943" s="5">
        <f>H16943</f>
        <v>0</v>
      </c>
      <c r="R16943" s="3"/>
    </row>
    <row r="16944" spans="12:18" x14ac:dyDescent="0.35">
      <c r="L16944" s="5">
        <f>H16944</f>
        <v>0</v>
      </c>
      <c r="R16944" s="3"/>
    </row>
    <row r="16945" spans="12:18" x14ac:dyDescent="0.35">
      <c r="L16945" s="5">
        <f>H16945</f>
        <v>0</v>
      </c>
      <c r="R16945" s="3"/>
    </row>
    <row r="16946" spans="12:18" x14ac:dyDescent="0.35">
      <c r="L16946" s="5">
        <f>H16946</f>
        <v>0</v>
      </c>
      <c r="R16946" s="3"/>
    </row>
    <row r="16947" spans="12:18" x14ac:dyDescent="0.35">
      <c r="L16947" s="5">
        <f>H16947</f>
        <v>0</v>
      </c>
      <c r="R16947" s="3"/>
    </row>
    <row r="16948" spans="12:18" x14ac:dyDescent="0.35">
      <c r="L16948" s="5">
        <f>H16948</f>
        <v>0</v>
      </c>
      <c r="R16948" s="3"/>
    </row>
    <row r="16949" spans="12:18" x14ac:dyDescent="0.35">
      <c r="L16949" s="5">
        <f>H16949</f>
        <v>0</v>
      </c>
      <c r="R16949" s="3"/>
    </row>
    <row r="16950" spans="12:18" x14ac:dyDescent="0.35">
      <c r="L16950" s="5">
        <f>H16950</f>
        <v>0</v>
      </c>
      <c r="R16950" s="3"/>
    </row>
    <row r="16951" spans="12:18" x14ac:dyDescent="0.35">
      <c r="L16951" s="5">
        <f>H16951</f>
        <v>0</v>
      </c>
      <c r="R16951" s="3"/>
    </row>
    <row r="16952" spans="12:18" x14ac:dyDescent="0.35">
      <c r="L16952" s="5">
        <f>H16952</f>
        <v>0</v>
      </c>
      <c r="R16952" s="3"/>
    </row>
    <row r="16953" spans="12:18" x14ac:dyDescent="0.35">
      <c r="L16953" s="5">
        <f>H16953</f>
        <v>0</v>
      </c>
      <c r="R16953" s="3"/>
    </row>
    <row r="16954" spans="12:18" x14ac:dyDescent="0.35">
      <c r="L16954" s="5">
        <f>H16954</f>
        <v>0</v>
      </c>
      <c r="R16954" s="3"/>
    </row>
    <row r="16955" spans="12:18" x14ac:dyDescent="0.35">
      <c r="L16955" s="5">
        <f>H16955</f>
        <v>0</v>
      </c>
      <c r="R16955" s="3"/>
    </row>
    <row r="16956" spans="12:18" x14ac:dyDescent="0.35">
      <c r="L16956" s="5">
        <f>H16956</f>
        <v>0</v>
      </c>
      <c r="R16956" s="3"/>
    </row>
    <row r="16957" spans="12:18" x14ac:dyDescent="0.35">
      <c r="L16957" s="5">
        <f>H16957</f>
        <v>0</v>
      </c>
      <c r="R16957" s="3"/>
    </row>
    <row r="16958" spans="12:18" x14ac:dyDescent="0.35">
      <c r="L16958" s="5">
        <f>H16958</f>
        <v>0</v>
      </c>
      <c r="R16958" s="3"/>
    </row>
    <row r="16959" spans="12:18" x14ac:dyDescent="0.35">
      <c r="L16959" s="5">
        <f>H16959</f>
        <v>0</v>
      </c>
      <c r="R16959" s="3"/>
    </row>
    <row r="16960" spans="12:18" x14ac:dyDescent="0.35">
      <c r="L16960" s="5">
        <f>H16960</f>
        <v>0</v>
      </c>
      <c r="R16960" s="3"/>
    </row>
    <row r="16961" spans="12:18" x14ac:dyDescent="0.35">
      <c r="L16961" s="5">
        <f>H16961</f>
        <v>0</v>
      </c>
      <c r="R16961" s="3"/>
    </row>
    <row r="16962" spans="12:18" x14ac:dyDescent="0.35">
      <c r="L16962" s="5">
        <f>H16962</f>
        <v>0</v>
      </c>
      <c r="R16962" s="3"/>
    </row>
    <row r="16963" spans="12:18" x14ac:dyDescent="0.35">
      <c r="L16963" s="5">
        <f>H16963</f>
        <v>0</v>
      </c>
      <c r="R16963" s="3"/>
    </row>
    <row r="16964" spans="12:18" x14ac:dyDescent="0.35">
      <c r="L16964" s="5">
        <f>H16964</f>
        <v>0</v>
      </c>
      <c r="R16964" s="3"/>
    </row>
    <row r="16965" spans="12:18" x14ac:dyDescent="0.35">
      <c r="L16965" s="5">
        <f>H16965</f>
        <v>0</v>
      </c>
      <c r="R16965" s="3"/>
    </row>
    <row r="16966" spans="12:18" x14ac:dyDescent="0.35">
      <c r="L16966" s="5">
        <f>H16966</f>
        <v>0</v>
      </c>
      <c r="R16966" s="3"/>
    </row>
    <row r="16967" spans="12:18" x14ac:dyDescent="0.35">
      <c r="L16967" s="5">
        <f>H16967</f>
        <v>0</v>
      </c>
      <c r="R16967" s="3"/>
    </row>
    <row r="16968" spans="12:18" x14ac:dyDescent="0.35">
      <c r="L16968" s="5">
        <f>H16968</f>
        <v>0</v>
      </c>
      <c r="R16968" s="3"/>
    </row>
    <row r="16969" spans="12:18" x14ac:dyDescent="0.35">
      <c r="L16969" s="5">
        <f>H16969</f>
        <v>0</v>
      </c>
      <c r="R16969" s="3"/>
    </row>
    <row r="16970" spans="12:18" x14ac:dyDescent="0.35">
      <c r="L16970" s="5">
        <f>H16970</f>
        <v>0</v>
      </c>
      <c r="R16970" s="3"/>
    </row>
    <row r="16971" spans="12:18" x14ac:dyDescent="0.35">
      <c r="L16971" s="5">
        <f>H16971</f>
        <v>0</v>
      </c>
      <c r="R16971" s="3"/>
    </row>
    <row r="16972" spans="12:18" x14ac:dyDescent="0.35">
      <c r="L16972" s="5">
        <f>H16972</f>
        <v>0</v>
      </c>
      <c r="R16972" s="3"/>
    </row>
    <row r="16973" spans="12:18" x14ac:dyDescent="0.35">
      <c r="L16973" s="5">
        <f>H16973</f>
        <v>0</v>
      </c>
      <c r="R16973" s="3"/>
    </row>
    <row r="16974" spans="12:18" x14ac:dyDescent="0.35">
      <c r="L16974" s="5">
        <f>H16974</f>
        <v>0</v>
      </c>
      <c r="R16974" s="3"/>
    </row>
    <row r="16975" spans="12:18" x14ac:dyDescent="0.35">
      <c r="L16975" s="5">
        <f>H16975</f>
        <v>0</v>
      </c>
      <c r="R16975" s="3"/>
    </row>
    <row r="16976" spans="12:18" x14ac:dyDescent="0.35">
      <c r="L16976" s="5">
        <f>H16976</f>
        <v>0</v>
      </c>
      <c r="R16976" s="3"/>
    </row>
    <row r="16977" spans="12:18" x14ac:dyDescent="0.35">
      <c r="L16977" s="5">
        <f>H16977</f>
        <v>0</v>
      </c>
      <c r="R16977" s="3"/>
    </row>
    <row r="16978" spans="12:18" x14ac:dyDescent="0.35">
      <c r="L16978" s="5">
        <f>H16978</f>
        <v>0</v>
      </c>
      <c r="R16978" s="3"/>
    </row>
    <row r="16979" spans="12:18" x14ac:dyDescent="0.35">
      <c r="L16979" s="5">
        <f>H16979</f>
        <v>0</v>
      </c>
      <c r="R16979" s="3"/>
    </row>
    <row r="16980" spans="12:18" x14ac:dyDescent="0.35">
      <c r="L16980" s="5">
        <f>H16980</f>
        <v>0</v>
      </c>
      <c r="R16980" s="3"/>
    </row>
    <row r="16981" spans="12:18" x14ac:dyDescent="0.35">
      <c r="L16981" s="5">
        <f>H16981</f>
        <v>0</v>
      </c>
      <c r="R16981" s="3"/>
    </row>
    <row r="16982" spans="12:18" x14ac:dyDescent="0.35">
      <c r="L16982" s="5">
        <f>H16982</f>
        <v>0</v>
      </c>
      <c r="R16982" s="3"/>
    </row>
    <row r="16983" spans="12:18" x14ac:dyDescent="0.35">
      <c r="L16983" s="5">
        <f>H16983</f>
        <v>0</v>
      </c>
      <c r="R16983" s="3"/>
    </row>
    <row r="16984" spans="12:18" x14ac:dyDescent="0.35">
      <c r="L16984" s="5">
        <f>H16984</f>
        <v>0</v>
      </c>
      <c r="R16984" s="3"/>
    </row>
    <row r="16985" spans="12:18" x14ac:dyDescent="0.35">
      <c r="L16985" s="5">
        <f>H16985</f>
        <v>0</v>
      </c>
      <c r="R16985" s="3"/>
    </row>
    <row r="16986" spans="12:18" x14ac:dyDescent="0.35">
      <c r="L16986" s="5">
        <f>H16986</f>
        <v>0</v>
      </c>
      <c r="R16986" s="3"/>
    </row>
    <row r="16987" spans="12:18" x14ac:dyDescent="0.35">
      <c r="L16987" s="5">
        <f>H16987</f>
        <v>0</v>
      </c>
      <c r="R16987" s="3"/>
    </row>
    <row r="16988" spans="12:18" x14ac:dyDescent="0.35">
      <c r="L16988" s="5">
        <f>H16988</f>
        <v>0</v>
      </c>
      <c r="R16988" s="3"/>
    </row>
    <row r="16989" spans="12:18" x14ac:dyDescent="0.35">
      <c r="L16989" s="5">
        <f>H16989</f>
        <v>0</v>
      </c>
      <c r="R16989" s="3"/>
    </row>
    <row r="16990" spans="12:18" x14ac:dyDescent="0.35">
      <c r="L16990" s="5">
        <f>H16990</f>
        <v>0</v>
      </c>
      <c r="R16990" s="3"/>
    </row>
    <row r="16991" spans="12:18" x14ac:dyDescent="0.35">
      <c r="L16991" s="5">
        <f>H16991</f>
        <v>0</v>
      </c>
      <c r="R16991" s="3"/>
    </row>
    <row r="16992" spans="12:18" x14ac:dyDescent="0.35">
      <c r="L16992" s="5">
        <f>H16992</f>
        <v>0</v>
      </c>
      <c r="R16992" s="3"/>
    </row>
    <row r="16993" spans="12:18" x14ac:dyDescent="0.35">
      <c r="L16993" s="5">
        <f>H16993</f>
        <v>0</v>
      </c>
      <c r="R16993" s="3"/>
    </row>
    <row r="16994" spans="12:18" x14ac:dyDescent="0.35">
      <c r="L16994" s="5">
        <f>H16994</f>
        <v>0</v>
      </c>
      <c r="R16994" s="3"/>
    </row>
    <row r="16995" spans="12:18" x14ac:dyDescent="0.35">
      <c r="L16995" s="5">
        <f>H16995</f>
        <v>0</v>
      </c>
      <c r="R16995" s="3"/>
    </row>
    <row r="16996" spans="12:18" x14ac:dyDescent="0.35">
      <c r="L16996" s="5">
        <f>H16996</f>
        <v>0</v>
      </c>
      <c r="R16996" s="3"/>
    </row>
    <row r="16997" spans="12:18" x14ac:dyDescent="0.35">
      <c r="L16997" s="5">
        <f>H16997</f>
        <v>0</v>
      </c>
      <c r="R16997" s="3"/>
    </row>
    <row r="16998" spans="12:18" x14ac:dyDescent="0.35">
      <c r="L16998" s="5">
        <f>H16998</f>
        <v>0</v>
      </c>
      <c r="R16998" s="3"/>
    </row>
    <row r="16999" spans="12:18" x14ac:dyDescent="0.35">
      <c r="L16999" s="5">
        <f>H16999</f>
        <v>0</v>
      </c>
      <c r="R16999" s="3"/>
    </row>
    <row r="17000" spans="12:18" x14ac:dyDescent="0.35">
      <c r="L17000" s="5">
        <f>H17000</f>
        <v>0</v>
      </c>
      <c r="R17000" s="3"/>
    </row>
    <row r="17001" spans="12:18" x14ac:dyDescent="0.35">
      <c r="L17001" s="5">
        <f>H17001</f>
        <v>0</v>
      </c>
      <c r="R17001" s="3"/>
    </row>
    <row r="17002" spans="12:18" x14ac:dyDescent="0.35">
      <c r="L17002" s="5">
        <f>H17002</f>
        <v>0</v>
      </c>
      <c r="R17002" s="3"/>
    </row>
    <row r="17003" spans="12:18" x14ac:dyDescent="0.35">
      <c r="L17003" s="5">
        <f>H17003</f>
        <v>0</v>
      </c>
      <c r="R17003" s="3"/>
    </row>
    <row r="17004" spans="12:18" x14ac:dyDescent="0.35">
      <c r="L17004" s="5">
        <f>H17004</f>
        <v>0</v>
      </c>
      <c r="R17004" s="3"/>
    </row>
    <row r="17005" spans="12:18" x14ac:dyDescent="0.35">
      <c r="L17005" s="5">
        <f>H17005</f>
        <v>0</v>
      </c>
      <c r="R17005" s="3"/>
    </row>
    <row r="17006" spans="12:18" x14ac:dyDescent="0.35">
      <c r="L17006" s="5">
        <f>H17006</f>
        <v>0</v>
      </c>
      <c r="R17006" s="3"/>
    </row>
    <row r="17007" spans="12:18" x14ac:dyDescent="0.35">
      <c r="L17007" s="5">
        <f>H17007</f>
        <v>0</v>
      </c>
      <c r="R17007" s="3"/>
    </row>
    <row r="17008" spans="12:18" x14ac:dyDescent="0.35">
      <c r="L17008" s="5">
        <f>H17008</f>
        <v>0</v>
      </c>
      <c r="R17008" s="3"/>
    </row>
    <row r="17009" spans="12:18" x14ac:dyDescent="0.35">
      <c r="L17009" s="5">
        <f>H17009</f>
        <v>0</v>
      </c>
      <c r="R17009" s="3"/>
    </row>
    <row r="17010" spans="12:18" x14ac:dyDescent="0.35">
      <c r="L17010" s="5">
        <f>H17010</f>
        <v>0</v>
      </c>
      <c r="R17010" s="3"/>
    </row>
    <row r="17011" spans="12:18" x14ac:dyDescent="0.35">
      <c r="L17011" s="5">
        <f>H17011</f>
        <v>0</v>
      </c>
      <c r="R17011" s="3"/>
    </row>
    <row r="17012" spans="12:18" x14ac:dyDescent="0.35">
      <c r="L17012" s="5">
        <f>H17012</f>
        <v>0</v>
      </c>
      <c r="R17012" s="3"/>
    </row>
    <row r="17013" spans="12:18" x14ac:dyDescent="0.35">
      <c r="L17013" s="5">
        <f>H17013</f>
        <v>0</v>
      </c>
      <c r="R17013" s="3"/>
    </row>
    <row r="17014" spans="12:18" x14ac:dyDescent="0.35">
      <c r="L17014" s="5">
        <f>H17014</f>
        <v>0</v>
      </c>
      <c r="R17014" s="3"/>
    </row>
    <row r="17015" spans="12:18" x14ac:dyDescent="0.35">
      <c r="L17015" s="5">
        <f>H17015</f>
        <v>0</v>
      </c>
      <c r="R17015" s="3"/>
    </row>
    <row r="17016" spans="12:18" x14ac:dyDescent="0.35">
      <c r="L17016" s="5">
        <f>H17016</f>
        <v>0</v>
      </c>
      <c r="R17016" s="3"/>
    </row>
    <row r="17017" spans="12:18" x14ac:dyDescent="0.35">
      <c r="L17017" s="5">
        <f>H17017</f>
        <v>0</v>
      </c>
      <c r="R17017" s="3"/>
    </row>
    <row r="17018" spans="12:18" x14ac:dyDescent="0.35">
      <c r="L17018" s="5">
        <f>H17018</f>
        <v>0</v>
      </c>
      <c r="R17018" s="3"/>
    </row>
    <row r="17019" spans="12:18" x14ac:dyDescent="0.35">
      <c r="L17019" s="5">
        <f>H17019</f>
        <v>0</v>
      </c>
      <c r="R17019" s="3"/>
    </row>
    <row r="17020" spans="12:18" x14ac:dyDescent="0.35">
      <c r="L17020" s="5">
        <f>H17020</f>
        <v>0</v>
      </c>
      <c r="R17020" s="3"/>
    </row>
    <row r="17021" spans="12:18" x14ac:dyDescent="0.35">
      <c r="L17021" s="5">
        <f>H17021</f>
        <v>0</v>
      </c>
      <c r="R17021" s="3"/>
    </row>
    <row r="17022" spans="12:18" x14ac:dyDescent="0.35">
      <c r="L17022" s="5">
        <f>H17022</f>
        <v>0</v>
      </c>
      <c r="R17022" s="3"/>
    </row>
    <row r="17023" spans="12:18" x14ac:dyDescent="0.35">
      <c r="L17023" s="5">
        <f>H17023</f>
        <v>0</v>
      </c>
      <c r="R17023" s="3"/>
    </row>
    <row r="17024" spans="12:18" x14ac:dyDescent="0.35">
      <c r="L17024" s="5">
        <f>H17024</f>
        <v>0</v>
      </c>
      <c r="R17024" s="3"/>
    </row>
    <row r="17025" spans="12:18" x14ac:dyDescent="0.35">
      <c r="L17025" s="5">
        <f>H17025</f>
        <v>0</v>
      </c>
      <c r="R17025" s="3"/>
    </row>
    <row r="17026" spans="12:18" x14ac:dyDescent="0.35">
      <c r="L17026" s="5">
        <f>H17026</f>
        <v>0</v>
      </c>
      <c r="R17026" s="3"/>
    </row>
    <row r="17027" spans="12:18" x14ac:dyDescent="0.35">
      <c r="L17027" s="5">
        <f>H17027</f>
        <v>0</v>
      </c>
      <c r="R17027" s="3"/>
    </row>
    <row r="17028" spans="12:18" x14ac:dyDescent="0.35">
      <c r="L17028" s="5">
        <f>H17028</f>
        <v>0</v>
      </c>
      <c r="R17028" s="3"/>
    </row>
    <row r="17029" spans="12:18" x14ac:dyDescent="0.35">
      <c r="L17029" s="5">
        <f>H17029</f>
        <v>0</v>
      </c>
      <c r="R17029" s="3"/>
    </row>
    <row r="17030" spans="12:18" x14ac:dyDescent="0.35">
      <c r="L17030" s="5">
        <f>H17030</f>
        <v>0</v>
      </c>
      <c r="R17030" s="3"/>
    </row>
    <row r="17031" spans="12:18" x14ac:dyDescent="0.35">
      <c r="L17031" s="5">
        <f>H17031</f>
        <v>0</v>
      </c>
      <c r="R17031" s="3"/>
    </row>
    <row r="17032" spans="12:18" x14ac:dyDescent="0.35">
      <c r="L17032" s="5">
        <f>H17032</f>
        <v>0</v>
      </c>
      <c r="R17032" s="3"/>
    </row>
    <row r="17033" spans="12:18" x14ac:dyDescent="0.35">
      <c r="L17033" s="5">
        <f>H17033</f>
        <v>0</v>
      </c>
      <c r="R17033" s="3"/>
    </row>
    <row r="17034" spans="12:18" x14ac:dyDescent="0.35">
      <c r="L17034" s="5">
        <f>H17034</f>
        <v>0</v>
      </c>
      <c r="R17034" s="3"/>
    </row>
    <row r="17035" spans="12:18" x14ac:dyDescent="0.35">
      <c r="L17035" s="5">
        <f>H17035</f>
        <v>0</v>
      </c>
      <c r="R17035" s="3"/>
    </row>
    <row r="17036" spans="12:18" x14ac:dyDescent="0.35">
      <c r="L17036" s="5">
        <f>H17036</f>
        <v>0</v>
      </c>
      <c r="R17036" s="3"/>
    </row>
    <row r="17037" spans="12:18" x14ac:dyDescent="0.35">
      <c r="L17037" s="5">
        <f>H17037</f>
        <v>0</v>
      </c>
      <c r="R17037" s="3"/>
    </row>
    <row r="17038" spans="12:18" x14ac:dyDescent="0.35">
      <c r="L17038" s="5">
        <f>H17038</f>
        <v>0</v>
      </c>
      <c r="R17038" s="3"/>
    </row>
    <row r="17039" spans="12:18" x14ac:dyDescent="0.35">
      <c r="L17039" s="5">
        <f>H17039</f>
        <v>0</v>
      </c>
      <c r="R17039" s="3"/>
    </row>
    <row r="17040" spans="12:18" x14ac:dyDescent="0.35">
      <c r="L17040" s="5">
        <f>H17040</f>
        <v>0</v>
      </c>
      <c r="R17040" s="3"/>
    </row>
    <row r="17041" spans="12:18" x14ac:dyDescent="0.35">
      <c r="L17041" s="5">
        <f>H17041</f>
        <v>0</v>
      </c>
      <c r="R17041" s="3"/>
    </row>
    <row r="17042" spans="12:18" x14ac:dyDescent="0.35">
      <c r="L17042" s="5">
        <f>H17042</f>
        <v>0</v>
      </c>
      <c r="R17042" s="3"/>
    </row>
    <row r="17043" spans="12:18" x14ac:dyDescent="0.35">
      <c r="L17043" s="5">
        <f>H17043</f>
        <v>0</v>
      </c>
      <c r="R17043" s="3"/>
    </row>
    <row r="17044" spans="12:18" x14ac:dyDescent="0.35">
      <c r="L17044" s="5">
        <f>H17044</f>
        <v>0</v>
      </c>
      <c r="R17044" s="3"/>
    </row>
    <row r="17045" spans="12:18" x14ac:dyDescent="0.35">
      <c r="L17045" s="5">
        <f>H17045</f>
        <v>0</v>
      </c>
      <c r="R17045" s="3"/>
    </row>
    <row r="17046" spans="12:18" x14ac:dyDescent="0.35">
      <c r="L17046" s="5">
        <f>H17046</f>
        <v>0</v>
      </c>
      <c r="R17046" s="3"/>
    </row>
    <row r="17047" spans="12:18" x14ac:dyDescent="0.35">
      <c r="L17047" s="5">
        <f>H17047</f>
        <v>0</v>
      </c>
      <c r="R17047" s="3"/>
    </row>
    <row r="17048" spans="12:18" x14ac:dyDescent="0.35">
      <c r="L17048" s="5">
        <f>H17048</f>
        <v>0</v>
      </c>
      <c r="R17048" s="3"/>
    </row>
    <row r="17049" spans="12:18" x14ac:dyDescent="0.35">
      <c r="L17049" s="5">
        <f>H17049</f>
        <v>0</v>
      </c>
      <c r="R17049" s="3"/>
    </row>
    <row r="17050" spans="12:18" x14ac:dyDescent="0.35">
      <c r="L17050" s="5">
        <f>H17050</f>
        <v>0</v>
      </c>
      <c r="R17050" s="3"/>
    </row>
    <row r="17051" spans="12:18" x14ac:dyDescent="0.35">
      <c r="L17051" s="5">
        <f>H17051</f>
        <v>0</v>
      </c>
      <c r="R17051" s="3"/>
    </row>
    <row r="17052" spans="12:18" x14ac:dyDescent="0.35">
      <c r="L17052" s="5">
        <f>H17052</f>
        <v>0</v>
      </c>
      <c r="R17052" s="3"/>
    </row>
    <row r="17053" spans="12:18" x14ac:dyDescent="0.35">
      <c r="L17053" s="5">
        <f>H17053</f>
        <v>0</v>
      </c>
      <c r="R17053" s="3"/>
    </row>
    <row r="17054" spans="12:18" x14ac:dyDescent="0.35">
      <c r="L17054" s="5">
        <f>H17054</f>
        <v>0</v>
      </c>
      <c r="R17054" s="3"/>
    </row>
    <row r="17055" spans="12:18" x14ac:dyDescent="0.35">
      <c r="L17055" s="5">
        <f>H17055</f>
        <v>0</v>
      </c>
      <c r="R17055" s="3"/>
    </row>
    <row r="17056" spans="12:18" x14ac:dyDescent="0.35">
      <c r="L17056" s="5">
        <f>H17056</f>
        <v>0</v>
      </c>
      <c r="R17056" s="3"/>
    </row>
    <row r="17057" spans="12:18" x14ac:dyDescent="0.35">
      <c r="L17057" s="5">
        <f>H17057</f>
        <v>0</v>
      </c>
      <c r="R17057" s="3"/>
    </row>
    <row r="17058" spans="12:18" x14ac:dyDescent="0.35">
      <c r="L17058" s="5">
        <f>H17058</f>
        <v>0</v>
      </c>
      <c r="R17058" s="3"/>
    </row>
    <row r="17059" spans="12:18" x14ac:dyDescent="0.35">
      <c r="L17059" s="5">
        <f>H17059</f>
        <v>0</v>
      </c>
      <c r="R17059" s="3"/>
    </row>
    <row r="17060" spans="12:18" x14ac:dyDescent="0.35">
      <c r="L17060" s="5">
        <f>H17060</f>
        <v>0</v>
      </c>
      <c r="R17060" s="3"/>
    </row>
    <row r="17061" spans="12:18" x14ac:dyDescent="0.35">
      <c r="L17061" s="5">
        <f>H17061</f>
        <v>0</v>
      </c>
      <c r="R17061" s="3"/>
    </row>
    <row r="17062" spans="12:18" x14ac:dyDescent="0.35">
      <c r="L17062" s="5">
        <f>H17062</f>
        <v>0</v>
      </c>
      <c r="R17062" s="3"/>
    </row>
    <row r="17063" spans="12:18" x14ac:dyDescent="0.35">
      <c r="L17063" s="5">
        <f>H17063</f>
        <v>0</v>
      </c>
      <c r="R17063" s="3"/>
    </row>
    <row r="17064" spans="12:18" x14ac:dyDescent="0.35">
      <c r="L17064" s="5">
        <f>H17064</f>
        <v>0</v>
      </c>
      <c r="R17064" s="3"/>
    </row>
    <row r="17065" spans="12:18" x14ac:dyDescent="0.35">
      <c r="L17065" s="5">
        <f>H17065</f>
        <v>0</v>
      </c>
      <c r="R17065" s="3"/>
    </row>
    <row r="17066" spans="12:18" x14ac:dyDescent="0.35">
      <c r="L17066" s="5">
        <f>H17066</f>
        <v>0</v>
      </c>
      <c r="R17066" s="3"/>
    </row>
    <row r="17067" spans="12:18" x14ac:dyDescent="0.35">
      <c r="L17067" s="5">
        <f>H17067</f>
        <v>0</v>
      </c>
      <c r="R17067" s="3"/>
    </row>
    <row r="17068" spans="12:18" x14ac:dyDescent="0.35">
      <c r="L17068" s="5">
        <f>H17068</f>
        <v>0</v>
      </c>
      <c r="R17068" s="3"/>
    </row>
    <row r="17069" spans="12:18" x14ac:dyDescent="0.35">
      <c r="L17069" s="5">
        <f>H17069</f>
        <v>0</v>
      </c>
      <c r="R17069" s="3"/>
    </row>
    <row r="17070" spans="12:18" x14ac:dyDescent="0.35">
      <c r="L17070" s="5">
        <f>H17070</f>
        <v>0</v>
      </c>
      <c r="R17070" s="3"/>
    </row>
    <row r="17071" spans="12:18" x14ac:dyDescent="0.35">
      <c r="L17071" s="5">
        <f>H17071</f>
        <v>0</v>
      </c>
      <c r="R17071" s="3"/>
    </row>
    <row r="17072" spans="12:18" x14ac:dyDescent="0.35">
      <c r="L17072" s="5">
        <f>H17072</f>
        <v>0</v>
      </c>
      <c r="R17072" s="3"/>
    </row>
    <row r="17073" spans="12:18" x14ac:dyDescent="0.35">
      <c r="L17073" s="5">
        <f>H17073</f>
        <v>0</v>
      </c>
      <c r="R17073" s="3"/>
    </row>
    <row r="17074" spans="12:18" x14ac:dyDescent="0.35">
      <c r="L17074" s="5">
        <f>H17074</f>
        <v>0</v>
      </c>
      <c r="R17074" s="3"/>
    </row>
    <row r="17075" spans="12:18" x14ac:dyDescent="0.35">
      <c r="L17075" s="5">
        <f>H17075</f>
        <v>0</v>
      </c>
      <c r="R17075" s="3"/>
    </row>
    <row r="17076" spans="12:18" x14ac:dyDescent="0.35">
      <c r="L17076" s="5">
        <f>H17076</f>
        <v>0</v>
      </c>
      <c r="R17076" s="3"/>
    </row>
    <row r="17077" spans="12:18" x14ac:dyDescent="0.35">
      <c r="L17077" s="5">
        <f>H17077</f>
        <v>0</v>
      </c>
      <c r="R17077" s="3"/>
    </row>
    <row r="17078" spans="12:18" x14ac:dyDescent="0.35">
      <c r="L17078" s="5">
        <f>H17078</f>
        <v>0</v>
      </c>
      <c r="R17078" s="3"/>
    </row>
    <row r="17079" spans="12:18" x14ac:dyDescent="0.35">
      <c r="L17079" s="5">
        <f>H17079</f>
        <v>0</v>
      </c>
      <c r="R17079" s="3"/>
    </row>
    <row r="17080" spans="12:18" x14ac:dyDescent="0.35">
      <c r="L17080" s="5">
        <f>H17080</f>
        <v>0</v>
      </c>
      <c r="R17080" s="3"/>
    </row>
    <row r="17081" spans="12:18" x14ac:dyDescent="0.35">
      <c r="L17081" s="5">
        <f>H17081</f>
        <v>0</v>
      </c>
      <c r="R17081" s="3"/>
    </row>
    <row r="17082" spans="12:18" x14ac:dyDescent="0.35">
      <c r="L17082" s="5">
        <f>H17082</f>
        <v>0</v>
      </c>
      <c r="R17082" s="3"/>
    </row>
    <row r="17083" spans="12:18" x14ac:dyDescent="0.35">
      <c r="L17083" s="5">
        <f>H17083</f>
        <v>0</v>
      </c>
      <c r="R17083" s="3"/>
    </row>
    <row r="17084" spans="12:18" x14ac:dyDescent="0.35">
      <c r="L17084" s="5">
        <f>H17084</f>
        <v>0</v>
      </c>
      <c r="R17084" s="3"/>
    </row>
    <row r="17085" spans="12:18" x14ac:dyDescent="0.35">
      <c r="L17085" s="5">
        <f>H17085</f>
        <v>0</v>
      </c>
      <c r="R17085" s="3"/>
    </row>
    <row r="17086" spans="12:18" x14ac:dyDescent="0.35">
      <c r="L17086" s="5">
        <f>H17086</f>
        <v>0</v>
      </c>
      <c r="R17086" s="3"/>
    </row>
    <row r="17087" spans="12:18" x14ac:dyDescent="0.35">
      <c r="L17087" s="5">
        <f>H17087</f>
        <v>0</v>
      </c>
      <c r="R17087" s="3"/>
    </row>
    <row r="17088" spans="12:18" x14ac:dyDescent="0.35">
      <c r="L17088" s="5">
        <f>H17088</f>
        <v>0</v>
      </c>
      <c r="R17088" s="3"/>
    </row>
    <row r="17089" spans="12:18" x14ac:dyDescent="0.35">
      <c r="L17089" s="5">
        <f>H17089</f>
        <v>0</v>
      </c>
      <c r="R17089" s="3"/>
    </row>
    <row r="17090" spans="12:18" x14ac:dyDescent="0.35">
      <c r="L17090" s="5">
        <f>H17090</f>
        <v>0</v>
      </c>
      <c r="R17090" s="3"/>
    </row>
    <row r="17091" spans="12:18" x14ac:dyDescent="0.35">
      <c r="L17091" s="5">
        <f>H17091</f>
        <v>0</v>
      </c>
      <c r="R17091" s="3"/>
    </row>
    <row r="17092" spans="12:18" x14ac:dyDescent="0.35">
      <c r="L17092" s="5">
        <f>H17092</f>
        <v>0</v>
      </c>
      <c r="R17092" s="3"/>
    </row>
    <row r="17093" spans="12:18" x14ac:dyDescent="0.35">
      <c r="L17093" s="5">
        <f>H17093</f>
        <v>0</v>
      </c>
      <c r="R17093" s="3"/>
    </row>
    <row r="17094" spans="12:18" x14ac:dyDescent="0.35">
      <c r="L17094" s="5">
        <f>H17094</f>
        <v>0</v>
      </c>
      <c r="R17094" s="3"/>
    </row>
    <row r="17095" spans="12:18" x14ac:dyDescent="0.35">
      <c r="L17095" s="5">
        <f>H17095</f>
        <v>0</v>
      </c>
      <c r="R17095" s="3"/>
    </row>
    <row r="17096" spans="12:18" x14ac:dyDescent="0.35">
      <c r="L17096" s="5">
        <f>H17096</f>
        <v>0</v>
      </c>
      <c r="R17096" s="3"/>
    </row>
    <row r="17097" spans="12:18" x14ac:dyDescent="0.35">
      <c r="L17097" s="5">
        <f>H17097</f>
        <v>0</v>
      </c>
      <c r="R17097" s="3"/>
    </row>
    <row r="17098" spans="12:18" x14ac:dyDescent="0.35">
      <c r="L17098" s="5">
        <f>H17098</f>
        <v>0</v>
      </c>
      <c r="R17098" s="3"/>
    </row>
    <row r="17099" spans="12:18" x14ac:dyDescent="0.35">
      <c r="L17099" s="5">
        <f>H17099</f>
        <v>0</v>
      </c>
      <c r="R17099" s="3"/>
    </row>
    <row r="17100" spans="12:18" x14ac:dyDescent="0.35">
      <c r="L17100" s="5">
        <f>H17100</f>
        <v>0</v>
      </c>
      <c r="R17100" s="3"/>
    </row>
    <row r="17101" spans="12:18" x14ac:dyDescent="0.35">
      <c r="L17101" s="5">
        <f>H17101</f>
        <v>0</v>
      </c>
      <c r="R17101" s="3"/>
    </row>
    <row r="17102" spans="12:18" x14ac:dyDescent="0.35">
      <c r="L17102" s="5">
        <f>H17102</f>
        <v>0</v>
      </c>
      <c r="R17102" s="3"/>
    </row>
    <row r="17103" spans="12:18" x14ac:dyDescent="0.35">
      <c r="L17103" s="5">
        <f>H17103</f>
        <v>0</v>
      </c>
      <c r="R17103" s="3"/>
    </row>
    <row r="17104" spans="12:18" x14ac:dyDescent="0.35">
      <c r="L17104" s="5">
        <f>H17104</f>
        <v>0</v>
      </c>
      <c r="R17104" s="3"/>
    </row>
    <row r="17105" spans="12:18" x14ac:dyDescent="0.35">
      <c r="L17105" s="5">
        <f>H17105</f>
        <v>0</v>
      </c>
      <c r="R17105" s="3"/>
    </row>
    <row r="17106" spans="12:18" x14ac:dyDescent="0.35">
      <c r="L17106" s="5">
        <f>H17106</f>
        <v>0</v>
      </c>
      <c r="R17106" s="3"/>
    </row>
    <row r="17107" spans="12:18" x14ac:dyDescent="0.35">
      <c r="L17107" s="5">
        <f>H17107</f>
        <v>0</v>
      </c>
      <c r="R17107" s="3"/>
    </row>
    <row r="17108" spans="12:18" x14ac:dyDescent="0.35">
      <c r="L17108" s="5">
        <f>H17108</f>
        <v>0</v>
      </c>
      <c r="R17108" s="3"/>
    </row>
    <row r="17109" spans="12:18" x14ac:dyDescent="0.35">
      <c r="L17109" s="5">
        <f>H17109</f>
        <v>0</v>
      </c>
      <c r="R17109" s="3"/>
    </row>
    <row r="17110" spans="12:18" x14ac:dyDescent="0.35">
      <c r="L17110" s="5">
        <f>H17110</f>
        <v>0</v>
      </c>
      <c r="R17110" s="3"/>
    </row>
    <row r="17111" spans="12:18" x14ac:dyDescent="0.35">
      <c r="L17111" s="5">
        <f>H17111</f>
        <v>0</v>
      </c>
      <c r="R17111" s="3"/>
    </row>
    <row r="17112" spans="12:18" x14ac:dyDescent="0.35">
      <c r="L17112" s="5">
        <f>H17112</f>
        <v>0</v>
      </c>
      <c r="R17112" s="3"/>
    </row>
    <row r="17113" spans="12:18" x14ac:dyDescent="0.35">
      <c r="L17113" s="5">
        <f>H17113</f>
        <v>0</v>
      </c>
      <c r="R17113" s="3"/>
    </row>
    <row r="17114" spans="12:18" x14ac:dyDescent="0.35">
      <c r="L17114" s="5">
        <f>H17114</f>
        <v>0</v>
      </c>
      <c r="R17114" s="3"/>
    </row>
    <row r="17115" spans="12:18" x14ac:dyDescent="0.35">
      <c r="L17115" s="5">
        <f>H17115</f>
        <v>0</v>
      </c>
      <c r="R17115" s="3"/>
    </row>
    <row r="17116" spans="12:18" x14ac:dyDescent="0.35">
      <c r="L17116" s="5">
        <f>H17116</f>
        <v>0</v>
      </c>
      <c r="R17116" s="3"/>
    </row>
    <row r="17117" spans="12:18" x14ac:dyDescent="0.35">
      <c r="L17117" s="5">
        <f>H17117</f>
        <v>0</v>
      </c>
      <c r="R17117" s="3"/>
    </row>
    <row r="17118" spans="12:18" x14ac:dyDescent="0.35">
      <c r="L17118" s="5">
        <f>H17118</f>
        <v>0</v>
      </c>
      <c r="R17118" s="3"/>
    </row>
    <row r="17119" spans="12:18" x14ac:dyDescent="0.35">
      <c r="L17119" s="5">
        <f>H17119</f>
        <v>0</v>
      </c>
      <c r="R17119" s="3"/>
    </row>
    <row r="17120" spans="12:18" x14ac:dyDescent="0.35">
      <c r="L17120" s="5">
        <f>H17120</f>
        <v>0</v>
      </c>
      <c r="R17120" s="3"/>
    </row>
    <row r="17121" spans="12:18" x14ac:dyDescent="0.35">
      <c r="L17121" s="5">
        <f>H17121</f>
        <v>0</v>
      </c>
      <c r="R17121" s="3"/>
    </row>
    <row r="17122" spans="12:18" x14ac:dyDescent="0.35">
      <c r="L17122" s="5">
        <f>H17122</f>
        <v>0</v>
      </c>
      <c r="R17122" s="3"/>
    </row>
    <row r="17123" spans="12:18" x14ac:dyDescent="0.35">
      <c r="L17123" s="5">
        <f>H17123</f>
        <v>0</v>
      </c>
      <c r="R17123" s="3"/>
    </row>
    <row r="17124" spans="12:18" x14ac:dyDescent="0.35">
      <c r="L17124" s="5">
        <f>H17124</f>
        <v>0</v>
      </c>
      <c r="R17124" s="3"/>
    </row>
    <row r="17125" spans="12:18" x14ac:dyDescent="0.35">
      <c r="L17125" s="5">
        <f>H17125</f>
        <v>0</v>
      </c>
      <c r="R17125" s="3"/>
    </row>
    <row r="17126" spans="12:18" x14ac:dyDescent="0.35">
      <c r="L17126" s="5">
        <f>H17126</f>
        <v>0</v>
      </c>
      <c r="R17126" s="3"/>
    </row>
    <row r="17127" spans="12:18" x14ac:dyDescent="0.35">
      <c r="L17127" s="5">
        <f>H17127</f>
        <v>0</v>
      </c>
      <c r="R17127" s="3"/>
    </row>
    <row r="17128" spans="12:18" x14ac:dyDescent="0.35">
      <c r="L17128" s="5">
        <f>H17128</f>
        <v>0</v>
      </c>
      <c r="R17128" s="3"/>
    </row>
    <row r="17129" spans="12:18" x14ac:dyDescent="0.35">
      <c r="L17129" s="5">
        <f>H17129</f>
        <v>0</v>
      </c>
      <c r="R17129" s="3"/>
    </row>
    <row r="17130" spans="12:18" x14ac:dyDescent="0.35">
      <c r="L17130" s="5">
        <f>H17130</f>
        <v>0</v>
      </c>
      <c r="R17130" s="3"/>
    </row>
    <row r="17131" spans="12:18" x14ac:dyDescent="0.35">
      <c r="L17131" s="5">
        <f>H17131</f>
        <v>0</v>
      </c>
      <c r="R17131" s="3"/>
    </row>
    <row r="17132" spans="12:18" x14ac:dyDescent="0.35">
      <c r="L17132" s="5">
        <f>H17132</f>
        <v>0</v>
      </c>
      <c r="R17132" s="3"/>
    </row>
    <row r="17133" spans="12:18" x14ac:dyDescent="0.35">
      <c r="L17133" s="5">
        <f>H17133</f>
        <v>0</v>
      </c>
      <c r="R17133" s="3"/>
    </row>
    <row r="17134" spans="12:18" x14ac:dyDescent="0.35">
      <c r="L17134" s="5">
        <f>H17134</f>
        <v>0</v>
      </c>
      <c r="R17134" s="3"/>
    </row>
    <row r="17135" spans="12:18" x14ac:dyDescent="0.35">
      <c r="L17135" s="5">
        <f>H17135</f>
        <v>0</v>
      </c>
      <c r="R17135" s="3"/>
    </row>
    <row r="17136" spans="12:18" x14ac:dyDescent="0.35">
      <c r="L17136" s="5">
        <f>H17136</f>
        <v>0</v>
      </c>
      <c r="R17136" s="3"/>
    </row>
    <row r="17137" spans="12:18" x14ac:dyDescent="0.35">
      <c r="L17137" s="5">
        <f>H17137</f>
        <v>0</v>
      </c>
      <c r="R17137" s="3"/>
    </row>
    <row r="17138" spans="12:18" x14ac:dyDescent="0.35">
      <c r="L17138" s="5">
        <f>H17138</f>
        <v>0</v>
      </c>
      <c r="R17138" s="3"/>
    </row>
    <row r="17139" spans="12:18" x14ac:dyDescent="0.35">
      <c r="L17139" s="5">
        <f>H17139</f>
        <v>0</v>
      </c>
      <c r="R17139" s="3"/>
    </row>
    <row r="17140" spans="12:18" x14ac:dyDescent="0.35">
      <c r="L17140" s="5">
        <f>H17140</f>
        <v>0</v>
      </c>
      <c r="R17140" s="3"/>
    </row>
    <row r="17141" spans="12:18" x14ac:dyDescent="0.35">
      <c r="L17141" s="5">
        <f>H17141</f>
        <v>0</v>
      </c>
      <c r="R17141" s="3"/>
    </row>
    <row r="17142" spans="12:18" x14ac:dyDescent="0.35">
      <c r="L17142" s="5">
        <f>H17142</f>
        <v>0</v>
      </c>
      <c r="R17142" s="3"/>
    </row>
    <row r="17143" spans="12:18" x14ac:dyDescent="0.35">
      <c r="L17143" s="5">
        <f>H17143</f>
        <v>0</v>
      </c>
      <c r="R17143" s="3"/>
    </row>
    <row r="17144" spans="12:18" x14ac:dyDescent="0.35">
      <c r="L17144" s="5">
        <f>H17144</f>
        <v>0</v>
      </c>
      <c r="R17144" s="3"/>
    </row>
    <row r="17145" spans="12:18" x14ac:dyDescent="0.35">
      <c r="L17145" s="5">
        <f>H17145</f>
        <v>0</v>
      </c>
      <c r="R17145" s="3"/>
    </row>
    <row r="17146" spans="12:18" x14ac:dyDescent="0.35">
      <c r="L17146" s="5">
        <f>H17146</f>
        <v>0</v>
      </c>
      <c r="R17146" s="3"/>
    </row>
    <row r="17147" spans="12:18" x14ac:dyDescent="0.35">
      <c r="L17147" s="5">
        <f>H17147</f>
        <v>0</v>
      </c>
      <c r="R17147" s="3"/>
    </row>
    <row r="17148" spans="12:18" x14ac:dyDescent="0.35">
      <c r="L17148" s="5">
        <f>H17148</f>
        <v>0</v>
      </c>
      <c r="R17148" s="3"/>
    </row>
    <row r="17149" spans="12:18" x14ac:dyDescent="0.35">
      <c r="L17149" s="5">
        <f>H17149</f>
        <v>0</v>
      </c>
      <c r="R17149" s="3"/>
    </row>
    <row r="17150" spans="12:18" x14ac:dyDescent="0.35">
      <c r="L17150" s="5">
        <f>H17150</f>
        <v>0</v>
      </c>
      <c r="R17150" s="3"/>
    </row>
    <row r="17151" spans="12:18" x14ac:dyDescent="0.35">
      <c r="L17151" s="5">
        <f>H17151</f>
        <v>0</v>
      </c>
      <c r="R17151" s="3"/>
    </row>
    <row r="17152" spans="12:18" x14ac:dyDescent="0.35">
      <c r="L17152" s="5">
        <f>H17152</f>
        <v>0</v>
      </c>
      <c r="R17152" s="3"/>
    </row>
    <row r="17153" spans="12:18" x14ac:dyDescent="0.35">
      <c r="L17153" s="5">
        <f>H17153</f>
        <v>0</v>
      </c>
      <c r="R17153" s="3"/>
    </row>
    <row r="17154" spans="12:18" x14ac:dyDescent="0.35">
      <c r="L17154" s="5">
        <f>H17154</f>
        <v>0</v>
      </c>
      <c r="R17154" s="3"/>
    </row>
    <row r="17155" spans="12:18" x14ac:dyDescent="0.35">
      <c r="L17155" s="5">
        <f>H17155</f>
        <v>0</v>
      </c>
      <c r="R17155" s="3"/>
    </row>
    <row r="17156" spans="12:18" x14ac:dyDescent="0.35">
      <c r="L17156" s="5">
        <f>H17156</f>
        <v>0</v>
      </c>
      <c r="R17156" s="3"/>
    </row>
    <row r="17157" spans="12:18" x14ac:dyDescent="0.35">
      <c r="L17157" s="5">
        <f>H17157</f>
        <v>0</v>
      </c>
      <c r="R17157" s="3"/>
    </row>
    <row r="17158" spans="12:18" x14ac:dyDescent="0.35">
      <c r="L17158" s="5">
        <f>H17158</f>
        <v>0</v>
      </c>
      <c r="R17158" s="3"/>
    </row>
    <row r="17159" spans="12:18" x14ac:dyDescent="0.35">
      <c r="L17159" s="5">
        <f>H17159</f>
        <v>0</v>
      </c>
      <c r="R17159" s="3"/>
    </row>
    <row r="17160" spans="12:18" x14ac:dyDescent="0.35">
      <c r="L17160" s="5">
        <f>H17160</f>
        <v>0</v>
      </c>
      <c r="R17160" s="3"/>
    </row>
    <row r="17161" spans="12:18" x14ac:dyDescent="0.35">
      <c r="L17161" s="5">
        <f>H17161</f>
        <v>0</v>
      </c>
      <c r="R17161" s="3"/>
    </row>
    <row r="17162" spans="12:18" x14ac:dyDescent="0.35">
      <c r="L17162" s="5">
        <f>H17162</f>
        <v>0</v>
      </c>
      <c r="R17162" s="3"/>
    </row>
    <row r="17163" spans="12:18" x14ac:dyDescent="0.35">
      <c r="L17163" s="5">
        <f>H17163</f>
        <v>0</v>
      </c>
      <c r="R17163" s="3"/>
    </row>
    <row r="17164" spans="12:18" x14ac:dyDescent="0.35">
      <c r="L17164" s="5">
        <f>H17164</f>
        <v>0</v>
      </c>
      <c r="R17164" s="3"/>
    </row>
    <row r="17165" spans="12:18" x14ac:dyDescent="0.35">
      <c r="L17165" s="5">
        <f>H17165</f>
        <v>0</v>
      </c>
      <c r="R17165" s="3"/>
    </row>
    <row r="17166" spans="12:18" x14ac:dyDescent="0.35">
      <c r="L17166" s="5">
        <f>H17166</f>
        <v>0</v>
      </c>
      <c r="R17166" s="3"/>
    </row>
    <row r="17167" spans="12:18" x14ac:dyDescent="0.35">
      <c r="L17167" s="5">
        <f>H17167</f>
        <v>0</v>
      </c>
      <c r="R17167" s="3"/>
    </row>
    <row r="17168" spans="12:18" x14ac:dyDescent="0.35">
      <c r="L17168" s="5">
        <f>H17168</f>
        <v>0</v>
      </c>
      <c r="R17168" s="3"/>
    </row>
    <row r="17169" spans="12:18" x14ac:dyDescent="0.35">
      <c r="L17169" s="5">
        <f>H17169</f>
        <v>0</v>
      </c>
      <c r="R17169" s="3"/>
    </row>
    <row r="17170" spans="12:18" x14ac:dyDescent="0.35">
      <c r="L17170" s="5">
        <f>H17170</f>
        <v>0</v>
      </c>
      <c r="R17170" s="3"/>
    </row>
    <row r="17171" spans="12:18" x14ac:dyDescent="0.35">
      <c r="L17171" s="5">
        <f>H17171</f>
        <v>0</v>
      </c>
      <c r="R17171" s="3"/>
    </row>
    <row r="17172" spans="12:18" x14ac:dyDescent="0.35">
      <c r="L17172" s="5">
        <f>H17172</f>
        <v>0</v>
      </c>
      <c r="R17172" s="3"/>
    </row>
    <row r="17173" spans="12:18" x14ac:dyDescent="0.35">
      <c r="L17173" s="5">
        <f>H17173</f>
        <v>0</v>
      </c>
      <c r="R17173" s="3"/>
    </row>
    <row r="17174" spans="12:18" x14ac:dyDescent="0.35">
      <c r="L17174" s="5">
        <f>H17174</f>
        <v>0</v>
      </c>
      <c r="R17174" s="3"/>
    </row>
    <row r="17175" spans="12:18" x14ac:dyDescent="0.35">
      <c r="L17175" s="5">
        <f>H17175</f>
        <v>0</v>
      </c>
      <c r="R17175" s="3"/>
    </row>
    <row r="17176" spans="12:18" x14ac:dyDescent="0.35">
      <c r="L17176" s="5">
        <f>H17176</f>
        <v>0</v>
      </c>
      <c r="R17176" s="3"/>
    </row>
    <row r="17177" spans="12:18" x14ac:dyDescent="0.35">
      <c r="L17177" s="5">
        <f>H17177</f>
        <v>0</v>
      </c>
      <c r="R17177" s="3"/>
    </row>
    <row r="17178" spans="12:18" x14ac:dyDescent="0.35">
      <c r="L17178" s="5">
        <f>H17178</f>
        <v>0</v>
      </c>
      <c r="R17178" s="3"/>
    </row>
    <row r="17179" spans="12:18" x14ac:dyDescent="0.35">
      <c r="L17179" s="5">
        <f>H17179</f>
        <v>0</v>
      </c>
      <c r="R17179" s="3"/>
    </row>
    <row r="17180" spans="12:18" x14ac:dyDescent="0.35">
      <c r="L17180" s="5">
        <f>H17180</f>
        <v>0</v>
      </c>
      <c r="R17180" s="3"/>
    </row>
    <row r="17181" spans="12:18" x14ac:dyDescent="0.35">
      <c r="L17181" s="5">
        <f>H17181</f>
        <v>0</v>
      </c>
      <c r="R17181" s="3"/>
    </row>
    <row r="17182" spans="12:18" x14ac:dyDescent="0.35">
      <c r="L17182" s="5">
        <f>H17182</f>
        <v>0</v>
      </c>
      <c r="R17182" s="3"/>
    </row>
    <row r="17183" spans="12:18" x14ac:dyDescent="0.35">
      <c r="L17183" s="5">
        <f>H17183</f>
        <v>0</v>
      </c>
      <c r="R17183" s="3"/>
    </row>
    <row r="17184" spans="12:18" x14ac:dyDescent="0.35">
      <c r="L17184" s="5">
        <f>H17184</f>
        <v>0</v>
      </c>
      <c r="R17184" s="3"/>
    </row>
    <row r="17185" spans="12:18" x14ac:dyDescent="0.35">
      <c r="L17185" s="5">
        <f>H17185</f>
        <v>0</v>
      </c>
      <c r="R17185" s="3"/>
    </row>
    <row r="17186" spans="12:18" x14ac:dyDescent="0.35">
      <c r="L17186" s="5">
        <f>H17186</f>
        <v>0</v>
      </c>
      <c r="R17186" s="3"/>
    </row>
    <row r="17187" spans="12:18" x14ac:dyDescent="0.35">
      <c r="L17187" s="5">
        <f>H17187</f>
        <v>0</v>
      </c>
      <c r="R17187" s="3"/>
    </row>
    <row r="17188" spans="12:18" x14ac:dyDescent="0.35">
      <c r="L17188" s="5">
        <f>H17188</f>
        <v>0</v>
      </c>
      <c r="R17188" s="3"/>
    </row>
    <row r="17189" spans="12:18" x14ac:dyDescent="0.35">
      <c r="L17189" s="5">
        <f>H17189</f>
        <v>0</v>
      </c>
      <c r="R17189" s="3"/>
    </row>
    <row r="17190" spans="12:18" x14ac:dyDescent="0.35">
      <c r="L17190" s="5">
        <f>H17190</f>
        <v>0</v>
      </c>
      <c r="R17190" s="3"/>
    </row>
    <row r="17191" spans="12:18" x14ac:dyDescent="0.35">
      <c r="L17191" s="5">
        <f>H17191</f>
        <v>0</v>
      </c>
      <c r="R17191" s="3"/>
    </row>
    <row r="17192" spans="12:18" x14ac:dyDescent="0.35">
      <c r="L17192" s="5">
        <f>H17192</f>
        <v>0</v>
      </c>
      <c r="R17192" s="3"/>
    </row>
    <row r="17193" spans="12:18" x14ac:dyDescent="0.35">
      <c r="L17193" s="5">
        <f>H17193</f>
        <v>0</v>
      </c>
      <c r="R17193" s="3"/>
    </row>
    <row r="17194" spans="12:18" x14ac:dyDescent="0.35">
      <c r="L17194" s="5">
        <f>H17194</f>
        <v>0</v>
      </c>
      <c r="R17194" s="3"/>
    </row>
    <row r="17195" spans="12:18" x14ac:dyDescent="0.35">
      <c r="L17195" s="5">
        <f>H17195</f>
        <v>0</v>
      </c>
      <c r="R17195" s="3"/>
    </row>
    <row r="17196" spans="12:18" x14ac:dyDescent="0.35">
      <c r="L17196" s="5">
        <f>H17196</f>
        <v>0</v>
      </c>
      <c r="R17196" s="3"/>
    </row>
    <row r="17197" spans="12:18" x14ac:dyDescent="0.35">
      <c r="L17197" s="5">
        <f>H17197</f>
        <v>0</v>
      </c>
      <c r="R17197" s="3"/>
    </row>
    <row r="17198" spans="12:18" x14ac:dyDescent="0.35">
      <c r="L17198" s="5">
        <f>H17198</f>
        <v>0</v>
      </c>
      <c r="R17198" s="3"/>
    </row>
    <row r="17199" spans="12:18" x14ac:dyDescent="0.35">
      <c r="L17199" s="5">
        <f>H17199</f>
        <v>0</v>
      </c>
      <c r="R17199" s="3"/>
    </row>
    <row r="17200" spans="12:18" x14ac:dyDescent="0.35">
      <c r="L17200" s="5">
        <f>H17200</f>
        <v>0</v>
      </c>
      <c r="R17200" s="3"/>
    </row>
    <row r="17201" spans="12:18" x14ac:dyDescent="0.35">
      <c r="L17201" s="5">
        <f>H17201</f>
        <v>0</v>
      </c>
      <c r="R17201" s="3"/>
    </row>
    <row r="17202" spans="12:18" x14ac:dyDescent="0.35">
      <c r="L17202" s="5">
        <f>H17202</f>
        <v>0</v>
      </c>
      <c r="R17202" s="3"/>
    </row>
    <row r="17203" spans="12:18" x14ac:dyDescent="0.35">
      <c r="L17203" s="5">
        <f>H17203</f>
        <v>0</v>
      </c>
      <c r="R17203" s="3"/>
    </row>
    <row r="17204" spans="12:18" x14ac:dyDescent="0.35">
      <c r="L17204" s="5">
        <f>H17204</f>
        <v>0</v>
      </c>
      <c r="R17204" s="3"/>
    </row>
    <row r="17205" spans="12:18" x14ac:dyDescent="0.35">
      <c r="L17205" s="5">
        <f>H17205</f>
        <v>0</v>
      </c>
      <c r="R17205" s="3"/>
    </row>
    <row r="17206" spans="12:18" x14ac:dyDescent="0.35">
      <c r="L17206" s="5">
        <f>H17206</f>
        <v>0</v>
      </c>
      <c r="R17206" s="3"/>
    </row>
    <row r="17207" spans="12:18" x14ac:dyDescent="0.35">
      <c r="L17207" s="5">
        <f>H17207</f>
        <v>0</v>
      </c>
      <c r="R17207" s="3"/>
    </row>
    <row r="17208" spans="12:18" x14ac:dyDescent="0.35">
      <c r="L17208" s="5">
        <f>H17208</f>
        <v>0</v>
      </c>
      <c r="R17208" s="3"/>
    </row>
    <row r="17209" spans="12:18" x14ac:dyDescent="0.35">
      <c r="L17209" s="5">
        <f>H17209</f>
        <v>0</v>
      </c>
      <c r="R17209" s="3"/>
    </row>
    <row r="17210" spans="12:18" x14ac:dyDescent="0.35">
      <c r="L17210" s="5">
        <f>H17210</f>
        <v>0</v>
      </c>
      <c r="R17210" s="3"/>
    </row>
    <row r="17211" spans="12:18" x14ac:dyDescent="0.35">
      <c r="L17211" s="5">
        <f>H17211</f>
        <v>0</v>
      </c>
      <c r="R17211" s="3"/>
    </row>
    <row r="17212" spans="12:18" x14ac:dyDescent="0.35">
      <c r="L17212" s="5">
        <f>H17212</f>
        <v>0</v>
      </c>
      <c r="R17212" s="3"/>
    </row>
    <row r="17213" spans="12:18" x14ac:dyDescent="0.35">
      <c r="L17213" s="5">
        <f>H17213</f>
        <v>0</v>
      </c>
      <c r="R17213" s="3"/>
    </row>
    <row r="17214" spans="12:18" x14ac:dyDescent="0.35">
      <c r="L17214" s="5">
        <f>H17214</f>
        <v>0</v>
      </c>
      <c r="R17214" s="3"/>
    </row>
    <row r="17215" spans="12:18" x14ac:dyDescent="0.35">
      <c r="L17215" s="5">
        <f>H17215</f>
        <v>0</v>
      </c>
      <c r="R17215" s="3"/>
    </row>
    <row r="17216" spans="12:18" x14ac:dyDescent="0.35">
      <c r="L17216" s="5">
        <f>H17216</f>
        <v>0</v>
      </c>
      <c r="R17216" s="3"/>
    </row>
    <row r="17217" spans="12:18" x14ac:dyDescent="0.35">
      <c r="L17217" s="5">
        <f>H17217</f>
        <v>0</v>
      </c>
      <c r="R17217" s="3"/>
    </row>
    <row r="17218" spans="12:18" x14ac:dyDescent="0.35">
      <c r="L17218" s="5">
        <f>H17218</f>
        <v>0</v>
      </c>
      <c r="R17218" s="3"/>
    </row>
    <row r="17219" spans="12:18" x14ac:dyDescent="0.35">
      <c r="L17219" s="5">
        <f>H17219</f>
        <v>0</v>
      </c>
      <c r="R17219" s="3"/>
    </row>
    <row r="17220" spans="12:18" x14ac:dyDescent="0.35">
      <c r="L17220" s="5">
        <f>H17220</f>
        <v>0</v>
      </c>
      <c r="R17220" s="3"/>
    </row>
    <row r="17221" spans="12:18" x14ac:dyDescent="0.35">
      <c r="L17221" s="5">
        <f>H17221</f>
        <v>0</v>
      </c>
      <c r="R17221" s="3"/>
    </row>
    <row r="17222" spans="12:18" x14ac:dyDescent="0.35">
      <c r="L17222" s="5">
        <f>H17222</f>
        <v>0</v>
      </c>
      <c r="R17222" s="3"/>
    </row>
    <row r="17223" spans="12:18" x14ac:dyDescent="0.35">
      <c r="L17223" s="5">
        <f>H17223</f>
        <v>0</v>
      </c>
      <c r="R17223" s="3"/>
    </row>
    <row r="17224" spans="12:18" x14ac:dyDescent="0.35">
      <c r="L17224" s="5">
        <f>H17224</f>
        <v>0</v>
      </c>
      <c r="R17224" s="3"/>
    </row>
    <row r="17225" spans="12:18" x14ac:dyDescent="0.35">
      <c r="L17225" s="5">
        <f>H17225</f>
        <v>0</v>
      </c>
      <c r="R17225" s="3"/>
    </row>
    <row r="17226" spans="12:18" x14ac:dyDescent="0.35">
      <c r="L17226" s="5">
        <f>H17226</f>
        <v>0</v>
      </c>
      <c r="R17226" s="3"/>
    </row>
    <row r="17227" spans="12:18" x14ac:dyDescent="0.35">
      <c r="L17227" s="5">
        <f>H17227</f>
        <v>0</v>
      </c>
      <c r="R17227" s="3"/>
    </row>
    <row r="17228" spans="12:18" x14ac:dyDescent="0.35">
      <c r="L17228" s="5">
        <f>H17228</f>
        <v>0</v>
      </c>
      <c r="R17228" s="3"/>
    </row>
    <row r="17229" spans="12:18" x14ac:dyDescent="0.35">
      <c r="L17229" s="5">
        <f>H17229</f>
        <v>0</v>
      </c>
      <c r="R17229" s="3"/>
    </row>
    <row r="17230" spans="12:18" x14ac:dyDescent="0.35">
      <c r="L17230" s="5">
        <f>H17230</f>
        <v>0</v>
      </c>
      <c r="R17230" s="3"/>
    </row>
    <row r="17231" spans="12:18" x14ac:dyDescent="0.35">
      <c r="L17231" s="5">
        <f>H17231</f>
        <v>0</v>
      </c>
      <c r="R17231" s="3"/>
    </row>
    <row r="17232" spans="12:18" x14ac:dyDescent="0.35">
      <c r="L17232" s="5">
        <f>H17232</f>
        <v>0</v>
      </c>
      <c r="R17232" s="3"/>
    </row>
    <row r="17233" spans="12:18" x14ac:dyDescent="0.35">
      <c r="L17233" s="5">
        <f>H17233</f>
        <v>0</v>
      </c>
      <c r="R17233" s="3"/>
    </row>
    <row r="17234" spans="12:18" x14ac:dyDescent="0.35">
      <c r="L17234" s="5">
        <f>H17234</f>
        <v>0</v>
      </c>
      <c r="R17234" s="3"/>
    </row>
    <row r="17235" spans="12:18" x14ac:dyDescent="0.35">
      <c r="L17235" s="5">
        <f>H17235</f>
        <v>0</v>
      </c>
      <c r="R17235" s="3"/>
    </row>
    <row r="17236" spans="12:18" x14ac:dyDescent="0.35">
      <c r="L17236" s="5">
        <f>H17236</f>
        <v>0</v>
      </c>
      <c r="R17236" s="3"/>
    </row>
    <row r="17237" spans="12:18" x14ac:dyDescent="0.35">
      <c r="L17237" s="5">
        <f>H17237</f>
        <v>0</v>
      </c>
      <c r="R17237" s="3"/>
    </row>
    <row r="17238" spans="12:18" x14ac:dyDescent="0.35">
      <c r="L17238" s="5">
        <f>H17238</f>
        <v>0</v>
      </c>
      <c r="R17238" s="3"/>
    </row>
    <row r="17239" spans="12:18" x14ac:dyDescent="0.35">
      <c r="L17239" s="5">
        <f>H17239</f>
        <v>0</v>
      </c>
      <c r="R17239" s="3"/>
    </row>
    <row r="17240" spans="12:18" x14ac:dyDescent="0.35">
      <c r="L17240" s="5">
        <f>H17240</f>
        <v>0</v>
      </c>
      <c r="R17240" s="3"/>
    </row>
    <row r="17241" spans="12:18" x14ac:dyDescent="0.35">
      <c r="L17241" s="5">
        <f>H17241</f>
        <v>0</v>
      </c>
      <c r="R17241" s="3"/>
    </row>
    <row r="17242" spans="12:18" x14ac:dyDescent="0.35">
      <c r="L17242" s="5">
        <f>H17242</f>
        <v>0</v>
      </c>
      <c r="R17242" s="3"/>
    </row>
    <row r="17243" spans="12:18" x14ac:dyDescent="0.35">
      <c r="L17243" s="5">
        <f>H17243</f>
        <v>0</v>
      </c>
      <c r="R17243" s="3"/>
    </row>
    <row r="17244" spans="12:18" x14ac:dyDescent="0.35">
      <c r="L17244" s="5">
        <f>H17244</f>
        <v>0</v>
      </c>
      <c r="R17244" s="3"/>
    </row>
    <row r="17245" spans="12:18" x14ac:dyDescent="0.35">
      <c r="L17245" s="5">
        <f>H17245</f>
        <v>0</v>
      </c>
      <c r="R17245" s="3"/>
    </row>
    <row r="17246" spans="12:18" x14ac:dyDescent="0.35">
      <c r="L17246" s="5">
        <f>H17246</f>
        <v>0</v>
      </c>
      <c r="R17246" s="3"/>
    </row>
    <row r="17247" spans="12:18" x14ac:dyDescent="0.35">
      <c r="L17247" s="5">
        <f>H17247</f>
        <v>0</v>
      </c>
      <c r="R17247" s="3"/>
    </row>
    <row r="17248" spans="12:18" x14ac:dyDescent="0.35">
      <c r="L17248" s="5">
        <f>H17248</f>
        <v>0</v>
      </c>
      <c r="R17248" s="3"/>
    </row>
    <row r="17249" spans="12:18" x14ac:dyDescent="0.35">
      <c r="L17249" s="5">
        <f>H17249</f>
        <v>0</v>
      </c>
      <c r="R17249" s="3"/>
    </row>
    <row r="17250" spans="12:18" x14ac:dyDescent="0.35">
      <c r="L17250" s="5">
        <f>H17250</f>
        <v>0</v>
      </c>
      <c r="R17250" s="3"/>
    </row>
    <row r="17251" spans="12:18" x14ac:dyDescent="0.35">
      <c r="L17251" s="5">
        <f>H17251</f>
        <v>0</v>
      </c>
      <c r="R17251" s="3"/>
    </row>
    <row r="17252" spans="12:18" x14ac:dyDescent="0.35">
      <c r="L17252" s="5">
        <f>H17252</f>
        <v>0</v>
      </c>
      <c r="R17252" s="3"/>
    </row>
    <row r="17253" spans="12:18" x14ac:dyDescent="0.35">
      <c r="L17253" s="5">
        <f>H17253</f>
        <v>0</v>
      </c>
      <c r="R17253" s="3"/>
    </row>
    <row r="17254" spans="12:18" x14ac:dyDescent="0.35">
      <c r="L17254" s="5">
        <f>H17254</f>
        <v>0</v>
      </c>
      <c r="R17254" s="3"/>
    </row>
    <row r="17255" spans="12:18" x14ac:dyDescent="0.35">
      <c r="L17255" s="5">
        <f>H17255</f>
        <v>0</v>
      </c>
      <c r="R17255" s="3"/>
    </row>
    <row r="17256" spans="12:18" x14ac:dyDescent="0.35">
      <c r="L17256" s="5">
        <f>H17256</f>
        <v>0</v>
      </c>
      <c r="R17256" s="3"/>
    </row>
    <row r="17257" spans="12:18" x14ac:dyDescent="0.35">
      <c r="L17257" s="5">
        <f>H17257</f>
        <v>0</v>
      </c>
      <c r="R17257" s="3"/>
    </row>
    <row r="17258" spans="12:18" x14ac:dyDescent="0.35">
      <c r="L17258" s="5">
        <f>H17258</f>
        <v>0</v>
      </c>
      <c r="R17258" s="3"/>
    </row>
    <row r="17259" spans="12:18" x14ac:dyDescent="0.35">
      <c r="L17259" s="5">
        <f>H17259</f>
        <v>0</v>
      </c>
      <c r="R17259" s="3"/>
    </row>
    <row r="17260" spans="12:18" x14ac:dyDescent="0.35">
      <c r="L17260" s="5">
        <f>H17260</f>
        <v>0</v>
      </c>
      <c r="R17260" s="3"/>
    </row>
    <row r="17261" spans="12:18" x14ac:dyDescent="0.35">
      <c r="L17261" s="5">
        <f>H17261</f>
        <v>0</v>
      </c>
      <c r="R17261" s="3"/>
    </row>
    <row r="17262" spans="12:18" x14ac:dyDescent="0.35">
      <c r="L17262" s="5">
        <f>H17262</f>
        <v>0</v>
      </c>
      <c r="R17262" s="3"/>
    </row>
    <row r="17263" spans="12:18" x14ac:dyDescent="0.35">
      <c r="L17263" s="5">
        <f>H17263</f>
        <v>0</v>
      </c>
      <c r="R17263" s="3"/>
    </row>
    <row r="17264" spans="12:18" x14ac:dyDescent="0.35">
      <c r="L17264" s="5">
        <f>H17264</f>
        <v>0</v>
      </c>
      <c r="R17264" s="3"/>
    </row>
    <row r="17265" spans="12:18" x14ac:dyDescent="0.35">
      <c r="L17265" s="5">
        <f>H17265</f>
        <v>0</v>
      </c>
      <c r="R17265" s="3"/>
    </row>
    <row r="17266" spans="12:18" x14ac:dyDescent="0.35">
      <c r="L17266" s="5">
        <f>H17266</f>
        <v>0</v>
      </c>
      <c r="R17266" s="3"/>
    </row>
    <row r="17267" spans="12:18" x14ac:dyDescent="0.35">
      <c r="L17267" s="5">
        <f>H17267</f>
        <v>0</v>
      </c>
      <c r="R17267" s="3"/>
    </row>
    <row r="17268" spans="12:18" x14ac:dyDescent="0.35">
      <c r="L17268" s="5">
        <f>H17268</f>
        <v>0</v>
      </c>
      <c r="R17268" s="3"/>
    </row>
    <row r="17269" spans="12:18" x14ac:dyDescent="0.35">
      <c r="L17269" s="5">
        <f>H17269</f>
        <v>0</v>
      </c>
      <c r="R17269" s="3"/>
    </row>
    <row r="17270" spans="12:18" x14ac:dyDescent="0.35">
      <c r="L17270" s="5">
        <f>H17270</f>
        <v>0</v>
      </c>
      <c r="R17270" s="3"/>
    </row>
    <row r="17271" spans="12:18" x14ac:dyDescent="0.35">
      <c r="L17271" s="5">
        <f>H17271</f>
        <v>0</v>
      </c>
      <c r="R17271" s="3"/>
    </row>
    <row r="17272" spans="12:18" x14ac:dyDescent="0.35">
      <c r="L17272" s="5">
        <f>H17272</f>
        <v>0</v>
      </c>
      <c r="R17272" s="3"/>
    </row>
    <row r="17273" spans="12:18" x14ac:dyDescent="0.35">
      <c r="L17273" s="5">
        <f>H17273</f>
        <v>0</v>
      </c>
      <c r="R17273" s="3"/>
    </row>
    <row r="17274" spans="12:18" x14ac:dyDescent="0.35">
      <c r="L17274" s="5">
        <f>H17274</f>
        <v>0</v>
      </c>
      <c r="R17274" s="3"/>
    </row>
    <row r="17275" spans="12:18" x14ac:dyDescent="0.35">
      <c r="L17275" s="5">
        <f>H17275</f>
        <v>0</v>
      </c>
      <c r="R17275" s="3"/>
    </row>
    <row r="17276" spans="12:18" x14ac:dyDescent="0.35">
      <c r="L17276" s="5">
        <f>H17276</f>
        <v>0</v>
      </c>
      <c r="R17276" s="3"/>
    </row>
    <row r="17277" spans="12:18" x14ac:dyDescent="0.35">
      <c r="L17277" s="5">
        <f>H17277</f>
        <v>0</v>
      </c>
      <c r="R17277" s="3"/>
    </row>
    <row r="17278" spans="12:18" x14ac:dyDescent="0.35">
      <c r="L17278" s="5">
        <f>H17278</f>
        <v>0</v>
      </c>
      <c r="R17278" s="3"/>
    </row>
    <row r="17279" spans="12:18" x14ac:dyDescent="0.35">
      <c r="L17279" s="5">
        <f>H17279</f>
        <v>0</v>
      </c>
      <c r="R17279" s="3"/>
    </row>
    <row r="17280" spans="12:18" x14ac:dyDescent="0.35">
      <c r="L17280" s="5">
        <f>H17280</f>
        <v>0</v>
      </c>
      <c r="R17280" s="3"/>
    </row>
    <row r="17281" spans="12:18" x14ac:dyDescent="0.35">
      <c r="L17281" s="5">
        <f>H17281</f>
        <v>0</v>
      </c>
      <c r="R17281" s="3"/>
    </row>
    <row r="17282" spans="12:18" x14ac:dyDescent="0.35">
      <c r="L17282" s="5">
        <f>H17282</f>
        <v>0</v>
      </c>
      <c r="R17282" s="3"/>
    </row>
    <row r="17283" spans="12:18" x14ac:dyDescent="0.35">
      <c r="L17283" s="5">
        <f>H17283</f>
        <v>0</v>
      </c>
      <c r="R17283" s="3"/>
    </row>
    <row r="17284" spans="12:18" x14ac:dyDescent="0.35">
      <c r="L17284" s="5">
        <f>H17284</f>
        <v>0</v>
      </c>
      <c r="R17284" s="3"/>
    </row>
    <row r="17285" spans="12:18" x14ac:dyDescent="0.35">
      <c r="L17285" s="5">
        <f>H17285</f>
        <v>0</v>
      </c>
      <c r="R17285" s="3"/>
    </row>
    <row r="17286" spans="12:18" x14ac:dyDescent="0.35">
      <c r="L17286" s="5">
        <f>H17286</f>
        <v>0</v>
      </c>
      <c r="R17286" s="3"/>
    </row>
    <row r="17287" spans="12:18" x14ac:dyDescent="0.35">
      <c r="L17287" s="5">
        <f>H17287</f>
        <v>0</v>
      </c>
      <c r="R17287" s="3"/>
    </row>
    <row r="17288" spans="12:18" x14ac:dyDescent="0.35">
      <c r="L17288" s="5">
        <f>H17288</f>
        <v>0</v>
      </c>
      <c r="R17288" s="3"/>
    </row>
    <row r="17289" spans="12:18" x14ac:dyDescent="0.35">
      <c r="L17289" s="5">
        <f>H17289</f>
        <v>0</v>
      </c>
      <c r="R17289" s="3"/>
    </row>
    <row r="17290" spans="12:18" x14ac:dyDescent="0.35">
      <c r="L17290" s="5">
        <f>H17290</f>
        <v>0</v>
      </c>
      <c r="R17290" s="3"/>
    </row>
    <row r="17291" spans="12:18" x14ac:dyDescent="0.35">
      <c r="L17291" s="5">
        <f>H17291</f>
        <v>0</v>
      </c>
      <c r="R17291" s="3"/>
    </row>
    <row r="17292" spans="12:18" x14ac:dyDescent="0.35">
      <c r="L17292" s="5">
        <f>H17292</f>
        <v>0</v>
      </c>
      <c r="R17292" s="3"/>
    </row>
    <row r="17293" spans="12:18" x14ac:dyDescent="0.35">
      <c r="L17293" s="5">
        <f>H17293</f>
        <v>0</v>
      </c>
      <c r="R17293" s="3"/>
    </row>
    <row r="17294" spans="12:18" x14ac:dyDescent="0.35">
      <c r="L17294" s="5">
        <f>H17294</f>
        <v>0</v>
      </c>
      <c r="R17294" s="3"/>
    </row>
    <row r="17295" spans="12:18" x14ac:dyDescent="0.35">
      <c r="L17295" s="5">
        <f>H17295</f>
        <v>0</v>
      </c>
      <c r="R17295" s="3"/>
    </row>
    <row r="17296" spans="12:18" x14ac:dyDescent="0.35">
      <c r="L17296" s="5">
        <f>H17296</f>
        <v>0</v>
      </c>
      <c r="R17296" s="3"/>
    </row>
    <row r="17297" spans="12:18" x14ac:dyDescent="0.35">
      <c r="L17297" s="5">
        <f>H17297</f>
        <v>0</v>
      </c>
      <c r="R17297" s="3"/>
    </row>
    <row r="17298" spans="12:18" x14ac:dyDescent="0.35">
      <c r="L17298" s="5">
        <f>H17298</f>
        <v>0</v>
      </c>
      <c r="R17298" s="3"/>
    </row>
    <row r="17299" spans="12:18" x14ac:dyDescent="0.35">
      <c r="L17299" s="5">
        <f>H17299</f>
        <v>0</v>
      </c>
      <c r="R17299" s="3"/>
    </row>
    <row r="17300" spans="12:18" x14ac:dyDescent="0.35">
      <c r="L17300" s="5">
        <f>H17300</f>
        <v>0</v>
      </c>
      <c r="R17300" s="3"/>
    </row>
    <row r="17301" spans="12:18" x14ac:dyDescent="0.35">
      <c r="L17301" s="5">
        <f>H17301</f>
        <v>0</v>
      </c>
      <c r="R17301" s="3"/>
    </row>
    <row r="17302" spans="12:18" x14ac:dyDescent="0.35">
      <c r="L17302" s="5">
        <f>H17302</f>
        <v>0</v>
      </c>
      <c r="R17302" s="3"/>
    </row>
    <row r="17303" spans="12:18" x14ac:dyDescent="0.35">
      <c r="L17303" s="5">
        <f>H17303</f>
        <v>0</v>
      </c>
      <c r="R17303" s="3"/>
    </row>
    <row r="17304" spans="12:18" x14ac:dyDescent="0.35">
      <c r="L17304" s="5">
        <f>H17304</f>
        <v>0</v>
      </c>
      <c r="R17304" s="3"/>
    </row>
    <row r="17305" spans="12:18" x14ac:dyDescent="0.35">
      <c r="L17305" s="5">
        <f>H17305</f>
        <v>0</v>
      </c>
      <c r="R17305" s="3"/>
    </row>
    <row r="17306" spans="12:18" x14ac:dyDescent="0.35">
      <c r="L17306" s="5">
        <f>H17306</f>
        <v>0</v>
      </c>
      <c r="R17306" s="3"/>
    </row>
    <row r="17307" spans="12:18" x14ac:dyDescent="0.35">
      <c r="L17307" s="5">
        <f>H17307</f>
        <v>0</v>
      </c>
      <c r="R17307" s="3"/>
    </row>
    <row r="17308" spans="12:18" x14ac:dyDescent="0.35">
      <c r="L17308" s="5">
        <f>H17308</f>
        <v>0</v>
      </c>
      <c r="R17308" s="3"/>
    </row>
    <row r="17309" spans="12:18" x14ac:dyDescent="0.35">
      <c r="L17309" s="5">
        <f>H17309</f>
        <v>0</v>
      </c>
      <c r="R17309" s="3"/>
    </row>
    <row r="17310" spans="12:18" x14ac:dyDescent="0.35">
      <c r="L17310" s="5">
        <f>H17310</f>
        <v>0</v>
      </c>
      <c r="R17310" s="3"/>
    </row>
    <row r="17311" spans="12:18" x14ac:dyDescent="0.35">
      <c r="L17311" s="5">
        <f>H17311</f>
        <v>0</v>
      </c>
      <c r="R17311" s="3"/>
    </row>
    <row r="17312" spans="12:18" x14ac:dyDescent="0.35">
      <c r="L17312" s="5">
        <f>H17312</f>
        <v>0</v>
      </c>
      <c r="R17312" s="3"/>
    </row>
    <row r="17313" spans="12:18" x14ac:dyDescent="0.35">
      <c r="L17313" s="5">
        <f>H17313</f>
        <v>0</v>
      </c>
      <c r="R17313" s="3"/>
    </row>
    <row r="17314" spans="12:18" x14ac:dyDescent="0.35">
      <c r="L17314" s="5">
        <f>H17314</f>
        <v>0</v>
      </c>
      <c r="R17314" s="3"/>
    </row>
    <row r="17315" spans="12:18" x14ac:dyDescent="0.35">
      <c r="L17315" s="5">
        <f>H17315</f>
        <v>0</v>
      </c>
      <c r="R17315" s="3"/>
    </row>
    <row r="17316" spans="12:18" x14ac:dyDescent="0.35">
      <c r="L17316" s="5">
        <f>H17316</f>
        <v>0</v>
      </c>
      <c r="R17316" s="3"/>
    </row>
    <row r="17317" spans="12:18" x14ac:dyDescent="0.35">
      <c r="L17317" s="5">
        <f>H17317</f>
        <v>0</v>
      </c>
      <c r="R17317" s="3"/>
    </row>
    <row r="17318" spans="12:18" x14ac:dyDescent="0.35">
      <c r="L17318" s="5">
        <f>H17318</f>
        <v>0</v>
      </c>
      <c r="R17318" s="3"/>
    </row>
    <row r="17319" spans="12:18" x14ac:dyDescent="0.35">
      <c r="L17319" s="5">
        <f>H17319</f>
        <v>0</v>
      </c>
      <c r="R17319" s="3"/>
    </row>
    <row r="17320" spans="12:18" x14ac:dyDescent="0.35">
      <c r="L17320" s="5">
        <f>H17320</f>
        <v>0</v>
      </c>
      <c r="R17320" s="3"/>
    </row>
    <row r="17321" spans="12:18" x14ac:dyDescent="0.35">
      <c r="L17321" s="5">
        <f>H17321</f>
        <v>0</v>
      </c>
      <c r="R17321" s="3"/>
    </row>
    <row r="17322" spans="12:18" x14ac:dyDescent="0.35">
      <c r="L17322" s="5">
        <f>H17322</f>
        <v>0</v>
      </c>
      <c r="R17322" s="3"/>
    </row>
    <row r="17323" spans="12:18" x14ac:dyDescent="0.35">
      <c r="L17323" s="5">
        <f>H17323</f>
        <v>0</v>
      </c>
      <c r="R17323" s="3"/>
    </row>
    <row r="17324" spans="12:18" x14ac:dyDescent="0.35">
      <c r="L17324" s="5">
        <f>H17324</f>
        <v>0</v>
      </c>
      <c r="R17324" s="3"/>
    </row>
    <row r="17325" spans="12:18" x14ac:dyDescent="0.35">
      <c r="L17325" s="5">
        <f>H17325</f>
        <v>0</v>
      </c>
      <c r="R17325" s="3"/>
    </row>
    <row r="17326" spans="12:18" x14ac:dyDescent="0.35">
      <c r="L17326" s="5">
        <f>H17326</f>
        <v>0</v>
      </c>
      <c r="R17326" s="3"/>
    </row>
    <row r="17327" spans="12:18" x14ac:dyDescent="0.35">
      <c r="L17327" s="5">
        <f>H17327</f>
        <v>0</v>
      </c>
      <c r="R17327" s="3"/>
    </row>
    <row r="17328" spans="12:18" x14ac:dyDescent="0.35">
      <c r="L17328" s="5">
        <f>H17328</f>
        <v>0</v>
      </c>
      <c r="R17328" s="3"/>
    </row>
    <row r="17329" spans="12:18" x14ac:dyDescent="0.35">
      <c r="L17329" s="5">
        <f>H17329</f>
        <v>0</v>
      </c>
      <c r="R17329" s="3"/>
    </row>
    <row r="17330" spans="12:18" x14ac:dyDescent="0.35">
      <c r="L17330" s="5">
        <f>H17330</f>
        <v>0</v>
      </c>
      <c r="R17330" s="3"/>
    </row>
    <row r="17331" spans="12:18" x14ac:dyDescent="0.35">
      <c r="L17331" s="5">
        <f>H17331</f>
        <v>0</v>
      </c>
      <c r="R17331" s="3"/>
    </row>
    <row r="17332" spans="12:18" x14ac:dyDescent="0.35">
      <c r="L17332" s="5">
        <f>H17332</f>
        <v>0</v>
      </c>
      <c r="R17332" s="3"/>
    </row>
    <row r="17333" spans="12:18" x14ac:dyDescent="0.35">
      <c r="L17333" s="5">
        <f>H17333</f>
        <v>0</v>
      </c>
      <c r="R17333" s="3"/>
    </row>
    <row r="17334" spans="12:18" x14ac:dyDescent="0.35">
      <c r="L17334" s="5">
        <f>H17334</f>
        <v>0</v>
      </c>
      <c r="R17334" s="3"/>
    </row>
    <row r="17335" spans="12:18" x14ac:dyDescent="0.35">
      <c r="L17335" s="5">
        <f>H17335</f>
        <v>0</v>
      </c>
      <c r="R17335" s="3"/>
    </row>
    <row r="17336" spans="12:18" x14ac:dyDescent="0.35">
      <c r="L17336" s="5">
        <f>H17336</f>
        <v>0</v>
      </c>
      <c r="R17336" s="3"/>
    </row>
    <row r="17337" spans="12:18" x14ac:dyDescent="0.35">
      <c r="L17337" s="5">
        <f>H17337</f>
        <v>0</v>
      </c>
      <c r="R17337" s="3"/>
    </row>
    <row r="17338" spans="12:18" x14ac:dyDescent="0.35">
      <c r="L17338" s="5">
        <f>H17338</f>
        <v>0</v>
      </c>
      <c r="R17338" s="3"/>
    </row>
    <row r="17339" spans="12:18" x14ac:dyDescent="0.35">
      <c r="L17339" s="5">
        <f>H17339</f>
        <v>0</v>
      </c>
      <c r="R17339" s="3"/>
    </row>
    <row r="17340" spans="12:18" x14ac:dyDescent="0.35">
      <c r="L17340" s="5">
        <f>H17340</f>
        <v>0</v>
      </c>
      <c r="R17340" s="3"/>
    </row>
    <row r="17341" spans="12:18" x14ac:dyDescent="0.35">
      <c r="L17341" s="5">
        <f>H17341</f>
        <v>0</v>
      </c>
      <c r="R17341" s="3"/>
    </row>
    <row r="17342" spans="12:18" x14ac:dyDescent="0.35">
      <c r="L17342" s="5">
        <f>H17342</f>
        <v>0</v>
      </c>
      <c r="R17342" s="3"/>
    </row>
    <row r="17343" spans="12:18" x14ac:dyDescent="0.35">
      <c r="L17343" s="5">
        <f>H17343</f>
        <v>0</v>
      </c>
      <c r="R17343" s="3"/>
    </row>
    <row r="17344" spans="12:18" x14ac:dyDescent="0.35">
      <c r="L17344" s="5">
        <f>H17344</f>
        <v>0</v>
      </c>
      <c r="R17344" s="3"/>
    </row>
    <row r="17345" spans="12:18" x14ac:dyDescent="0.35">
      <c r="L17345" s="5">
        <f>H17345</f>
        <v>0</v>
      </c>
      <c r="R17345" s="3"/>
    </row>
    <row r="17346" spans="12:18" x14ac:dyDescent="0.35">
      <c r="L17346" s="5">
        <f>H17346</f>
        <v>0</v>
      </c>
      <c r="R17346" s="3"/>
    </row>
    <row r="17347" spans="12:18" x14ac:dyDescent="0.35">
      <c r="L17347" s="5">
        <f>H17347</f>
        <v>0</v>
      </c>
      <c r="R17347" s="3"/>
    </row>
    <row r="17348" spans="12:18" x14ac:dyDescent="0.35">
      <c r="L17348" s="5">
        <f>H17348</f>
        <v>0</v>
      </c>
      <c r="R17348" s="3"/>
    </row>
    <row r="17349" spans="12:18" x14ac:dyDescent="0.35">
      <c r="L17349" s="5">
        <f>H17349</f>
        <v>0</v>
      </c>
      <c r="R17349" s="3"/>
    </row>
    <row r="17350" spans="12:18" x14ac:dyDescent="0.35">
      <c r="L17350" s="5">
        <f>H17350</f>
        <v>0</v>
      </c>
      <c r="R17350" s="3"/>
    </row>
    <row r="17351" spans="12:18" x14ac:dyDescent="0.35">
      <c r="L17351" s="5">
        <f>H17351</f>
        <v>0</v>
      </c>
      <c r="R17351" s="3"/>
    </row>
    <row r="17352" spans="12:18" x14ac:dyDescent="0.35">
      <c r="L17352" s="5">
        <f>H17352</f>
        <v>0</v>
      </c>
      <c r="R17352" s="3"/>
    </row>
    <row r="17353" spans="12:18" x14ac:dyDescent="0.35">
      <c r="L17353" s="5">
        <f>H17353</f>
        <v>0</v>
      </c>
      <c r="R17353" s="3"/>
    </row>
    <row r="17354" spans="12:18" x14ac:dyDescent="0.35">
      <c r="L17354" s="5">
        <f>H17354</f>
        <v>0</v>
      </c>
      <c r="R17354" s="3"/>
    </row>
    <row r="17355" spans="12:18" x14ac:dyDescent="0.35">
      <c r="L17355" s="5">
        <f>H17355</f>
        <v>0</v>
      </c>
      <c r="R17355" s="3"/>
    </row>
    <row r="17356" spans="12:18" x14ac:dyDescent="0.35">
      <c r="L17356" s="5">
        <f>H17356</f>
        <v>0</v>
      </c>
      <c r="R17356" s="3"/>
    </row>
    <row r="17357" spans="12:18" x14ac:dyDescent="0.35">
      <c r="L17357" s="5">
        <f>H17357</f>
        <v>0</v>
      </c>
      <c r="R17357" s="3"/>
    </row>
    <row r="17358" spans="12:18" x14ac:dyDescent="0.35">
      <c r="L17358" s="5">
        <f>H17358</f>
        <v>0</v>
      </c>
      <c r="R17358" s="3"/>
    </row>
    <row r="17359" spans="12:18" x14ac:dyDescent="0.35">
      <c r="L17359" s="5">
        <f>H17359</f>
        <v>0</v>
      </c>
      <c r="R17359" s="3"/>
    </row>
    <row r="17360" spans="12:18" x14ac:dyDescent="0.35">
      <c r="L17360" s="5">
        <f>H17360</f>
        <v>0</v>
      </c>
      <c r="R17360" s="3"/>
    </row>
    <row r="17361" spans="12:18" x14ac:dyDescent="0.35">
      <c r="L17361" s="5">
        <f>H17361</f>
        <v>0</v>
      </c>
      <c r="R17361" s="3"/>
    </row>
    <row r="17362" spans="12:18" x14ac:dyDescent="0.35">
      <c r="L17362" s="5">
        <f>H17362</f>
        <v>0</v>
      </c>
      <c r="R17362" s="3"/>
    </row>
    <row r="17363" spans="12:18" x14ac:dyDescent="0.35">
      <c r="L17363" s="5">
        <f>H17363</f>
        <v>0</v>
      </c>
      <c r="R17363" s="3"/>
    </row>
    <row r="17364" spans="12:18" x14ac:dyDescent="0.35">
      <c r="L17364" s="5">
        <f>H17364</f>
        <v>0</v>
      </c>
      <c r="R17364" s="3"/>
    </row>
    <row r="17365" spans="12:18" x14ac:dyDescent="0.35">
      <c r="L17365" s="5">
        <f>H17365</f>
        <v>0</v>
      </c>
      <c r="R17365" s="3"/>
    </row>
    <row r="17366" spans="12:18" x14ac:dyDescent="0.35">
      <c r="L17366" s="5">
        <f>H17366</f>
        <v>0</v>
      </c>
      <c r="R17366" s="3"/>
    </row>
    <row r="17367" spans="12:18" x14ac:dyDescent="0.35">
      <c r="L17367" s="5">
        <f>H17367</f>
        <v>0</v>
      </c>
      <c r="R17367" s="3"/>
    </row>
    <row r="17368" spans="12:18" x14ac:dyDescent="0.35">
      <c r="L17368" s="5">
        <f>H17368</f>
        <v>0</v>
      </c>
      <c r="R17368" s="3"/>
    </row>
    <row r="17369" spans="12:18" x14ac:dyDescent="0.35">
      <c r="L17369" s="5">
        <f>H17369</f>
        <v>0</v>
      </c>
      <c r="R17369" s="3"/>
    </row>
    <row r="17370" spans="12:18" x14ac:dyDescent="0.35">
      <c r="L17370" s="5">
        <f>H17370</f>
        <v>0</v>
      </c>
      <c r="R17370" s="3"/>
    </row>
    <row r="17371" spans="12:18" x14ac:dyDescent="0.35">
      <c r="L17371" s="5">
        <f>H17371</f>
        <v>0</v>
      </c>
      <c r="R17371" s="3"/>
    </row>
    <row r="17372" spans="12:18" x14ac:dyDescent="0.35">
      <c r="L17372" s="5">
        <f>H17372</f>
        <v>0</v>
      </c>
      <c r="R17372" s="3"/>
    </row>
    <row r="17373" spans="12:18" x14ac:dyDescent="0.35">
      <c r="L17373" s="5">
        <f>H17373</f>
        <v>0</v>
      </c>
      <c r="R17373" s="3"/>
    </row>
    <row r="17374" spans="12:18" x14ac:dyDescent="0.35">
      <c r="L17374" s="5">
        <f>H17374</f>
        <v>0</v>
      </c>
      <c r="R17374" s="3"/>
    </row>
    <row r="17375" spans="12:18" x14ac:dyDescent="0.35">
      <c r="L17375" s="5">
        <f>H17375</f>
        <v>0</v>
      </c>
      <c r="R17375" s="3"/>
    </row>
    <row r="17376" spans="12:18" x14ac:dyDescent="0.35">
      <c r="L17376" s="5">
        <f>H17376</f>
        <v>0</v>
      </c>
      <c r="R17376" s="3"/>
    </row>
    <row r="17377" spans="12:18" x14ac:dyDescent="0.35">
      <c r="L17377" s="5">
        <f>H17377</f>
        <v>0</v>
      </c>
      <c r="R17377" s="3"/>
    </row>
    <row r="17378" spans="12:18" x14ac:dyDescent="0.35">
      <c r="L17378" s="5">
        <f>H17378</f>
        <v>0</v>
      </c>
      <c r="R17378" s="3"/>
    </row>
    <row r="17379" spans="12:18" x14ac:dyDescent="0.35">
      <c r="L17379" s="5">
        <f>H17379</f>
        <v>0</v>
      </c>
      <c r="R17379" s="3"/>
    </row>
    <row r="17380" spans="12:18" x14ac:dyDescent="0.35">
      <c r="L17380" s="5">
        <f>H17380</f>
        <v>0</v>
      </c>
      <c r="R17380" s="3"/>
    </row>
    <row r="17381" spans="12:18" x14ac:dyDescent="0.35">
      <c r="L17381" s="5">
        <f>H17381</f>
        <v>0</v>
      </c>
      <c r="R17381" s="3"/>
    </row>
    <row r="17382" spans="12:18" x14ac:dyDescent="0.35">
      <c r="L17382" s="5">
        <f>H17382</f>
        <v>0</v>
      </c>
      <c r="R17382" s="3"/>
    </row>
    <row r="17383" spans="12:18" x14ac:dyDescent="0.35">
      <c r="L17383" s="5">
        <f>H17383</f>
        <v>0</v>
      </c>
      <c r="R17383" s="3"/>
    </row>
    <row r="17384" spans="12:18" x14ac:dyDescent="0.35">
      <c r="L17384" s="5">
        <f>H17384</f>
        <v>0</v>
      </c>
      <c r="R17384" s="3"/>
    </row>
    <row r="17385" spans="12:18" x14ac:dyDescent="0.35">
      <c r="L17385" s="5">
        <f>H17385</f>
        <v>0</v>
      </c>
      <c r="R17385" s="3"/>
    </row>
    <row r="17386" spans="12:18" x14ac:dyDescent="0.35">
      <c r="L17386" s="5">
        <f>H17386</f>
        <v>0</v>
      </c>
      <c r="R17386" s="3"/>
    </row>
    <row r="17387" spans="12:18" x14ac:dyDescent="0.35">
      <c r="L17387" s="5">
        <f>H17387</f>
        <v>0</v>
      </c>
      <c r="R17387" s="3"/>
    </row>
    <row r="17388" spans="12:18" x14ac:dyDescent="0.35">
      <c r="L17388" s="5">
        <f>H17388</f>
        <v>0</v>
      </c>
      <c r="R17388" s="3"/>
    </row>
    <row r="17389" spans="12:18" x14ac:dyDescent="0.35">
      <c r="L17389" s="5">
        <f>H17389</f>
        <v>0</v>
      </c>
      <c r="R17389" s="3"/>
    </row>
    <row r="17390" spans="12:18" x14ac:dyDescent="0.35">
      <c r="L17390" s="5">
        <f>H17390</f>
        <v>0</v>
      </c>
      <c r="R17390" s="3"/>
    </row>
    <row r="17391" spans="12:18" x14ac:dyDescent="0.35">
      <c r="L17391" s="5">
        <f>H17391</f>
        <v>0</v>
      </c>
      <c r="R17391" s="3"/>
    </row>
    <row r="17392" spans="12:18" x14ac:dyDescent="0.35">
      <c r="L17392" s="5">
        <f>H17392</f>
        <v>0</v>
      </c>
      <c r="R17392" s="3"/>
    </row>
    <row r="17393" spans="12:18" x14ac:dyDescent="0.35">
      <c r="L17393" s="5">
        <f>H17393</f>
        <v>0</v>
      </c>
      <c r="R17393" s="3"/>
    </row>
    <row r="17394" spans="12:18" x14ac:dyDescent="0.35">
      <c r="L17394" s="5">
        <f>H17394</f>
        <v>0</v>
      </c>
      <c r="R17394" s="3"/>
    </row>
    <row r="17395" spans="12:18" x14ac:dyDescent="0.35">
      <c r="L17395" s="5">
        <f>H17395</f>
        <v>0</v>
      </c>
      <c r="R17395" s="3"/>
    </row>
    <row r="17396" spans="12:18" x14ac:dyDescent="0.35">
      <c r="L17396" s="5">
        <f>H17396</f>
        <v>0</v>
      </c>
      <c r="R17396" s="3"/>
    </row>
    <row r="17397" spans="12:18" x14ac:dyDescent="0.35">
      <c r="L17397" s="5">
        <f>H17397</f>
        <v>0</v>
      </c>
      <c r="R17397" s="3"/>
    </row>
    <row r="17398" spans="12:18" x14ac:dyDescent="0.35">
      <c r="L17398" s="5">
        <f>H17398</f>
        <v>0</v>
      </c>
      <c r="R17398" s="3"/>
    </row>
    <row r="17399" spans="12:18" x14ac:dyDescent="0.35">
      <c r="L17399" s="5">
        <f>H17399</f>
        <v>0</v>
      </c>
      <c r="R17399" s="3"/>
    </row>
    <row r="17400" spans="12:18" x14ac:dyDescent="0.35">
      <c r="L17400" s="5">
        <f>H17400</f>
        <v>0</v>
      </c>
      <c r="R17400" s="3"/>
    </row>
    <row r="17401" spans="12:18" x14ac:dyDescent="0.35">
      <c r="L17401" s="5">
        <f>H17401</f>
        <v>0</v>
      </c>
      <c r="R17401" s="3"/>
    </row>
    <row r="17402" spans="12:18" x14ac:dyDescent="0.35">
      <c r="L17402" s="5">
        <f>H17402</f>
        <v>0</v>
      </c>
      <c r="R17402" s="3"/>
    </row>
    <row r="17403" spans="12:18" x14ac:dyDescent="0.35">
      <c r="L17403" s="5">
        <f>H17403</f>
        <v>0</v>
      </c>
      <c r="R17403" s="3"/>
    </row>
    <row r="17404" spans="12:18" x14ac:dyDescent="0.35">
      <c r="L17404" s="5">
        <f>H17404</f>
        <v>0</v>
      </c>
      <c r="R17404" s="3"/>
    </row>
    <row r="17405" spans="12:18" x14ac:dyDescent="0.35">
      <c r="L17405" s="5">
        <f>H17405</f>
        <v>0</v>
      </c>
      <c r="R17405" s="3"/>
    </row>
    <row r="17406" spans="12:18" x14ac:dyDescent="0.35">
      <c r="L17406" s="5">
        <f>H17406</f>
        <v>0</v>
      </c>
      <c r="R17406" s="3"/>
    </row>
    <row r="17407" spans="12:18" x14ac:dyDescent="0.35">
      <c r="L17407" s="5">
        <f>H17407</f>
        <v>0</v>
      </c>
      <c r="R17407" s="3"/>
    </row>
    <row r="17408" spans="12:18" x14ac:dyDescent="0.35">
      <c r="L17408" s="5">
        <f>H17408</f>
        <v>0</v>
      </c>
      <c r="R17408" s="3"/>
    </row>
    <row r="17409" spans="12:18" x14ac:dyDescent="0.35">
      <c r="L17409" s="5">
        <f>H17409</f>
        <v>0</v>
      </c>
      <c r="R17409" s="3"/>
    </row>
    <row r="17410" spans="12:18" x14ac:dyDescent="0.35">
      <c r="L17410" s="5">
        <f>H17410</f>
        <v>0</v>
      </c>
      <c r="R17410" s="3"/>
    </row>
    <row r="17411" spans="12:18" x14ac:dyDescent="0.35">
      <c r="L17411" s="5">
        <f>H17411</f>
        <v>0</v>
      </c>
      <c r="R17411" s="3"/>
    </row>
    <row r="17412" spans="12:18" x14ac:dyDescent="0.35">
      <c r="L17412" s="5">
        <f>H17412</f>
        <v>0</v>
      </c>
      <c r="R17412" s="3"/>
    </row>
    <row r="17413" spans="12:18" x14ac:dyDescent="0.35">
      <c r="L17413" s="5">
        <f>H17413</f>
        <v>0</v>
      </c>
      <c r="R17413" s="3"/>
    </row>
    <row r="17414" spans="12:18" x14ac:dyDescent="0.35">
      <c r="L17414" s="5">
        <f>H17414</f>
        <v>0</v>
      </c>
      <c r="R17414" s="3"/>
    </row>
    <row r="17415" spans="12:18" x14ac:dyDescent="0.35">
      <c r="L17415" s="5">
        <f>H17415</f>
        <v>0</v>
      </c>
      <c r="R17415" s="3"/>
    </row>
    <row r="17416" spans="12:18" x14ac:dyDescent="0.35">
      <c r="L17416" s="5">
        <f>H17416</f>
        <v>0</v>
      </c>
      <c r="R17416" s="3"/>
    </row>
    <row r="17417" spans="12:18" x14ac:dyDescent="0.35">
      <c r="L17417" s="5">
        <f>H17417</f>
        <v>0</v>
      </c>
      <c r="R17417" s="3"/>
    </row>
    <row r="17418" spans="12:18" x14ac:dyDescent="0.35">
      <c r="L17418" s="5">
        <f>H17418</f>
        <v>0</v>
      </c>
      <c r="R17418" s="3"/>
    </row>
    <row r="17419" spans="12:18" x14ac:dyDescent="0.35">
      <c r="L17419" s="5">
        <f>H17419</f>
        <v>0</v>
      </c>
      <c r="R17419" s="3"/>
    </row>
    <row r="17420" spans="12:18" x14ac:dyDescent="0.35">
      <c r="L17420" s="5">
        <f>H17420</f>
        <v>0</v>
      </c>
      <c r="R17420" s="3"/>
    </row>
    <row r="17421" spans="12:18" x14ac:dyDescent="0.35">
      <c r="L17421" s="5">
        <f>H17421</f>
        <v>0</v>
      </c>
      <c r="R17421" s="3"/>
    </row>
    <row r="17422" spans="12:18" x14ac:dyDescent="0.35">
      <c r="L17422" s="5">
        <f>H17422</f>
        <v>0</v>
      </c>
      <c r="R17422" s="3"/>
    </row>
    <row r="17423" spans="12:18" x14ac:dyDescent="0.35">
      <c r="L17423" s="5">
        <f>H17423</f>
        <v>0</v>
      </c>
      <c r="R17423" s="3"/>
    </row>
    <row r="17424" spans="12:18" x14ac:dyDescent="0.35">
      <c r="L17424" s="5">
        <f>H17424</f>
        <v>0</v>
      </c>
      <c r="R17424" s="3"/>
    </row>
    <row r="17425" spans="12:18" x14ac:dyDescent="0.35">
      <c r="L17425" s="5">
        <f>H17425</f>
        <v>0</v>
      </c>
      <c r="R17425" s="3"/>
    </row>
    <row r="17426" spans="12:18" x14ac:dyDescent="0.35">
      <c r="L17426" s="5">
        <f>H17426</f>
        <v>0</v>
      </c>
      <c r="R17426" s="3"/>
    </row>
    <row r="17427" spans="12:18" x14ac:dyDescent="0.35">
      <c r="L17427" s="5">
        <f>H17427</f>
        <v>0</v>
      </c>
      <c r="R17427" s="3"/>
    </row>
    <row r="17428" spans="12:18" x14ac:dyDescent="0.35">
      <c r="L17428" s="5">
        <f>H17428</f>
        <v>0</v>
      </c>
      <c r="R17428" s="3"/>
    </row>
    <row r="17429" spans="12:18" x14ac:dyDescent="0.35">
      <c r="L17429" s="5">
        <f>H17429</f>
        <v>0</v>
      </c>
      <c r="R17429" s="3"/>
    </row>
    <row r="17430" spans="12:18" x14ac:dyDescent="0.35">
      <c r="L17430" s="5">
        <f>H17430</f>
        <v>0</v>
      </c>
      <c r="R17430" s="3"/>
    </row>
    <row r="17431" spans="12:18" x14ac:dyDescent="0.35">
      <c r="L17431" s="5">
        <f>H17431</f>
        <v>0</v>
      </c>
      <c r="R17431" s="3"/>
    </row>
    <row r="17432" spans="12:18" x14ac:dyDescent="0.35">
      <c r="L17432" s="5">
        <f>H17432</f>
        <v>0</v>
      </c>
      <c r="R17432" s="3"/>
    </row>
    <row r="17433" spans="12:18" x14ac:dyDescent="0.35">
      <c r="L17433" s="5">
        <f>H17433</f>
        <v>0</v>
      </c>
      <c r="R17433" s="3"/>
    </row>
    <row r="17434" spans="12:18" x14ac:dyDescent="0.35">
      <c r="L17434" s="5">
        <f>H17434</f>
        <v>0</v>
      </c>
      <c r="R17434" s="3"/>
    </row>
    <row r="17435" spans="12:18" x14ac:dyDescent="0.35">
      <c r="L17435" s="5">
        <f>H17435</f>
        <v>0</v>
      </c>
      <c r="R17435" s="3"/>
    </row>
    <row r="17436" spans="12:18" x14ac:dyDescent="0.35">
      <c r="L17436" s="5">
        <f>H17436</f>
        <v>0</v>
      </c>
      <c r="R17436" s="3"/>
    </row>
    <row r="17437" spans="12:18" x14ac:dyDescent="0.35">
      <c r="L17437" s="5">
        <f>H17437</f>
        <v>0</v>
      </c>
      <c r="R17437" s="3"/>
    </row>
    <row r="17438" spans="12:18" x14ac:dyDescent="0.35">
      <c r="L17438" s="5">
        <f>H17438</f>
        <v>0</v>
      </c>
      <c r="R17438" s="3"/>
    </row>
    <row r="17439" spans="12:18" x14ac:dyDescent="0.35">
      <c r="L17439" s="5">
        <f>H17439</f>
        <v>0</v>
      </c>
      <c r="R17439" s="3"/>
    </row>
    <row r="17440" spans="12:18" x14ac:dyDescent="0.35">
      <c r="L17440" s="5">
        <f>H17440</f>
        <v>0</v>
      </c>
      <c r="R17440" s="3"/>
    </row>
    <row r="17441" spans="12:18" x14ac:dyDescent="0.35">
      <c r="L17441" s="5">
        <f>H17441</f>
        <v>0</v>
      </c>
      <c r="R17441" s="3"/>
    </row>
    <row r="17442" spans="12:18" x14ac:dyDescent="0.35">
      <c r="L17442" s="5">
        <f>H17442</f>
        <v>0</v>
      </c>
      <c r="R17442" s="3"/>
    </row>
    <row r="17443" spans="12:18" x14ac:dyDescent="0.35">
      <c r="L17443" s="5">
        <f>H17443</f>
        <v>0</v>
      </c>
      <c r="R17443" s="3"/>
    </row>
    <row r="17444" spans="12:18" x14ac:dyDescent="0.35">
      <c r="L17444" s="5">
        <f>H17444</f>
        <v>0</v>
      </c>
      <c r="R17444" s="3"/>
    </row>
    <row r="17445" spans="12:18" x14ac:dyDescent="0.35">
      <c r="L17445" s="5">
        <f>H17445</f>
        <v>0</v>
      </c>
      <c r="R17445" s="3"/>
    </row>
    <row r="17446" spans="12:18" x14ac:dyDescent="0.35">
      <c r="L17446" s="5">
        <f>H17446</f>
        <v>0</v>
      </c>
      <c r="R17446" s="3"/>
    </row>
    <row r="17447" spans="12:18" x14ac:dyDescent="0.35">
      <c r="L17447" s="5">
        <f>H17447</f>
        <v>0</v>
      </c>
      <c r="R17447" s="3"/>
    </row>
    <row r="17448" spans="12:18" x14ac:dyDescent="0.35">
      <c r="L17448" s="5">
        <f>H17448</f>
        <v>0</v>
      </c>
      <c r="R17448" s="3"/>
    </row>
    <row r="17449" spans="12:18" x14ac:dyDescent="0.35">
      <c r="L17449" s="5">
        <f>H17449</f>
        <v>0</v>
      </c>
      <c r="R17449" s="3"/>
    </row>
    <row r="17450" spans="12:18" x14ac:dyDescent="0.35">
      <c r="L17450" s="5">
        <f>H17450</f>
        <v>0</v>
      </c>
      <c r="R17450" s="3"/>
    </row>
    <row r="17451" spans="12:18" x14ac:dyDescent="0.35">
      <c r="L17451" s="5">
        <f>H17451</f>
        <v>0</v>
      </c>
      <c r="R17451" s="3"/>
    </row>
    <row r="17452" spans="12:18" x14ac:dyDescent="0.35">
      <c r="L17452" s="5">
        <f>H17452</f>
        <v>0</v>
      </c>
      <c r="R17452" s="3"/>
    </row>
    <row r="17453" spans="12:18" x14ac:dyDescent="0.35">
      <c r="L17453" s="5">
        <f>H17453</f>
        <v>0</v>
      </c>
      <c r="R17453" s="3"/>
    </row>
    <row r="17454" spans="12:18" x14ac:dyDescent="0.35">
      <c r="L17454" s="5">
        <f>H17454</f>
        <v>0</v>
      </c>
      <c r="R17454" s="3"/>
    </row>
    <row r="17455" spans="12:18" x14ac:dyDescent="0.35">
      <c r="L17455" s="5">
        <f>H17455</f>
        <v>0</v>
      </c>
      <c r="R17455" s="3"/>
    </row>
    <row r="17456" spans="12:18" x14ac:dyDescent="0.35">
      <c r="L17456" s="5">
        <f>H17456</f>
        <v>0</v>
      </c>
      <c r="R17456" s="3"/>
    </row>
    <row r="17457" spans="12:18" x14ac:dyDescent="0.35">
      <c r="L17457" s="5">
        <f>H17457</f>
        <v>0</v>
      </c>
      <c r="R17457" s="3"/>
    </row>
    <row r="17458" spans="12:18" x14ac:dyDescent="0.35">
      <c r="L17458" s="5">
        <f>H17458</f>
        <v>0</v>
      </c>
      <c r="R17458" s="3"/>
    </row>
    <row r="17459" spans="12:18" x14ac:dyDescent="0.35">
      <c r="L17459" s="5">
        <f>H17459</f>
        <v>0</v>
      </c>
      <c r="R17459" s="3"/>
    </row>
    <row r="17460" spans="12:18" x14ac:dyDescent="0.35">
      <c r="L17460" s="5">
        <f>H17460</f>
        <v>0</v>
      </c>
      <c r="R17460" s="3"/>
    </row>
    <row r="17461" spans="12:18" x14ac:dyDescent="0.35">
      <c r="L17461" s="5">
        <f>H17461</f>
        <v>0</v>
      </c>
      <c r="R17461" s="3"/>
    </row>
    <row r="17462" spans="12:18" x14ac:dyDescent="0.35">
      <c r="L17462" s="5">
        <f>H17462</f>
        <v>0</v>
      </c>
      <c r="R17462" s="3"/>
    </row>
    <row r="17463" spans="12:18" x14ac:dyDescent="0.35">
      <c r="L17463" s="5">
        <f>H17463</f>
        <v>0</v>
      </c>
      <c r="R17463" s="3"/>
    </row>
    <row r="17464" spans="12:18" x14ac:dyDescent="0.35">
      <c r="L17464" s="5">
        <f>H17464</f>
        <v>0</v>
      </c>
      <c r="R17464" s="3"/>
    </row>
    <row r="17465" spans="12:18" x14ac:dyDescent="0.35">
      <c r="L17465" s="5">
        <f>H17465</f>
        <v>0</v>
      </c>
      <c r="R17465" s="3"/>
    </row>
    <row r="17466" spans="12:18" x14ac:dyDescent="0.35">
      <c r="L17466" s="5">
        <f>H17466</f>
        <v>0</v>
      </c>
      <c r="R17466" s="3"/>
    </row>
    <row r="17467" spans="12:18" x14ac:dyDescent="0.35">
      <c r="L17467" s="5">
        <f>H17467</f>
        <v>0</v>
      </c>
      <c r="R17467" s="3"/>
    </row>
    <row r="17468" spans="12:18" x14ac:dyDescent="0.35">
      <c r="L17468" s="5">
        <f>H17468</f>
        <v>0</v>
      </c>
      <c r="R17468" s="3"/>
    </row>
    <row r="17469" spans="12:18" x14ac:dyDescent="0.35">
      <c r="L17469" s="5">
        <f>H17469</f>
        <v>0</v>
      </c>
      <c r="R17469" s="3"/>
    </row>
    <row r="17470" spans="12:18" x14ac:dyDescent="0.35">
      <c r="L17470" s="5">
        <f>H17470</f>
        <v>0</v>
      </c>
      <c r="R17470" s="3"/>
    </row>
    <row r="17471" spans="12:18" x14ac:dyDescent="0.35">
      <c r="L17471" s="5">
        <f>H17471</f>
        <v>0</v>
      </c>
      <c r="R17471" s="3"/>
    </row>
    <row r="17472" spans="12:18" x14ac:dyDescent="0.35">
      <c r="L17472" s="5">
        <f>H17472</f>
        <v>0</v>
      </c>
      <c r="R17472" s="3"/>
    </row>
    <row r="17473" spans="12:18" x14ac:dyDescent="0.35">
      <c r="L17473" s="5">
        <f>H17473</f>
        <v>0</v>
      </c>
      <c r="R17473" s="3"/>
    </row>
    <row r="17474" spans="12:18" x14ac:dyDescent="0.35">
      <c r="L17474" s="5">
        <f>H17474</f>
        <v>0</v>
      </c>
      <c r="R17474" s="3"/>
    </row>
    <row r="17475" spans="12:18" x14ac:dyDescent="0.35">
      <c r="L17475" s="5">
        <f>H17475</f>
        <v>0</v>
      </c>
      <c r="R17475" s="3"/>
    </row>
    <row r="17476" spans="12:18" x14ac:dyDescent="0.35">
      <c r="L17476" s="5">
        <f>H17476</f>
        <v>0</v>
      </c>
      <c r="R17476" s="3"/>
    </row>
    <row r="17477" spans="12:18" x14ac:dyDescent="0.35">
      <c r="L17477" s="5">
        <f>H17477</f>
        <v>0</v>
      </c>
      <c r="R17477" s="3"/>
    </row>
    <row r="17478" spans="12:18" x14ac:dyDescent="0.35">
      <c r="L17478" s="5">
        <f>H17478</f>
        <v>0</v>
      </c>
      <c r="R17478" s="3"/>
    </row>
    <row r="17479" spans="12:18" x14ac:dyDescent="0.35">
      <c r="L17479" s="5">
        <f>H17479</f>
        <v>0</v>
      </c>
      <c r="R17479" s="3"/>
    </row>
    <row r="17480" spans="12:18" x14ac:dyDescent="0.35">
      <c r="L17480" s="5">
        <f>H17480</f>
        <v>0</v>
      </c>
      <c r="R17480" s="3"/>
    </row>
    <row r="17481" spans="12:18" x14ac:dyDescent="0.35">
      <c r="L17481" s="5">
        <f>H17481</f>
        <v>0</v>
      </c>
      <c r="R17481" s="3"/>
    </row>
    <row r="17482" spans="12:18" x14ac:dyDescent="0.35">
      <c r="L17482" s="5">
        <f>H17482</f>
        <v>0</v>
      </c>
      <c r="R17482" s="3"/>
    </row>
    <row r="17483" spans="12:18" x14ac:dyDescent="0.35">
      <c r="L17483" s="5">
        <f>H17483</f>
        <v>0</v>
      </c>
      <c r="R17483" s="3"/>
    </row>
    <row r="17484" spans="12:18" x14ac:dyDescent="0.35">
      <c r="L17484" s="5">
        <f>H17484</f>
        <v>0</v>
      </c>
      <c r="R17484" s="3"/>
    </row>
    <row r="17485" spans="12:18" x14ac:dyDescent="0.35">
      <c r="L17485" s="5">
        <f>H17485</f>
        <v>0</v>
      </c>
      <c r="R17485" s="3"/>
    </row>
    <row r="17486" spans="12:18" x14ac:dyDescent="0.35">
      <c r="L17486" s="5">
        <f>H17486</f>
        <v>0</v>
      </c>
      <c r="R17486" s="3"/>
    </row>
    <row r="17487" spans="12:18" x14ac:dyDescent="0.35">
      <c r="L17487" s="5">
        <f>H17487</f>
        <v>0</v>
      </c>
      <c r="R17487" s="3"/>
    </row>
    <row r="17488" spans="12:18" x14ac:dyDescent="0.35">
      <c r="L17488" s="5">
        <f>H17488</f>
        <v>0</v>
      </c>
      <c r="R17488" s="3"/>
    </row>
    <row r="17489" spans="12:18" x14ac:dyDescent="0.35">
      <c r="L17489" s="5">
        <f>H17489</f>
        <v>0</v>
      </c>
      <c r="R17489" s="3"/>
    </row>
    <row r="17490" spans="12:18" x14ac:dyDescent="0.35">
      <c r="L17490" s="5">
        <f>H17490</f>
        <v>0</v>
      </c>
      <c r="R17490" s="3"/>
    </row>
    <row r="17491" spans="12:18" x14ac:dyDescent="0.35">
      <c r="L17491" s="5">
        <f>H17491</f>
        <v>0</v>
      </c>
      <c r="R17491" s="3"/>
    </row>
    <row r="17492" spans="12:18" x14ac:dyDescent="0.35">
      <c r="L17492" s="5">
        <f>H17492</f>
        <v>0</v>
      </c>
      <c r="R17492" s="3"/>
    </row>
    <row r="17493" spans="12:18" x14ac:dyDescent="0.35">
      <c r="L17493" s="5">
        <f>H17493</f>
        <v>0</v>
      </c>
      <c r="R17493" s="3"/>
    </row>
    <row r="17494" spans="12:18" x14ac:dyDescent="0.35">
      <c r="L17494" s="5">
        <f>H17494</f>
        <v>0</v>
      </c>
      <c r="R17494" s="3"/>
    </row>
    <row r="17495" spans="12:18" x14ac:dyDescent="0.35">
      <c r="L17495" s="5">
        <f>H17495</f>
        <v>0</v>
      </c>
      <c r="R17495" s="3"/>
    </row>
    <row r="17496" spans="12:18" x14ac:dyDescent="0.35">
      <c r="L17496" s="5">
        <f>H17496</f>
        <v>0</v>
      </c>
      <c r="R17496" s="3"/>
    </row>
    <row r="17497" spans="12:18" x14ac:dyDescent="0.35">
      <c r="L17497" s="5">
        <f>H17497</f>
        <v>0</v>
      </c>
      <c r="R17497" s="3"/>
    </row>
    <row r="17498" spans="12:18" x14ac:dyDescent="0.35">
      <c r="L17498" s="5">
        <f>H17498</f>
        <v>0</v>
      </c>
      <c r="R17498" s="3"/>
    </row>
    <row r="17499" spans="12:18" x14ac:dyDescent="0.35">
      <c r="L17499" s="5">
        <f>H17499</f>
        <v>0</v>
      </c>
      <c r="R17499" s="3"/>
    </row>
    <row r="17500" spans="12:18" x14ac:dyDescent="0.35">
      <c r="L17500" s="5">
        <f>H17500</f>
        <v>0</v>
      </c>
      <c r="R17500" s="3"/>
    </row>
    <row r="17501" spans="12:18" x14ac:dyDescent="0.35">
      <c r="L17501" s="5">
        <f>H17501</f>
        <v>0</v>
      </c>
      <c r="R17501" s="3"/>
    </row>
    <row r="17502" spans="12:18" x14ac:dyDescent="0.35">
      <c r="L17502" s="5">
        <f>H17502</f>
        <v>0</v>
      </c>
      <c r="R17502" s="3"/>
    </row>
    <row r="17503" spans="12:18" x14ac:dyDescent="0.35">
      <c r="L17503" s="5">
        <f>H17503</f>
        <v>0</v>
      </c>
      <c r="R17503" s="3"/>
    </row>
    <row r="17504" spans="12:18" x14ac:dyDescent="0.35">
      <c r="L17504" s="5">
        <f>H17504</f>
        <v>0</v>
      </c>
      <c r="R17504" s="3"/>
    </row>
    <row r="17505" spans="12:18" x14ac:dyDescent="0.35">
      <c r="L17505" s="5">
        <f>H17505</f>
        <v>0</v>
      </c>
      <c r="R17505" s="3"/>
    </row>
    <row r="17506" spans="12:18" x14ac:dyDescent="0.35">
      <c r="L17506" s="5">
        <f>H17506</f>
        <v>0</v>
      </c>
      <c r="R17506" s="3"/>
    </row>
    <row r="17507" spans="12:18" x14ac:dyDescent="0.35">
      <c r="L17507" s="5">
        <f>H17507</f>
        <v>0</v>
      </c>
      <c r="R17507" s="3"/>
    </row>
    <row r="17508" spans="12:18" x14ac:dyDescent="0.35">
      <c r="L17508" s="5">
        <f>H17508</f>
        <v>0</v>
      </c>
      <c r="R17508" s="3"/>
    </row>
    <row r="17509" spans="12:18" x14ac:dyDescent="0.35">
      <c r="L17509" s="5">
        <f>H17509</f>
        <v>0</v>
      </c>
      <c r="R17509" s="3"/>
    </row>
    <row r="17510" spans="12:18" x14ac:dyDescent="0.35">
      <c r="L17510" s="5">
        <f>H17510</f>
        <v>0</v>
      </c>
      <c r="R17510" s="3"/>
    </row>
    <row r="17511" spans="12:18" x14ac:dyDescent="0.35">
      <c r="L17511" s="5">
        <f>H17511</f>
        <v>0</v>
      </c>
      <c r="R17511" s="3"/>
    </row>
    <row r="17512" spans="12:18" x14ac:dyDescent="0.35">
      <c r="L17512" s="5">
        <f>H17512</f>
        <v>0</v>
      </c>
      <c r="R17512" s="3"/>
    </row>
    <row r="17513" spans="12:18" x14ac:dyDescent="0.35">
      <c r="L17513" s="5">
        <f>H17513</f>
        <v>0</v>
      </c>
      <c r="R17513" s="3"/>
    </row>
    <row r="17514" spans="12:18" x14ac:dyDescent="0.35">
      <c r="L17514" s="5">
        <f>H17514</f>
        <v>0</v>
      </c>
      <c r="R17514" s="3"/>
    </row>
    <row r="17515" spans="12:18" x14ac:dyDescent="0.35">
      <c r="L17515" s="5">
        <f>H17515</f>
        <v>0</v>
      </c>
      <c r="R17515" s="3"/>
    </row>
    <row r="17516" spans="12:18" x14ac:dyDescent="0.35">
      <c r="L17516" s="5">
        <f>H17516</f>
        <v>0</v>
      </c>
      <c r="R17516" s="3"/>
    </row>
    <row r="17517" spans="12:18" x14ac:dyDescent="0.35">
      <c r="L17517" s="5">
        <f>H17517</f>
        <v>0</v>
      </c>
      <c r="R17517" s="3"/>
    </row>
    <row r="17518" spans="12:18" x14ac:dyDescent="0.35">
      <c r="L17518" s="5">
        <f>H17518</f>
        <v>0</v>
      </c>
      <c r="R17518" s="3"/>
    </row>
    <row r="17519" spans="12:18" x14ac:dyDescent="0.35">
      <c r="L17519" s="5">
        <f>H17519</f>
        <v>0</v>
      </c>
      <c r="R17519" s="3"/>
    </row>
    <row r="17520" spans="12:18" x14ac:dyDescent="0.35">
      <c r="L17520" s="5">
        <f>H17520</f>
        <v>0</v>
      </c>
      <c r="R17520" s="3"/>
    </row>
    <row r="17521" spans="12:18" x14ac:dyDescent="0.35">
      <c r="L17521" s="5">
        <f>H17521</f>
        <v>0</v>
      </c>
      <c r="R17521" s="3"/>
    </row>
    <row r="17522" spans="12:18" x14ac:dyDescent="0.35">
      <c r="L17522" s="5">
        <f>H17522</f>
        <v>0</v>
      </c>
      <c r="R17522" s="3"/>
    </row>
    <row r="17523" spans="12:18" x14ac:dyDescent="0.35">
      <c r="L17523" s="5">
        <f>H17523</f>
        <v>0</v>
      </c>
      <c r="R17523" s="3"/>
    </row>
    <row r="17524" spans="12:18" x14ac:dyDescent="0.35">
      <c r="L17524" s="5">
        <f>H17524</f>
        <v>0</v>
      </c>
      <c r="R17524" s="3"/>
    </row>
    <row r="17525" spans="12:18" x14ac:dyDescent="0.35">
      <c r="L17525" s="5">
        <f>H17525</f>
        <v>0</v>
      </c>
      <c r="R17525" s="3"/>
    </row>
    <row r="17526" spans="12:18" x14ac:dyDescent="0.35">
      <c r="L17526" s="5">
        <f>H17526</f>
        <v>0</v>
      </c>
      <c r="R17526" s="3"/>
    </row>
    <row r="17527" spans="12:18" x14ac:dyDescent="0.35">
      <c r="L17527" s="5">
        <f>H17527</f>
        <v>0</v>
      </c>
      <c r="R17527" s="3"/>
    </row>
    <row r="17528" spans="12:18" x14ac:dyDescent="0.35">
      <c r="L17528" s="5">
        <f>H17528</f>
        <v>0</v>
      </c>
      <c r="R17528" s="3"/>
    </row>
    <row r="17529" spans="12:18" x14ac:dyDescent="0.35">
      <c r="L17529" s="5">
        <f>H17529</f>
        <v>0</v>
      </c>
      <c r="R17529" s="3"/>
    </row>
    <row r="17530" spans="12:18" x14ac:dyDescent="0.35">
      <c r="L17530" s="5">
        <f>H17530</f>
        <v>0</v>
      </c>
      <c r="R17530" s="3"/>
    </row>
    <row r="17531" spans="12:18" x14ac:dyDescent="0.35">
      <c r="L17531" s="5">
        <f>H17531</f>
        <v>0</v>
      </c>
      <c r="R17531" s="3"/>
    </row>
    <row r="17532" spans="12:18" x14ac:dyDescent="0.35">
      <c r="L17532" s="5">
        <f>H17532</f>
        <v>0</v>
      </c>
      <c r="R17532" s="3"/>
    </row>
    <row r="17533" spans="12:18" x14ac:dyDescent="0.35">
      <c r="L17533" s="5">
        <f>H17533</f>
        <v>0</v>
      </c>
      <c r="R17533" s="3"/>
    </row>
    <row r="17534" spans="12:18" x14ac:dyDescent="0.35">
      <c r="L17534" s="5">
        <f>H17534</f>
        <v>0</v>
      </c>
      <c r="R17534" s="3"/>
    </row>
    <row r="17535" spans="12:18" x14ac:dyDescent="0.35">
      <c r="L17535" s="5">
        <f>H17535</f>
        <v>0</v>
      </c>
      <c r="R17535" s="3"/>
    </row>
    <row r="17536" spans="12:18" x14ac:dyDescent="0.35">
      <c r="L17536" s="5">
        <f>H17536</f>
        <v>0</v>
      </c>
      <c r="R17536" s="3"/>
    </row>
    <row r="17537" spans="12:18" x14ac:dyDescent="0.35">
      <c r="L17537" s="5">
        <f>H17537</f>
        <v>0</v>
      </c>
      <c r="R17537" s="3"/>
    </row>
    <row r="17538" spans="12:18" x14ac:dyDescent="0.35">
      <c r="L17538" s="5">
        <f>H17538</f>
        <v>0</v>
      </c>
      <c r="R17538" s="3"/>
    </row>
    <row r="17539" spans="12:18" x14ac:dyDescent="0.35">
      <c r="L17539" s="5">
        <f>H17539</f>
        <v>0</v>
      </c>
      <c r="R17539" s="3"/>
    </row>
    <row r="17540" spans="12:18" x14ac:dyDescent="0.35">
      <c r="L17540" s="5">
        <f>H17540</f>
        <v>0</v>
      </c>
      <c r="R17540" s="3"/>
    </row>
    <row r="17541" spans="12:18" x14ac:dyDescent="0.35">
      <c r="L17541" s="5">
        <f>H17541</f>
        <v>0</v>
      </c>
      <c r="R17541" s="3"/>
    </row>
    <row r="17542" spans="12:18" x14ac:dyDescent="0.35">
      <c r="L17542" s="5">
        <f>H17542</f>
        <v>0</v>
      </c>
      <c r="R17542" s="3"/>
    </row>
    <row r="17543" spans="12:18" x14ac:dyDescent="0.35">
      <c r="L17543" s="5">
        <f>H17543</f>
        <v>0</v>
      </c>
      <c r="R17543" s="3"/>
    </row>
    <row r="17544" spans="12:18" x14ac:dyDescent="0.35">
      <c r="L17544" s="5">
        <f>H17544</f>
        <v>0</v>
      </c>
      <c r="R17544" s="3"/>
    </row>
    <row r="17545" spans="12:18" x14ac:dyDescent="0.35">
      <c r="L17545" s="5">
        <f>H17545</f>
        <v>0</v>
      </c>
      <c r="R17545" s="3"/>
    </row>
    <row r="17546" spans="12:18" x14ac:dyDescent="0.35">
      <c r="L17546" s="5">
        <f>H17546</f>
        <v>0</v>
      </c>
      <c r="R17546" s="3"/>
    </row>
    <row r="17547" spans="12:18" x14ac:dyDescent="0.35">
      <c r="L17547" s="5">
        <f>H17547</f>
        <v>0</v>
      </c>
      <c r="R17547" s="3"/>
    </row>
    <row r="17548" spans="12:18" x14ac:dyDescent="0.35">
      <c r="L17548" s="5">
        <f>H17548</f>
        <v>0</v>
      </c>
      <c r="R17548" s="3"/>
    </row>
    <row r="17549" spans="12:18" x14ac:dyDescent="0.35">
      <c r="L17549" s="5">
        <f>H17549</f>
        <v>0</v>
      </c>
      <c r="R17549" s="3"/>
    </row>
    <row r="17550" spans="12:18" x14ac:dyDescent="0.35">
      <c r="L17550" s="5">
        <f>H17550</f>
        <v>0</v>
      </c>
      <c r="R17550" s="3"/>
    </row>
    <row r="17551" spans="12:18" x14ac:dyDescent="0.35">
      <c r="L17551" s="5">
        <f>H17551</f>
        <v>0</v>
      </c>
      <c r="R17551" s="3"/>
    </row>
    <row r="17552" spans="12:18" x14ac:dyDescent="0.35">
      <c r="L17552" s="5">
        <f>H17552</f>
        <v>0</v>
      </c>
      <c r="R17552" s="3"/>
    </row>
    <row r="17553" spans="12:18" x14ac:dyDescent="0.35">
      <c r="L17553" s="5">
        <f>H17553</f>
        <v>0</v>
      </c>
      <c r="R17553" s="3"/>
    </row>
    <row r="17554" spans="12:18" x14ac:dyDescent="0.35">
      <c r="L17554" s="5">
        <f>H17554</f>
        <v>0</v>
      </c>
      <c r="R17554" s="3"/>
    </row>
    <row r="17555" spans="12:18" x14ac:dyDescent="0.35">
      <c r="L17555" s="5">
        <f>H17555</f>
        <v>0</v>
      </c>
      <c r="R17555" s="3"/>
    </row>
    <row r="17556" spans="12:18" x14ac:dyDescent="0.35">
      <c r="L17556" s="5">
        <f>H17556</f>
        <v>0</v>
      </c>
      <c r="R17556" s="3"/>
    </row>
    <row r="17557" spans="12:18" x14ac:dyDescent="0.35">
      <c r="L17557" s="5">
        <f>H17557</f>
        <v>0</v>
      </c>
      <c r="R17557" s="3"/>
    </row>
    <row r="17558" spans="12:18" x14ac:dyDescent="0.35">
      <c r="L17558" s="5">
        <f>H17558</f>
        <v>0</v>
      </c>
      <c r="R17558" s="3"/>
    </row>
    <row r="17559" spans="12:18" x14ac:dyDescent="0.35">
      <c r="L17559" s="5">
        <f>H17559</f>
        <v>0</v>
      </c>
      <c r="R17559" s="3"/>
    </row>
    <row r="17560" spans="12:18" x14ac:dyDescent="0.35">
      <c r="L17560" s="5">
        <f>H17560</f>
        <v>0</v>
      </c>
      <c r="R17560" s="3"/>
    </row>
    <row r="17561" spans="12:18" x14ac:dyDescent="0.35">
      <c r="L17561" s="5">
        <f>H17561</f>
        <v>0</v>
      </c>
      <c r="R17561" s="3"/>
    </row>
    <row r="17562" spans="12:18" x14ac:dyDescent="0.35">
      <c r="L17562" s="5">
        <f>H17562</f>
        <v>0</v>
      </c>
      <c r="R17562" s="3"/>
    </row>
    <row r="17563" spans="12:18" x14ac:dyDescent="0.35">
      <c r="L17563" s="5">
        <f>H17563</f>
        <v>0</v>
      </c>
      <c r="R17563" s="3"/>
    </row>
    <row r="17564" spans="12:18" x14ac:dyDescent="0.35">
      <c r="L17564" s="5">
        <f>H17564</f>
        <v>0</v>
      </c>
      <c r="R17564" s="3"/>
    </row>
    <row r="17565" spans="12:18" x14ac:dyDescent="0.35">
      <c r="L17565" s="5">
        <f>H17565</f>
        <v>0</v>
      </c>
      <c r="R17565" s="3"/>
    </row>
    <row r="17566" spans="12:18" x14ac:dyDescent="0.35">
      <c r="L17566" s="5">
        <f>H17566</f>
        <v>0</v>
      </c>
      <c r="R17566" s="3"/>
    </row>
    <row r="17567" spans="12:18" x14ac:dyDescent="0.35">
      <c r="L17567" s="5">
        <f>H17567</f>
        <v>0</v>
      </c>
      <c r="R17567" s="3"/>
    </row>
    <row r="17568" spans="12:18" x14ac:dyDescent="0.35">
      <c r="L17568" s="5">
        <f>H17568</f>
        <v>0</v>
      </c>
      <c r="R17568" s="3"/>
    </row>
    <row r="17569" spans="12:18" x14ac:dyDescent="0.35">
      <c r="L17569" s="5">
        <f>H17569</f>
        <v>0</v>
      </c>
      <c r="R17569" s="3"/>
    </row>
    <row r="17570" spans="12:18" x14ac:dyDescent="0.35">
      <c r="L17570" s="5">
        <f>H17570</f>
        <v>0</v>
      </c>
      <c r="R17570" s="3"/>
    </row>
    <row r="17571" spans="12:18" x14ac:dyDescent="0.35">
      <c r="L17571" s="5">
        <f>H17571</f>
        <v>0</v>
      </c>
      <c r="R17571" s="3"/>
    </row>
    <row r="17572" spans="12:18" x14ac:dyDescent="0.35">
      <c r="L17572" s="5">
        <f>H17572</f>
        <v>0</v>
      </c>
      <c r="R17572" s="3"/>
    </row>
    <row r="17573" spans="12:18" x14ac:dyDescent="0.35">
      <c r="L17573" s="5">
        <f>H17573</f>
        <v>0</v>
      </c>
      <c r="R17573" s="3"/>
    </row>
    <row r="17574" spans="12:18" x14ac:dyDescent="0.35">
      <c r="L17574" s="5">
        <f>H17574</f>
        <v>0</v>
      </c>
      <c r="R17574" s="3"/>
    </row>
    <row r="17575" spans="12:18" x14ac:dyDescent="0.35">
      <c r="L17575" s="5">
        <f>H17575</f>
        <v>0</v>
      </c>
      <c r="R17575" s="3"/>
    </row>
    <row r="17576" spans="12:18" x14ac:dyDescent="0.35">
      <c r="L17576" s="5">
        <f>H17576</f>
        <v>0</v>
      </c>
      <c r="R17576" s="3"/>
    </row>
    <row r="17577" spans="12:18" x14ac:dyDescent="0.35">
      <c r="L17577" s="5">
        <f>H17577</f>
        <v>0</v>
      </c>
      <c r="R17577" s="3"/>
    </row>
    <row r="17578" spans="12:18" x14ac:dyDescent="0.35">
      <c r="L17578" s="5">
        <f>H17578</f>
        <v>0</v>
      </c>
      <c r="R17578" s="3"/>
    </row>
    <row r="17579" spans="12:18" x14ac:dyDescent="0.35">
      <c r="L17579" s="5">
        <f>H17579</f>
        <v>0</v>
      </c>
      <c r="R17579" s="3"/>
    </row>
    <row r="17580" spans="12:18" x14ac:dyDescent="0.35">
      <c r="L17580" s="5">
        <f>H17580</f>
        <v>0</v>
      </c>
      <c r="R17580" s="3"/>
    </row>
    <row r="17581" spans="12:18" x14ac:dyDescent="0.35">
      <c r="L17581" s="5">
        <f>H17581</f>
        <v>0</v>
      </c>
      <c r="R17581" s="3"/>
    </row>
    <row r="17582" spans="12:18" x14ac:dyDescent="0.35">
      <c r="L17582" s="5">
        <f>H17582</f>
        <v>0</v>
      </c>
      <c r="R17582" s="3"/>
    </row>
    <row r="17583" spans="12:18" x14ac:dyDescent="0.35">
      <c r="L17583" s="5">
        <f>H17583</f>
        <v>0</v>
      </c>
      <c r="R17583" s="3"/>
    </row>
    <row r="17584" spans="12:18" x14ac:dyDescent="0.35">
      <c r="L17584" s="5">
        <f>H17584</f>
        <v>0</v>
      </c>
      <c r="R17584" s="3"/>
    </row>
    <row r="17585" spans="12:18" x14ac:dyDescent="0.35">
      <c r="L17585" s="5">
        <f>H17585</f>
        <v>0</v>
      </c>
      <c r="R17585" s="3"/>
    </row>
    <row r="17586" spans="12:18" x14ac:dyDescent="0.35">
      <c r="L17586" s="5">
        <f>H17586</f>
        <v>0</v>
      </c>
      <c r="R17586" s="3"/>
    </row>
    <row r="17587" spans="12:18" x14ac:dyDescent="0.35">
      <c r="L17587" s="5">
        <f>H17587</f>
        <v>0</v>
      </c>
      <c r="R17587" s="3"/>
    </row>
    <row r="17588" spans="12:18" x14ac:dyDescent="0.35">
      <c r="L17588" s="5">
        <f>H17588</f>
        <v>0</v>
      </c>
      <c r="R17588" s="3"/>
    </row>
    <row r="17589" spans="12:18" x14ac:dyDescent="0.35">
      <c r="L17589" s="5">
        <f>H17589</f>
        <v>0</v>
      </c>
      <c r="R17589" s="3"/>
    </row>
    <row r="17590" spans="12:18" x14ac:dyDescent="0.35">
      <c r="L17590" s="5">
        <f>H17590</f>
        <v>0</v>
      </c>
      <c r="R17590" s="3"/>
    </row>
    <row r="17591" spans="12:18" x14ac:dyDescent="0.35">
      <c r="L17591" s="5">
        <f>H17591</f>
        <v>0</v>
      </c>
      <c r="R17591" s="3"/>
    </row>
    <row r="17592" spans="12:18" x14ac:dyDescent="0.35">
      <c r="L17592" s="5">
        <f>H17592</f>
        <v>0</v>
      </c>
      <c r="R17592" s="3"/>
    </row>
    <row r="17593" spans="12:18" x14ac:dyDescent="0.35">
      <c r="L17593" s="5">
        <f>H17593</f>
        <v>0</v>
      </c>
      <c r="R17593" s="3"/>
    </row>
    <row r="17594" spans="12:18" x14ac:dyDescent="0.35">
      <c r="L17594" s="5">
        <f>H17594</f>
        <v>0</v>
      </c>
      <c r="R17594" s="3"/>
    </row>
    <row r="17595" spans="12:18" x14ac:dyDescent="0.35">
      <c r="L17595" s="5">
        <f>H17595</f>
        <v>0</v>
      </c>
      <c r="R17595" s="3"/>
    </row>
    <row r="17596" spans="12:18" x14ac:dyDescent="0.35">
      <c r="L17596" s="5">
        <f>H17596</f>
        <v>0</v>
      </c>
      <c r="R17596" s="3"/>
    </row>
    <row r="17597" spans="12:18" x14ac:dyDescent="0.35">
      <c r="L17597" s="5">
        <f>H17597</f>
        <v>0</v>
      </c>
      <c r="R17597" s="3"/>
    </row>
    <row r="17598" spans="12:18" x14ac:dyDescent="0.35">
      <c r="L17598" s="5">
        <f>H17598</f>
        <v>0</v>
      </c>
      <c r="R17598" s="3"/>
    </row>
    <row r="17599" spans="12:18" x14ac:dyDescent="0.35">
      <c r="L17599" s="5">
        <f>H17599</f>
        <v>0</v>
      </c>
      <c r="R17599" s="3"/>
    </row>
    <row r="17600" spans="12:18" x14ac:dyDescent="0.35">
      <c r="L17600" s="5">
        <f>H17600</f>
        <v>0</v>
      </c>
      <c r="R17600" s="3"/>
    </row>
    <row r="17601" spans="12:18" x14ac:dyDescent="0.35">
      <c r="L17601" s="5">
        <f>H17601</f>
        <v>0</v>
      </c>
      <c r="R17601" s="3"/>
    </row>
    <row r="17602" spans="12:18" x14ac:dyDescent="0.35">
      <c r="L17602" s="5">
        <f>H17602</f>
        <v>0</v>
      </c>
      <c r="R17602" s="3"/>
    </row>
    <row r="17603" spans="12:18" x14ac:dyDescent="0.35">
      <c r="L17603" s="5">
        <f>H17603</f>
        <v>0</v>
      </c>
      <c r="R17603" s="3"/>
    </row>
    <row r="17604" spans="12:18" x14ac:dyDescent="0.35">
      <c r="L17604" s="5">
        <f>H17604</f>
        <v>0</v>
      </c>
      <c r="R17604" s="3"/>
    </row>
    <row r="17605" spans="12:18" x14ac:dyDescent="0.35">
      <c r="L17605" s="5">
        <f>H17605</f>
        <v>0</v>
      </c>
      <c r="R17605" s="3"/>
    </row>
    <row r="17606" spans="12:18" x14ac:dyDescent="0.35">
      <c r="L17606" s="5">
        <f>H17606</f>
        <v>0</v>
      </c>
      <c r="R17606" s="3"/>
    </row>
    <row r="17607" spans="12:18" x14ac:dyDescent="0.35">
      <c r="L17607" s="5">
        <f>H17607</f>
        <v>0</v>
      </c>
      <c r="R17607" s="3"/>
    </row>
    <row r="17608" spans="12:18" x14ac:dyDescent="0.35">
      <c r="L17608" s="5">
        <f>H17608</f>
        <v>0</v>
      </c>
      <c r="R17608" s="3"/>
    </row>
    <row r="17609" spans="12:18" x14ac:dyDescent="0.35">
      <c r="L17609" s="5">
        <f>H17609</f>
        <v>0</v>
      </c>
      <c r="R17609" s="3"/>
    </row>
    <row r="17610" spans="12:18" x14ac:dyDescent="0.35">
      <c r="L17610" s="5">
        <f>H17610</f>
        <v>0</v>
      </c>
      <c r="R17610" s="3"/>
    </row>
    <row r="17611" spans="12:18" x14ac:dyDescent="0.35">
      <c r="L17611" s="5">
        <f>H17611</f>
        <v>0</v>
      </c>
      <c r="R17611" s="3"/>
    </row>
    <row r="17612" spans="12:18" x14ac:dyDescent="0.35">
      <c r="L17612" s="5">
        <f>H17612</f>
        <v>0</v>
      </c>
      <c r="R17612" s="3"/>
    </row>
    <row r="17613" spans="12:18" x14ac:dyDescent="0.35">
      <c r="L17613" s="5">
        <f>H17613</f>
        <v>0</v>
      </c>
      <c r="R17613" s="3"/>
    </row>
    <row r="17614" spans="12:18" x14ac:dyDescent="0.35">
      <c r="L17614" s="5">
        <f>H17614</f>
        <v>0</v>
      </c>
      <c r="R17614" s="3"/>
    </row>
    <row r="17615" spans="12:18" x14ac:dyDescent="0.35">
      <c r="L17615" s="5">
        <f>H17615</f>
        <v>0</v>
      </c>
      <c r="R17615" s="3"/>
    </row>
    <row r="17616" spans="12:18" x14ac:dyDescent="0.35">
      <c r="L17616" s="5">
        <f>H17616</f>
        <v>0</v>
      </c>
      <c r="R17616" s="3"/>
    </row>
    <row r="17617" spans="12:18" x14ac:dyDescent="0.35">
      <c r="L17617" s="5">
        <f>H17617</f>
        <v>0</v>
      </c>
      <c r="R17617" s="3"/>
    </row>
    <row r="17618" spans="12:18" x14ac:dyDescent="0.35">
      <c r="L17618" s="5">
        <f>H17618</f>
        <v>0</v>
      </c>
      <c r="R17618" s="3"/>
    </row>
    <row r="17619" spans="12:18" x14ac:dyDescent="0.35">
      <c r="L17619" s="5">
        <f>H17619</f>
        <v>0</v>
      </c>
      <c r="R17619" s="3"/>
    </row>
    <row r="17620" spans="12:18" x14ac:dyDescent="0.35">
      <c r="L17620" s="5">
        <f>H17620</f>
        <v>0</v>
      </c>
      <c r="R17620" s="3"/>
    </row>
    <row r="17621" spans="12:18" x14ac:dyDescent="0.35">
      <c r="L17621" s="5">
        <f>H17621</f>
        <v>0</v>
      </c>
      <c r="R17621" s="3"/>
    </row>
    <row r="17622" spans="12:18" x14ac:dyDescent="0.35">
      <c r="L17622" s="5">
        <f>H17622</f>
        <v>0</v>
      </c>
      <c r="R17622" s="3"/>
    </row>
    <row r="17623" spans="12:18" x14ac:dyDescent="0.35">
      <c r="L17623" s="5">
        <f>H17623</f>
        <v>0</v>
      </c>
      <c r="R17623" s="3"/>
    </row>
    <row r="17624" spans="12:18" x14ac:dyDescent="0.35">
      <c r="L17624" s="5">
        <f>H17624</f>
        <v>0</v>
      </c>
      <c r="R17624" s="3"/>
    </row>
    <row r="17625" spans="12:18" x14ac:dyDescent="0.35">
      <c r="L17625" s="5">
        <f>H17625</f>
        <v>0</v>
      </c>
      <c r="R17625" s="3"/>
    </row>
    <row r="17626" spans="12:18" x14ac:dyDescent="0.35">
      <c r="L17626" s="5">
        <f>H17626</f>
        <v>0</v>
      </c>
      <c r="R17626" s="3"/>
    </row>
    <row r="17627" spans="12:18" x14ac:dyDescent="0.35">
      <c r="L17627" s="5">
        <f>H17627</f>
        <v>0</v>
      </c>
      <c r="R17627" s="3"/>
    </row>
    <row r="17628" spans="12:18" x14ac:dyDescent="0.35">
      <c r="L17628" s="5">
        <f>H17628</f>
        <v>0</v>
      </c>
      <c r="R17628" s="3"/>
    </row>
    <row r="17629" spans="12:18" x14ac:dyDescent="0.35">
      <c r="L17629" s="5">
        <f>H17629</f>
        <v>0</v>
      </c>
      <c r="R17629" s="3"/>
    </row>
    <row r="17630" spans="12:18" x14ac:dyDescent="0.35">
      <c r="L17630" s="5">
        <f>H17630</f>
        <v>0</v>
      </c>
      <c r="R17630" s="3"/>
    </row>
    <row r="17631" spans="12:18" x14ac:dyDescent="0.35">
      <c r="L17631" s="5">
        <f>H17631</f>
        <v>0</v>
      </c>
      <c r="R17631" s="3"/>
    </row>
    <row r="17632" spans="12:18" x14ac:dyDescent="0.35">
      <c r="L17632" s="5">
        <f>H17632</f>
        <v>0</v>
      </c>
      <c r="R17632" s="3"/>
    </row>
    <row r="17633" spans="12:18" x14ac:dyDescent="0.35">
      <c r="L17633" s="5">
        <f>H17633</f>
        <v>0</v>
      </c>
      <c r="R17633" s="3"/>
    </row>
    <row r="17634" spans="12:18" x14ac:dyDescent="0.35">
      <c r="L17634" s="5">
        <f>H17634</f>
        <v>0</v>
      </c>
      <c r="R17634" s="3"/>
    </row>
    <row r="17635" spans="12:18" x14ac:dyDescent="0.35">
      <c r="L17635" s="5">
        <f>H17635</f>
        <v>0</v>
      </c>
      <c r="R17635" s="3"/>
    </row>
    <row r="17636" spans="12:18" x14ac:dyDescent="0.35">
      <c r="L17636" s="5">
        <f>H17636</f>
        <v>0</v>
      </c>
      <c r="R17636" s="3"/>
    </row>
    <row r="17637" spans="12:18" x14ac:dyDescent="0.35">
      <c r="L17637" s="5">
        <f>H17637</f>
        <v>0</v>
      </c>
      <c r="R17637" s="3"/>
    </row>
    <row r="17638" spans="12:18" x14ac:dyDescent="0.35">
      <c r="L17638" s="5">
        <f>H17638</f>
        <v>0</v>
      </c>
      <c r="R17638" s="3"/>
    </row>
    <row r="17639" spans="12:18" x14ac:dyDescent="0.35">
      <c r="L17639" s="5">
        <f>H17639</f>
        <v>0</v>
      </c>
      <c r="R17639" s="3"/>
    </row>
    <row r="17640" spans="12:18" x14ac:dyDescent="0.35">
      <c r="L17640" s="5">
        <f>H17640</f>
        <v>0</v>
      </c>
      <c r="R17640" s="3"/>
    </row>
    <row r="17641" spans="12:18" x14ac:dyDescent="0.35">
      <c r="L17641" s="5">
        <f>H17641</f>
        <v>0</v>
      </c>
      <c r="R17641" s="3"/>
    </row>
    <row r="17642" spans="12:18" x14ac:dyDescent="0.35">
      <c r="L17642" s="5">
        <f>H17642</f>
        <v>0</v>
      </c>
      <c r="R17642" s="3"/>
    </row>
    <row r="17643" spans="12:18" x14ac:dyDescent="0.35">
      <c r="L17643" s="5">
        <f>H17643</f>
        <v>0</v>
      </c>
      <c r="R17643" s="3"/>
    </row>
    <row r="17644" spans="12:18" x14ac:dyDescent="0.35">
      <c r="L17644" s="5">
        <f>H17644</f>
        <v>0</v>
      </c>
      <c r="R17644" s="3"/>
    </row>
    <row r="17645" spans="12:18" x14ac:dyDescent="0.35">
      <c r="L17645" s="5">
        <f>H17645</f>
        <v>0</v>
      </c>
      <c r="R17645" s="3"/>
    </row>
    <row r="17646" spans="12:18" x14ac:dyDescent="0.35">
      <c r="L17646" s="5">
        <f>H17646</f>
        <v>0</v>
      </c>
      <c r="R17646" s="3"/>
    </row>
    <row r="17647" spans="12:18" x14ac:dyDescent="0.35">
      <c r="L17647" s="5">
        <f>H17647</f>
        <v>0</v>
      </c>
      <c r="R17647" s="3"/>
    </row>
    <row r="17648" spans="12:18" x14ac:dyDescent="0.35">
      <c r="L17648" s="5">
        <f>H17648</f>
        <v>0</v>
      </c>
      <c r="R17648" s="3"/>
    </row>
    <row r="17649" spans="12:18" x14ac:dyDescent="0.35">
      <c r="L17649" s="5">
        <f>H17649</f>
        <v>0</v>
      </c>
      <c r="R17649" s="3"/>
    </row>
    <row r="17650" spans="12:18" x14ac:dyDescent="0.35">
      <c r="L17650" s="5">
        <f>H17650</f>
        <v>0</v>
      </c>
      <c r="R17650" s="3"/>
    </row>
    <row r="17651" spans="12:18" x14ac:dyDescent="0.35">
      <c r="L17651" s="5">
        <f>H17651</f>
        <v>0</v>
      </c>
      <c r="R17651" s="3"/>
    </row>
    <row r="17652" spans="12:18" x14ac:dyDescent="0.35">
      <c r="L17652" s="5">
        <f>H17652</f>
        <v>0</v>
      </c>
      <c r="R17652" s="3"/>
    </row>
    <row r="17653" spans="12:18" x14ac:dyDescent="0.35">
      <c r="L17653" s="5">
        <f>H17653</f>
        <v>0</v>
      </c>
      <c r="R17653" s="3"/>
    </row>
    <row r="17654" spans="12:18" x14ac:dyDescent="0.35">
      <c r="L17654" s="5">
        <f>H17654</f>
        <v>0</v>
      </c>
      <c r="R17654" s="3"/>
    </row>
    <row r="17655" spans="12:18" x14ac:dyDescent="0.35">
      <c r="L17655" s="5">
        <f>H17655</f>
        <v>0</v>
      </c>
      <c r="R17655" s="3"/>
    </row>
    <row r="17656" spans="12:18" x14ac:dyDescent="0.35">
      <c r="L17656" s="5">
        <f>H17656</f>
        <v>0</v>
      </c>
      <c r="R17656" s="3"/>
    </row>
    <row r="17657" spans="12:18" x14ac:dyDescent="0.35">
      <c r="L17657" s="5">
        <f>H17657</f>
        <v>0</v>
      </c>
      <c r="R17657" s="3"/>
    </row>
    <row r="17658" spans="12:18" x14ac:dyDescent="0.35">
      <c r="L17658" s="5">
        <f>H17658</f>
        <v>0</v>
      </c>
      <c r="R17658" s="3"/>
    </row>
    <row r="17659" spans="12:18" x14ac:dyDescent="0.35">
      <c r="L17659" s="5">
        <f>H17659</f>
        <v>0</v>
      </c>
      <c r="R17659" s="3"/>
    </row>
    <row r="17660" spans="12:18" x14ac:dyDescent="0.35">
      <c r="L17660" s="5">
        <f>H17660</f>
        <v>0</v>
      </c>
      <c r="R17660" s="3"/>
    </row>
    <row r="17661" spans="12:18" x14ac:dyDescent="0.35">
      <c r="L17661" s="5">
        <f>H17661</f>
        <v>0</v>
      </c>
      <c r="R17661" s="3"/>
    </row>
    <row r="17662" spans="12:18" x14ac:dyDescent="0.35">
      <c r="L17662" s="5">
        <f>H17662</f>
        <v>0</v>
      </c>
      <c r="R17662" s="3"/>
    </row>
    <row r="17663" spans="12:18" x14ac:dyDescent="0.35">
      <c r="L17663" s="5">
        <f>H17663</f>
        <v>0</v>
      </c>
      <c r="R17663" s="3"/>
    </row>
    <row r="17664" spans="12:18" x14ac:dyDescent="0.35">
      <c r="L17664" s="5">
        <f>H17664</f>
        <v>0</v>
      </c>
      <c r="R17664" s="3"/>
    </row>
    <row r="17665" spans="12:18" x14ac:dyDescent="0.35">
      <c r="L17665" s="5">
        <f>H17665</f>
        <v>0</v>
      </c>
      <c r="R17665" s="3"/>
    </row>
    <row r="17666" spans="12:18" x14ac:dyDescent="0.35">
      <c r="L17666" s="5">
        <f>H17666</f>
        <v>0</v>
      </c>
      <c r="R17666" s="3"/>
    </row>
    <row r="17667" spans="12:18" x14ac:dyDescent="0.35">
      <c r="L17667" s="5">
        <f>H17667</f>
        <v>0</v>
      </c>
      <c r="R17667" s="3"/>
    </row>
    <row r="17668" spans="12:18" x14ac:dyDescent="0.35">
      <c r="L17668" s="5">
        <f>H17668</f>
        <v>0</v>
      </c>
      <c r="R17668" s="3"/>
    </row>
    <row r="17669" spans="12:18" x14ac:dyDescent="0.35">
      <c r="L17669" s="5">
        <f>H17669</f>
        <v>0</v>
      </c>
      <c r="R17669" s="3"/>
    </row>
    <row r="17670" spans="12:18" x14ac:dyDescent="0.35">
      <c r="L17670" s="5">
        <f>H17670</f>
        <v>0</v>
      </c>
      <c r="R17670" s="3"/>
    </row>
    <row r="17671" spans="12:18" x14ac:dyDescent="0.35">
      <c r="L17671" s="5">
        <f>H17671</f>
        <v>0</v>
      </c>
      <c r="R17671" s="3"/>
    </row>
    <row r="17672" spans="12:18" x14ac:dyDescent="0.35">
      <c r="L17672" s="5">
        <f>H17672</f>
        <v>0</v>
      </c>
      <c r="R17672" s="3"/>
    </row>
    <row r="17673" spans="12:18" x14ac:dyDescent="0.35">
      <c r="L17673" s="5">
        <f>H17673</f>
        <v>0</v>
      </c>
      <c r="R17673" s="3"/>
    </row>
    <row r="17674" spans="12:18" x14ac:dyDescent="0.35">
      <c r="L17674" s="5">
        <f>H17674</f>
        <v>0</v>
      </c>
      <c r="R17674" s="3"/>
    </row>
    <row r="17675" spans="12:18" x14ac:dyDescent="0.35">
      <c r="L17675" s="5">
        <f>H17675</f>
        <v>0</v>
      </c>
      <c r="R17675" s="3"/>
    </row>
    <row r="17676" spans="12:18" x14ac:dyDescent="0.35">
      <c r="L17676" s="5">
        <f>H17676</f>
        <v>0</v>
      </c>
      <c r="R17676" s="3"/>
    </row>
    <row r="17677" spans="12:18" x14ac:dyDescent="0.35">
      <c r="L17677" s="5">
        <f>H17677</f>
        <v>0</v>
      </c>
      <c r="R17677" s="3"/>
    </row>
    <row r="17678" spans="12:18" x14ac:dyDescent="0.35">
      <c r="L17678" s="5">
        <f>H17678</f>
        <v>0</v>
      </c>
      <c r="R17678" s="3"/>
    </row>
    <row r="17679" spans="12:18" x14ac:dyDescent="0.35">
      <c r="L17679" s="5">
        <f>H17679</f>
        <v>0</v>
      </c>
      <c r="R17679" s="3"/>
    </row>
    <row r="17680" spans="12:18" x14ac:dyDescent="0.35">
      <c r="L17680" s="5">
        <f>H17680</f>
        <v>0</v>
      </c>
      <c r="R17680" s="3"/>
    </row>
    <row r="17681" spans="12:18" x14ac:dyDescent="0.35">
      <c r="L17681" s="5">
        <f>H17681</f>
        <v>0</v>
      </c>
      <c r="R17681" s="3"/>
    </row>
    <row r="17682" spans="12:18" x14ac:dyDescent="0.35">
      <c r="L17682" s="5">
        <f>H17682</f>
        <v>0</v>
      </c>
      <c r="R17682" s="3"/>
    </row>
    <row r="17683" spans="12:18" x14ac:dyDescent="0.35">
      <c r="L17683" s="5">
        <f>H17683</f>
        <v>0</v>
      </c>
      <c r="R17683" s="3"/>
    </row>
    <row r="17684" spans="12:18" x14ac:dyDescent="0.35">
      <c r="L17684" s="5">
        <f>H17684</f>
        <v>0</v>
      </c>
      <c r="R17684" s="3"/>
    </row>
    <row r="17685" spans="12:18" x14ac:dyDescent="0.35">
      <c r="L17685" s="5">
        <f>H17685</f>
        <v>0</v>
      </c>
      <c r="R17685" s="3"/>
    </row>
    <row r="17686" spans="12:18" x14ac:dyDescent="0.35">
      <c r="L17686" s="5">
        <f>H17686</f>
        <v>0</v>
      </c>
      <c r="R17686" s="3"/>
    </row>
    <row r="17687" spans="12:18" x14ac:dyDescent="0.35">
      <c r="L17687" s="5">
        <f>H17687</f>
        <v>0</v>
      </c>
      <c r="R17687" s="3"/>
    </row>
    <row r="17688" spans="12:18" x14ac:dyDescent="0.35">
      <c r="L17688" s="5">
        <f>H17688</f>
        <v>0</v>
      </c>
      <c r="R17688" s="3"/>
    </row>
    <row r="17689" spans="12:18" x14ac:dyDescent="0.35">
      <c r="L17689" s="5">
        <f>H17689</f>
        <v>0</v>
      </c>
      <c r="R17689" s="3"/>
    </row>
    <row r="17690" spans="12:18" x14ac:dyDescent="0.35">
      <c r="L17690" s="5">
        <f>H17690</f>
        <v>0</v>
      </c>
      <c r="R17690" s="3"/>
    </row>
    <row r="17691" spans="12:18" x14ac:dyDescent="0.35">
      <c r="L17691" s="5">
        <f>H17691</f>
        <v>0</v>
      </c>
      <c r="R17691" s="3"/>
    </row>
    <row r="17692" spans="12:18" x14ac:dyDescent="0.35">
      <c r="L17692" s="5">
        <f>H17692</f>
        <v>0</v>
      </c>
      <c r="R17692" s="3"/>
    </row>
    <row r="17693" spans="12:18" x14ac:dyDescent="0.35">
      <c r="L17693" s="5">
        <f>H17693</f>
        <v>0</v>
      </c>
      <c r="R17693" s="3"/>
    </row>
    <row r="17694" spans="12:18" x14ac:dyDescent="0.35">
      <c r="L17694" s="5">
        <f>H17694</f>
        <v>0</v>
      </c>
      <c r="R17694" s="3"/>
    </row>
    <row r="17695" spans="12:18" x14ac:dyDescent="0.35">
      <c r="L17695" s="5">
        <f>H17695</f>
        <v>0</v>
      </c>
      <c r="R17695" s="3"/>
    </row>
    <row r="17696" spans="12:18" x14ac:dyDescent="0.35">
      <c r="L17696" s="5">
        <f>H17696</f>
        <v>0</v>
      </c>
      <c r="R17696" s="3"/>
    </row>
    <row r="17697" spans="12:18" x14ac:dyDescent="0.35">
      <c r="L17697" s="5">
        <f>H17697</f>
        <v>0</v>
      </c>
      <c r="R17697" s="3"/>
    </row>
    <row r="17698" spans="12:18" x14ac:dyDescent="0.35">
      <c r="L17698" s="5">
        <f>H17698</f>
        <v>0</v>
      </c>
      <c r="R17698" s="3"/>
    </row>
    <row r="17699" spans="12:18" x14ac:dyDescent="0.35">
      <c r="L17699" s="5">
        <f>H17699</f>
        <v>0</v>
      </c>
      <c r="R17699" s="3"/>
    </row>
    <row r="17700" spans="12:18" x14ac:dyDescent="0.35">
      <c r="L17700" s="5">
        <f>H17700</f>
        <v>0</v>
      </c>
      <c r="R17700" s="3"/>
    </row>
    <row r="17701" spans="12:18" x14ac:dyDescent="0.35">
      <c r="L17701" s="5">
        <f>H17701</f>
        <v>0</v>
      </c>
      <c r="R17701" s="3"/>
    </row>
    <row r="17702" spans="12:18" x14ac:dyDescent="0.35">
      <c r="L17702" s="5">
        <f>H17702</f>
        <v>0</v>
      </c>
      <c r="R17702" s="3"/>
    </row>
    <row r="17703" spans="12:18" x14ac:dyDescent="0.35">
      <c r="L17703" s="5">
        <f>H17703</f>
        <v>0</v>
      </c>
      <c r="R17703" s="3"/>
    </row>
    <row r="17704" spans="12:18" x14ac:dyDescent="0.35">
      <c r="L17704" s="5">
        <f>H17704</f>
        <v>0</v>
      </c>
      <c r="R17704" s="3"/>
    </row>
    <row r="17705" spans="12:18" x14ac:dyDescent="0.35">
      <c r="L17705" s="5">
        <f>H17705</f>
        <v>0</v>
      </c>
      <c r="R17705" s="3"/>
    </row>
    <row r="17706" spans="12:18" x14ac:dyDescent="0.35">
      <c r="L17706" s="5">
        <f>H17706</f>
        <v>0</v>
      </c>
      <c r="R17706" s="3"/>
    </row>
    <row r="17707" spans="12:18" x14ac:dyDescent="0.35">
      <c r="L17707" s="5">
        <f>H17707</f>
        <v>0</v>
      </c>
      <c r="R17707" s="3"/>
    </row>
    <row r="17708" spans="12:18" x14ac:dyDescent="0.35">
      <c r="L17708" s="5">
        <f>H17708</f>
        <v>0</v>
      </c>
      <c r="R17708" s="3"/>
    </row>
    <row r="17709" spans="12:18" x14ac:dyDescent="0.35">
      <c r="L17709" s="5">
        <f>H17709</f>
        <v>0</v>
      </c>
      <c r="R17709" s="3"/>
    </row>
    <row r="17710" spans="12:18" x14ac:dyDescent="0.35">
      <c r="L17710" s="5">
        <f>H17710</f>
        <v>0</v>
      </c>
      <c r="R17710" s="3"/>
    </row>
    <row r="17711" spans="12:18" x14ac:dyDescent="0.35">
      <c r="L17711" s="5">
        <f>H17711</f>
        <v>0</v>
      </c>
      <c r="R17711" s="3"/>
    </row>
    <row r="17712" spans="12:18" x14ac:dyDescent="0.35">
      <c r="L17712" s="5">
        <f>H17712</f>
        <v>0</v>
      </c>
      <c r="R17712" s="3"/>
    </row>
    <row r="17713" spans="12:18" x14ac:dyDescent="0.35">
      <c r="L17713" s="5">
        <f>H17713</f>
        <v>0</v>
      </c>
      <c r="R17713" s="3"/>
    </row>
    <row r="17714" spans="12:18" x14ac:dyDescent="0.35">
      <c r="L17714" s="5">
        <f>H17714</f>
        <v>0</v>
      </c>
      <c r="R17714" s="3"/>
    </row>
    <row r="17715" spans="12:18" x14ac:dyDescent="0.35">
      <c r="L17715" s="5">
        <f>H17715</f>
        <v>0</v>
      </c>
      <c r="R17715" s="3"/>
    </row>
    <row r="17716" spans="12:18" x14ac:dyDescent="0.35">
      <c r="L17716" s="5">
        <f>H17716</f>
        <v>0</v>
      </c>
      <c r="R17716" s="3"/>
    </row>
    <row r="17717" spans="12:18" x14ac:dyDescent="0.35">
      <c r="L17717" s="5">
        <f>H17717</f>
        <v>0</v>
      </c>
      <c r="R17717" s="3"/>
    </row>
    <row r="17718" spans="12:18" x14ac:dyDescent="0.35">
      <c r="L17718" s="5">
        <f>H17718</f>
        <v>0</v>
      </c>
      <c r="R17718" s="3"/>
    </row>
    <row r="17719" spans="12:18" x14ac:dyDescent="0.35">
      <c r="L17719" s="5">
        <f>H17719</f>
        <v>0</v>
      </c>
      <c r="R17719" s="3"/>
    </row>
    <row r="17720" spans="12:18" x14ac:dyDescent="0.35">
      <c r="L17720" s="5">
        <f>H17720</f>
        <v>0</v>
      </c>
      <c r="R17720" s="3"/>
    </row>
    <row r="17721" spans="12:18" x14ac:dyDescent="0.35">
      <c r="L17721" s="5">
        <f>H17721</f>
        <v>0</v>
      </c>
      <c r="R17721" s="3"/>
    </row>
    <row r="17722" spans="12:18" x14ac:dyDescent="0.35">
      <c r="L17722" s="5">
        <f>H17722</f>
        <v>0</v>
      </c>
      <c r="R17722" s="3"/>
    </row>
    <row r="17723" spans="12:18" x14ac:dyDescent="0.35">
      <c r="L17723" s="5">
        <f>H17723</f>
        <v>0</v>
      </c>
      <c r="R17723" s="3"/>
    </row>
    <row r="17724" spans="12:18" x14ac:dyDescent="0.35">
      <c r="L17724" s="5">
        <f>H17724</f>
        <v>0</v>
      </c>
      <c r="R17724" s="3"/>
    </row>
    <row r="17725" spans="12:18" x14ac:dyDescent="0.35">
      <c r="L17725" s="5">
        <f>H17725</f>
        <v>0</v>
      </c>
      <c r="R17725" s="3"/>
    </row>
    <row r="17726" spans="12:18" x14ac:dyDescent="0.35">
      <c r="L17726" s="5">
        <f>H17726</f>
        <v>0</v>
      </c>
      <c r="R17726" s="3"/>
    </row>
    <row r="17727" spans="12:18" x14ac:dyDescent="0.35">
      <c r="L17727" s="5">
        <f>H17727</f>
        <v>0</v>
      </c>
      <c r="R17727" s="3"/>
    </row>
    <row r="17728" spans="12:18" x14ac:dyDescent="0.35">
      <c r="L17728" s="5">
        <f>H17728</f>
        <v>0</v>
      </c>
      <c r="R17728" s="3"/>
    </row>
    <row r="17729" spans="12:18" x14ac:dyDescent="0.35">
      <c r="L17729" s="5">
        <f>H17729</f>
        <v>0</v>
      </c>
      <c r="R17729" s="3"/>
    </row>
    <row r="17730" spans="12:18" x14ac:dyDescent="0.35">
      <c r="L17730" s="5">
        <f>H17730</f>
        <v>0</v>
      </c>
      <c r="R17730" s="3"/>
    </row>
    <row r="17731" spans="12:18" x14ac:dyDescent="0.35">
      <c r="L17731" s="5">
        <f>H17731</f>
        <v>0</v>
      </c>
      <c r="R17731" s="3"/>
    </row>
    <row r="17732" spans="12:18" x14ac:dyDescent="0.35">
      <c r="L17732" s="5">
        <f>H17732</f>
        <v>0</v>
      </c>
      <c r="R17732" s="3"/>
    </row>
    <row r="17733" spans="12:18" x14ac:dyDescent="0.35">
      <c r="L17733" s="5">
        <f>H17733</f>
        <v>0</v>
      </c>
      <c r="R17733" s="3"/>
    </row>
    <row r="17734" spans="12:18" x14ac:dyDescent="0.35">
      <c r="L17734" s="5">
        <f>H17734</f>
        <v>0</v>
      </c>
      <c r="R17734" s="3"/>
    </row>
    <row r="17735" spans="12:18" x14ac:dyDescent="0.35">
      <c r="L17735" s="5">
        <f>H17735</f>
        <v>0</v>
      </c>
      <c r="R17735" s="3"/>
    </row>
    <row r="17736" spans="12:18" x14ac:dyDescent="0.35">
      <c r="L17736" s="5">
        <f>H17736</f>
        <v>0</v>
      </c>
      <c r="R17736" s="3"/>
    </row>
    <row r="17737" spans="12:18" x14ac:dyDescent="0.35">
      <c r="L17737" s="5">
        <f>H17737</f>
        <v>0</v>
      </c>
      <c r="R17737" s="3"/>
    </row>
    <row r="17738" spans="12:18" x14ac:dyDescent="0.35">
      <c r="L17738" s="5">
        <f>H17738</f>
        <v>0</v>
      </c>
      <c r="R17738" s="3"/>
    </row>
    <row r="17739" spans="12:18" x14ac:dyDescent="0.35">
      <c r="L17739" s="5">
        <f>H17739</f>
        <v>0</v>
      </c>
      <c r="R17739" s="3"/>
    </row>
    <row r="17740" spans="12:18" x14ac:dyDescent="0.35">
      <c r="L17740" s="5">
        <f>H17740</f>
        <v>0</v>
      </c>
      <c r="R17740" s="3"/>
    </row>
    <row r="17741" spans="12:18" x14ac:dyDescent="0.35">
      <c r="L17741" s="5">
        <f>H17741</f>
        <v>0</v>
      </c>
      <c r="R17741" s="3"/>
    </row>
    <row r="17742" spans="12:18" x14ac:dyDescent="0.35">
      <c r="L17742" s="5">
        <f>H17742</f>
        <v>0</v>
      </c>
      <c r="R17742" s="3"/>
    </row>
    <row r="17743" spans="12:18" x14ac:dyDescent="0.35">
      <c r="L17743" s="5">
        <f>H17743</f>
        <v>0</v>
      </c>
      <c r="R17743" s="3"/>
    </row>
    <row r="17744" spans="12:18" x14ac:dyDescent="0.35">
      <c r="L17744" s="5">
        <f>H17744</f>
        <v>0</v>
      </c>
      <c r="R17744" s="3"/>
    </row>
    <row r="17745" spans="12:18" x14ac:dyDescent="0.35">
      <c r="L17745" s="5">
        <f>H17745</f>
        <v>0</v>
      </c>
      <c r="R17745" s="3"/>
    </row>
    <row r="17746" spans="12:18" x14ac:dyDescent="0.35">
      <c r="L17746" s="5">
        <f>H17746</f>
        <v>0</v>
      </c>
      <c r="R17746" s="3"/>
    </row>
    <row r="17747" spans="12:18" x14ac:dyDescent="0.35">
      <c r="L17747" s="5">
        <f>H17747</f>
        <v>0</v>
      </c>
      <c r="R17747" s="3"/>
    </row>
    <row r="17748" spans="12:18" x14ac:dyDescent="0.35">
      <c r="L17748" s="5">
        <f>H17748</f>
        <v>0</v>
      </c>
      <c r="R17748" s="3"/>
    </row>
    <row r="17749" spans="12:18" x14ac:dyDescent="0.35">
      <c r="L17749" s="5">
        <f>H17749</f>
        <v>0</v>
      </c>
      <c r="R17749" s="3"/>
    </row>
    <row r="17750" spans="12:18" x14ac:dyDescent="0.35">
      <c r="L17750" s="5">
        <f>H17750</f>
        <v>0</v>
      </c>
      <c r="R17750" s="3"/>
    </row>
    <row r="17751" spans="12:18" x14ac:dyDescent="0.35">
      <c r="L17751" s="5">
        <f>H17751</f>
        <v>0</v>
      </c>
      <c r="R17751" s="3"/>
    </row>
    <row r="17752" spans="12:18" x14ac:dyDescent="0.35">
      <c r="L17752" s="5">
        <f>H17752</f>
        <v>0</v>
      </c>
      <c r="R17752" s="3"/>
    </row>
    <row r="17753" spans="12:18" x14ac:dyDescent="0.35">
      <c r="L17753" s="5">
        <f>H17753</f>
        <v>0</v>
      </c>
      <c r="R17753" s="3"/>
    </row>
    <row r="17754" spans="12:18" x14ac:dyDescent="0.35">
      <c r="L17754" s="5">
        <f>H17754</f>
        <v>0</v>
      </c>
      <c r="R17754" s="3"/>
    </row>
    <row r="17755" spans="12:18" x14ac:dyDescent="0.35">
      <c r="L17755" s="5">
        <f>H17755</f>
        <v>0</v>
      </c>
      <c r="R17755" s="3"/>
    </row>
    <row r="17756" spans="12:18" x14ac:dyDescent="0.35">
      <c r="L17756" s="5">
        <f>H17756</f>
        <v>0</v>
      </c>
      <c r="R17756" s="3"/>
    </row>
    <row r="17757" spans="12:18" x14ac:dyDescent="0.35">
      <c r="L17757" s="5">
        <f>H17757</f>
        <v>0</v>
      </c>
      <c r="R17757" s="3"/>
    </row>
    <row r="17758" spans="12:18" x14ac:dyDescent="0.35">
      <c r="L17758" s="5">
        <f>H17758</f>
        <v>0</v>
      </c>
      <c r="R17758" s="3"/>
    </row>
    <row r="17759" spans="12:18" x14ac:dyDescent="0.35">
      <c r="L17759" s="5">
        <f>H17759</f>
        <v>0</v>
      </c>
      <c r="R17759" s="3"/>
    </row>
    <row r="17760" spans="12:18" x14ac:dyDescent="0.35">
      <c r="L17760" s="5">
        <f>H17760</f>
        <v>0</v>
      </c>
      <c r="R17760" s="3"/>
    </row>
    <row r="17761" spans="12:18" x14ac:dyDescent="0.35">
      <c r="L17761" s="5">
        <f>H17761</f>
        <v>0</v>
      </c>
      <c r="R17761" s="3"/>
    </row>
    <row r="17762" spans="12:18" x14ac:dyDescent="0.35">
      <c r="L17762" s="5">
        <f>H17762</f>
        <v>0</v>
      </c>
      <c r="R17762" s="3"/>
    </row>
    <row r="17763" spans="12:18" x14ac:dyDescent="0.35">
      <c r="L17763" s="5">
        <f>H17763</f>
        <v>0</v>
      </c>
      <c r="R17763" s="3"/>
    </row>
    <row r="17764" spans="12:18" x14ac:dyDescent="0.35">
      <c r="L17764" s="5">
        <f>H17764</f>
        <v>0</v>
      </c>
      <c r="R17764" s="3"/>
    </row>
    <row r="17765" spans="12:18" x14ac:dyDescent="0.35">
      <c r="L17765" s="5">
        <f>H17765</f>
        <v>0</v>
      </c>
      <c r="R17765" s="3"/>
    </row>
    <row r="17766" spans="12:18" x14ac:dyDescent="0.35">
      <c r="L17766" s="5">
        <f>H17766</f>
        <v>0</v>
      </c>
      <c r="R17766" s="3"/>
    </row>
    <row r="17767" spans="12:18" x14ac:dyDescent="0.35">
      <c r="L17767" s="5">
        <f>H17767</f>
        <v>0</v>
      </c>
      <c r="R17767" s="3"/>
    </row>
    <row r="17768" spans="12:18" x14ac:dyDescent="0.35">
      <c r="L17768" s="5">
        <f>H17768</f>
        <v>0</v>
      </c>
      <c r="R17768" s="3"/>
    </row>
    <row r="17769" spans="12:18" x14ac:dyDescent="0.35">
      <c r="L17769" s="5">
        <f>H17769</f>
        <v>0</v>
      </c>
      <c r="R17769" s="3"/>
    </row>
    <row r="17770" spans="12:18" x14ac:dyDescent="0.35">
      <c r="L17770" s="5">
        <f>H17770</f>
        <v>0</v>
      </c>
      <c r="R17770" s="3"/>
    </row>
    <row r="17771" spans="12:18" x14ac:dyDescent="0.35">
      <c r="L17771" s="5">
        <f>H17771</f>
        <v>0</v>
      </c>
      <c r="R17771" s="3"/>
    </row>
    <row r="17772" spans="12:18" x14ac:dyDescent="0.35">
      <c r="L17772" s="5">
        <f>H17772</f>
        <v>0</v>
      </c>
      <c r="R17772" s="3"/>
    </row>
    <row r="17773" spans="12:18" x14ac:dyDescent="0.35">
      <c r="L17773" s="5">
        <f>H17773</f>
        <v>0</v>
      </c>
      <c r="R17773" s="3"/>
    </row>
    <row r="17774" spans="12:18" x14ac:dyDescent="0.35">
      <c r="L17774" s="5">
        <f>H17774</f>
        <v>0</v>
      </c>
      <c r="R17774" s="3"/>
    </row>
    <row r="17775" spans="12:18" x14ac:dyDescent="0.35">
      <c r="L17775" s="5">
        <f>H17775</f>
        <v>0</v>
      </c>
      <c r="R17775" s="3"/>
    </row>
    <row r="17776" spans="12:18" x14ac:dyDescent="0.35">
      <c r="L17776" s="5">
        <f>H17776</f>
        <v>0</v>
      </c>
      <c r="R17776" s="3"/>
    </row>
    <row r="17777" spans="12:18" x14ac:dyDescent="0.35">
      <c r="L17777" s="5">
        <f>H17777</f>
        <v>0</v>
      </c>
      <c r="R17777" s="3"/>
    </row>
    <row r="17778" spans="12:18" x14ac:dyDescent="0.35">
      <c r="L17778" s="5">
        <f>H17778</f>
        <v>0</v>
      </c>
      <c r="R17778" s="3"/>
    </row>
    <row r="17779" spans="12:18" x14ac:dyDescent="0.35">
      <c r="L17779" s="5">
        <f>H17779</f>
        <v>0</v>
      </c>
      <c r="R17779" s="3"/>
    </row>
    <row r="17780" spans="12:18" x14ac:dyDescent="0.35">
      <c r="L17780" s="5">
        <f>H17780</f>
        <v>0</v>
      </c>
      <c r="R17780" s="3"/>
    </row>
    <row r="17781" spans="12:18" x14ac:dyDescent="0.35">
      <c r="L17781" s="5">
        <f>H17781</f>
        <v>0</v>
      </c>
      <c r="R17781" s="3"/>
    </row>
    <row r="17782" spans="12:18" x14ac:dyDescent="0.35">
      <c r="L17782" s="5">
        <f>H17782</f>
        <v>0</v>
      </c>
      <c r="R17782" s="3"/>
    </row>
    <row r="17783" spans="12:18" x14ac:dyDescent="0.35">
      <c r="L17783" s="5">
        <f>H17783</f>
        <v>0</v>
      </c>
      <c r="R17783" s="3"/>
    </row>
    <row r="17784" spans="12:18" x14ac:dyDescent="0.35">
      <c r="L17784" s="5">
        <f>H17784</f>
        <v>0</v>
      </c>
      <c r="R17784" s="3"/>
    </row>
    <row r="17785" spans="12:18" x14ac:dyDescent="0.35">
      <c r="L17785" s="5">
        <f>H17785</f>
        <v>0</v>
      </c>
      <c r="R17785" s="3"/>
    </row>
    <row r="17786" spans="12:18" x14ac:dyDescent="0.35">
      <c r="L17786" s="5">
        <f>H17786</f>
        <v>0</v>
      </c>
      <c r="R17786" s="3"/>
    </row>
    <row r="17787" spans="12:18" x14ac:dyDescent="0.35">
      <c r="L17787" s="5">
        <f>H17787</f>
        <v>0</v>
      </c>
      <c r="R17787" s="3"/>
    </row>
    <row r="17788" spans="12:18" x14ac:dyDescent="0.35">
      <c r="L17788" s="5">
        <f>H17788</f>
        <v>0</v>
      </c>
      <c r="R17788" s="3"/>
    </row>
    <row r="17789" spans="12:18" x14ac:dyDescent="0.35">
      <c r="L17789" s="5">
        <f>H17789</f>
        <v>0</v>
      </c>
      <c r="R17789" s="3"/>
    </row>
    <row r="17790" spans="12:18" x14ac:dyDescent="0.35">
      <c r="L17790" s="5">
        <f>H17790</f>
        <v>0</v>
      </c>
      <c r="R17790" s="3"/>
    </row>
    <row r="17791" spans="12:18" x14ac:dyDescent="0.35">
      <c r="L17791" s="5">
        <f>H17791</f>
        <v>0</v>
      </c>
      <c r="R17791" s="3"/>
    </row>
    <row r="17792" spans="12:18" x14ac:dyDescent="0.35">
      <c r="L17792" s="5">
        <f>H17792</f>
        <v>0</v>
      </c>
      <c r="R17792" s="3"/>
    </row>
    <row r="17793" spans="12:18" x14ac:dyDescent="0.35">
      <c r="L17793" s="5">
        <f>H17793</f>
        <v>0</v>
      </c>
      <c r="R17793" s="3"/>
    </row>
    <row r="17794" spans="12:18" x14ac:dyDescent="0.35">
      <c r="L17794" s="5">
        <f>H17794</f>
        <v>0</v>
      </c>
      <c r="R17794" s="3"/>
    </row>
    <row r="17795" spans="12:18" x14ac:dyDescent="0.35">
      <c r="L17795" s="5">
        <f>H17795</f>
        <v>0</v>
      </c>
      <c r="R17795" s="3"/>
    </row>
    <row r="17796" spans="12:18" x14ac:dyDescent="0.35">
      <c r="L17796" s="5">
        <f>H17796</f>
        <v>0</v>
      </c>
      <c r="R17796" s="3"/>
    </row>
    <row r="17797" spans="12:18" x14ac:dyDescent="0.35">
      <c r="L17797" s="5">
        <f>H17797</f>
        <v>0</v>
      </c>
      <c r="R17797" s="3"/>
    </row>
    <row r="17798" spans="12:18" x14ac:dyDescent="0.35">
      <c r="L17798" s="5">
        <f>H17798</f>
        <v>0</v>
      </c>
      <c r="R17798" s="3"/>
    </row>
    <row r="17799" spans="12:18" x14ac:dyDescent="0.35">
      <c r="L17799" s="5">
        <f>H17799</f>
        <v>0</v>
      </c>
      <c r="R17799" s="3"/>
    </row>
    <row r="17800" spans="12:18" x14ac:dyDescent="0.35">
      <c r="L17800" s="5">
        <f>H17800</f>
        <v>0</v>
      </c>
      <c r="R17800" s="3"/>
    </row>
    <row r="17801" spans="12:18" x14ac:dyDescent="0.35">
      <c r="L17801" s="5">
        <f>H17801</f>
        <v>0</v>
      </c>
      <c r="R17801" s="3"/>
    </row>
    <row r="17802" spans="12:18" x14ac:dyDescent="0.35">
      <c r="L17802" s="5">
        <f>H17802</f>
        <v>0</v>
      </c>
      <c r="R17802" s="3"/>
    </row>
    <row r="17803" spans="12:18" x14ac:dyDescent="0.35">
      <c r="L17803" s="5">
        <f>H17803</f>
        <v>0</v>
      </c>
      <c r="R17803" s="3"/>
    </row>
    <row r="17804" spans="12:18" x14ac:dyDescent="0.35">
      <c r="L17804" s="5">
        <f>H17804</f>
        <v>0</v>
      </c>
      <c r="R17804" s="3"/>
    </row>
    <row r="17805" spans="12:18" x14ac:dyDescent="0.35">
      <c r="L17805" s="5">
        <f>H17805</f>
        <v>0</v>
      </c>
      <c r="R17805" s="3"/>
    </row>
    <row r="17806" spans="12:18" x14ac:dyDescent="0.35">
      <c r="L17806" s="5">
        <f>H17806</f>
        <v>0</v>
      </c>
      <c r="R17806" s="3"/>
    </row>
    <row r="17807" spans="12:18" x14ac:dyDescent="0.35">
      <c r="L17807" s="5">
        <f>H17807</f>
        <v>0</v>
      </c>
      <c r="R17807" s="3"/>
    </row>
    <row r="17808" spans="12:18" x14ac:dyDescent="0.35">
      <c r="L17808" s="5">
        <f>H17808</f>
        <v>0</v>
      </c>
      <c r="R17808" s="3"/>
    </row>
    <row r="17809" spans="12:18" x14ac:dyDescent="0.35">
      <c r="L17809" s="5">
        <f>H17809</f>
        <v>0</v>
      </c>
      <c r="R17809" s="3"/>
    </row>
    <row r="17810" spans="12:18" x14ac:dyDescent="0.35">
      <c r="L17810" s="5">
        <f>H17810</f>
        <v>0</v>
      </c>
      <c r="R17810" s="3"/>
    </row>
    <row r="17811" spans="12:18" x14ac:dyDescent="0.35">
      <c r="L17811" s="5">
        <f>H17811</f>
        <v>0</v>
      </c>
      <c r="R17811" s="3"/>
    </row>
    <row r="17812" spans="12:18" x14ac:dyDescent="0.35">
      <c r="L17812" s="5">
        <f>H17812</f>
        <v>0</v>
      </c>
      <c r="R17812" s="3"/>
    </row>
    <row r="17813" spans="12:18" x14ac:dyDescent="0.35">
      <c r="L17813" s="5">
        <f>H17813</f>
        <v>0</v>
      </c>
      <c r="R17813" s="3"/>
    </row>
    <row r="17814" spans="12:18" x14ac:dyDescent="0.35">
      <c r="L17814" s="5">
        <f>H17814</f>
        <v>0</v>
      </c>
      <c r="R17814" s="3"/>
    </row>
    <row r="17815" spans="12:18" x14ac:dyDescent="0.35">
      <c r="L17815" s="5">
        <f>H17815</f>
        <v>0</v>
      </c>
      <c r="R17815" s="3"/>
    </row>
    <row r="17816" spans="12:18" x14ac:dyDescent="0.35">
      <c r="L17816" s="5">
        <f>H17816</f>
        <v>0</v>
      </c>
      <c r="R17816" s="3"/>
    </row>
    <row r="17817" spans="12:18" x14ac:dyDescent="0.35">
      <c r="L17817" s="5">
        <f>H17817</f>
        <v>0</v>
      </c>
      <c r="R17817" s="3"/>
    </row>
    <row r="17818" spans="12:18" x14ac:dyDescent="0.35">
      <c r="L17818" s="5">
        <f>H17818</f>
        <v>0</v>
      </c>
      <c r="R17818" s="3"/>
    </row>
    <row r="17819" spans="12:18" x14ac:dyDescent="0.35">
      <c r="L17819" s="5">
        <f>H17819</f>
        <v>0</v>
      </c>
      <c r="R17819" s="3"/>
    </row>
    <row r="17820" spans="12:18" x14ac:dyDescent="0.35">
      <c r="L17820" s="5">
        <f>H17820</f>
        <v>0</v>
      </c>
      <c r="R17820" s="3"/>
    </row>
    <row r="17821" spans="12:18" x14ac:dyDescent="0.35">
      <c r="L17821" s="5">
        <f>H17821</f>
        <v>0</v>
      </c>
      <c r="R17821" s="3"/>
    </row>
    <row r="17822" spans="12:18" x14ac:dyDescent="0.35">
      <c r="L17822" s="5">
        <f>H17822</f>
        <v>0</v>
      </c>
      <c r="R17822" s="3"/>
    </row>
    <row r="17823" spans="12:18" x14ac:dyDescent="0.35">
      <c r="L17823" s="5">
        <f>H17823</f>
        <v>0</v>
      </c>
      <c r="R17823" s="3"/>
    </row>
    <row r="17824" spans="12:18" x14ac:dyDescent="0.35">
      <c r="L17824" s="5">
        <f>H17824</f>
        <v>0</v>
      </c>
      <c r="R17824" s="3"/>
    </row>
    <row r="17825" spans="12:18" x14ac:dyDescent="0.35">
      <c r="L17825" s="5">
        <f>H17825</f>
        <v>0</v>
      </c>
      <c r="R17825" s="3"/>
    </row>
    <row r="17826" spans="12:18" x14ac:dyDescent="0.35">
      <c r="L17826" s="5">
        <f>H17826</f>
        <v>0</v>
      </c>
      <c r="R17826" s="3"/>
    </row>
    <row r="17827" spans="12:18" x14ac:dyDescent="0.35">
      <c r="L17827" s="5">
        <f>H17827</f>
        <v>0</v>
      </c>
      <c r="R17827" s="3"/>
    </row>
    <row r="17828" spans="12:18" x14ac:dyDescent="0.35">
      <c r="L17828" s="5">
        <f>H17828</f>
        <v>0</v>
      </c>
      <c r="R17828" s="3"/>
    </row>
    <row r="17829" spans="12:18" x14ac:dyDescent="0.35">
      <c r="L17829" s="5">
        <f>H17829</f>
        <v>0</v>
      </c>
      <c r="R17829" s="3"/>
    </row>
    <row r="17830" spans="12:18" x14ac:dyDescent="0.35">
      <c r="L17830" s="5">
        <f>H17830</f>
        <v>0</v>
      </c>
      <c r="R17830" s="3"/>
    </row>
    <row r="17831" spans="12:18" x14ac:dyDescent="0.35">
      <c r="L17831" s="5">
        <f>H17831</f>
        <v>0</v>
      </c>
      <c r="R17831" s="3"/>
    </row>
    <row r="17832" spans="12:18" x14ac:dyDescent="0.35">
      <c r="L17832" s="5">
        <f>H17832</f>
        <v>0</v>
      </c>
      <c r="R17832" s="3"/>
    </row>
    <row r="17833" spans="12:18" x14ac:dyDescent="0.35">
      <c r="L17833" s="5">
        <f>H17833</f>
        <v>0</v>
      </c>
      <c r="R17833" s="3"/>
    </row>
    <row r="17834" spans="12:18" x14ac:dyDescent="0.35">
      <c r="L17834" s="5">
        <f>H17834</f>
        <v>0</v>
      </c>
      <c r="R17834" s="3"/>
    </row>
    <row r="17835" spans="12:18" x14ac:dyDescent="0.35">
      <c r="L17835" s="5">
        <f>H17835</f>
        <v>0</v>
      </c>
      <c r="R17835" s="3"/>
    </row>
    <row r="17836" spans="12:18" x14ac:dyDescent="0.35">
      <c r="L17836" s="5">
        <f>H17836</f>
        <v>0</v>
      </c>
      <c r="R17836" s="3"/>
    </row>
    <row r="17837" spans="12:18" x14ac:dyDescent="0.35">
      <c r="L17837" s="5">
        <f>H17837</f>
        <v>0</v>
      </c>
      <c r="R17837" s="3"/>
    </row>
    <row r="17838" spans="12:18" x14ac:dyDescent="0.35">
      <c r="L17838" s="5">
        <f>H17838</f>
        <v>0</v>
      </c>
      <c r="R17838" s="3"/>
    </row>
    <row r="17839" spans="12:18" x14ac:dyDescent="0.35">
      <c r="L17839" s="5">
        <f>H17839</f>
        <v>0</v>
      </c>
      <c r="R17839" s="3"/>
    </row>
    <row r="17840" spans="12:18" x14ac:dyDescent="0.35">
      <c r="L17840" s="5">
        <f>H17840</f>
        <v>0</v>
      </c>
      <c r="R17840" s="3"/>
    </row>
    <row r="17841" spans="12:18" x14ac:dyDescent="0.35">
      <c r="L17841" s="5">
        <f>H17841</f>
        <v>0</v>
      </c>
      <c r="R17841" s="3"/>
    </row>
    <row r="17842" spans="12:18" x14ac:dyDescent="0.35">
      <c r="L17842" s="5">
        <f>H17842</f>
        <v>0</v>
      </c>
      <c r="R17842" s="3"/>
    </row>
    <row r="17843" spans="12:18" x14ac:dyDescent="0.35">
      <c r="L17843" s="5">
        <f>H17843</f>
        <v>0</v>
      </c>
      <c r="R17843" s="3"/>
    </row>
    <row r="17844" spans="12:18" x14ac:dyDescent="0.35">
      <c r="L17844" s="5">
        <f>H17844</f>
        <v>0</v>
      </c>
      <c r="R17844" s="3"/>
    </row>
    <row r="17845" spans="12:18" x14ac:dyDescent="0.35">
      <c r="L17845" s="5">
        <f>H17845</f>
        <v>0</v>
      </c>
      <c r="R17845" s="3"/>
    </row>
    <row r="17846" spans="12:18" x14ac:dyDescent="0.35">
      <c r="L17846" s="5">
        <f>H17846</f>
        <v>0</v>
      </c>
      <c r="R17846" s="3"/>
    </row>
    <row r="17847" spans="12:18" x14ac:dyDescent="0.35">
      <c r="L17847" s="5">
        <f>H17847</f>
        <v>0</v>
      </c>
      <c r="R17847" s="3"/>
    </row>
    <row r="17848" spans="12:18" x14ac:dyDescent="0.35">
      <c r="L17848" s="5">
        <f>H17848</f>
        <v>0</v>
      </c>
      <c r="R17848" s="3"/>
    </row>
    <row r="17849" spans="12:18" x14ac:dyDescent="0.35">
      <c r="L17849" s="5">
        <f>H17849</f>
        <v>0</v>
      </c>
      <c r="R17849" s="3"/>
    </row>
    <row r="17850" spans="12:18" x14ac:dyDescent="0.35">
      <c r="L17850" s="5">
        <f>H17850</f>
        <v>0</v>
      </c>
      <c r="R17850" s="3"/>
    </row>
    <row r="17851" spans="12:18" x14ac:dyDescent="0.35">
      <c r="L17851" s="5">
        <f>H17851</f>
        <v>0</v>
      </c>
      <c r="R17851" s="3"/>
    </row>
    <row r="17852" spans="12:18" x14ac:dyDescent="0.35">
      <c r="L17852" s="5">
        <f>H17852</f>
        <v>0</v>
      </c>
      <c r="R17852" s="3"/>
    </row>
    <row r="17853" spans="12:18" x14ac:dyDescent="0.35">
      <c r="L17853" s="5">
        <f>H17853</f>
        <v>0</v>
      </c>
      <c r="R17853" s="3"/>
    </row>
    <row r="17854" spans="12:18" x14ac:dyDescent="0.35">
      <c r="L17854" s="5">
        <f>H17854</f>
        <v>0</v>
      </c>
      <c r="R17854" s="3"/>
    </row>
    <row r="17855" spans="12:18" x14ac:dyDescent="0.35">
      <c r="L17855" s="5">
        <f>H17855</f>
        <v>0</v>
      </c>
      <c r="R17855" s="3"/>
    </row>
    <row r="17856" spans="12:18" x14ac:dyDescent="0.35">
      <c r="L17856" s="5">
        <f>H17856</f>
        <v>0</v>
      </c>
      <c r="R17856" s="3"/>
    </row>
    <row r="17857" spans="12:18" x14ac:dyDescent="0.35">
      <c r="L17857" s="5">
        <f>H17857</f>
        <v>0</v>
      </c>
      <c r="R17857" s="3"/>
    </row>
    <row r="17858" spans="12:18" x14ac:dyDescent="0.35">
      <c r="L17858" s="5">
        <f>H17858</f>
        <v>0</v>
      </c>
      <c r="R17858" s="3"/>
    </row>
    <row r="17859" spans="12:18" x14ac:dyDescent="0.35">
      <c r="L17859" s="5">
        <f>H17859</f>
        <v>0</v>
      </c>
      <c r="R17859" s="3"/>
    </row>
    <row r="17860" spans="12:18" x14ac:dyDescent="0.35">
      <c r="L17860" s="5">
        <f>H17860</f>
        <v>0</v>
      </c>
      <c r="R17860" s="3"/>
    </row>
    <row r="17861" spans="12:18" x14ac:dyDescent="0.35">
      <c r="L17861" s="5">
        <f>H17861</f>
        <v>0</v>
      </c>
      <c r="R17861" s="3"/>
    </row>
    <row r="17862" spans="12:18" x14ac:dyDescent="0.35">
      <c r="L17862" s="5">
        <f>H17862</f>
        <v>0</v>
      </c>
      <c r="R17862" s="3"/>
    </row>
    <row r="17863" spans="12:18" x14ac:dyDescent="0.35">
      <c r="L17863" s="5">
        <f>H17863</f>
        <v>0</v>
      </c>
      <c r="R17863" s="3"/>
    </row>
    <row r="17864" spans="12:18" x14ac:dyDescent="0.35">
      <c r="L17864" s="5">
        <f>H17864</f>
        <v>0</v>
      </c>
      <c r="R17864" s="3"/>
    </row>
    <row r="17865" spans="12:18" x14ac:dyDescent="0.35">
      <c r="L17865" s="5">
        <f>H17865</f>
        <v>0</v>
      </c>
      <c r="R17865" s="3"/>
    </row>
    <row r="17866" spans="12:18" x14ac:dyDescent="0.35">
      <c r="L17866" s="5">
        <f>H17866</f>
        <v>0</v>
      </c>
      <c r="R17866" s="3"/>
    </row>
    <row r="17867" spans="12:18" x14ac:dyDescent="0.35">
      <c r="L17867" s="5">
        <f>H17867</f>
        <v>0</v>
      </c>
      <c r="R17867" s="3"/>
    </row>
    <row r="17868" spans="12:18" x14ac:dyDescent="0.35">
      <c r="L17868" s="5">
        <f>H17868</f>
        <v>0</v>
      </c>
      <c r="R17868" s="3"/>
    </row>
    <row r="17869" spans="12:18" x14ac:dyDescent="0.35">
      <c r="L17869" s="5">
        <f>H17869</f>
        <v>0</v>
      </c>
      <c r="R17869" s="3"/>
    </row>
    <row r="17870" spans="12:18" x14ac:dyDescent="0.35">
      <c r="L17870" s="5">
        <f>H17870</f>
        <v>0</v>
      </c>
      <c r="R17870" s="3"/>
    </row>
    <row r="17871" spans="12:18" x14ac:dyDescent="0.35">
      <c r="L17871" s="5">
        <f>H17871</f>
        <v>0</v>
      </c>
      <c r="R17871" s="3"/>
    </row>
    <row r="17872" spans="12:18" x14ac:dyDescent="0.35">
      <c r="L17872" s="5">
        <f>H17872</f>
        <v>0</v>
      </c>
      <c r="R17872" s="3"/>
    </row>
    <row r="17873" spans="12:18" x14ac:dyDescent="0.35">
      <c r="L17873" s="5">
        <f>H17873</f>
        <v>0</v>
      </c>
      <c r="R17873" s="3"/>
    </row>
    <row r="17874" spans="12:18" x14ac:dyDescent="0.35">
      <c r="L17874" s="5">
        <f>H17874</f>
        <v>0</v>
      </c>
      <c r="R17874" s="3"/>
    </row>
    <row r="17875" spans="12:18" x14ac:dyDescent="0.35">
      <c r="L17875" s="5">
        <f>H17875</f>
        <v>0</v>
      </c>
      <c r="R17875" s="3"/>
    </row>
    <row r="17876" spans="12:18" x14ac:dyDescent="0.35">
      <c r="L17876" s="5">
        <f>H17876</f>
        <v>0</v>
      </c>
      <c r="R17876" s="3"/>
    </row>
    <row r="17877" spans="12:18" x14ac:dyDescent="0.35">
      <c r="L17877" s="5">
        <f>H17877</f>
        <v>0</v>
      </c>
      <c r="R17877" s="3"/>
    </row>
    <row r="17878" spans="12:18" x14ac:dyDescent="0.35">
      <c r="L17878" s="5">
        <f>H17878</f>
        <v>0</v>
      </c>
      <c r="R17878" s="3"/>
    </row>
    <row r="17879" spans="12:18" x14ac:dyDescent="0.35">
      <c r="L17879" s="5">
        <f>H17879</f>
        <v>0</v>
      </c>
      <c r="R17879" s="3"/>
    </row>
    <row r="17880" spans="12:18" x14ac:dyDescent="0.35">
      <c r="L17880" s="5">
        <f>H17880</f>
        <v>0</v>
      </c>
      <c r="R17880" s="3"/>
    </row>
    <row r="17881" spans="12:18" x14ac:dyDescent="0.35">
      <c r="L17881" s="5">
        <f>H17881</f>
        <v>0</v>
      </c>
      <c r="R17881" s="3"/>
    </row>
    <row r="17882" spans="12:18" x14ac:dyDescent="0.35">
      <c r="L17882" s="5">
        <f>H17882</f>
        <v>0</v>
      </c>
      <c r="R17882" s="3"/>
    </row>
    <row r="17883" spans="12:18" x14ac:dyDescent="0.35">
      <c r="L17883" s="5">
        <f>H17883</f>
        <v>0</v>
      </c>
      <c r="R17883" s="3"/>
    </row>
    <row r="17884" spans="12:18" x14ac:dyDescent="0.35">
      <c r="L17884" s="5">
        <f>H17884</f>
        <v>0</v>
      </c>
      <c r="R17884" s="3"/>
    </row>
    <row r="17885" spans="12:18" x14ac:dyDescent="0.35">
      <c r="L17885" s="5">
        <f>H17885</f>
        <v>0</v>
      </c>
      <c r="R17885" s="3"/>
    </row>
    <row r="17886" spans="12:18" x14ac:dyDescent="0.35">
      <c r="L17886" s="5">
        <f>H17886</f>
        <v>0</v>
      </c>
      <c r="R17886" s="3"/>
    </row>
    <row r="17887" spans="12:18" x14ac:dyDescent="0.35">
      <c r="L17887" s="5">
        <f>H17887</f>
        <v>0</v>
      </c>
      <c r="R17887" s="3"/>
    </row>
    <row r="17888" spans="12:18" x14ac:dyDescent="0.35">
      <c r="L17888" s="5">
        <f>H17888</f>
        <v>0</v>
      </c>
      <c r="R17888" s="3"/>
    </row>
    <row r="17889" spans="12:18" x14ac:dyDescent="0.35">
      <c r="L17889" s="5">
        <f>H17889</f>
        <v>0</v>
      </c>
      <c r="R17889" s="3"/>
    </row>
    <row r="17890" spans="12:18" x14ac:dyDescent="0.35">
      <c r="L17890" s="5">
        <f>H17890</f>
        <v>0</v>
      </c>
      <c r="R17890" s="3"/>
    </row>
    <row r="17891" spans="12:18" x14ac:dyDescent="0.35">
      <c r="L17891" s="5">
        <f>H17891</f>
        <v>0</v>
      </c>
      <c r="R17891" s="3"/>
    </row>
    <row r="17892" spans="12:18" x14ac:dyDescent="0.35">
      <c r="L17892" s="5">
        <f>H17892</f>
        <v>0</v>
      </c>
      <c r="R17892" s="3"/>
    </row>
    <row r="17893" spans="12:18" x14ac:dyDescent="0.35">
      <c r="L17893" s="5">
        <f>H17893</f>
        <v>0</v>
      </c>
      <c r="R17893" s="3"/>
    </row>
    <row r="17894" spans="12:18" x14ac:dyDescent="0.35">
      <c r="L17894" s="5">
        <f>H17894</f>
        <v>0</v>
      </c>
      <c r="R17894" s="3"/>
    </row>
    <row r="17895" spans="12:18" x14ac:dyDescent="0.35">
      <c r="L17895" s="5">
        <f>H17895</f>
        <v>0</v>
      </c>
      <c r="R17895" s="3"/>
    </row>
    <row r="17896" spans="12:18" x14ac:dyDescent="0.35">
      <c r="L17896" s="5">
        <f>H17896</f>
        <v>0</v>
      </c>
      <c r="R17896" s="3"/>
    </row>
    <row r="17897" spans="12:18" x14ac:dyDescent="0.35">
      <c r="L17897" s="5">
        <f>H17897</f>
        <v>0</v>
      </c>
      <c r="R17897" s="3"/>
    </row>
    <row r="17898" spans="12:18" x14ac:dyDescent="0.35">
      <c r="L17898" s="5">
        <f>H17898</f>
        <v>0</v>
      </c>
      <c r="R17898" s="3"/>
    </row>
    <row r="17899" spans="12:18" x14ac:dyDescent="0.35">
      <c r="L17899" s="5">
        <f>H17899</f>
        <v>0</v>
      </c>
      <c r="R17899" s="3"/>
    </row>
    <row r="17900" spans="12:18" x14ac:dyDescent="0.35">
      <c r="L17900" s="5">
        <f>H17900</f>
        <v>0</v>
      </c>
      <c r="R17900" s="3"/>
    </row>
    <row r="17901" spans="12:18" x14ac:dyDescent="0.35">
      <c r="L17901" s="5">
        <f>H17901</f>
        <v>0</v>
      </c>
      <c r="R17901" s="3"/>
    </row>
    <row r="17902" spans="12:18" x14ac:dyDescent="0.35">
      <c r="L17902" s="5">
        <f>H17902</f>
        <v>0</v>
      </c>
      <c r="R17902" s="3"/>
    </row>
    <row r="17903" spans="12:18" x14ac:dyDescent="0.35">
      <c r="L17903" s="5">
        <f>H17903</f>
        <v>0</v>
      </c>
      <c r="R17903" s="3"/>
    </row>
    <row r="17904" spans="12:18" x14ac:dyDescent="0.35">
      <c r="L17904" s="5">
        <f>H17904</f>
        <v>0</v>
      </c>
      <c r="R17904" s="3"/>
    </row>
    <row r="17905" spans="12:18" x14ac:dyDescent="0.35">
      <c r="L17905" s="5">
        <f>H17905</f>
        <v>0</v>
      </c>
      <c r="R17905" s="3"/>
    </row>
    <row r="17906" spans="12:18" x14ac:dyDescent="0.35">
      <c r="L17906" s="5">
        <f>H17906</f>
        <v>0</v>
      </c>
      <c r="R17906" s="3"/>
    </row>
    <row r="17907" spans="12:18" x14ac:dyDescent="0.35">
      <c r="L17907" s="5">
        <f>H17907</f>
        <v>0</v>
      </c>
      <c r="R17907" s="3"/>
    </row>
    <row r="17908" spans="12:18" x14ac:dyDescent="0.35">
      <c r="L17908" s="5">
        <f>H17908</f>
        <v>0</v>
      </c>
      <c r="R17908" s="3"/>
    </row>
    <row r="17909" spans="12:18" x14ac:dyDescent="0.35">
      <c r="L17909" s="5">
        <f>H17909</f>
        <v>0</v>
      </c>
      <c r="R17909" s="3"/>
    </row>
    <row r="17910" spans="12:18" x14ac:dyDescent="0.35">
      <c r="L17910" s="5">
        <f>H17910</f>
        <v>0</v>
      </c>
      <c r="R17910" s="3"/>
    </row>
    <row r="17911" spans="12:18" x14ac:dyDescent="0.35">
      <c r="L17911" s="5">
        <f>H17911</f>
        <v>0</v>
      </c>
      <c r="R17911" s="3"/>
    </row>
    <row r="17912" spans="12:18" x14ac:dyDescent="0.35">
      <c r="L17912" s="5">
        <f>H17912</f>
        <v>0</v>
      </c>
      <c r="R17912" s="3"/>
    </row>
    <row r="17913" spans="12:18" x14ac:dyDescent="0.35">
      <c r="L17913" s="5">
        <f>H17913</f>
        <v>0</v>
      </c>
      <c r="R17913" s="3"/>
    </row>
    <row r="17914" spans="12:18" x14ac:dyDescent="0.35">
      <c r="L17914" s="5">
        <f>H17914</f>
        <v>0</v>
      </c>
      <c r="R17914" s="3"/>
    </row>
    <row r="17915" spans="12:18" x14ac:dyDescent="0.35">
      <c r="L17915" s="5">
        <f>H17915</f>
        <v>0</v>
      </c>
      <c r="R17915" s="3"/>
    </row>
    <row r="17916" spans="12:18" x14ac:dyDescent="0.35">
      <c r="L17916" s="5">
        <f>H17916</f>
        <v>0</v>
      </c>
      <c r="R17916" s="3"/>
    </row>
    <row r="17917" spans="12:18" x14ac:dyDescent="0.35">
      <c r="L17917" s="5">
        <f>H17917</f>
        <v>0</v>
      </c>
      <c r="R17917" s="3"/>
    </row>
    <row r="17918" spans="12:18" x14ac:dyDescent="0.35">
      <c r="L17918" s="5">
        <f>H17918</f>
        <v>0</v>
      </c>
      <c r="R17918" s="3"/>
    </row>
    <row r="17919" spans="12:18" x14ac:dyDescent="0.35">
      <c r="L17919" s="5">
        <f>H17919</f>
        <v>0</v>
      </c>
      <c r="R17919" s="3"/>
    </row>
    <row r="17920" spans="12:18" x14ac:dyDescent="0.35">
      <c r="L17920" s="5">
        <f>H17920</f>
        <v>0</v>
      </c>
      <c r="R17920" s="3"/>
    </row>
    <row r="17921" spans="12:18" x14ac:dyDescent="0.35">
      <c r="L17921" s="5">
        <f>H17921</f>
        <v>0</v>
      </c>
      <c r="R17921" s="3"/>
    </row>
    <row r="17922" spans="12:18" x14ac:dyDescent="0.35">
      <c r="L17922" s="5">
        <f>H17922</f>
        <v>0</v>
      </c>
      <c r="R17922" s="3"/>
    </row>
    <row r="17923" spans="12:18" x14ac:dyDescent="0.35">
      <c r="L17923" s="5">
        <f>H17923</f>
        <v>0</v>
      </c>
      <c r="R17923" s="3"/>
    </row>
    <row r="17924" spans="12:18" x14ac:dyDescent="0.35">
      <c r="L17924" s="5">
        <f>H17924</f>
        <v>0</v>
      </c>
      <c r="R17924" s="3"/>
    </row>
    <row r="17925" spans="12:18" x14ac:dyDescent="0.35">
      <c r="L17925" s="5">
        <f>H17925</f>
        <v>0</v>
      </c>
      <c r="R17925" s="3"/>
    </row>
    <row r="17926" spans="12:18" x14ac:dyDescent="0.35">
      <c r="L17926" s="5">
        <f>H17926</f>
        <v>0</v>
      </c>
      <c r="R17926" s="3"/>
    </row>
    <row r="17927" spans="12:18" x14ac:dyDescent="0.35">
      <c r="L17927" s="5">
        <f>H17927</f>
        <v>0</v>
      </c>
      <c r="R17927" s="3"/>
    </row>
    <row r="17928" spans="12:18" x14ac:dyDescent="0.35">
      <c r="L17928" s="5">
        <f>H17928</f>
        <v>0</v>
      </c>
      <c r="R17928" s="3"/>
    </row>
    <row r="17929" spans="12:18" x14ac:dyDescent="0.35">
      <c r="L17929" s="5">
        <f>H17929</f>
        <v>0</v>
      </c>
      <c r="R17929" s="3"/>
    </row>
    <row r="17930" spans="12:18" x14ac:dyDescent="0.35">
      <c r="L17930" s="5">
        <f>H17930</f>
        <v>0</v>
      </c>
      <c r="R17930" s="3"/>
    </row>
    <row r="17931" spans="12:18" x14ac:dyDescent="0.35">
      <c r="L17931" s="5">
        <f>H17931</f>
        <v>0</v>
      </c>
      <c r="R17931" s="3"/>
    </row>
    <row r="17932" spans="12:18" x14ac:dyDescent="0.35">
      <c r="L17932" s="5">
        <f>H17932</f>
        <v>0</v>
      </c>
      <c r="R17932" s="3"/>
    </row>
    <row r="17933" spans="12:18" x14ac:dyDescent="0.35">
      <c r="L17933" s="5">
        <f>H17933</f>
        <v>0</v>
      </c>
      <c r="R17933" s="3"/>
    </row>
    <row r="17934" spans="12:18" x14ac:dyDescent="0.35">
      <c r="L17934" s="5">
        <f>H17934</f>
        <v>0</v>
      </c>
      <c r="R17934" s="3"/>
    </row>
    <row r="17935" spans="12:18" x14ac:dyDescent="0.35">
      <c r="L17935" s="5">
        <f>H17935</f>
        <v>0</v>
      </c>
      <c r="R17935" s="3"/>
    </row>
    <row r="17936" spans="12:18" x14ac:dyDescent="0.35">
      <c r="L17936" s="5">
        <f>H17936</f>
        <v>0</v>
      </c>
      <c r="R17936" s="3"/>
    </row>
    <row r="17937" spans="12:18" x14ac:dyDescent="0.35">
      <c r="L17937" s="5">
        <f>H17937</f>
        <v>0</v>
      </c>
      <c r="R17937" s="3"/>
    </row>
    <row r="17938" spans="12:18" x14ac:dyDescent="0.35">
      <c r="L17938" s="5">
        <f>H17938</f>
        <v>0</v>
      </c>
      <c r="R17938" s="3"/>
    </row>
    <row r="17939" spans="12:18" x14ac:dyDescent="0.35">
      <c r="L17939" s="5">
        <f>H17939</f>
        <v>0</v>
      </c>
      <c r="R17939" s="3"/>
    </row>
    <row r="17940" spans="12:18" x14ac:dyDescent="0.35">
      <c r="L17940" s="5">
        <f>H17940</f>
        <v>0</v>
      </c>
      <c r="R17940" s="3"/>
    </row>
    <row r="17941" spans="12:18" x14ac:dyDescent="0.35">
      <c r="L17941" s="5">
        <f>H17941</f>
        <v>0</v>
      </c>
      <c r="R17941" s="3"/>
    </row>
    <row r="17942" spans="12:18" x14ac:dyDescent="0.35">
      <c r="L17942" s="5">
        <f>H17942</f>
        <v>0</v>
      </c>
      <c r="R17942" s="3"/>
    </row>
    <row r="17943" spans="12:18" x14ac:dyDescent="0.35">
      <c r="L17943" s="5">
        <f>H17943</f>
        <v>0</v>
      </c>
      <c r="R17943" s="3"/>
    </row>
    <row r="17944" spans="12:18" x14ac:dyDescent="0.35">
      <c r="L17944" s="5">
        <f>H17944</f>
        <v>0</v>
      </c>
      <c r="R17944" s="3"/>
    </row>
    <row r="17945" spans="12:18" x14ac:dyDescent="0.35">
      <c r="L17945" s="5">
        <f>H17945</f>
        <v>0</v>
      </c>
      <c r="R17945" s="3"/>
    </row>
    <row r="17946" spans="12:18" x14ac:dyDescent="0.35">
      <c r="L17946" s="5">
        <f>H17946</f>
        <v>0</v>
      </c>
      <c r="R17946" s="3"/>
    </row>
    <row r="17947" spans="12:18" x14ac:dyDescent="0.35">
      <c r="L17947" s="5">
        <f>H17947</f>
        <v>0</v>
      </c>
      <c r="R17947" s="3"/>
    </row>
    <row r="17948" spans="12:18" x14ac:dyDescent="0.35">
      <c r="L17948" s="5">
        <f>H17948</f>
        <v>0</v>
      </c>
      <c r="R17948" s="3"/>
    </row>
    <row r="17949" spans="12:18" x14ac:dyDescent="0.35">
      <c r="L17949" s="5">
        <f>H17949</f>
        <v>0</v>
      </c>
      <c r="R17949" s="3"/>
    </row>
    <row r="17950" spans="12:18" x14ac:dyDescent="0.35">
      <c r="L17950" s="5">
        <f>H17950</f>
        <v>0</v>
      </c>
      <c r="R17950" s="3"/>
    </row>
    <row r="17951" spans="12:18" x14ac:dyDescent="0.35">
      <c r="L17951" s="5">
        <f>H17951</f>
        <v>0</v>
      </c>
      <c r="R17951" s="3"/>
    </row>
    <row r="17952" spans="12:18" x14ac:dyDescent="0.35">
      <c r="L17952" s="5">
        <f>H17952</f>
        <v>0</v>
      </c>
      <c r="R17952" s="3"/>
    </row>
    <row r="17953" spans="12:18" x14ac:dyDescent="0.35">
      <c r="L17953" s="5">
        <f>H17953</f>
        <v>0</v>
      </c>
      <c r="R17953" s="3"/>
    </row>
    <row r="17954" spans="12:18" x14ac:dyDescent="0.35">
      <c r="L17954" s="5">
        <f>H17954</f>
        <v>0</v>
      </c>
      <c r="R17954" s="3"/>
    </row>
    <row r="17955" spans="12:18" x14ac:dyDescent="0.35">
      <c r="L17955" s="5">
        <f>H17955</f>
        <v>0</v>
      </c>
      <c r="R17955" s="3"/>
    </row>
    <row r="17956" spans="12:18" x14ac:dyDescent="0.35">
      <c r="L17956" s="5">
        <f>H17956</f>
        <v>0</v>
      </c>
      <c r="R17956" s="3"/>
    </row>
    <row r="17957" spans="12:18" x14ac:dyDescent="0.35">
      <c r="L17957" s="5">
        <f>H17957</f>
        <v>0</v>
      </c>
      <c r="R17957" s="3"/>
    </row>
    <row r="17958" spans="12:18" x14ac:dyDescent="0.35">
      <c r="L17958" s="5">
        <f>H17958</f>
        <v>0</v>
      </c>
      <c r="R17958" s="3"/>
    </row>
    <row r="17959" spans="12:18" x14ac:dyDescent="0.35">
      <c r="L17959" s="5">
        <f>H17959</f>
        <v>0</v>
      </c>
      <c r="R17959" s="3"/>
    </row>
    <row r="17960" spans="12:18" x14ac:dyDescent="0.35">
      <c r="L17960" s="5">
        <f>H17960</f>
        <v>0</v>
      </c>
      <c r="R17960" s="3"/>
    </row>
    <row r="17961" spans="12:18" x14ac:dyDescent="0.35">
      <c r="L17961" s="5">
        <f>H17961</f>
        <v>0</v>
      </c>
      <c r="R17961" s="3"/>
    </row>
    <row r="17962" spans="12:18" x14ac:dyDescent="0.35">
      <c r="L17962" s="5">
        <f>H17962</f>
        <v>0</v>
      </c>
      <c r="R17962" s="3"/>
    </row>
    <row r="17963" spans="12:18" x14ac:dyDescent="0.35">
      <c r="L17963" s="5">
        <f>H17963</f>
        <v>0</v>
      </c>
      <c r="R17963" s="3"/>
    </row>
    <row r="17964" spans="12:18" x14ac:dyDescent="0.35">
      <c r="L17964" s="5">
        <f>H17964</f>
        <v>0</v>
      </c>
      <c r="R17964" s="3"/>
    </row>
    <row r="17965" spans="12:18" x14ac:dyDescent="0.35">
      <c r="L17965" s="5">
        <f>H17965</f>
        <v>0</v>
      </c>
      <c r="R17965" s="3"/>
    </row>
    <row r="17966" spans="12:18" x14ac:dyDescent="0.35">
      <c r="L17966" s="5">
        <f>H17966</f>
        <v>0</v>
      </c>
      <c r="R17966" s="3"/>
    </row>
    <row r="17967" spans="12:18" x14ac:dyDescent="0.35">
      <c r="L17967" s="5">
        <f>H17967</f>
        <v>0</v>
      </c>
      <c r="R17967" s="3"/>
    </row>
    <row r="17968" spans="12:18" x14ac:dyDescent="0.35">
      <c r="L17968" s="5">
        <f>H17968</f>
        <v>0</v>
      </c>
      <c r="R17968" s="3"/>
    </row>
    <row r="17969" spans="12:18" x14ac:dyDescent="0.35">
      <c r="L17969" s="5">
        <f>H17969</f>
        <v>0</v>
      </c>
      <c r="R17969" s="3"/>
    </row>
    <row r="17970" spans="12:18" x14ac:dyDescent="0.35">
      <c r="L17970" s="5">
        <f>H17970</f>
        <v>0</v>
      </c>
      <c r="R17970" s="3"/>
    </row>
    <row r="17971" spans="12:18" x14ac:dyDescent="0.35">
      <c r="L17971" s="5">
        <f>H17971</f>
        <v>0</v>
      </c>
      <c r="R17971" s="3"/>
    </row>
    <row r="17972" spans="12:18" x14ac:dyDescent="0.35">
      <c r="L17972" s="5">
        <f>H17972</f>
        <v>0</v>
      </c>
      <c r="R17972" s="3"/>
    </row>
    <row r="17973" spans="12:18" x14ac:dyDescent="0.35">
      <c r="L17973" s="5">
        <f>H17973</f>
        <v>0</v>
      </c>
      <c r="R17973" s="3"/>
    </row>
    <row r="17974" spans="12:18" x14ac:dyDescent="0.35">
      <c r="L17974" s="5">
        <f>H17974</f>
        <v>0</v>
      </c>
      <c r="R17974" s="3"/>
    </row>
    <row r="17975" spans="12:18" x14ac:dyDescent="0.35">
      <c r="L17975" s="5">
        <f>H17975</f>
        <v>0</v>
      </c>
      <c r="R17975" s="3"/>
    </row>
    <row r="17976" spans="12:18" x14ac:dyDescent="0.35">
      <c r="L17976" s="5">
        <f>H17976</f>
        <v>0</v>
      </c>
      <c r="R17976" s="3"/>
    </row>
    <row r="17977" spans="12:18" x14ac:dyDescent="0.35">
      <c r="L17977" s="5">
        <f>H17977</f>
        <v>0</v>
      </c>
      <c r="R17977" s="3"/>
    </row>
    <row r="17978" spans="12:18" x14ac:dyDescent="0.35">
      <c r="L17978" s="5">
        <f>H17978</f>
        <v>0</v>
      </c>
      <c r="R17978" s="3"/>
    </row>
    <row r="17979" spans="12:18" x14ac:dyDescent="0.35">
      <c r="L17979" s="5">
        <f>H17979</f>
        <v>0</v>
      </c>
      <c r="R17979" s="3"/>
    </row>
    <row r="17980" spans="12:18" x14ac:dyDescent="0.35">
      <c r="L17980" s="5">
        <f>H17980</f>
        <v>0</v>
      </c>
      <c r="R17980" s="3"/>
    </row>
    <row r="17981" spans="12:18" x14ac:dyDescent="0.35">
      <c r="L17981" s="5">
        <f>H17981</f>
        <v>0</v>
      </c>
      <c r="R17981" s="3"/>
    </row>
    <row r="17982" spans="12:18" x14ac:dyDescent="0.35">
      <c r="L17982" s="5">
        <f>H17982</f>
        <v>0</v>
      </c>
      <c r="R17982" s="3"/>
    </row>
    <row r="17983" spans="12:18" x14ac:dyDescent="0.35">
      <c r="L17983" s="5">
        <f>H17983</f>
        <v>0</v>
      </c>
      <c r="R17983" s="3"/>
    </row>
    <row r="17984" spans="12:18" x14ac:dyDescent="0.35">
      <c r="L17984" s="5">
        <f>H17984</f>
        <v>0</v>
      </c>
      <c r="R17984" s="3"/>
    </row>
    <row r="17985" spans="12:18" x14ac:dyDescent="0.35">
      <c r="L17985" s="5">
        <f>H17985</f>
        <v>0</v>
      </c>
      <c r="R17985" s="3"/>
    </row>
    <row r="17986" spans="12:18" x14ac:dyDescent="0.35">
      <c r="L17986" s="5">
        <f>H17986</f>
        <v>0</v>
      </c>
      <c r="R17986" s="3"/>
    </row>
    <row r="17987" spans="12:18" x14ac:dyDescent="0.35">
      <c r="L17987" s="5">
        <f>H17987</f>
        <v>0</v>
      </c>
      <c r="R17987" s="3"/>
    </row>
    <row r="17988" spans="12:18" x14ac:dyDescent="0.35">
      <c r="L17988" s="5">
        <f>H17988</f>
        <v>0</v>
      </c>
      <c r="R17988" s="3"/>
    </row>
    <row r="17989" spans="12:18" x14ac:dyDescent="0.35">
      <c r="L17989" s="5">
        <f>H17989</f>
        <v>0</v>
      </c>
      <c r="R17989" s="3"/>
    </row>
    <row r="17990" spans="12:18" x14ac:dyDescent="0.35">
      <c r="L17990" s="5">
        <f>H17990</f>
        <v>0</v>
      </c>
      <c r="R17990" s="3"/>
    </row>
    <row r="17991" spans="12:18" x14ac:dyDescent="0.35">
      <c r="L17991" s="5">
        <f>H17991</f>
        <v>0</v>
      </c>
      <c r="R17991" s="3"/>
    </row>
    <row r="17992" spans="12:18" x14ac:dyDescent="0.35">
      <c r="L17992" s="5">
        <f>H17992</f>
        <v>0</v>
      </c>
      <c r="R17992" s="3"/>
    </row>
    <row r="17993" spans="12:18" x14ac:dyDescent="0.35">
      <c r="L17993" s="5">
        <f>H17993</f>
        <v>0</v>
      </c>
      <c r="R17993" s="3"/>
    </row>
    <row r="17994" spans="12:18" x14ac:dyDescent="0.35">
      <c r="L17994" s="5">
        <f>H17994</f>
        <v>0</v>
      </c>
      <c r="R17994" s="3"/>
    </row>
    <row r="17995" spans="12:18" x14ac:dyDescent="0.35">
      <c r="L17995" s="5">
        <f>H17995</f>
        <v>0</v>
      </c>
      <c r="R17995" s="3"/>
    </row>
    <row r="17996" spans="12:18" x14ac:dyDescent="0.35">
      <c r="L17996" s="5">
        <f>H17996</f>
        <v>0</v>
      </c>
      <c r="R17996" s="3"/>
    </row>
    <row r="17997" spans="12:18" x14ac:dyDescent="0.35">
      <c r="L17997" s="5">
        <f>H17997</f>
        <v>0</v>
      </c>
      <c r="R17997" s="3"/>
    </row>
    <row r="17998" spans="12:18" x14ac:dyDescent="0.35">
      <c r="L17998" s="5">
        <f>H17998</f>
        <v>0</v>
      </c>
      <c r="R17998" s="3"/>
    </row>
    <row r="17999" spans="12:18" x14ac:dyDescent="0.35">
      <c r="L17999" s="5">
        <f>H17999</f>
        <v>0</v>
      </c>
      <c r="R17999" s="3"/>
    </row>
    <row r="18000" spans="12:18" x14ac:dyDescent="0.35">
      <c r="L18000" s="5">
        <f>H18000</f>
        <v>0</v>
      </c>
      <c r="R18000" s="3"/>
    </row>
    <row r="18001" spans="12:18" x14ac:dyDescent="0.35">
      <c r="L18001" s="5">
        <f>H18001</f>
        <v>0</v>
      </c>
      <c r="R18001" s="3"/>
    </row>
    <row r="18002" spans="12:18" x14ac:dyDescent="0.35">
      <c r="L18002" s="5">
        <f>H18002</f>
        <v>0</v>
      </c>
      <c r="R18002" s="3"/>
    </row>
    <row r="18003" spans="12:18" x14ac:dyDescent="0.35">
      <c r="L18003" s="5">
        <f>H18003</f>
        <v>0</v>
      </c>
      <c r="R18003" s="3"/>
    </row>
    <row r="18004" spans="12:18" x14ac:dyDescent="0.35">
      <c r="L18004" s="5">
        <f>H18004</f>
        <v>0</v>
      </c>
      <c r="R18004" s="3"/>
    </row>
    <row r="18005" spans="12:18" x14ac:dyDescent="0.35">
      <c r="L18005" s="5">
        <f>H18005</f>
        <v>0</v>
      </c>
      <c r="R18005" s="3"/>
    </row>
    <row r="18006" spans="12:18" x14ac:dyDescent="0.35">
      <c r="L18006" s="5">
        <f>H18006</f>
        <v>0</v>
      </c>
      <c r="R18006" s="3"/>
    </row>
    <row r="18007" spans="12:18" x14ac:dyDescent="0.35">
      <c r="L18007" s="5">
        <f>H18007</f>
        <v>0</v>
      </c>
      <c r="R18007" s="3"/>
    </row>
    <row r="18008" spans="12:18" x14ac:dyDescent="0.35">
      <c r="L18008" s="5">
        <f>H18008</f>
        <v>0</v>
      </c>
      <c r="R18008" s="3"/>
    </row>
    <row r="18009" spans="12:18" x14ac:dyDescent="0.35">
      <c r="L18009" s="5">
        <f>H18009</f>
        <v>0</v>
      </c>
      <c r="R18009" s="3"/>
    </row>
    <row r="18010" spans="12:18" x14ac:dyDescent="0.35">
      <c r="L18010" s="5">
        <f>H18010</f>
        <v>0</v>
      </c>
      <c r="R18010" s="3"/>
    </row>
    <row r="18011" spans="12:18" x14ac:dyDescent="0.35">
      <c r="L18011" s="5">
        <f>H18011</f>
        <v>0</v>
      </c>
      <c r="R18011" s="3"/>
    </row>
    <row r="18012" spans="12:18" x14ac:dyDescent="0.35">
      <c r="L18012" s="5">
        <f>H18012</f>
        <v>0</v>
      </c>
      <c r="R18012" s="3"/>
    </row>
    <row r="18013" spans="12:18" x14ac:dyDescent="0.35">
      <c r="L18013" s="5">
        <f>H18013</f>
        <v>0</v>
      </c>
      <c r="R18013" s="3"/>
    </row>
    <row r="18014" spans="12:18" x14ac:dyDescent="0.35">
      <c r="L18014" s="5">
        <f>H18014</f>
        <v>0</v>
      </c>
      <c r="R18014" s="3"/>
    </row>
    <row r="18015" spans="12:18" x14ac:dyDescent="0.35">
      <c r="L18015" s="5">
        <f>H18015</f>
        <v>0</v>
      </c>
      <c r="R18015" s="3"/>
    </row>
    <row r="18016" spans="12:18" x14ac:dyDescent="0.35">
      <c r="L18016" s="5">
        <f>H18016</f>
        <v>0</v>
      </c>
      <c r="R18016" s="3"/>
    </row>
    <row r="18017" spans="12:18" x14ac:dyDescent="0.35">
      <c r="L18017" s="5">
        <f>H18017</f>
        <v>0</v>
      </c>
      <c r="R18017" s="3"/>
    </row>
    <row r="18018" spans="12:18" x14ac:dyDescent="0.35">
      <c r="L18018" s="5">
        <f>H18018</f>
        <v>0</v>
      </c>
      <c r="R18018" s="3"/>
    </row>
    <row r="18019" spans="12:18" x14ac:dyDescent="0.35">
      <c r="L18019" s="5">
        <f>H18019</f>
        <v>0</v>
      </c>
      <c r="R18019" s="3"/>
    </row>
    <row r="18020" spans="12:18" x14ac:dyDescent="0.35">
      <c r="L18020" s="5">
        <f>H18020</f>
        <v>0</v>
      </c>
      <c r="R18020" s="3"/>
    </row>
    <row r="18021" spans="12:18" x14ac:dyDescent="0.35">
      <c r="L18021" s="5">
        <f>H18021</f>
        <v>0</v>
      </c>
      <c r="R18021" s="3"/>
    </row>
    <row r="18022" spans="12:18" x14ac:dyDescent="0.35">
      <c r="L18022" s="5">
        <f>H18022</f>
        <v>0</v>
      </c>
      <c r="R18022" s="3"/>
    </row>
    <row r="18023" spans="12:18" x14ac:dyDescent="0.35">
      <c r="L18023" s="5">
        <f>H18023</f>
        <v>0</v>
      </c>
      <c r="R18023" s="3"/>
    </row>
    <row r="18024" spans="12:18" x14ac:dyDescent="0.35">
      <c r="L18024" s="5">
        <f>H18024</f>
        <v>0</v>
      </c>
      <c r="R18024" s="3"/>
    </row>
    <row r="18025" spans="12:18" x14ac:dyDescent="0.35">
      <c r="L18025" s="5">
        <f>H18025</f>
        <v>0</v>
      </c>
      <c r="R18025" s="3"/>
    </row>
    <row r="18026" spans="12:18" x14ac:dyDescent="0.35">
      <c r="L18026" s="5">
        <f>H18026</f>
        <v>0</v>
      </c>
      <c r="R18026" s="3"/>
    </row>
    <row r="18027" spans="12:18" x14ac:dyDescent="0.35">
      <c r="L18027" s="5">
        <f>H18027</f>
        <v>0</v>
      </c>
      <c r="R18027" s="3"/>
    </row>
    <row r="18028" spans="12:18" x14ac:dyDescent="0.35">
      <c r="L18028" s="5">
        <f>H18028</f>
        <v>0</v>
      </c>
      <c r="R18028" s="3"/>
    </row>
    <row r="18029" spans="12:18" x14ac:dyDescent="0.35">
      <c r="L18029" s="5">
        <f>H18029</f>
        <v>0</v>
      </c>
      <c r="R18029" s="3"/>
    </row>
    <row r="18030" spans="12:18" x14ac:dyDescent="0.35">
      <c r="L18030" s="5">
        <f>H18030</f>
        <v>0</v>
      </c>
      <c r="R18030" s="3"/>
    </row>
    <row r="18031" spans="12:18" x14ac:dyDescent="0.35">
      <c r="L18031" s="5">
        <f>H18031</f>
        <v>0</v>
      </c>
      <c r="R18031" s="3"/>
    </row>
    <row r="18032" spans="12:18" x14ac:dyDescent="0.35">
      <c r="L18032" s="5">
        <f>H18032</f>
        <v>0</v>
      </c>
      <c r="R18032" s="3"/>
    </row>
    <row r="18033" spans="12:18" x14ac:dyDescent="0.35">
      <c r="L18033" s="5">
        <f>H18033</f>
        <v>0</v>
      </c>
      <c r="R18033" s="3"/>
    </row>
    <row r="18034" spans="12:18" x14ac:dyDescent="0.35">
      <c r="L18034" s="5">
        <f>H18034</f>
        <v>0</v>
      </c>
      <c r="R18034" s="3"/>
    </row>
    <row r="18035" spans="12:18" x14ac:dyDescent="0.35">
      <c r="L18035" s="5">
        <f>H18035</f>
        <v>0</v>
      </c>
      <c r="R18035" s="3"/>
    </row>
    <row r="18036" spans="12:18" x14ac:dyDescent="0.35">
      <c r="L18036" s="5">
        <f>H18036</f>
        <v>0</v>
      </c>
      <c r="R18036" s="3"/>
    </row>
    <row r="18037" spans="12:18" x14ac:dyDescent="0.35">
      <c r="L18037" s="5">
        <f>H18037</f>
        <v>0</v>
      </c>
      <c r="R18037" s="3"/>
    </row>
    <row r="18038" spans="12:18" x14ac:dyDescent="0.35">
      <c r="L18038" s="5">
        <f>H18038</f>
        <v>0</v>
      </c>
      <c r="R18038" s="3"/>
    </row>
    <row r="18039" spans="12:18" x14ac:dyDescent="0.35">
      <c r="L18039" s="5">
        <f>H18039</f>
        <v>0</v>
      </c>
      <c r="R18039" s="3"/>
    </row>
    <row r="18040" spans="12:18" x14ac:dyDescent="0.35">
      <c r="L18040" s="5">
        <f>H18040</f>
        <v>0</v>
      </c>
      <c r="R18040" s="3"/>
    </row>
    <row r="18041" spans="12:18" x14ac:dyDescent="0.35">
      <c r="L18041" s="5">
        <f>H18041</f>
        <v>0</v>
      </c>
      <c r="R18041" s="3"/>
    </row>
    <row r="18042" spans="12:18" x14ac:dyDescent="0.35">
      <c r="L18042" s="5">
        <f>H18042</f>
        <v>0</v>
      </c>
      <c r="R18042" s="3"/>
    </row>
    <row r="18043" spans="12:18" x14ac:dyDescent="0.35">
      <c r="L18043" s="5">
        <f>H18043</f>
        <v>0</v>
      </c>
      <c r="R18043" s="3"/>
    </row>
    <row r="18044" spans="12:18" x14ac:dyDescent="0.35">
      <c r="L18044" s="5">
        <f>H18044</f>
        <v>0</v>
      </c>
      <c r="R18044" s="3"/>
    </row>
    <row r="18045" spans="12:18" x14ac:dyDescent="0.35">
      <c r="L18045" s="5">
        <f>H18045</f>
        <v>0</v>
      </c>
      <c r="R18045" s="3"/>
    </row>
    <row r="18046" spans="12:18" x14ac:dyDescent="0.35">
      <c r="L18046" s="5">
        <f>H18046</f>
        <v>0</v>
      </c>
      <c r="R18046" s="3"/>
    </row>
    <row r="18047" spans="12:18" x14ac:dyDescent="0.35">
      <c r="L18047" s="5">
        <f>H18047</f>
        <v>0</v>
      </c>
      <c r="R18047" s="3"/>
    </row>
    <row r="18048" spans="12:18" x14ac:dyDescent="0.35">
      <c r="L18048" s="5">
        <f>H18048</f>
        <v>0</v>
      </c>
      <c r="R18048" s="3"/>
    </row>
    <row r="18049" spans="12:18" x14ac:dyDescent="0.35">
      <c r="L18049" s="5">
        <f>H18049</f>
        <v>0</v>
      </c>
      <c r="R18049" s="3"/>
    </row>
    <row r="18050" spans="12:18" x14ac:dyDescent="0.35">
      <c r="L18050" s="5">
        <f>H18050</f>
        <v>0</v>
      </c>
      <c r="R18050" s="3"/>
    </row>
    <row r="18051" spans="12:18" x14ac:dyDescent="0.35">
      <c r="L18051" s="5">
        <f>H18051</f>
        <v>0</v>
      </c>
      <c r="R18051" s="3"/>
    </row>
    <row r="18052" spans="12:18" x14ac:dyDescent="0.35">
      <c r="L18052" s="5">
        <f>H18052</f>
        <v>0</v>
      </c>
      <c r="R18052" s="3"/>
    </row>
    <row r="18053" spans="12:18" x14ac:dyDescent="0.35">
      <c r="L18053" s="5">
        <f>H18053</f>
        <v>0</v>
      </c>
      <c r="R18053" s="3"/>
    </row>
    <row r="18054" spans="12:18" x14ac:dyDescent="0.35">
      <c r="L18054" s="5">
        <f>H18054</f>
        <v>0</v>
      </c>
      <c r="R18054" s="3"/>
    </row>
    <row r="18055" spans="12:18" x14ac:dyDescent="0.35">
      <c r="L18055" s="5">
        <f>H18055</f>
        <v>0</v>
      </c>
      <c r="R18055" s="3"/>
    </row>
    <row r="18056" spans="12:18" x14ac:dyDescent="0.35">
      <c r="L18056" s="5">
        <f>H18056</f>
        <v>0</v>
      </c>
      <c r="R18056" s="3"/>
    </row>
    <row r="18057" spans="12:18" x14ac:dyDescent="0.35">
      <c r="L18057" s="5">
        <f>H18057</f>
        <v>0</v>
      </c>
      <c r="R18057" s="3"/>
    </row>
    <row r="18058" spans="12:18" x14ac:dyDescent="0.35">
      <c r="L18058" s="5">
        <f>H18058</f>
        <v>0</v>
      </c>
      <c r="R18058" s="3"/>
    </row>
    <row r="18059" spans="12:18" x14ac:dyDescent="0.35">
      <c r="L18059" s="5">
        <f>H18059</f>
        <v>0</v>
      </c>
      <c r="R18059" s="3"/>
    </row>
    <row r="18060" spans="12:18" x14ac:dyDescent="0.35">
      <c r="L18060" s="5">
        <f>H18060</f>
        <v>0</v>
      </c>
      <c r="R18060" s="3"/>
    </row>
    <row r="18061" spans="12:18" x14ac:dyDescent="0.35">
      <c r="L18061" s="5">
        <f>H18061</f>
        <v>0</v>
      </c>
      <c r="R18061" s="3"/>
    </row>
    <row r="18062" spans="12:18" x14ac:dyDescent="0.35">
      <c r="L18062" s="5">
        <f>H18062</f>
        <v>0</v>
      </c>
      <c r="R18062" s="3"/>
    </row>
    <row r="18063" spans="12:18" x14ac:dyDescent="0.35">
      <c r="L18063" s="5">
        <f>H18063</f>
        <v>0</v>
      </c>
      <c r="R18063" s="3"/>
    </row>
    <row r="18064" spans="12:18" x14ac:dyDescent="0.35">
      <c r="L18064" s="5">
        <f>H18064</f>
        <v>0</v>
      </c>
      <c r="R18064" s="3"/>
    </row>
    <row r="18065" spans="12:18" x14ac:dyDescent="0.35">
      <c r="L18065" s="5">
        <f>H18065</f>
        <v>0</v>
      </c>
      <c r="R18065" s="3"/>
    </row>
    <row r="18066" spans="12:18" x14ac:dyDescent="0.35">
      <c r="L18066" s="5">
        <f>H18066</f>
        <v>0</v>
      </c>
      <c r="R18066" s="3"/>
    </row>
    <row r="18067" spans="12:18" x14ac:dyDescent="0.35">
      <c r="L18067" s="5">
        <f>H18067</f>
        <v>0</v>
      </c>
      <c r="R18067" s="3"/>
    </row>
    <row r="18068" spans="12:18" x14ac:dyDescent="0.35">
      <c r="L18068" s="5">
        <f>H18068</f>
        <v>0</v>
      </c>
      <c r="R18068" s="3"/>
    </row>
    <row r="18069" spans="12:18" x14ac:dyDescent="0.35">
      <c r="L18069" s="5">
        <f>H18069</f>
        <v>0</v>
      </c>
      <c r="R18069" s="3"/>
    </row>
    <row r="18070" spans="12:18" x14ac:dyDescent="0.35">
      <c r="L18070" s="5">
        <f>H18070</f>
        <v>0</v>
      </c>
      <c r="R18070" s="3"/>
    </row>
    <row r="18071" spans="12:18" x14ac:dyDescent="0.35">
      <c r="L18071" s="5">
        <f>H18071</f>
        <v>0</v>
      </c>
      <c r="R18071" s="3"/>
    </row>
    <row r="18072" spans="12:18" x14ac:dyDescent="0.35">
      <c r="L18072" s="5">
        <f>H18072</f>
        <v>0</v>
      </c>
      <c r="R18072" s="3"/>
    </row>
    <row r="18073" spans="12:18" x14ac:dyDescent="0.35">
      <c r="L18073" s="5">
        <f>H18073</f>
        <v>0</v>
      </c>
      <c r="R18073" s="3"/>
    </row>
    <row r="18074" spans="12:18" x14ac:dyDescent="0.35">
      <c r="L18074" s="5">
        <f>H18074</f>
        <v>0</v>
      </c>
      <c r="R18074" s="3"/>
    </row>
    <row r="18075" spans="12:18" x14ac:dyDescent="0.35">
      <c r="L18075" s="5">
        <f>H18075</f>
        <v>0</v>
      </c>
      <c r="R18075" s="3"/>
    </row>
    <row r="18076" spans="12:18" x14ac:dyDescent="0.35">
      <c r="L18076" s="5">
        <f>H18076</f>
        <v>0</v>
      </c>
      <c r="R18076" s="3"/>
    </row>
    <row r="18077" spans="12:18" x14ac:dyDescent="0.35">
      <c r="L18077" s="5">
        <f>H18077</f>
        <v>0</v>
      </c>
      <c r="R18077" s="3"/>
    </row>
    <row r="18078" spans="12:18" x14ac:dyDescent="0.35">
      <c r="L18078" s="5">
        <f>H18078</f>
        <v>0</v>
      </c>
      <c r="R18078" s="3"/>
    </row>
    <row r="18079" spans="12:18" x14ac:dyDescent="0.35">
      <c r="L18079" s="5">
        <f>H18079</f>
        <v>0</v>
      </c>
      <c r="R18079" s="3"/>
    </row>
    <row r="18080" spans="12:18" x14ac:dyDescent="0.35">
      <c r="L18080" s="5">
        <f>H18080</f>
        <v>0</v>
      </c>
      <c r="R18080" s="3"/>
    </row>
    <row r="18081" spans="12:18" x14ac:dyDescent="0.35">
      <c r="L18081" s="5">
        <f>H18081</f>
        <v>0</v>
      </c>
      <c r="R18081" s="3"/>
    </row>
    <row r="18082" spans="12:18" x14ac:dyDescent="0.35">
      <c r="L18082" s="5">
        <f>H18082</f>
        <v>0</v>
      </c>
      <c r="R18082" s="3"/>
    </row>
    <row r="18083" spans="12:18" x14ac:dyDescent="0.35">
      <c r="L18083" s="5">
        <f>H18083</f>
        <v>0</v>
      </c>
      <c r="R18083" s="3"/>
    </row>
    <row r="18084" spans="12:18" x14ac:dyDescent="0.35">
      <c r="L18084" s="5">
        <f>H18084</f>
        <v>0</v>
      </c>
      <c r="R18084" s="3"/>
    </row>
    <row r="18085" spans="12:18" x14ac:dyDescent="0.35">
      <c r="L18085" s="5">
        <f>H18085</f>
        <v>0</v>
      </c>
      <c r="R18085" s="3"/>
    </row>
    <row r="18086" spans="12:18" x14ac:dyDescent="0.35">
      <c r="L18086" s="5">
        <f>H18086</f>
        <v>0</v>
      </c>
      <c r="R18086" s="3"/>
    </row>
    <row r="18087" spans="12:18" x14ac:dyDescent="0.35">
      <c r="L18087" s="5">
        <f>H18087</f>
        <v>0</v>
      </c>
      <c r="R18087" s="3"/>
    </row>
    <row r="18088" spans="12:18" x14ac:dyDescent="0.35">
      <c r="L18088" s="5">
        <f>H18088</f>
        <v>0</v>
      </c>
      <c r="R18088" s="3"/>
    </row>
    <row r="18089" spans="12:18" x14ac:dyDescent="0.35">
      <c r="L18089" s="5">
        <f>H18089</f>
        <v>0</v>
      </c>
      <c r="R18089" s="3"/>
    </row>
    <row r="18090" spans="12:18" x14ac:dyDescent="0.35">
      <c r="L18090" s="5">
        <f>H18090</f>
        <v>0</v>
      </c>
      <c r="R18090" s="3"/>
    </row>
    <row r="18091" spans="12:18" x14ac:dyDescent="0.35">
      <c r="L18091" s="5">
        <f>H18091</f>
        <v>0</v>
      </c>
      <c r="R18091" s="3"/>
    </row>
    <row r="18092" spans="12:18" x14ac:dyDescent="0.35">
      <c r="L18092" s="5">
        <f>H18092</f>
        <v>0</v>
      </c>
      <c r="R18092" s="3"/>
    </row>
    <row r="18093" spans="12:18" x14ac:dyDescent="0.35">
      <c r="L18093" s="5">
        <f>H18093</f>
        <v>0</v>
      </c>
      <c r="R18093" s="3"/>
    </row>
    <row r="18094" spans="12:18" x14ac:dyDescent="0.35">
      <c r="L18094" s="5">
        <f>H18094</f>
        <v>0</v>
      </c>
      <c r="R18094" s="3"/>
    </row>
    <row r="18095" spans="12:18" x14ac:dyDescent="0.35">
      <c r="L18095" s="5">
        <f>H18095</f>
        <v>0</v>
      </c>
      <c r="R18095" s="3"/>
    </row>
    <row r="18096" spans="12:18" x14ac:dyDescent="0.35">
      <c r="L18096" s="5">
        <f>H18096</f>
        <v>0</v>
      </c>
      <c r="R18096" s="3"/>
    </row>
    <row r="18097" spans="12:18" x14ac:dyDescent="0.35">
      <c r="L18097" s="5">
        <f>H18097</f>
        <v>0</v>
      </c>
      <c r="R18097" s="3"/>
    </row>
    <row r="18098" spans="12:18" x14ac:dyDescent="0.35">
      <c r="L18098" s="5">
        <f>H18098</f>
        <v>0</v>
      </c>
      <c r="R18098" s="3"/>
    </row>
    <row r="18099" spans="12:18" x14ac:dyDescent="0.35">
      <c r="L18099" s="5">
        <f>H18099</f>
        <v>0</v>
      </c>
      <c r="R18099" s="3"/>
    </row>
    <row r="18100" spans="12:18" x14ac:dyDescent="0.35">
      <c r="L18100" s="5">
        <f>H18100</f>
        <v>0</v>
      </c>
      <c r="R18100" s="3"/>
    </row>
    <row r="18101" spans="12:18" x14ac:dyDescent="0.35">
      <c r="L18101" s="5">
        <f>H18101</f>
        <v>0</v>
      </c>
      <c r="R18101" s="3"/>
    </row>
    <row r="18102" spans="12:18" x14ac:dyDescent="0.35">
      <c r="L18102" s="5">
        <f>H18102</f>
        <v>0</v>
      </c>
      <c r="R18102" s="3"/>
    </row>
    <row r="18103" spans="12:18" x14ac:dyDescent="0.35">
      <c r="L18103" s="5">
        <f>H18103</f>
        <v>0</v>
      </c>
      <c r="R18103" s="3"/>
    </row>
    <row r="18104" spans="12:18" x14ac:dyDescent="0.35">
      <c r="L18104" s="5">
        <f>H18104</f>
        <v>0</v>
      </c>
      <c r="R18104" s="3"/>
    </row>
    <row r="18105" spans="12:18" x14ac:dyDescent="0.35">
      <c r="L18105" s="5">
        <f>H18105</f>
        <v>0</v>
      </c>
      <c r="R18105" s="3"/>
    </row>
    <row r="18106" spans="12:18" x14ac:dyDescent="0.35">
      <c r="L18106" s="5">
        <f>H18106</f>
        <v>0</v>
      </c>
      <c r="R18106" s="3"/>
    </row>
    <row r="18107" spans="12:18" x14ac:dyDescent="0.35">
      <c r="L18107" s="5">
        <f>H18107</f>
        <v>0</v>
      </c>
      <c r="R18107" s="3"/>
    </row>
    <row r="18108" spans="12:18" x14ac:dyDescent="0.35">
      <c r="L18108" s="5">
        <f>H18108</f>
        <v>0</v>
      </c>
      <c r="R18108" s="3"/>
    </row>
    <row r="18109" spans="12:18" x14ac:dyDescent="0.35">
      <c r="L18109" s="5">
        <f>H18109</f>
        <v>0</v>
      </c>
      <c r="R18109" s="3"/>
    </row>
    <row r="18110" spans="12:18" x14ac:dyDescent="0.35">
      <c r="L18110" s="5">
        <f>H18110</f>
        <v>0</v>
      </c>
      <c r="R18110" s="3"/>
    </row>
    <row r="18111" spans="12:18" x14ac:dyDescent="0.35">
      <c r="L18111" s="5">
        <f>H18111</f>
        <v>0</v>
      </c>
      <c r="R18111" s="3"/>
    </row>
    <row r="18112" spans="12:18" x14ac:dyDescent="0.35">
      <c r="L18112" s="5">
        <f>H18112</f>
        <v>0</v>
      </c>
      <c r="R18112" s="3"/>
    </row>
    <row r="18113" spans="12:18" x14ac:dyDescent="0.35">
      <c r="L18113" s="5">
        <f>H18113</f>
        <v>0</v>
      </c>
      <c r="R18113" s="3"/>
    </row>
    <row r="18114" spans="12:18" x14ac:dyDescent="0.35">
      <c r="L18114" s="5">
        <f>H18114</f>
        <v>0</v>
      </c>
      <c r="R18114" s="3"/>
    </row>
    <row r="18115" spans="12:18" x14ac:dyDescent="0.35">
      <c r="L18115" s="5">
        <f>H18115</f>
        <v>0</v>
      </c>
      <c r="R18115" s="3"/>
    </row>
    <row r="18116" spans="12:18" x14ac:dyDescent="0.35">
      <c r="L18116" s="5">
        <f>H18116</f>
        <v>0</v>
      </c>
      <c r="R18116" s="3"/>
    </row>
    <row r="18117" spans="12:18" x14ac:dyDescent="0.35">
      <c r="L18117" s="5">
        <f>H18117</f>
        <v>0</v>
      </c>
      <c r="R18117" s="3"/>
    </row>
    <row r="18118" spans="12:18" x14ac:dyDescent="0.35">
      <c r="L18118" s="5">
        <f>H18118</f>
        <v>0</v>
      </c>
      <c r="R18118" s="3"/>
    </row>
    <row r="18119" spans="12:18" x14ac:dyDescent="0.35">
      <c r="L18119" s="5">
        <f>H18119</f>
        <v>0</v>
      </c>
      <c r="R18119" s="3"/>
    </row>
    <row r="18120" spans="12:18" x14ac:dyDescent="0.35">
      <c r="L18120" s="5">
        <f>H18120</f>
        <v>0</v>
      </c>
      <c r="R18120" s="3"/>
    </row>
    <row r="18121" spans="12:18" x14ac:dyDescent="0.35">
      <c r="L18121" s="5">
        <f>H18121</f>
        <v>0</v>
      </c>
      <c r="R18121" s="3"/>
    </row>
    <row r="18122" spans="12:18" x14ac:dyDescent="0.35">
      <c r="L18122" s="5">
        <f>H18122</f>
        <v>0</v>
      </c>
      <c r="R18122" s="3"/>
    </row>
    <row r="18123" spans="12:18" x14ac:dyDescent="0.35">
      <c r="L18123" s="5">
        <f>H18123</f>
        <v>0</v>
      </c>
      <c r="R18123" s="3"/>
    </row>
    <row r="18124" spans="12:18" x14ac:dyDescent="0.35">
      <c r="L18124" s="5">
        <f>H18124</f>
        <v>0</v>
      </c>
      <c r="R18124" s="3"/>
    </row>
    <row r="18125" spans="12:18" x14ac:dyDescent="0.35">
      <c r="L18125" s="5">
        <f>H18125</f>
        <v>0</v>
      </c>
      <c r="R18125" s="3"/>
    </row>
    <row r="18126" spans="12:18" x14ac:dyDescent="0.35">
      <c r="L18126" s="5">
        <f>H18126</f>
        <v>0</v>
      </c>
      <c r="R18126" s="3"/>
    </row>
    <row r="18127" spans="12:18" x14ac:dyDescent="0.35">
      <c r="L18127" s="5">
        <f>H18127</f>
        <v>0</v>
      </c>
      <c r="R18127" s="3"/>
    </row>
    <row r="18128" spans="12:18" x14ac:dyDescent="0.35">
      <c r="L18128" s="5">
        <f>H18128</f>
        <v>0</v>
      </c>
      <c r="R18128" s="3"/>
    </row>
    <row r="18129" spans="12:18" x14ac:dyDescent="0.35">
      <c r="L18129" s="5">
        <f>H18129</f>
        <v>0</v>
      </c>
      <c r="R18129" s="3"/>
    </row>
    <row r="18130" spans="12:18" x14ac:dyDescent="0.35">
      <c r="L18130" s="5">
        <f>H18130</f>
        <v>0</v>
      </c>
      <c r="R18130" s="3"/>
    </row>
    <row r="18131" spans="12:18" x14ac:dyDescent="0.35">
      <c r="L18131" s="5">
        <f>H18131</f>
        <v>0</v>
      </c>
      <c r="R18131" s="3"/>
    </row>
    <row r="18132" spans="12:18" x14ac:dyDescent="0.35">
      <c r="L18132" s="5">
        <f>H18132</f>
        <v>0</v>
      </c>
      <c r="R18132" s="3"/>
    </row>
    <row r="18133" spans="12:18" x14ac:dyDescent="0.35">
      <c r="L18133" s="5">
        <f>H18133</f>
        <v>0</v>
      </c>
      <c r="R18133" s="3"/>
    </row>
    <row r="18134" spans="12:18" x14ac:dyDescent="0.35">
      <c r="L18134" s="5">
        <f>H18134</f>
        <v>0</v>
      </c>
      <c r="R18134" s="3"/>
    </row>
    <row r="18135" spans="12:18" x14ac:dyDescent="0.35">
      <c r="L18135" s="5">
        <f>H18135</f>
        <v>0</v>
      </c>
      <c r="R18135" s="3"/>
    </row>
    <row r="18136" spans="12:18" x14ac:dyDescent="0.35">
      <c r="L18136" s="5">
        <f>H18136</f>
        <v>0</v>
      </c>
      <c r="R18136" s="3"/>
    </row>
    <row r="18137" spans="12:18" x14ac:dyDescent="0.35">
      <c r="L18137" s="5">
        <f>H18137</f>
        <v>0</v>
      </c>
      <c r="R18137" s="3"/>
    </row>
    <row r="18138" spans="12:18" x14ac:dyDescent="0.35">
      <c r="L18138" s="5">
        <f>H18138</f>
        <v>0</v>
      </c>
      <c r="R18138" s="3"/>
    </row>
    <row r="18139" spans="12:18" x14ac:dyDescent="0.35">
      <c r="L18139" s="5">
        <f>H18139</f>
        <v>0</v>
      </c>
      <c r="R18139" s="3"/>
    </row>
    <row r="18140" spans="12:18" x14ac:dyDescent="0.35">
      <c r="L18140" s="5">
        <f>H18140</f>
        <v>0</v>
      </c>
      <c r="R18140" s="3"/>
    </row>
    <row r="18141" spans="12:18" x14ac:dyDescent="0.35">
      <c r="L18141" s="5">
        <f>H18141</f>
        <v>0</v>
      </c>
      <c r="R18141" s="3"/>
    </row>
    <row r="18142" spans="12:18" x14ac:dyDescent="0.35">
      <c r="L18142" s="5">
        <f>H18142</f>
        <v>0</v>
      </c>
      <c r="R18142" s="3"/>
    </row>
    <row r="18143" spans="12:18" x14ac:dyDescent="0.35">
      <c r="L18143" s="5">
        <f>H18143</f>
        <v>0</v>
      </c>
      <c r="R18143" s="3"/>
    </row>
    <row r="18144" spans="12:18" x14ac:dyDescent="0.35">
      <c r="L18144" s="5">
        <f>H18144</f>
        <v>0</v>
      </c>
      <c r="R18144" s="3"/>
    </row>
    <row r="18145" spans="12:18" x14ac:dyDescent="0.35">
      <c r="L18145" s="5">
        <f>H18145</f>
        <v>0</v>
      </c>
      <c r="R18145" s="3"/>
    </row>
    <row r="18146" spans="12:18" x14ac:dyDescent="0.35">
      <c r="L18146" s="5">
        <f>H18146</f>
        <v>0</v>
      </c>
      <c r="R18146" s="3"/>
    </row>
    <row r="18147" spans="12:18" x14ac:dyDescent="0.35">
      <c r="L18147" s="5">
        <f>H18147</f>
        <v>0</v>
      </c>
      <c r="R18147" s="3"/>
    </row>
    <row r="18148" spans="12:18" x14ac:dyDescent="0.35">
      <c r="L18148" s="5">
        <f>H18148</f>
        <v>0</v>
      </c>
      <c r="R18148" s="3"/>
    </row>
    <row r="18149" spans="12:18" x14ac:dyDescent="0.35">
      <c r="L18149" s="5">
        <f>H18149</f>
        <v>0</v>
      </c>
      <c r="R18149" s="3"/>
    </row>
    <row r="18150" spans="12:18" x14ac:dyDescent="0.35">
      <c r="L18150" s="5">
        <f>H18150</f>
        <v>0</v>
      </c>
      <c r="R18150" s="3"/>
    </row>
    <row r="18151" spans="12:18" x14ac:dyDescent="0.35">
      <c r="L18151" s="5">
        <f>H18151</f>
        <v>0</v>
      </c>
      <c r="R18151" s="3"/>
    </row>
    <row r="18152" spans="12:18" x14ac:dyDescent="0.35">
      <c r="L18152" s="5">
        <f>H18152</f>
        <v>0</v>
      </c>
      <c r="R18152" s="3"/>
    </row>
    <row r="18153" spans="12:18" x14ac:dyDescent="0.35">
      <c r="L18153" s="5">
        <f>H18153</f>
        <v>0</v>
      </c>
      <c r="R18153" s="3"/>
    </row>
    <row r="18154" spans="12:18" x14ac:dyDescent="0.35">
      <c r="L18154" s="5">
        <f>H18154</f>
        <v>0</v>
      </c>
      <c r="R18154" s="3"/>
    </row>
    <row r="18155" spans="12:18" x14ac:dyDescent="0.35">
      <c r="L18155" s="5">
        <f>H18155</f>
        <v>0</v>
      </c>
      <c r="R18155" s="3"/>
    </row>
    <row r="18156" spans="12:18" x14ac:dyDescent="0.35">
      <c r="L18156" s="5">
        <f>H18156</f>
        <v>0</v>
      </c>
      <c r="R18156" s="3"/>
    </row>
    <row r="18157" spans="12:18" x14ac:dyDescent="0.35">
      <c r="L18157" s="5">
        <f>H18157</f>
        <v>0</v>
      </c>
      <c r="R18157" s="3"/>
    </row>
    <row r="18158" spans="12:18" x14ac:dyDescent="0.35">
      <c r="L18158" s="5">
        <f>H18158</f>
        <v>0</v>
      </c>
      <c r="R18158" s="3"/>
    </row>
    <row r="18159" spans="12:18" x14ac:dyDescent="0.35">
      <c r="L18159" s="5">
        <f>H18159</f>
        <v>0</v>
      </c>
      <c r="R18159" s="3"/>
    </row>
    <row r="18160" spans="12:18" x14ac:dyDescent="0.35">
      <c r="L18160" s="5">
        <f>H18160</f>
        <v>0</v>
      </c>
      <c r="R18160" s="3"/>
    </row>
    <row r="18161" spans="12:18" x14ac:dyDescent="0.35">
      <c r="L18161" s="5">
        <f>H18161</f>
        <v>0</v>
      </c>
      <c r="R18161" s="3"/>
    </row>
    <row r="18162" spans="12:18" x14ac:dyDescent="0.35">
      <c r="L18162" s="5">
        <f>H18162</f>
        <v>0</v>
      </c>
      <c r="R18162" s="3"/>
    </row>
    <row r="18163" spans="12:18" x14ac:dyDescent="0.35">
      <c r="L18163" s="5">
        <f>H18163</f>
        <v>0</v>
      </c>
      <c r="R18163" s="3"/>
    </row>
    <row r="18164" spans="12:18" x14ac:dyDescent="0.35">
      <c r="L18164" s="5">
        <f>H18164</f>
        <v>0</v>
      </c>
      <c r="R18164" s="3"/>
    </row>
    <row r="18165" spans="12:18" x14ac:dyDescent="0.35">
      <c r="L18165" s="5">
        <f>H18165</f>
        <v>0</v>
      </c>
      <c r="R18165" s="3"/>
    </row>
    <row r="18166" spans="12:18" x14ac:dyDescent="0.35">
      <c r="L18166" s="5">
        <f>H18166</f>
        <v>0</v>
      </c>
      <c r="R18166" s="3"/>
    </row>
    <row r="18167" spans="12:18" x14ac:dyDescent="0.35">
      <c r="L18167" s="5">
        <f>H18167</f>
        <v>0</v>
      </c>
      <c r="R18167" s="3"/>
    </row>
    <row r="18168" spans="12:18" x14ac:dyDescent="0.35">
      <c r="L18168" s="5">
        <f>H18168</f>
        <v>0</v>
      </c>
      <c r="R18168" s="3"/>
    </row>
    <row r="18169" spans="12:18" x14ac:dyDescent="0.35">
      <c r="L18169" s="5">
        <f>H18169</f>
        <v>0</v>
      </c>
      <c r="R18169" s="3"/>
    </row>
    <row r="18170" spans="12:18" x14ac:dyDescent="0.35">
      <c r="L18170" s="5">
        <f>H18170</f>
        <v>0</v>
      </c>
      <c r="R18170" s="3"/>
    </row>
    <row r="18171" spans="12:18" x14ac:dyDescent="0.35">
      <c r="L18171" s="5">
        <f>H18171</f>
        <v>0</v>
      </c>
      <c r="R18171" s="3"/>
    </row>
    <row r="18172" spans="12:18" x14ac:dyDescent="0.35">
      <c r="L18172" s="5">
        <f>H18172</f>
        <v>0</v>
      </c>
      <c r="R18172" s="3"/>
    </row>
    <row r="18173" spans="12:18" x14ac:dyDescent="0.35">
      <c r="L18173" s="5">
        <f>H18173</f>
        <v>0</v>
      </c>
      <c r="R18173" s="3"/>
    </row>
    <row r="18174" spans="12:18" x14ac:dyDescent="0.35">
      <c r="L18174" s="5">
        <f>H18174</f>
        <v>0</v>
      </c>
      <c r="R18174" s="3"/>
    </row>
    <row r="18175" spans="12:18" x14ac:dyDescent="0.35">
      <c r="L18175" s="5">
        <f>H18175</f>
        <v>0</v>
      </c>
      <c r="R18175" s="3"/>
    </row>
    <row r="18176" spans="12:18" x14ac:dyDescent="0.35">
      <c r="L18176" s="5">
        <f>H18176</f>
        <v>0</v>
      </c>
      <c r="R18176" s="3"/>
    </row>
    <row r="18177" spans="12:18" x14ac:dyDescent="0.35">
      <c r="L18177" s="5">
        <f>H18177</f>
        <v>0</v>
      </c>
      <c r="R18177" s="3"/>
    </row>
    <row r="18178" spans="12:18" x14ac:dyDescent="0.35">
      <c r="L18178" s="5">
        <f>H18178</f>
        <v>0</v>
      </c>
      <c r="R18178" s="3"/>
    </row>
    <row r="18179" spans="12:18" x14ac:dyDescent="0.35">
      <c r="L18179" s="5">
        <f>H18179</f>
        <v>0</v>
      </c>
      <c r="R18179" s="3"/>
    </row>
    <row r="18180" spans="12:18" x14ac:dyDescent="0.35">
      <c r="L18180" s="5">
        <f>H18180</f>
        <v>0</v>
      </c>
      <c r="R18180" s="3"/>
    </row>
    <row r="18181" spans="12:18" x14ac:dyDescent="0.35">
      <c r="L18181" s="5">
        <f>H18181</f>
        <v>0</v>
      </c>
      <c r="R18181" s="3"/>
    </row>
    <row r="18182" spans="12:18" x14ac:dyDescent="0.35">
      <c r="L18182" s="5">
        <f>H18182</f>
        <v>0</v>
      </c>
      <c r="R18182" s="3"/>
    </row>
    <row r="18183" spans="12:18" x14ac:dyDescent="0.35">
      <c r="L18183" s="5">
        <f>H18183</f>
        <v>0</v>
      </c>
      <c r="R18183" s="3"/>
    </row>
    <row r="18184" spans="12:18" x14ac:dyDescent="0.35">
      <c r="L18184" s="5">
        <f>H18184</f>
        <v>0</v>
      </c>
      <c r="R18184" s="3"/>
    </row>
    <row r="18185" spans="12:18" x14ac:dyDescent="0.35">
      <c r="L18185" s="5">
        <f>H18185</f>
        <v>0</v>
      </c>
      <c r="R18185" s="3"/>
    </row>
    <row r="18186" spans="12:18" x14ac:dyDescent="0.35">
      <c r="L18186" s="5">
        <f>H18186</f>
        <v>0</v>
      </c>
      <c r="R18186" s="3"/>
    </row>
    <row r="18187" spans="12:18" x14ac:dyDescent="0.35">
      <c r="L18187" s="5">
        <f>H18187</f>
        <v>0</v>
      </c>
      <c r="R18187" s="3"/>
    </row>
    <row r="18188" spans="12:18" x14ac:dyDescent="0.35">
      <c r="L18188" s="5">
        <f>H18188</f>
        <v>0</v>
      </c>
      <c r="R18188" s="3"/>
    </row>
    <row r="18189" spans="12:18" x14ac:dyDescent="0.35">
      <c r="L18189" s="5">
        <f>H18189</f>
        <v>0</v>
      </c>
      <c r="R18189" s="3"/>
    </row>
    <row r="18190" spans="12:18" x14ac:dyDescent="0.35">
      <c r="L18190" s="5">
        <f>H18190</f>
        <v>0</v>
      </c>
      <c r="R18190" s="3"/>
    </row>
    <row r="18191" spans="12:18" x14ac:dyDescent="0.35">
      <c r="L18191" s="5">
        <f>H18191</f>
        <v>0</v>
      </c>
      <c r="R18191" s="3"/>
    </row>
    <row r="18192" spans="12:18" x14ac:dyDescent="0.35">
      <c r="L18192" s="5">
        <f>H18192</f>
        <v>0</v>
      </c>
      <c r="R18192" s="3"/>
    </row>
    <row r="18193" spans="12:18" x14ac:dyDescent="0.35">
      <c r="L18193" s="5">
        <f>H18193</f>
        <v>0</v>
      </c>
      <c r="R18193" s="3"/>
    </row>
    <row r="18194" spans="12:18" x14ac:dyDescent="0.35">
      <c r="L18194" s="5">
        <f>H18194</f>
        <v>0</v>
      </c>
      <c r="R18194" s="3"/>
    </row>
    <row r="18195" spans="12:18" x14ac:dyDescent="0.35">
      <c r="L18195" s="5">
        <f>H18195</f>
        <v>0</v>
      </c>
      <c r="R18195" s="3"/>
    </row>
    <row r="18196" spans="12:18" x14ac:dyDescent="0.35">
      <c r="L18196" s="5">
        <f>H18196</f>
        <v>0</v>
      </c>
      <c r="R18196" s="3"/>
    </row>
    <row r="18197" spans="12:18" x14ac:dyDescent="0.35">
      <c r="L18197" s="5">
        <f>H18197</f>
        <v>0</v>
      </c>
      <c r="R18197" s="3"/>
    </row>
    <row r="18198" spans="12:18" x14ac:dyDescent="0.35">
      <c r="L18198" s="5">
        <f>H18198</f>
        <v>0</v>
      </c>
      <c r="R18198" s="3"/>
    </row>
    <row r="18199" spans="12:18" x14ac:dyDescent="0.35">
      <c r="L18199" s="5">
        <f>H18199</f>
        <v>0</v>
      </c>
      <c r="R18199" s="3"/>
    </row>
    <row r="18200" spans="12:18" x14ac:dyDescent="0.35">
      <c r="L18200" s="5">
        <f>H18200</f>
        <v>0</v>
      </c>
      <c r="R18200" s="3"/>
    </row>
    <row r="18201" spans="12:18" x14ac:dyDescent="0.35">
      <c r="L18201" s="5">
        <f>H18201</f>
        <v>0</v>
      </c>
      <c r="R18201" s="3"/>
    </row>
    <row r="18202" spans="12:18" x14ac:dyDescent="0.35">
      <c r="L18202" s="5">
        <f>H18202</f>
        <v>0</v>
      </c>
      <c r="R18202" s="3"/>
    </row>
    <row r="18203" spans="12:18" x14ac:dyDescent="0.35">
      <c r="L18203" s="5">
        <f>H18203</f>
        <v>0</v>
      </c>
      <c r="R18203" s="3"/>
    </row>
    <row r="18204" spans="12:18" x14ac:dyDescent="0.35">
      <c r="L18204" s="5">
        <f>H18204</f>
        <v>0</v>
      </c>
      <c r="R18204" s="3"/>
    </row>
    <row r="18205" spans="12:18" x14ac:dyDescent="0.35">
      <c r="L18205" s="5">
        <f>H18205</f>
        <v>0</v>
      </c>
      <c r="R18205" s="3"/>
    </row>
    <row r="18206" spans="12:18" x14ac:dyDescent="0.35">
      <c r="L18206" s="5">
        <f>H18206</f>
        <v>0</v>
      </c>
      <c r="R18206" s="3"/>
    </row>
    <row r="18207" spans="12:18" x14ac:dyDescent="0.35">
      <c r="L18207" s="5">
        <f>H18207</f>
        <v>0</v>
      </c>
      <c r="R18207" s="3"/>
    </row>
    <row r="18208" spans="12:18" x14ac:dyDescent="0.35">
      <c r="L18208" s="5">
        <f>H18208</f>
        <v>0</v>
      </c>
      <c r="R18208" s="3"/>
    </row>
    <row r="18209" spans="12:18" x14ac:dyDescent="0.35">
      <c r="L18209" s="5">
        <f>H18209</f>
        <v>0</v>
      </c>
      <c r="R18209" s="3"/>
    </row>
    <row r="18210" spans="12:18" x14ac:dyDescent="0.35">
      <c r="L18210" s="5">
        <f>H18210</f>
        <v>0</v>
      </c>
      <c r="R18210" s="3"/>
    </row>
    <row r="18211" spans="12:18" x14ac:dyDescent="0.35">
      <c r="L18211" s="5">
        <f>H18211</f>
        <v>0</v>
      </c>
      <c r="R18211" s="3"/>
    </row>
    <row r="18212" spans="12:18" x14ac:dyDescent="0.35">
      <c r="L18212" s="5">
        <f>H18212</f>
        <v>0</v>
      </c>
      <c r="R18212" s="3"/>
    </row>
    <row r="18213" spans="12:18" x14ac:dyDescent="0.35">
      <c r="L18213" s="5">
        <f>H18213</f>
        <v>0</v>
      </c>
      <c r="R18213" s="3"/>
    </row>
    <row r="18214" spans="12:18" x14ac:dyDescent="0.35">
      <c r="L18214" s="5">
        <f>H18214</f>
        <v>0</v>
      </c>
      <c r="R18214" s="3"/>
    </row>
    <row r="18215" spans="12:18" x14ac:dyDescent="0.35">
      <c r="L18215" s="5">
        <f>H18215</f>
        <v>0</v>
      </c>
      <c r="R18215" s="3"/>
    </row>
    <row r="18216" spans="12:18" x14ac:dyDescent="0.35">
      <c r="L18216" s="5">
        <f>H18216</f>
        <v>0</v>
      </c>
      <c r="R18216" s="3"/>
    </row>
    <row r="18217" spans="12:18" x14ac:dyDescent="0.35">
      <c r="L18217" s="5">
        <f>H18217</f>
        <v>0</v>
      </c>
      <c r="R18217" s="3"/>
    </row>
    <row r="18218" spans="12:18" x14ac:dyDescent="0.35">
      <c r="L18218" s="5">
        <f>H18218</f>
        <v>0</v>
      </c>
      <c r="R18218" s="3"/>
    </row>
    <row r="18219" spans="12:18" x14ac:dyDescent="0.35">
      <c r="L18219" s="5">
        <f>H18219</f>
        <v>0</v>
      </c>
      <c r="R18219" s="3"/>
    </row>
    <row r="18220" spans="12:18" x14ac:dyDescent="0.35">
      <c r="L18220" s="5">
        <f>H18220</f>
        <v>0</v>
      </c>
      <c r="R18220" s="3"/>
    </row>
    <row r="18221" spans="12:18" x14ac:dyDescent="0.35">
      <c r="L18221" s="5">
        <f>H18221</f>
        <v>0</v>
      </c>
      <c r="R18221" s="3"/>
    </row>
    <row r="18222" spans="12:18" x14ac:dyDescent="0.35">
      <c r="L18222" s="5">
        <f>H18222</f>
        <v>0</v>
      </c>
      <c r="R18222" s="3"/>
    </row>
    <row r="18223" spans="12:18" x14ac:dyDescent="0.35">
      <c r="L18223" s="5">
        <f>H18223</f>
        <v>0</v>
      </c>
      <c r="R18223" s="3"/>
    </row>
    <row r="18224" spans="12:18" x14ac:dyDescent="0.35">
      <c r="L18224" s="5">
        <f>H18224</f>
        <v>0</v>
      </c>
      <c r="R18224" s="3"/>
    </row>
    <row r="18225" spans="12:18" x14ac:dyDescent="0.35">
      <c r="L18225" s="5">
        <f>H18225</f>
        <v>0</v>
      </c>
      <c r="R18225" s="3"/>
    </row>
    <row r="18226" spans="12:18" x14ac:dyDescent="0.35">
      <c r="L18226" s="5">
        <f>H18226</f>
        <v>0</v>
      </c>
      <c r="R18226" s="3"/>
    </row>
    <row r="18227" spans="12:18" x14ac:dyDescent="0.35">
      <c r="L18227" s="5">
        <f>H18227</f>
        <v>0</v>
      </c>
      <c r="R18227" s="3"/>
    </row>
    <row r="18228" spans="12:18" x14ac:dyDescent="0.35">
      <c r="L18228" s="5">
        <f>H18228</f>
        <v>0</v>
      </c>
      <c r="R18228" s="3"/>
    </row>
    <row r="18229" spans="12:18" x14ac:dyDescent="0.35">
      <c r="L18229" s="5">
        <f>H18229</f>
        <v>0</v>
      </c>
      <c r="R18229" s="3"/>
    </row>
    <row r="18230" spans="12:18" x14ac:dyDescent="0.35">
      <c r="L18230" s="5">
        <f>H18230</f>
        <v>0</v>
      </c>
      <c r="R18230" s="3"/>
    </row>
    <row r="18231" spans="12:18" x14ac:dyDescent="0.35">
      <c r="L18231" s="5">
        <f>H18231</f>
        <v>0</v>
      </c>
      <c r="R18231" s="3"/>
    </row>
    <row r="18232" spans="12:18" x14ac:dyDescent="0.35">
      <c r="L18232" s="5">
        <f>H18232</f>
        <v>0</v>
      </c>
      <c r="R18232" s="3"/>
    </row>
    <row r="18233" spans="12:18" x14ac:dyDescent="0.35">
      <c r="L18233" s="5">
        <f>H18233</f>
        <v>0</v>
      </c>
      <c r="R18233" s="3"/>
    </row>
    <row r="18234" spans="12:18" x14ac:dyDescent="0.35">
      <c r="L18234" s="5">
        <f>H18234</f>
        <v>0</v>
      </c>
      <c r="R18234" s="3"/>
    </row>
    <row r="18235" spans="12:18" x14ac:dyDescent="0.35">
      <c r="L18235" s="5">
        <f>H18235</f>
        <v>0</v>
      </c>
      <c r="R18235" s="3"/>
    </row>
    <row r="18236" spans="12:18" x14ac:dyDescent="0.35">
      <c r="L18236" s="5">
        <f>H18236</f>
        <v>0</v>
      </c>
      <c r="R18236" s="3"/>
    </row>
    <row r="18237" spans="12:18" x14ac:dyDescent="0.35">
      <c r="L18237" s="5">
        <f>H18237</f>
        <v>0</v>
      </c>
      <c r="R18237" s="3"/>
    </row>
    <row r="18238" spans="12:18" x14ac:dyDescent="0.35">
      <c r="L18238" s="5">
        <f>H18238</f>
        <v>0</v>
      </c>
      <c r="R18238" s="3"/>
    </row>
    <row r="18239" spans="12:18" x14ac:dyDescent="0.35">
      <c r="L18239" s="5">
        <f>H18239</f>
        <v>0</v>
      </c>
      <c r="R18239" s="3"/>
    </row>
    <row r="18240" spans="12:18" x14ac:dyDescent="0.35">
      <c r="L18240" s="5">
        <f>H18240</f>
        <v>0</v>
      </c>
      <c r="R18240" s="3"/>
    </row>
    <row r="18241" spans="12:18" x14ac:dyDescent="0.35">
      <c r="L18241" s="5">
        <f>H18241</f>
        <v>0</v>
      </c>
      <c r="R18241" s="3"/>
    </row>
    <row r="18242" spans="12:18" x14ac:dyDescent="0.35">
      <c r="L18242" s="5">
        <f>H18242</f>
        <v>0</v>
      </c>
      <c r="R18242" s="3"/>
    </row>
    <row r="18243" spans="12:18" x14ac:dyDescent="0.35">
      <c r="L18243" s="5">
        <f>H18243</f>
        <v>0</v>
      </c>
      <c r="R18243" s="3"/>
    </row>
    <row r="18244" spans="12:18" x14ac:dyDescent="0.35">
      <c r="L18244" s="5">
        <f>H18244</f>
        <v>0</v>
      </c>
      <c r="R18244" s="3"/>
    </row>
    <row r="18245" spans="12:18" x14ac:dyDescent="0.35">
      <c r="L18245" s="5">
        <f>H18245</f>
        <v>0</v>
      </c>
      <c r="R18245" s="3"/>
    </row>
    <row r="18246" spans="12:18" x14ac:dyDescent="0.35">
      <c r="L18246" s="5">
        <f>H18246</f>
        <v>0</v>
      </c>
      <c r="R18246" s="3"/>
    </row>
    <row r="18247" spans="12:18" x14ac:dyDescent="0.35">
      <c r="L18247" s="5">
        <f>H18247</f>
        <v>0</v>
      </c>
      <c r="R18247" s="3"/>
    </row>
    <row r="18248" spans="12:18" x14ac:dyDescent="0.35">
      <c r="L18248" s="5">
        <f>H18248</f>
        <v>0</v>
      </c>
      <c r="R18248" s="3"/>
    </row>
    <row r="18249" spans="12:18" x14ac:dyDescent="0.35">
      <c r="L18249" s="5">
        <f>H18249</f>
        <v>0</v>
      </c>
      <c r="R18249" s="3"/>
    </row>
    <row r="18250" spans="12:18" x14ac:dyDescent="0.35">
      <c r="L18250" s="5">
        <f>H18250</f>
        <v>0</v>
      </c>
      <c r="R18250" s="3"/>
    </row>
    <row r="18251" spans="12:18" x14ac:dyDescent="0.35">
      <c r="L18251" s="5">
        <f>H18251</f>
        <v>0</v>
      </c>
      <c r="R18251" s="3"/>
    </row>
    <row r="18252" spans="12:18" x14ac:dyDescent="0.35">
      <c r="L18252" s="5">
        <f>H18252</f>
        <v>0</v>
      </c>
      <c r="R18252" s="3"/>
    </row>
    <row r="18253" spans="12:18" x14ac:dyDescent="0.35">
      <c r="L18253" s="5">
        <f>H18253</f>
        <v>0</v>
      </c>
      <c r="R18253" s="3"/>
    </row>
    <row r="18254" spans="12:18" x14ac:dyDescent="0.35">
      <c r="L18254" s="5">
        <f>H18254</f>
        <v>0</v>
      </c>
      <c r="R18254" s="3"/>
    </row>
    <row r="18255" spans="12:18" x14ac:dyDescent="0.35">
      <c r="L18255" s="5">
        <f>H18255</f>
        <v>0</v>
      </c>
      <c r="R18255" s="3"/>
    </row>
    <row r="18256" spans="12:18" x14ac:dyDescent="0.35">
      <c r="L18256" s="5">
        <f>H18256</f>
        <v>0</v>
      </c>
      <c r="R18256" s="3"/>
    </row>
    <row r="18257" spans="12:18" x14ac:dyDescent="0.35">
      <c r="L18257" s="5">
        <f>H18257</f>
        <v>0</v>
      </c>
      <c r="R18257" s="3"/>
    </row>
    <row r="18258" spans="12:18" x14ac:dyDescent="0.35">
      <c r="L18258" s="5">
        <f>H18258</f>
        <v>0</v>
      </c>
      <c r="R18258" s="3"/>
    </row>
    <row r="18259" spans="12:18" x14ac:dyDescent="0.35">
      <c r="L18259" s="5">
        <f>H18259</f>
        <v>0</v>
      </c>
      <c r="R18259" s="3"/>
    </row>
    <row r="18260" spans="12:18" x14ac:dyDescent="0.35">
      <c r="L18260" s="5">
        <f>H18260</f>
        <v>0</v>
      </c>
      <c r="R18260" s="3"/>
    </row>
    <row r="18261" spans="12:18" x14ac:dyDescent="0.35">
      <c r="L18261" s="5">
        <f>H18261</f>
        <v>0</v>
      </c>
      <c r="R18261" s="3"/>
    </row>
    <row r="18262" spans="12:18" x14ac:dyDescent="0.35">
      <c r="L18262" s="5">
        <f>H18262</f>
        <v>0</v>
      </c>
      <c r="R18262" s="3"/>
    </row>
    <row r="18263" spans="12:18" x14ac:dyDescent="0.35">
      <c r="L18263" s="5">
        <f>H18263</f>
        <v>0</v>
      </c>
      <c r="R18263" s="3"/>
    </row>
    <row r="18264" spans="12:18" x14ac:dyDescent="0.35">
      <c r="L18264" s="5">
        <f>H18264</f>
        <v>0</v>
      </c>
      <c r="R18264" s="3"/>
    </row>
    <row r="18265" spans="12:18" x14ac:dyDescent="0.35">
      <c r="L18265" s="5">
        <f>H18265</f>
        <v>0</v>
      </c>
      <c r="R18265" s="3"/>
    </row>
    <row r="18266" spans="12:18" x14ac:dyDescent="0.35">
      <c r="L18266" s="5">
        <f>H18266</f>
        <v>0</v>
      </c>
      <c r="R18266" s="3"/>
    </row>
    <row r="18267" spans="12:18" x14ac:dyDescent="0.35">
      <c r="L18267" s="5">
        <f>H18267</f>
        <v>0</v>
      </c>
      <c r="R18267" s="3"/>
    </row>
    <row r="18268" spans="12:18" x14ac:dyDescent="0.35">
      <c r="L18268" s="5">
        <f>H18268</f>
        <v>0</v>
      </c>
      <c r="R18268" s="3"/>
    </row>
    <row r="18269" spans="12:18" x14ac:dyDescent="0.35">
      <c r="L18269" s="5">
        <f>H18269</f>
        <v>0</v>
      </c>
      <c r="R18269" s="3"/>
    </row>
    <row r="18270" spans="12:18" x14ac:dyDescent="0.35">
      <c r="L18270" s="5">
        <f>H18270</f>
        <v>0</v>
      </c>
      <c r="R18270" s="3"/>
    </row>
    <row r="18271" spans="12:18" x14ac:dyDescent="0.35">
      <c r="L18271" s="5">
        <f>H18271</f>
        <v>0</v>
      </c>
      <c r="R18271" s="3"/>
    </row>
    <row r="18272" spans="12:18" x14ac:dyDescent="0.35">
      <c r="L18272" s="5">
        <f>H18272</f>
        <v>0</v>
      </c>
      <c r="R18272" s="3"/>
    </row>
    <row r="18273" spans="12:18" x14ac:dyDescent="0.35">
      <c r="L18273" s="5">
        <f>H18273</f>
        <v>0</v>
      </c>
      <c r="R18273" s="3"/>
    </row>
    <row r="18274" spans="12:18" x14ac:dyDescent="0.35">
      <c r="L18274" s="5">
        <f>H18274</f>
        <v>0</v>
      </c>
      <c r="R18274" s="3"/>
    </row>
    <row r="18275" spans="12:18" x14ac:dyDescent="0.35">
      <c r="L18275" s="5">
        <f>H18275</f>
        <v>0</v>
      </c>
      <c r="R18275" s="3"/>
    </row>
    <row r="18276" spans="12:18" x14ac:dyDescent="0.35">
      <c r="L18276" s="5">
        <f>H18276</f>
        <v>0</v>
      </c>
      <c r="R18276" s="3"/>
    </row>
    <row r="18277" spans="12:18" x14ac:dyDescent="0.35">
      <c r="L18277" s="5">
        <f>H18277</f>
        <v>0</v>
      </c>
      <c r="R18277" s="3"/>
    </row>
    <row r="18278" spans="12:18" x14ac:dyDescent="0.35">
      <c r="L18278" s="5">
        <f>H18278</f>
        <v>0</v>
      </c>
      <c r="R18278" s="3"/>
    </row>
    <row r="18279" spans="12:18" x14ac:dyDescent="0.35">
      <c r="L18279" s="5">
        <f>H18279</f>
        <v>0</v>
      </c>
      <c r="R18279" s="3"/>
    </row>
    <row r="18280" spans="12:18" x14ac:dyDescent="0.35">
      <c r="L18280" s="5">
        <f>H18280</f>
        <v>0</v>
      </c>
      <c r="R18280" s="3"/>
    </row>
    <row r="18281" spans="12:18" x14ac:dyDescent="0.35">
      <c r="L18281" s="5">
        <f>H18281</f>
        <v>0</v>
      </c>
      <c r="R18281" s="3"/>
    </row>
    <row r="18282" spans="12:18" x14ac:dyDescent="0.35">
      <c r="L18282" s="5">
        <f>H18282</f>
        <v>0</v>
      </c>
      <c r="R18282" s="3"/>
    </row>
    <row r="18283" spans="12:18" x14ac:dyDescent="0.35">
      <c r="L18283" s="5">
        <f>H18283</f>
        <v>0</v>
      </c>
      <c r="R18283" s="3"/>
    </row>
    <row r="18284" spans="12:18" x14ac:dyDescent="0.35">
      <c r="L18284" s="5">
        <f>H18284</f>
        <v>0</v>
      </c>
      <c r="R18284" s="3"/>
    </row>
    <row r="18285" spans="12:18" x14ac:dyDescent="0.35">
      <c r="L18285" s="5">
        <f>H18285</f>
        <v>0</v>
      </c>
      <c r="R18285" s="3"/>
    </row>
    <row r="18286" spans="12:18" x14ac:dyDescent="0.35">
      <c r="L18286" s="5">
        <f>H18286</f>
        <v>0</v>
      </c>
      <c r="R18286" s="3"/>
    </row>
    <row r="18287" spans="12:18" x14ac:dyDescent="0.35">
      <c r="L18287" s="5">
        <f>H18287</f>
        <v>0</v>
      </c>
      <c r="R18287" s="3"/>
    </row>
    <row r="18288" spans="12:18" x14ac:dyDescent="0.35">
      <c r="L18288" s="5">
        <f>H18288</f>
        <v>0</v>
      </c>
      <c r="R18288" s="3"/>
    </row>
    <row r="18289" spans="12:18" x14ac:dyDescent="0.35">
      <c r="L18289" s="5">
        <f>H18289</f>
        <v>0</v>
      </c>
      <c r="R18289" s="3"/>
    </row>
    <row r="18290" spans="12:18" x14ac:dyDescent="0.35">
      <c r="L18290" s="5">
        <f>H18290</f>
        <v>0</v>
      </c>
      <c r="R18290" s="3"/>
    </row>
    <row r="18291" spans="12:18" x14ac:dyDescent="0.35">
      <c r="L18291" s="5">
        <f>H18291</f>
        <v>0</v>
      </c>
      <c r="R18291" s="3"/>
    </row>
    <row r="18292" spans="12:18" x14ac:dyDescent="0.35">
      <c r="L18292" s="5">
        <f>H18292</f>
        <v>0</v>
      </c>
      <c r="R18292" s="3"/>
    </row>
    <row r="18293" spans="12:18" x14ac:dyDescent="0.35">
      <c r="L18293" s="5">
        <f>H18293</f>
        <v>0</v>
      </c>
      <c r="R18293" s="3"/>
    </row>
    <row r="18294" spans="12:18" x14ac:dyDescent="0.35">
      <c r="L18294" s="5">
        <f>H18294</f>
        <v>0</v>
      </c>
      <c r="R18294" s="3"/>
    </row>
    <row r="18295" spans="12:18" x14ac:dyDescent="0.35">
      <c r="L18295" s="5">
        <f>H18295</f>
        <v>0</v>
      </c>
      <c r="R18295" s="3"/>
    </row>
    <row r="18296" spans="12:18" x14ac:dyDescent="0.35">
      <c r="L18296" s="5">
        <f>H18296</f>
        <v>0</v>
      </c>
      <c r="R18296" s="3"/>
    </row>
    <row r="18297" spans="12:18" x14ac:dyDescent="0.35">
      <c r="L18297" s="5">
        <f>H18297</f>
        <v>0</v>
      </c>
      <c r="R18297" s="3"/>
    </row>
    <row r="18298" spans="12:18" x14ac:dyDescent="0.35">
      <c r="L18298" s="5">
        <f>H18298</f>
        <v>0</v>
      </c>
      <c r="R18298" s="3"/>
    </row>
    <row r="18299" spans="12:18" x14ac:dyDescent="0.35">
      <c r="L18299" s="5">
        <f>H18299</f>
        <v>0</v>
      </c>
      <c r="R18299" s="3"/>
    </row>
    <row r="18300" spans="12:18" x14ac:dyDescent="0.35">
      <c r="L18300" s="5">
        <f>H18300</f>
        <v>0</v>
      </c>
      <c r="R18300" s="3"/>
    </row>
    <row r="18301" spans="12:18" x14ac:dyDescent="0.35">
      <c r="L18301" s="5">
        <f>H18301</f>
        <v>0</v>
      </c>
      <c r="R18301" s="3"/>
    </row>
    <row r="18302" spans="12:18" x14ac:dyDescent="0.35">
      <c r="L18302" s="5">
        <f>H18302</f>
        <v>0</v>
      </c>
      <c r="R18302" s="3"/>
    </row>
    <row r="18303" spans="12:18" x14ac:dyDescent="0.35">
      <c r="L18303" s="5">
        <f>H18303</f>
        <v>0</v>
      </c>
      <c r="R18303" s="3"/>
    </row>
    <row r="18304" spans="12:18" x14ac:dyDescent="0.35">
      <c r="L18304" s="5">
        <f>H18304</f>
        <v>0</v>
      </c>
      <c r="R18304" s="3"/>
    </row>
    <row r="18305" spans="12:18" x14ac:dyDescent="0.35">
      <c r="L18305" s="5">
        <f>H18305</f>
        <v>0</v>
      </c>
      <c r="R18305" s="3"/>
    </row>
    <row r="18306" spans="12:18" x14ac:dyDescent="0.35">
      <c r="L18306" s="5">
        <f>H18306</f>
        <v>0</v>
      </c>
      <c r="R18306" s="3"/>
    </row>
    <row r="18307" spans="12:18" x14ac:dyDescent="0.35">
      <c r="L18307" s="5">
        <f>H18307</f>
        <v>0</v>
      </c>
      <c r="R18307" s="3"/>
    </row>
    <row r="18308" spans="12:18" x14ac:dyDescent="0.35">
      <c r="L18308" s="5">
        <f>H18308</f>
        <v>0</v>
      </c>
      <c r="R18308" s="3"/>
    </row>
    <row r="18309" spans="12:18" x14ac:dyDescent="0.35">
      <c r="L18309" s="5">
        <f>H18309</f>
        <v>0</v>
      </c>
      <c r="R18309" s="3"/>
    </row>
    <row r="18310" spans="12:18" x14ac:dyDescent="0.35">
      <c r="L18310" s="5">
        <f>H18310</f>
        <v>0</v>
      </c>
      <c r="R18310" s="3"/>
    </row>
    <row r="18311" spans="12:18" x14ac:dyDescent="0.35">
      <c r="L18311" s="5">
        <f>H18311</f>
        <v>0</v>
      </c>
      <c r="R18311" s="3"/>
    </row>
    <row r="18312" spans="12:18" x14ac:dyDescent="0.35">
      <c r="L18312" s="5">
        <f>H18312</f>
        <v>0</v>
      </c>
      <c r="R18312" s="3"/>
    </row>
    <row r="18313" spans="12:18" x14ac:dyDescent="0.35">
      <c r="L18313" s="5">
        <f>H18313</f>
        <v>0</v>
      </c>
      <c r="R18313" s="3"/>
    </row>
    <row r="18314" spans="12:18" x14ac:dyDescent="0.35">
      <c r="L18314" s="5">
        <f>H18314</f>
        <v>0</v>
      </c>
      <c r="R18314" s="3"/>
    </row>
    <row r="18315" spans="12:18" x14ac:dyDescent="0.35">
      <c r="L18315" s="5">
        <f>H18315</f>
        <v>0</v>
      </c>
      <c r="R18315" s="3"/>
    </row>
    <row r="18316" spans="12:18" x14ac:dyDescent="0.35">
      <c r="L18316" s="5">
        <f>H18316</f>
        <v>0</v>
      </c>
      <c r="R18316" s="3"/>
    </row>
    <row r="18317" spans="12:18" x14ac:dyDescent="0.35">
      <c r="L18317" s="5">
        <f>H18317</f>
        <v>0</v>
      </c>
      <c r="R18317" s="3"/>
    </row>
    <row r="18318" spans="12:18" x14ac:dyDescent="0.35">
      <c r="L18318" s="5">
        <f>H18318</f>
        <v>0</v>
      </c>
      <c r="R18318" s="3"/>
    </row>
    <row r="18319" spans="12:18" x14ac:dyDescent="0.35">
      <c r="L18319" s="5">
        <f>H18319</f>
        <v>0</v>
      </c>
      <c r="R18319" s="3"/>
    </row>
    <row r="18320" spans="12:18" x14ac:dyDescent="0.35">
      <c r="L18320" s="5">
        <f>H18320</f>
        <v>0</v>
      </c>
      <c r="R18320" s="3"/>
    </row>
    <row r="18321" spans="12:18" x14ac:dyDescent="0.35">
      <c r="L18321" s="5">
        <f>H18321</f>
        <v>0</v>
      </c>
      <c r="R18321" s="3"/>
    </row>
    <row r="18322" spans="12:18" x14ac:dyDescent="0.35">
      <c r="L18322" s="5">
        <f>H18322</f>
        <v>0</v>
      </c>
      <c r="R18322" s="3"/>
    </row>
    <row r="18323" spans="12:18" x14ac:dyDescent="0.35">
      <c r="L18323" s="5">
        <f>H18323</f>
        <v>0</v>
      </c>
      <c r="R18323" s="3"/>
    </row>
    <row r="18324" spans="12:18" x14ac:dyDescent="0.35">
      <c r="L18324" s="5">
        <f>H18324</f>
        <v>0</v>
      </c>
      <c r="R18324" s="3"/>
    </row>
    <row r="18325" spans="12:18" x14ac:dyDescent="0.35">
      <c r="L18325" s="5">
        <f>H18325</f>
        <v>0</v>
      </c>
      <c r="R18325" s="3"/>
    </row>
    <row r="18326" spans="12:18" x14ac:dyDescent="0.35">
      <c r="L18326" s="5">
        <f>H18326</f>
        <v>0</v>
      </c>
      <c r="R18326" s="3"/>
    </row>
    <row r="18327" spans="12:18" x14ac:dyDescent="0.35">
      <c r="L18327" s="5">
        <f>H18327</f>
        <v>0</v>
      </c>
      <c r="R18327" s="3"/>
    </row>
    <row r="18328" spans="12:18" x14ac:dyDescent="0.35">
      <c r="L18328" s="5">
        <f>H18328</f>
        <v>0</v>
      </c>
      <c r="R18328" s="3"/>
    </row>
    <row r="18329" spans="12:18" x14ac:dyDescent="0.35">
      <c r="L18329" s="5">
        <f>H18329</f>
        <v>0</v>
      </c>
      <c r="R18329" s="3"/>
    </row>
    <row r="18330" spans="12:18" x14ac:dyDescent="0.35">
      <c r="L18330" s="5">
        <f>H18330</f>
        <v>0</v>
      </c>
      <c r="R18330" s="3"/>
    </row>
    <row r="18331" spans="12:18" x14ac:dyDescent="0.35">
      <c r="L18331" s="5">
        <f>H18331</f>
        <v>0</v>
      </c>
      <c r="R18331" s="3"/>
    </row>
    <row r="18332" spans="12:18" x14ac:dyDescent="0.35">
      <c r="L18332" s="5">
        <f>H18332</f>
        <v>0</v>
      </c>
      <c r="R18332" s="3"/>
    </row>
    <row r="18333" spans="12:18" x14ac:dyDescent="0.35">
      <c r="L18333" s="5">
        <f>H18333</f>
        <v>0</v>
      </c>
      <c r="R18333" s="3"/>
    </row>
    <row r="18334" spans="12:18" x14ac:dyDescent="0.35">
      <c r="L18334" s="5">
        <f>H18334</f>
        <v>0</v>
      </c>
      <c r="R18334" s="3"/>
    </row>
    <row r="18335" spans="12:18" x14ac:dyDescent="0.35">
      <c r="L18335" s="5">
        <f>H18335</f>
        <v>0</v>
      </c>
      <c r="R18335" s="3"/>
    </row>
    <row r="18336" spans="12:18" x14ac:dyDescent="0.35">
      <c r="L18336" s="5">
        <f>H18336</f>
        <v>0</v>
      </c>
      <c r="R18336" s="3"/>
    </row>
    <row r="18337" spans="12:18" x14ac:dyDescent="0.35">
      <c r="L18337" s="5">
        <f>H18337</f>
        <v>0</v>
      </c>
      <c r="R18337" s="3"/>
    </row>
    <row r="18338" spans="12:18" x14ac:dyDescent="0.35">
      <c r="L18338" s="5">
        <f>H18338</f>
        <v>0</v>
      </c>
      <c r="R18338" s="3"/>
    </row>
    <row r="18339" spans="12:18" x14ac:dyDescent="0.35">
      <c r="L18339" s="5">
        <f>H18339</f>
        <v>0</v>
      </c>
      <c r="R18339" s="3"/>
    </row>
    <row r="18340" spans="12:18" x14ac:dyDescent="0.35">
      <c r="L18340" s="5">
        <f>H18340</f>
        <v>0</v>
      </c>
      <c r="R18340" s="3"/>
    </row>
    <row r="18341" spans="12:18" x14ac:dyDescent="0.35">
      <c r="L18341" s="5">
        <f>H18341</f>
        <v>0</v>
      </c>
      <c r="R18341" s="3"/>
    </row>
    <row r="18342" spans="12:18" x14ac:dyDescent="0.35">
      <c r="L18342" s="5">
        <f>H18342</f>
        <v>0</v>
      </c>
      <c r="R18342" s="3"/>
    </row>
    <row r="18343" spans="12:18" x14ac:dyDescent="0.35">
      <c r="L18343" s="5">
        <f>H18343</f>
        <v>0</v>
      </c>
      <c r="R18343" s="3"/>
    </row>
    <row r="18344" spans="12:18" x14ac:dyDescent="0.35">
      <c r="L18344" s="5">
        <f>H18344</f>
        <v>0</v>
      </c>
      <c r="R18344" s="3"/>
    </row>
    <row r="18345" spans="12:18" x14ac:dyDescent="0.35">
      <c r="L18345" s="5">
        <f>H18345</f>
        <v>0</v>
      </c>
      <c r="R18345" s="3"/>
    </row>
    <row r="18346" spans="12:18" x14ac:dyDescent="0.35">
      <c r="L18346" s="5">
        <f>H18346</f>
        <v>0</v>
      </c>
      <c r="R18346" s="3"/>
    </row>
    <row r="18347" spans="12:18" x14ac:dyDescent="0.35">
      <c r="L18347" s="5">
        <f>H18347</f>
        <v>0</v>
      </c>
      <c r="R18347" s="3"/>
    </row>
    <row r="18348" spans="12:18" x14ac:dyDescent="0.35">
      <c r="L18348" s="5">
        <f>H18348</f>
        <v>0</v>
      </c>
      <c r="R18348" s="3"/>
    </row>
    <row r="18349" spans="12:18" x14ac:dyDescent="0.35">
      <c r="L18349" s="5">
        <f>H18349</f>
        <v>0</v>
      </c>
      <c r="R18349" s="3"/>
    </row>
    <row r="18350" spans="12:18" x14ac:dyDescent="0.35">
      <c r="L18350" s="5">
        <f>H18350</f>
        <v>0</v>
      </c>
      <c r="R18350" s="3"/>
    </row>
    <row r="18351" spans="12:18" x14ac:dyDescent="0.35">
      <c r="L18351" s="5">
        <f>H18351</f>
        <v>0</v>
      </c>
      <c r="R18351" s="3"/>
    </row>
    <row r="18352" spans="12:18" x14ac:dyDescent="0.35">
      <c r="L18352" s="5">
        <f>H18352</f>
        <v>0</v>
      </c>
      <c r="R18352" s="3"/>
    </row>
    <row r="18353" spans="12:18" x14ac:dyDescent="0.35">
      <c r="L18353" s="5">
        <f>H18353</f>
        <v>0</v>
      </c>
      <c r="R18353" s="3"/>
    </row>
    <row r="18354" spans="12:18" x14ac:dyDescent="0.35">
      <c r="L18354" s="5">
        <f>H18354</f>
        <v>0</v>
      </c>
      <c r="R18354" s="3"/>
    </row>
    <row r="18355" spans="12:18" x14ac:dyDescent="0.35">
      <c r="L18355" s="5">
        <f>H18355</f>
        <v>0</v>
      </c>
      <c r="R18355" s="3"/>
    </row>
    <row r="18356" spans="12:18" x14ac:dyDescent="0.35">
      <c r="L18356" s="5">
        <f>H18356</f>
        <v>0</v>
      </c>
      <c r="R18356" s="3"/>
    </row>
    <row r="18357" spans="12:18" x14ac:dyDescent="0.35">
      <c r="L18357" s="5">
        <f>H18357</f>
        <v>0</v>
      </c>
      <c r="R18357" s="3"/>
    </row>
    <row r="18358" spans="12:18" x14ac:dyDescent="0.35">
      <c r="L18358" s="5">
        <f>H18358</f>
        <v>0</v>
      </c>
      <c r="R18358" s="3"/>
    </row>
    <row r="18359" spans="12:18" x14ac:dyDescent="0.35">
      <c r="L18359" s="5">
        <f>H18359</f>
        <v>0</v>
      </c>
      <c r="R18359" s="3"/>
    </row>
    <row r="18360" spans="12:18" x14ac:dyDescent="0.35">
      <c r="L18360" s="5">
        <f>H18360</f>
        <v>0</v>
      </c>
      <c r="R18360" s="3"/>
    </row>
    <row r="18361" spans="12:18" x14ac:dyDescent="0.35">
      <c r="L18361" s="5">
        <f>H18361</f>
        <v>0</v>
      </c>
      <c r="R18361" s="3"/>
    </row>
    <row r="18362" spans="12:18" x14ac:dyDescent="0.35">
      <c r="L18362" s="5">
        <f>H18362</f>
        <v>0</v>
      </c>
      <c r="R18362" s="3"/>
    </row>
    <row r="18363" spans="12:18" x14ac:dyDescent="0.35">
      <c r="L18363" s="5">
        <f>H18363</f>
        <v>0</v>
      </c>
      <c r="R18363" s="3"/>
    </row>
    <row r="18364" spans="12:18" x14ac:dyDescent="0.35">
      <c r="L18364" s="5">
        <f>H18364</f>
        <v>0</v>
      </c>
      <c r="R18364" s="3"/>
    </row>
    <row r="18365" spans="12:18" x14ac:dyDescent="0.35">
      <c r="L18365" s="5">
        <f>H18365</f>
        <v>0</v>
      </c>
      <c r="R18365" s="3"/>
    </row>
    <row r="18366" spans="12:18" x14ac:dyDescent="0.35">
      <c r="L18366" s="5">
        <f>H18366</f>
        <v>0</v>
      </c>
      <c r="R18366" s="3"/>
    </row>
    <row r="18367" spans="12:18" x14ac:dyDescent="0.35">
      <c r="L18367" s="5">
        <f>H18367</f>
        <v>0</v>
      </c>
      <c r="R18367" s="3"/>
    </row>
    <row r="18368" spans="12:18" x14ac:dyDescent="0.35">
      <c r="L18368" s="5">
        <f>H18368</f>
        <v>0</v>
      </c>
      <c r="R18368" s="3"/>
    </row>
    <row r="18369" spans="12:18" x14ac:dyDescent="0.35">
      <c r="L18369" s="5">
        <f>H18369</f>
        <v>0</v>
      </c>
      <c r="R18369" s="3"/>
    </row>
    <row r="18370" spans="12:18" x14ac:dyDescent="0.35">
      <c r="L18370" s="5">
        <f>H18370</f>
        <v>0</v>
      </c>
      <c r="R18370" s="3"/>
    </row>
    <row r="18371" spans="12:18" x14ac:dyDescent="0.35">
      <c r="L18371" s="5">
        <f>H18371</f>
        <v>0</v>
      </c>
      <c r="R18371" s="3"/>
    </row>
    <row r="18372" spans="12:18" x14ac:dyDescent="0.35">
      <c r="L18372" s="5">
        <f>H18372</f>
        <v>0</v>
      </c>
      <c r="R18372" s="3"/>
    </row>
    <row r="18373" spans="12:18" x14ac:dyDescent="0.35">
      <c r="L18373" s="5">
        <f>H18373</f>
        <v>0</v>
      </c>
      <c r="R18373" s="3"/>
    </row>
    <row r="18374" spans="12:18" x14ac:dyDescent="0.35">
      <c r="L18374" s="5">
        <f>H18374</f>
        <v>0</v>
      </c>
      <c r="R18374" s="3"/>
    </row>
    <row r="18375" spans="12:18" x14ac:dyDescent="0.35">
      <c r="L18375" s="5">
        <f>H18375</f>
        <v>0</v>
      </c>
      <c r="R18375" s="3"/>
    </row>
    <row r="18376" spans="12:18" x14ac:dyDescent="0.35">
      <c r="L18376" s="5">
        <f>H18376</f>
        <v>0</v>
      </c>
      <c r="R18376" s="3"/>
    </row>
    <row r="18377" spans="12:18" x14ac:dyDescent="0.35">
      <c r="L18377" s="5">
        <f>H18377</f>
        <v>0</v>
      </c>
      <c r="R18377" s="3"/>
    </row>
    <row r="18378" spans="12:18" x14ac:dyDescent="0.35">
      <c r="L18378" s="5">
        <f>H18378</f>
        <v>0</v>
      </c>
      <c r="R18378" s="3"/>
    </row>
    <row r="18379" spans="12:18" x14ac:dyDescent="0.35">
      <c r="L18379" s="5">
        <f>H18379</f>
        <v>0</v>
      </c>
      <c r="R18379" s="3"/>
    </row>
    <row r="18380" spans="12:18" x14ac:dyDescent="0.35">
      <c r="L18380" s="5">
        <f>H18380</f>
        <v>0</v>
      </c>
      <c r="R18380" s="3"/>
    </row>
    <row r="18381" spans="12:18" x14ac:dyDescent="0.35">
      <c r="L18381" s="5">
        <f>H18381</f>
        <v>0</v>
      </c>
      <c r="R18381" s="3"/>
    </row>
    <row r="18382" spans="12:18" x14ac:dyDescent="0.35">
      <c r="L18382" s="5">
        <f>H18382</f>
        <v>0</v>
      </c>
      <c r="R18382" s="3"/>
    </row>
    <row r="18383" spans="12:18" x14ac:dyDescent="0.35">
      <c r="L18383" s="5">
        <f>H18383</f>
        <v>0</v>
      </c>
      <c r="R18383" s="3"/>
    </row>
    <row r="18384" spans="12:18" x14ac:dyDescent="0.35">
      <c r="L18384" s="5">
        <f>H18384</f>
        <v>0</v>
      </c>
      <c r="R18384" s="3"/>
    </row>
    <row r="18385" spans="12:18" x14ac:dyDescent="0.35">
      <c r="L18385" s="5">
        <f>H18385</f>
        <v>0</v>
      </c>
      <c r="R18385" s="3"/>
    </row>
    <row r="18386" spans="12:18" x14ac:dyDescent="0.35">
      <c r="L18386" s="5">
        <f>H18386</f>
        <v>0</v>
      </c>
      <c r="R18386" s="3"/>
    </row>
    <row r="18387" spans="12:18" x14ac:dyDescent="0.35">
      <c r="L18387" s="5">
        <f>H18387</f>
        <v>0</v>
      </c>
      <c r="R18387" s="3"/>
    </row>
    <row r="18388" spans="12:18" x14ac:dyDescent="0.35">
      <c r="L18388" s="5">
        <f>H18388</f>
        <v>0</v>
      </c>
      <c r="R18388" s="3"/>
    </row>
    <row r="18389" spans="12:18" x14ac:dyDescent="0.35">
      <c r="L18389" s="5">
        <f>H18389</f>
        <v>0</v>
      </c>
      <c r="R18389" s="3"/>
    </row>
    <row r="18390" spans="12:18" x14ac:dyDescent="0.35">
      <c r="L18390" s="5">
        <f>H18390</f>
        <v>0</v>
      </c>
      <c r="R18390" s="3"/>
    </row>
    <row r="18391" spans="12:18" x14ac:dyDescent="0.35">
      <c r="L18391" s="5">
        <f>H18391</f>
        <v>0</v>
      </c>
      <c r="R18391" s="3"/>
    </row>
    <row r="18392" spans="12:18" x14ac:dyDescent="0.35">
      <c r="L18392" s="5">
        <f>H18392</f>
        <v>0</v>
      </c>
      <c r="R18392" s="3"/>
    </row>
    <row r="18393" spans="12:18" x14ac:dyDescent="0.35">
      <c r="L18393" s="5">
        <f>H18393</f>
        <v>0</v>
      </c>
      <c r="R18393" s="3"/>
    </row>
    <row r="18394" spans="12:18" x14ac:dyDescent="0.35">
      <c r="L18394" s="5">
        <f>H18394</f>
        <v>0</v>
      </c>
      <c r="R18394" s="3"/>
    </row>
    <row r="18395" spans="12:18" x14ac:dyDescent="0.35">
      <c r="L18395" s="5">
        <f>H18395</f>
        <v>0</v>
      </c>
      <c r="R18395" s="3"/>
    </row>
    <row r="18396" spans="12:18" x14ac:dyDescent="0.35">
      <c r="L18396" s="5">
        <f>H18396</f>
        <v>0</v>
      </c>
      <c r="R18396" s="3"/>
    </row>
    <row r="18397" spans="12:18" x14ac:dyDescent="0.35">
      <c r="L18397" s="5">
        <f>H18397</f>
        <v>0</v>
      </c>
      <c r="R18397" s="3"/>
    </row>
    <row r="18398" spans="12:18" x14ac:dyDescent="0.35">
      <c r="L18398" s="5">
        <f>H18398</f>
        <v>0</v>
      </c>
      <c r="R18398" s="3"/>
    </row>
    <row r="18399" spans="12:18" x14ac:dyDescent="0.35">
      <c r="L18399" s="5">
        <f>H18399</f>
        <v>0</v>
      </c>
      <c r="R18399" s="3"/>
    </row>
    <row r="18400" spans="12:18" x14ac:dyDescent="0.35">
      <c r="L18400" s="5">
        <f>H18400</f>
        <v>0</v>
      </c>
      <c r="R18400" s="3"/>
    </row>
    <row r="18401" spans="12:18" x14ac:dyDescent="0.35">
      <c r="L18401" s="5">
        <f>H18401</f>
        <v>0</v>
      </c>
      <c r="R18401" s="3"/>
    </row>
    <row r="18402" spans="12:18" x14ac:dyDescent="0.35">
      <c r="L18402" s="5">
        <f>H18402</f>
        <v>0</v>
      </c>
      <c r="R18402" s="3"/>
    </row>
    <row r="18403" spans="12:18" x14ac:dyDescent="0.35">
      <c r="L18403" s="5">
        <f>H18403</f>
        <v>0</v>
      </c>
      <c r="R18403" s="3"/>
    </row>
    <row r="18404" spans="12:18" x14ac:dyDescent="0.35">
      <c r="L18404" s="5">
        <f>H18404</f>
        <v>0</v>
      </c>
      <c r="R18404" s="3"/>
    </row>
    <row r="18405" spans="12:18" x14ac:dyDescent="0.35">
      <c r="L18405" s="5">
        <f>H18405</f>
        <v>0</v>
      </c>
      <c r="R18405" s="3"/>
    </row>
    <row r="18406" spans="12:18" x14ac:dyDescent="0.35">
      <c r="L18406" s="5">
        <f>H18406</f>
        <v>0</v>
      </c>
      <c r="R18406" s="3"/>
    </row>
    <row r="18407" spans="12:18" x14ac:dyDescent="0.35">
      <c r="L18407" s="5">
        <f>H18407</f>
        <v>0</v>
      </c>
      <c r="R18407" s="3"/>
    </row>
    <row r="18408" spans="12:18" x14ac:dyDescent="0.35">
      <c r="L18408" s="5">
        <f>H18408</f>
        <v>0</v>
      </c>
      <c r="R18408" s="3"/>
    </row>
    <row r="18409" spans="12:18" x14ac:dyDescent="0.35">
      <c r="L18409" s="5">
        <f>H18409</f>
        <v>0</v>
      </c>
      <c r="R18409" s="3"/>
    </row>
    <row r="18410" spans="12:18" x14ac:dyDescent="0.35">
      <c r="L18410" s="5">
        <f>H18410</f>
        <v>0</v>
      </c>
      <c r="R18410" s="3"/>
    </row>
    <row r="18411" spans="12:18" x14ac:dyDescent="0.35">
      <c r="L18411" s="5">
        <f>H18411</f>
        <v>0</v>
      </c>
      <c r="R18411" s="3"/>
    </row>
    <row r="18412" spans="12:18" x14ac:dyDescent="0.35">
      <c r="L18412" s="5">
        <f>H18412</f>
        <v>0</v>
      </c>
      <c r="R18412" s="3"/>
    </row>
    <row r="18413" spans="12:18" x14ac:dyDescent="0.35">
      <c r="L18413" s="5">
        <f>H18413</f>
        <v>0</v>
      </c>
      <c r="R18413" s="3"/>
    </row>
    <row r="18414" spans="12:18" x14ac:dyDescent="0.35">
      <c r="L18414" s="5">
        <f>H18414</f>
        <v>0</v>
      </c>
      <c r="R18414" s="3"/>
    </row>
    <row r="18415" spans="12:18" x14ac:dyDescent="0.35">
      <c r="L18415" s="5">
        <f>H18415</f>
        <v>0</v>
      </c>
      <c r="R18415" s="3"/>
    </row>
    <row r="18416" spans="12:18" x14ac:dyDescent="0.35">
      <c r="L18416" s="5">
        <f>H18416</f>
        <v>0</v>
      </c>
      <c r="R18416" s="3"/>
    </row>
    <row r="18417" spans="12:18" x14ac:dyDescent="0.35">
      <c r="L18417" s="5">
        <f>H18417</f>
        <v>0</v>
      </c>
      <c r="R18417" s="3"/>
    </row>
    <row r="18418" spans="12:18" x14ac:dyDescent="0.35">
      <c r="L18418" s="5">
        <f>H18418</f>
        <v>0</v>
      </c>
      <c r="R18418" s="3"/>
    </row>
    <row r="18419" spans="12:18" x14ac:dyDescent="0.35">
      <c r="L18419" s="5">
        <f>H18419</f>
        <v>0</v>
      </c>
      <c r="R18419" s="3"/>
    </row>
    <row r="18420" spans="12:18" x14ac:dyDescent="0.35">
      <c r="L18420" s="5">
        <f>H18420</f>
        <v>0</v>
      </c>
      <c r="R18420" s="3"/>
    </row>
    <row r="18421" spans="12:18" x14ac:dyDescent="0.35">
      <c r="L18421" s="5">
        <f>H18421</f>
        <v>0</v>
      </c>
      <c r="R18421" s="3"/>
    </row>
    <row r="18422" spans="12:18" x14ac:dyDescent="0.35">
      <c r="L18422" s="5">
        <f>H18422</f>
        <v>0</v>
      </c>
      <c r="R18422" s="3"/>
    </row>
    <row r="18423" spans="12:18" x14ac:dyDescent="0.35">
      <c r="L18423" s="5">
        <f>H18423</f>
        <v>0</v>
      </c>
      <c r="R18423" s="3"/>
    </row>
    <row r="18424" spans="12:18" x14ac:dyDescent="0.35">
      <c r="L18424" s="5">
        <f>H18424</f>
        <v>0</v>
      </c>
      <c r="R18424" s="3"/>
    </row>
    <row r="18425" spans="12:18" x14ac:dyDescent="0.35">
      <c r="L18425" s="5">
        <f>H18425</f>
        <v>0</v>
      </c>
      <c r="R18425" s="3"/>
    </row>
    <row r="18426" spans="12:18" x14ac:dyDescent="0.35">
      <c r="L18426" s="5">
        <f>H18426</f>
        <v>0</v>
      </c>
      <c r="R18426" s="3"/>
    </row>
    <row r="18427" spans="12:18" x14ac:dyDescent="0.35">
      <c r="L18427" s="5">
        <f>H18427</f>
        <v>0</v>
      </c>
      <c r="R18427" s="3"/>
    </row>
    <row r="18428" spans="12:18" x14ac:dyDescent="0.35">
      <c r="L18428" s="5">
        <f>H18428</f>
        <v>0</v>
      </c>
      <c r="R18428" s="3"/>
    </row>
    <row r="18429" spans="12:18" x14ac:dyDescent="0.35">
      <c r="L18429" s="5">
        <f>H18429</f>
        <v>0</v>
      </c>
      <c r="R18429" s="3"/>
    </row>
    <row r="18430" spans="12:18" x14ac:dyDescent="0.35">
      <c r="L18430" s="5">
        <f>H18430</f>
        <v>0</v>
      </c>
      <c r="R18430" s="3"/>
    </row>
    <row r="18431" spans="12:18" x14ac:dyDescent="0.35">
      <c r="L18431" s="5">
        <f>H18431</f>
        <v>0</v>
      </c>
      <c r="R18431" s="3"/>
    </row>
    <row r="18432" spans="12:18" x14ac:dyDescent="0.35">
      <c r="L18432" s="5">
        <f>H18432</f>
        <v>0</v>
      </c>
      <c r="R18432" s="3"/>
    </row>
    <row r="18433" spans="12:18" x14ac:dyDescent="0.35">
      <c r="L18433" s="5">
        <f>H18433</f>
        <v>0</v>
      </c>
      <c r="R18433" s="3"/>
    </row>
    <row r="18434" spans="12:18" x14ac:dyDescent="0.35">
      <c r="L18434" s="5">
        <f>H18434</f>
        <v>0</v>
      </c>
      <c r="R18434" s="3"/>
    </row>
    <row r="18435" spans="12:18" x14ac:dyDescent="0.35">
      <c r="L18435" s="5">
        <f>H18435</f>
        <v>0</v>
      </c>
      <c r="R18435" s="3"/>
    </row>
    <row r="18436" spans="12:18" x14ac:dyDescent="0.35">
      <c r="L18436" s="5">
        <f>H18436</f>
        <v>0</v>
      </c>
      <c r="R18436" s="3"/>
    </row>
    <row r="18437" spans="12:18" x14ac:dyDescent="0.35">
      <c r="L18437" s="5">
        <f>H18437</f>
        <v>0</v>
      </c>
      <c r="R18437" s="3"/>
    </row>
    <row r="18438" spans="12:18" x14ac:dyDescent="0.35">
      <c r="L18438" s="5">
        <f>H18438</f>
        <v>0</v>
      </c>
      <c r="R18438" s="3"/>
    </row>
    <row r="18439" spans="12:18" x14ac:dyDescent="0.35">
      <c r="L18439" s="5">
        <f>H18439</f>
        <v>0</v>
      </c>
      <c r="R18439" s="3"/>
    </row>
    <row r="18440" spans="12:18" x14ac:dyDescent="0.35">
      <c r="L18440" s="5">
        <f>H18440</f>
        <v>0</v>
      </c>
      <c r="R18440" s="3"/>
    </row>
    <row r="18441" spans="12:18" x14ac:dyDescent="0.35">
      <c r="L18441" s="5">
        <f>H18441</f>
        <v>0</v>
      </c>
      <c r="R18441" s="3"/>
    </row>
    <row r="18442" spans="12:18" x14ac:dyDescent="0.35">
      <c r="L18442" s="5">
        <f>H18442</f>
        <v>0</v>
      </c>
      <c r="R18442" s="3"/>
    </row>
    <row r="18443" spans="12:18" x14ac:dyDescent="0.35">
      <c r="L18443" s="5">
        <f>H18443</f>
        <v>0</v>
      </c>
      <c r="R18443" s="3"/>
    </row>
    <row r="18444" spans="12:18" x14ac:dyDescent="0.35">
      <c r="L18444" s="5">
        <f>H18444</f>
        <v>0</v>
      </c>
      <c r="R18444" s="3"/>
    </row>
    <row r="18445" spans="12:18" x14ac:dyDescent="0.35">
      <c r="L18445" s="5">
        <f>H18445</f>
        <v>0</v>
      </c>
      <c r="R18445" s="3"/>
    </row>
    <row r="18446" spans="12:18" x14ac:dyDescent="0.35">
      <c r="L18446" s="5">
        <f>H18446</f>
        <v>0</v>
      </c>
      <c r="R18446" s="3"/>
    </row>
    <row r="18447" spans="12:18" x14ac:dyDescent="0.35">
      <c r="L18447" s="5">
        <f>H18447</f>
        <v>0</v>
      </c>
      <c r="R18447" s="3"/>
    </row>
    <row r="18448" spans="12:18" x14ac:dyDescent="0.35">
      <c r="L18448" s="5">
        <f>H18448</f>
        <v>0</v>
      </c>
      <c r="R18448" s="3"/>
    </row>
    <row r="18449" spans="12:18" x14ac:dyDescent="0.35">
      <c r="L18449" s="5">
        <f>H18449</f>
        <v>0</v>
      </c>
      <c r="R18449" s="3"/>
    </row>
    <row r="18450" spans="12:18" x14ac:dyDescent="0.35">
      <c r="L18450" s="5">
        <f>H18450</f>
        <v>0</v>
      </c>
      <c r="R18450" s="3"/>
    </row>
    <row r="18451" spans="12:18" x14ac:dyDescent="0.35">
      <c r="L18451" s="5">
        <f>H18451</f>
        <v>0</v>
      </c>
      <c r="R18451" s="3"/>
    </row>
    <row r="18452" spans="12:18" x14ac:dyDescent="0.35">
      <c r="L18452" s="5">
        <f>H18452</f>
        <v>0</v>
      </c>
      <c r="R18452" s="3"/>
    </row>
    <row r="18453" spans="12:18" x14ac:dyDescent="0.35">
      <c r="L18453" s="5">
        <f>H18453</f>
        <v>0</v>
      </c>
      <c r="R18453" s="3"/>
    </row>
    <row r="18454" spans="12:18" x14ac:dyDescent="0.35">
      <c r="L18454" s="5">
        <f>H18454</f>
        <v>0</v>
      </c>
      <c r="R18454" s="3"/>
    </row>
    <row r="18455" spans="12:18" x14ac:dyDescent="0.35">
      <c r="L18455" s="5">
        <f>H18455</f>
        <v>0</v>
      </c>
      <c r="R18455" s="3"/>
    </row>
    <row r="18456" spans="12:18" x14ac:dyDescent="0.35">
      <c r="L18456" s="5">
        <f>H18456</f>
        <v>0</v>
      </c>
      <c r="R18456" s="3"/>
    </row>
    <row r="18457" spans="12:18" x14ac:dyDescent="0.35">
      <c r="L18457" s="5">
        <f>H18457</f>
        <v>0</v>
      </c>
      <c r="R18457" s="3"/>
    </row>
    <row r="18458" spans="12:18" x14ac:dyDescent="0.35">
      <c r="L18458" s="5">
        <f>H18458</f>
        <v>0</v>
      </c>
      <c r="R18458" s="3"/>
    </row>
    <row r="18459" spans="12:18" x14ac:dyDescent="0.35">
      <c r="L18459" s="5">
        <f>H18459</f>
        <v>0</v>
      </c>
      <c r="R18459" s="3"/>
    </row>
    <row r="18460" spans="12:18" x14ac:dyDescent="0.35">
      <c r="L18460" s="5">
        <f>H18460</f>
        <v>0</v>
      </c>
      <c r="R18460" s="3"/>
    </row>
    <row r="18461" spans="12:18" x14ac:dyDescent="0.35">
      <c r="L18461" s="5">
        <f>H18461</f>
        <v>0</v>
      </c>
      <c r="R18461" s="3"/>
    </row>
    <row r="18462" spans="12:18" x14ac:dyDescent="0.35">
      <c r="L18462" s="5">
        <f>H18462</f>
        <v>0</v>
      </c>
      <c r="R18462" s="3"/>
    </row>
    <row r="18463" spans="12:18" x14ac:dyDescent="0.35">
      <c r="L18463" s="5">
        <f>H18463</f>
        <v>0</v>
      </c>
      <c r="R18463" s="3"/>
    </row>
    <row r="18464" spans="12:18" x14ac:dyDescent="0.35">
      <c r="L18464" s="5">
        <f>H18464</f>
        <v>0</v>
      </c>
      <c r="R18464" s="3"/>
    </row>
    <row r="18465" spans="12:18" x14ac:dyDescent="0.35">
      <c r="L18465" s="5">
        <f>H18465</f>
        <v>0</v>
      </c>
      <c r="R18465" s="3"/>
    </row>
    <row r="18466" spans="12:18" x14ac:dyDescent="0.35">
      <c r="L18466" s="5">
        <f>H18466</f>
        <v>0</v>
      </c>
      <c r="R18466" s="3"/>
    </row>
    <row r="18467" spans="12:18" x14ac:dyDescent="0.35">
      <c r="L18467" s="5">
        <f>H18467</f>
        <v>0</v>
      </c>
      <c r="R18467" s="3"/>
    </row>
    <row r="18468" spans="12:18" x14ac:dyDescent="0.35">
      <c r="L18468" s="5">
        <f>H18468</f>
        <v>0</v>
      </c>
      <c r="R18468" s="3"/>
    </row>
    <row r="18469" spans="12:18" x14ac:dyDescent="0.35">
      <c r="L18469" s="5">
        <f>H18469</f>
        <v>0</v>
      </c>
      <c r="R18469" s="3"/>
    </row>
    <row r="18470" spans="12:18" x14ac:dyDescent="0.35">
      <c r="L18470" s="5">
        <f>H18470</f>
        <v>0</v>
      </c>
      <c r="R18470" s="3"/>
    </row>
    <row r="18471" spans="12:18" x14ac:dyDescent="0.35">
      <c r="L18471" s="5">
        <f>H18471</f>
        <v>0</v>
      </c>
      <c r="R18471" s="3"/>
    </row>
    <row r="18472" spans="12:18" x14ac:dyDescent="0.35">
      <c r="L18472" s="5">
        <f>H18472</f>
        <v>0</v>
      </c>
      <c r="R18472" s="3"/>
    </row>
    <row r="18473" spans="12:18" x14ac:dyDescent="0.35">
      <c r="L18473" s="5">
        <f>H18473</f>
        <v>0</v>
      </c>
      <c r="R18473" s="3"/>
    </row>
    <row r="18474" spans="12:18" x14ac:dyDescent="0.35">
      <c r="L18474" s="5">
        <f>H18474</f>
        <v>0</v>
      </c>
      <c r="R18474" s="3"/>
    </row>
    <row r="18475" spans="12:18" x14ac:dyDescent="0.35">
      <c r="L18475" s="5">
        <f>H18475</f>
        <v>0</v>
      </c>
      <c r="R18475" s="3"/>
    </row>
    <row r="18476" spans="12:18" x14ac:dyDescent="0.35">
      <c r="L18476" s="5">
        <f>H18476</f>
        <v>0</v>
      </c>
      <c r="R18476" s="3"/>
    </row>
    <row r="18477" spans="12:18" x14ac:dyDescent="0.35">
      <c r="L18477" s="5">
        <f>H18477</f>
        <v>0</v>
      </c>
      <c r="R18477" s="3"/>
    </row>
    <row r="18478" spans="12:18" x14ac:dyDescent="0.35">
      <c r="L18478" s="5">
        <f>H18478</f>
        <v>0</v>
      </c>
      <c r="R18478" s="3"/>
    </row>
    <row r="18479" spans="12:18" x14ac:dyDescent="0.35">
      <c r="L18479" s="5">
        <f>H18479</f>
        <v>0</v>
      </c>
      <c r="R18479" s="3"/>
    </row>
    <row r="18480" spans="12:18" x14ac:dyDescent="0.35">
      <c r="L18480" s="5">
        <f>H18480</f>
        <v>0</v>
      </c>
      <c r="R18480" s="3"/>
    </row>
    <row r="18481" spans="12:18" x14ac:dyDescent="0.35">
      <c r="L18481" s="5">
        <f>H18481</f>
        <v>0</v>
      </c>
      <c r="R18481" s="3"/>
    </row>
    <row r="18482" spans="12:18" x14ac:dyDescent="0.35">
      <c r="L18482" s="5">
        <f>H18482</f>
        <v>0</v>
      </c>
      <c r="R18482" s="3"/>
    </row>
    <row r="18483" spans="12:18" x14ac:dyDescent="0.35">
      <c r="L18483" s="5">
        <f>H18483</f>
        <v>0</v>
      </c>
      <c r="R18483" s="3"/>
    </row>
    <row r="18484" spans="12:18" x14ac:dyDescent="0.35">
      <c r="L18484" s="5">
        <f>H18484</f>
        <v>0</v>
      </c>
      <c r="R18484" s="3"/>
    </row>
    <row r="18485" spans="12:18" x14ac:dyDescent="0.35">
      <c r="L18485" s="5">
        <f>H18485</f>
        <v>0</v>
      </c>
      <c r="R18485" s="3"/>
    </row>
    <row r="18486" spans="12:18" x14ac:dyDescent="0.35">
      <c r="L18486" s="5">
        <f>H18486</f>
        <v>0</v>
      </c>
      <c r="R18486" s="3"/>
    </row>
    <row r="18487" spans="12:18" x14ac:dyDescent="0.35">
      <c r="L18487" s="5">
        <f>H18487</f>
        <v>0</v>
      </c>
      <c r="R18487" s="3"/>
    </row>
    <row r="18488" spans="12:18" x14ac:dyDescent="0.35">
      <c r="L18488" s="5">
        <f>H18488</f>
        <v>0</v>
      </c>
      <c r="R18488" s="3"/>
    </row>
    <row r="18489" spans="12:18" x14ac:dyDescent="0.35">
      <c r="L18489" s="5">
        <f>H18489</f>
        <v>0</v>
      </c>
      <c r="R18489" s="3"/>
    </row>
    <row r="18490" spans="12:18" x14ac:dyDescent="0.35">
      <c r="L18490" s="5">
        <f>H18490</f>
        <v>0</v>
      </c>
      <c r="R18490" s="3"/>
    </row>
    <row r="18491" spans="12:18" x14ac:dyDescent="0.35">
      <c r="L18491" s="5">
        <f>H18491</f>
        <v>0</v>
      </c>
      <c r="R18491" s="3"/>
    </row>
    <row r="18492" spans="12:18" x14ac:dyDescent="0.35">
      <c r="L18492" s="5">
        <f>H18492</f>
        <v>0</v>
      </c>
      <c r="R18492" s="3"/>
    </row>
    <row r="18493" spans="12:18" x14ac:dyDescent="0.35">
      <c r="L18493" s="5">
        <f>H18493</f>
        <v>0</v>
      </c>
      <c r="R18493" s="3"/>
    </row>
    <row r="18494" spans="12:18" x14ac:dyDescent="0.35">
      <c r="L18494" s="5">
        <f>H18494</f>
        <v>0</v>
      </c>
      <c r="R18494" s="3"/>
    </row>
    <row r="18495" spans="12:18" x14ac:dyDescent="0.35">
      <c r="L18495" s="5">
        <f>H18495</f>
        <v>0</v>
      </c>
      <c r="R18495" s="3"/>
    </row>
    <row r="18496" spans="12:18" x14ac:dyDescent="0.35">
      <c r="L18496" s="5">
        <f>H18496</f>
        <v>0</v>
      </c>
      <c r="R18496" s="3"/>
    </row>
    <row r="18497" spans="12:18" x14ac:dyDescent="0.35">
      <c r="L18497" s="5">
        <f>H18497</f>
        <v>0</v>
      </c>
      <c r="R18497" s="3"/>
    </row>
    <row r="18498" spans="12:18" x14ac:dyDescent="0.35">
      <c r="L18498" s="5">
        <f>H18498</f>
        <v>0</v>
      </c>
      <c r="R18498" s="3"/>
    </row>
    <row r="18499" spans="12:18" x14ac:dyDescent="0.35">
      <c r="L18499" s="5">
        <f>H18499</f>
        <v>0</v>
      </c>
      <c r="R18499" s="3"/>
    </row>
    <row r="18500" spans="12:18" x14ac:dyDescent="0.35">
      <c r="L18500" s="5">
        <f>H18500</f>
        <v>0</v>
      </c>
      <c r="R18500" s="3"/>
    </row>
    <row r="18501" spans="12:18" x14ac:dyDescent="0.35">
      <c r="L18501" s="5">
        <f>H18501</f>
        <v>0</v>
      </c>
      <c r="R18501" s="3"/>
    </row>
    <row r="18502" spans="12:18" x14ac:dyDescent="0.35">
      <c r="L18502" s="5">
        <f>H18502</f>
        <v>0</v>
      </c>
      <c r="R18502" s="3"/>
    </row>
    <row r="18503" spans="12:18" x14ac:dyDescent="0.35">
      <c r="L18503" s="5">
        <f>H18503</f>
        <v>0</v>
      </c>
      <c r="R18503" s="3"/>
    </row>
    <row r="18504" spans="12:18" x14ac:dyDescent="0.35">
      <c r="L18504" s="5">
        <f>H18504</f>
        <v>0</v>
      </c>
      <c r="R18504" s="3"/>
    </row>
    <row r="18505" spans="12:18" x14ac:dyDescent="0.35">
      <c r="L18505" s="5">
        <f>H18505</f>
        <v>0</v>
      </c>
      <c r="R18505" s="3"/>
    </row>
    <row r="18506" spans="12:18" x14ac:dyDescent="0.35">
      <c r="L18506" s="5">
        <f>H18506</f>
        <v>0</v>
      </c>
      <c r="R18506" s="3"/>
    </row>
    <row r="18507" spans="12:18" x14ac:dyDescent="0.35">
      <c r="L18507" s="5">
        <f>H18507</f>
        <v>0</v>
      </c>
      <c r="R18507" s="3"/>
    </row>
    <row r="18508" spans="12:18" x14ac:dyDescent="0.35">
      <c r="L18508" s="5">
        <f>H18508</f>
        <v>0</v>
      </c>
      <c r="R18508" s="3"/>
    </row>
    <row r="18509" spans="12:18" x14ac:dyDescent="0.35">
      <c r="L18509" s="5">
        <f>H18509</f>
        <v>0</v>
      </c>
      <c r="R18509" s="3"/>
    </row>
    <row r="18510" spans="12:18" x14ac:dyDescent="0.35">
      <c r="L18510" s="5">
        <f>H18510</f>
        <v>0</v>
      </c>
      <c r="R18510" s="3"/>
    </row>
    <row r="18511" spans="12:18" x14ac:dyDescent="0.35">
      <c r="L18511" s="5">
        <f>H18511</f>
        <v>0</v>
      </c>
      <c r="R18511" s="3"/>
    </row>
    <row r="18512" spans="12:18" x14ac:dyDescent="0.35">
      <c r="L18512" s="5">
        <f>H18512</f>
        <v>0</v>
      </c>
      <c r="R18512" s="3"/>
    </row>
    <row r="18513" spans="12:18" x14ac:dyDescent="0.35">
      <c r="L18513" s="5">
        <f>H18513</f>
        <v>0</v>
      </c>
      <c r="R18513" s="3"/>
    </row>
    <row r="18514" spans="12:18" x14ac:dyDescent="0.35">
      <c r="L18514" s="5">
        <f>H18514</f>
        <v>0</v>
      </c>
      <c r="R18514" s="3"/>
    </row>
    <row r="18515" spans="12:18" x14ac:dyDescent="0.35">
      <c r="L18515" s="5">
        <f>H18515</f>
        <v>0</v>
      </c>
      <c r="R18515" s="3"/>
    </row>
    <row r="18516" spans="12:18" x14ac:dyDescent="0.35">
      <c r="L18516" s="5">
        <f>H18516</f>
        <v>0</v>
      </c>
      <c r="R18516" s="3"/>
    </row>
    <row r="18517" spans="12:18" x14ac:dyDescent="0.35">
      <c r="L18517" s="5">
        <f>H18517</f>
        <v>0</v>
      </c>
      <c r="R18517" s="3"/>
    </row>
    <row r="18518" spans="12:18" x14ac:dyDescent="0.35">
      <c r="L18518" s="5">
        <f>H18518</f>
        <v>0</v>
      </c>
      <c r="R18518" s="3"/>
    </row>
    <row r="18519" spans="12:18" x14ac:dyDescent="0.35">
      <c r="L18519" s="5">
        <f>H18519</f>
        <v>0</v>
      </c>
      <c r="R18519" s="3"/>
    </row>
    <row r="18520" spans="12:18" x14ac:dyDescent="0.35">
      <c r="L18520" s="5">
        <f>H18520</f>
        <v>0</v>
      </c>
      <c r="R18520" s="3"/>
    </row>
    <row r="18521" spans="12:18" x14ac:dyDescent="0.35">
      <c r="L18521" s="5">
        <f>H18521</f>
        <v>0</v>
      </c>
      <c r="R18521" s="3"/>
    </row>
    <row r="18522" spans="12:18" x14ac:dyDescent="0.35">
      <c r="L18522" s="5">
        <f>H18522</f>
        <v>0</v>
      </c>
      <c r="R18522" s="3"/>
    </row>
    <row r="18523" spans="12:18" x14ac:dyDescent="0.35">
      <c r="L18523" s="5">
        <f>H18523</f>
        <v>0</v>
      </c>
      <c r="R18523" s="3"/>
    </row>
    <row r="18524" spans="12:18" x14ac:dyDescent="0.35">
      <c r="L18524" s="5">
        <f>H18524</f>
        <v>0</v>
      </c>
      <c r="R18524" s="3"/>
    </row>
    <row r="18525" spans="12:18" x14ac:dyDescent="0.35">
      <c r="L18525" s="5">
        <f>H18525</f>
        <v>0</v>
      </c>
      <c r="R18525" s="3"/>
    </row>
    <row r="18526" spans="12:18" x14ac:dyDescent="0.35">
      <c r="L18526" s="5">
        <f>H18526</f>
        <v>0</v>
      </c>
      <c r="R18526" s="3"/>
    </row>
    <row r="18527" spans="12:18" x14ac:dyDescent="0.35">
      <c r="L18527" s="5">
        <f>H18527</f>
        <v>0</v>
      </c>
      <c r="R18527" s="3"/>
    </row>
    <row r="18528" spans="12:18" x14ac:dyDescent="0.35">
      <c r="L18528" s="5">
        <f>H18528</f>
        <v>0</v>
      </c>
      <c r="R18528" s="3"/>
    </row>
    <row r="18529" spans="12:18" x14ac:dyDescent="0.35">
      <c r="L18529" s="5">
        <f>H18529</f>
        <v>0</v>
      </c>
      <c r="R18529" s="3"/>
    </row>
    <row r="18530" spans="12:18" x14ac:dyDescent="0.35">
      <c r="L18530" s="5">
        <f>H18530</f>
        <v>0</v>
      </c>
      <c r="R18530" s="3"/>
    </row>
    <row r="18531" spans="12:18" x14ac:dyDescent="0.35">
      <c r="L18531" s="5">
        <f>H18531</f>
        <v>0</v>
      </c>
      <c r="R18531" s="3"/>
    </row>
    <row r="18532" spans="12:18" x14ac:dyDescent="0.35">
      <c r="L18532" s="5">
        <f>H18532</f>
        <v>0</v>
      </c>
      <c r="R18532" s="3"/>
    </row>
    <row r="18533" spans="12:18" x14ac:dyDescent="0.35">
      <c r="L18533" s="5">
        <f>H18533</f>
        <v>0</v>
      </c>
      <c r="R18533" s="3"/>
    </row>
    <row r="18534" spans="12:18" x14ac:dyDescent="0.35">
      <c r="L18534" s="5">
        <f>H18534</f>
        <v>0</v>
      </c>
      <c r="R18534" s="3"/>
    </row>
    <row r="18535" spans="12:18" x14ac:dyDescent="0.35">
      <c r="L18535" s="5">
        <f>H18535</f>
        <v>0</v>
      </c>
      <c r="R18535" s="3"/>
    </row>
    <row r="18536" spans="12:18" x14ac:dyDescent="0.35">
      <c r="L18536" s="5">
        <f>H18536</f>
        <v>0</v>
      </c>
      <c r="R18536" s="3"/>
    </row>
    <row r="18537" spans="12:18" x14ac:dyDescent="0.35">
      <c r="L18537" s="5">
        <f>H18537</f>
        <v>0</v>
      </c>
      <c r="R18537" s="3"/>
    </row>
    <row r="18538" spans="12:18" x14ac:dyDescent="0.35">
      <c r="L18538" s="5">
        <f>H18538</f>
        <v>0</v>
      </c>
      <c r="R18538" s="3"/>
    </row>
    <row r="18539" spans="12:18" x14ac:dyDescent="0.35">
      <c r="L18539" s="5">
        <f>H18539</f>
        <v>0</v>
      </c>
      <c r="R18539" s="3"/>
    </row>
    <row r="18540" spans="12:18" x14ac:dyDescent="0.35">
      <c r="L18540" s="5">
        <f>H18540</f>
        <v>0</v>
      </c>
      <c r="R18540" s="3"/>
    </row>
    <row r="18541" spans="12:18" x14ac:dyDescent="0.35">
      <c r="L18541" s="5">
        <f>H18541</f>
        <v>0</v>
      </c>
      <c r="R18541" s="3"/>
    </row>
    <row r="18542" spans="12:18" x14ac:dyDescent="0.35">
      <c r="L18542" s="5">
        <f>H18542</f>
        <v>0</v>
      </c>
      <c r="R18542" s="3"/>
    </row>
    <row r="18543" spans="12:18" x14ac:dyDescent="0.35">
      <c r="L18543" s="5">
        <f>H18543</f>
        <v>0</v>
      </c>
      <c r="R18543" s="3"/>
    </row>
    <row r="18544" spans="12:18" x14ac:dyDescent="0.35">
      <c r="L18544" s="5">
        <f>H18544</f>
        <v>0</v>
      </c>
      <c r="R18544" s="3"/>
    </row>
    <row r="18545" spans="12:18" x14ac:dyDescent="0.35">
      <c r="L18545" s="5">
        <f>H18545</f>
        <v>0</v>
      </c>
      <c r="R18545" s="3"/>
    </row>
    <row r="18546" spans="12:18" x14ac:dyDescent="0.35">
      <c r="L18546" s="5">
        <f>H18546</f>
        <v>0</v>
      </c>
      <c r="R18546" s="3"/>
    </row>
    <row r="18547" spans="12:18" x14ac:dyDescent="0.35">
      <c r="L18547" s="5">
        <f>H18547</f>
        <v>0</v>
      </c>
      <c r="R18547" s="3"/>
    </row>
    <row r="18548" spans="12:18" x14ac:dyDescent="0.35">
      <c r="L18548" s="5">
        <f>H18548</f>
        <v>0</v>
      </c>
      <c r="R18548" s="3"/>
    </row>
    <row r="18549" spans="12:18" x14ac:dyDescent="0.35">
      <c r="L18549" s="5">
        <f>H18549</f>
        <v>0</v>
      </c>
      <c r="R18549" s="3"/>
    </row>
    <row r="18550" spans="12:18" x14ac:dyDescent="0.35">
      <c r="L18550" s="5">
        <f>H18550</f>
        <v>0</v>
      </c>
      <c r="R18550" s="3"/>
    </row>
    <row r="18551" spans="12:18" x14ac:dyDescent="0.35">
      <c r="L18551" s="5">
        <f>H18551</f>
        <v>0</v>
      </c>
      <c r="R18551" s="3"/>
    </row>
    <row r="18552" spans="12:18" x14ac:dyDescent="0.35">
      <c r="L18552" s="5">
        <f>H18552</f>
        <v>0</v>
      </c>
      <c r="R18552" s="3"/>
    </row>
    <row r="18553" spans="12:18" x14ac:dyDescent="0.35">
      <c r="L18553" s="5">
        <f>H18553</f>
        <v>0</v>
      </c>
      <c r="R18553" s="3"/>
    </row>
    <row r="18554" spans="12:18" x14ac:dyDescent="0.35">
      <c r="L18554" s="5">
        <f>H18554</f>
        <v>0</v>
      </c>
      <c r="R18554" s="3"/>
    </row>
    <row r="18555" spans="12:18" x14ac:dyDescent="0.35">
      <c r="L18555" s="5">
        <f>H18555</f>
        <v>0</v>
      </c>
      <c r="R18555" s="3"/>
    </row>
    <row r="18556" spans="12:18" x14ac:dyDescent="0.35">
      <c r="L18556" s="5">
        <f>H18556</f>
        <v>0</v>
      </c>
      <c r="R18556" s="3"/>
    </row>
    <row r="18557" spans="12:18" x14ac:dyDescent="0.35">
      <c r="L18557" s="5">
        <f>H18557</f>
        <v>0</v>
      </c>
      <c r="R18557" s="3"/>
    </row>
    <row r="18558" spans="12:18" x14ac:dyDescent="0.35">
      <c r="L18558" s="5">
        <f>H18558</f>
        <v>0</v>
      </c>
      <c r="R18558" s="3"/>
    </row>
    <row r="18559" spans="12:18" x14ac:dyDescent="0.35">
      <c r="L18559" s="5">
        <f>H18559</f>
        <v>0</v>
      </c>
      <c r="R18559" s="3"/>
    </row>
    <row r="18560" spans="12:18" x14ac:dyDescent="0.35">
      <c r="L18560" s="5">
        <f>H18560</f>
        <v>0</v>
      </c>
      <c r="R18560" s="3"/>
    </row>
    <row r="18561" spans="12:18" x14ac:dyDescent="0.35">
      <c r="L18561" s="5">
        <f>H18561</f>
        <v>0</v>
      </c>
      <c r="R18561" s="3"/>
    </row>
    <row r="18562" spans="12:18" x14ac:dyDescent="0.35">
      <c r="L18562" s="5">
        <f>H18562</f>
        <v>0</v>
      </c>
      <c r="R18562" s="3"/>
    </row>
    <row r="18563" spans="12:18" x14ac:dyDescent="0.35">
      <c r="L18563" s="5">
        <f>H18563</f>
        <v>0</v>
      </c>
      <c r="R18563" s="3"/>
    </row>
    <row r="18564" spans="12:18" x14ac:dyDescent="0.35">
      <c r="L18564" s="5">
        <f>H18564</f>
        <v>0</v>
      </c>
      <c r="R18564" s="3"/>
    </row>
    <row r="18565" spans="12:18" x14ac:dyDescent="0.35">
      <c r="L18565" s="5">
        <f>H18565</f>
        <v>0</v>
      </c>
      <c r="R18565" s="3"/>
    </row>
    <row r="18566" spans="12:18" x14ac:dyDescent="0.35">
      <c r="L18566" s="5">
        <f>H18566</f>
        <v>0</v>
      </c>
      <c r="R18566" s="3"/>
    </row>
    <row r="18567" spans="12:18" x14ac:dyDescent="0.35">
      <c r="L18567" s="5">
        <f>H18567</f>
        <v>0</v>
      </c>
      <c r="R18567" s="3"/>
    </row>
    <row r="18568" spans="12:18" x14ac:dyDescent="0.35">
      <c r="L18568" s="5">
        <f>H18568</f>
        <v>0</v>
      </c>
      <c r="R18568" s="3"/>
    </row>
    <row r="18569" spans="12:18" x14ac:dyDescent="0.35">
      <c r="L18569" s="5">
        <f>H18569</f>
        <v>0</v>
      </c>
      <c r="R18569" s="3"/>
    </row>
    <row r="18570" spans="12:18" x14ac:dyDescent="0.35">
      <c r="L18570" s="5">
        <f>H18570</f>
        <v>0</v>
      </c>
      <c r="R18570" s="3"/>
    </row>
    <row r="18571" spans="12:18" x14ac:dyDescent="0.35">
      <c r="L18571" s="5">
        <f>H18571</f>
        <v>0</v>
      </c>
      <c r="R18571" s="3"/>
    </row>
    <row r="18572" spans="12:18" x14ac:dyDescent="0.35">
      <c r="L18572" s="5">
        <f>H18572</f>
        <v>0</v>
      </c>
      <c r="R18572" s="3"/>
    </row>
    <row r="18573" spans="12:18" x14ac:dyDescent="0.35">
      <c r="L18573" s="5">
        <f>H18573</f>
        <v>0</v>
      </c>
      <c r="R18573" s="3"/>
    </row>
    <row r="18574" spans="12:18" x14ac:dyDescent="0.35">
      <c r="L18574" s="5">
        <f>H18574</f>
        <v>0</v>
      </c>
      <c r="R18574" s="3"/>
    </row>
    <row r="18575" spans="12:18" x14ac:dyDescent="0.35">
      <c r="L18575" s="5">
        <f>H18575</f>
        <v>0</v>
      </c>
      <c r="R18575" s="3"/>
    </row>
    <row r="18576" spans="12:18" x14ac:dyDescent="0.35">
      <c r="L18576" s="5">
        <f>H18576</f>
        <v>0</v>
      </c>
      <c r="R18576" s="3"/>
    </row>
    <row r="18577" spans="12:18" x14ac:dyDescent="0.35">
      <c r="L18577" s="5">
        <f>H18577</f>
        <v>0</v>
      </c>
      <c r="R18577" s="3"/>
    </row>
    <row r="18578" spans="12:18" x14ac:dyDescent="0.35">
      <c r="L18578" s="5">
        <f>H18578</f>
        <v>0</v>
      </c>
      <c r="R18578" s="3"/>
    </row>
    <row r="18579" spans="12:18" x14ac:dyDescent="0.35">
      <c r="L18579" s="5">
        <f>H18579</f>
        <v>0</v>
      </c>
      <c r="R18579" s="3"/>
    </row>
    <row r="18580" spans="12:18" x14ac:dyDescent="0.35">
      <c r="L18580" s="5">
        <f>H18580</f>
        <v>0</v>
      </c>
      <c r="R18580" s="3"/>
    </row>
    <row r="18581" spans="12:18" x14ac:dyDescent="0.35">
      <c r="L18581" s="5">
        <f>H18581</f>
        <v>0</v>
      </c>
      <c r="R18581" s="3"/>
    </row>
    <row r="18582" spans="12:18" x14ac:dyDescent="0.35">
      <c r="L18582" s="5">
        <f>H18582</f>
        <v>0</v>
      </c>
      <c r="R18582" s="3"/>
    </row>
    <row r="18583" spans="12:18" x14ac:dyDescent="0.35">
      <c r="L18583" s="5">
        <f>H18583</f>
        <v>0</v>
      </c>
      <c r="R18583" s="3"/>
    </row>
    <row r="18584" spans="12:18" x14ac:dyDescent="0.35">
      <c r="L18584" s="5">
        <f>H18584</f>
        <v>0</v>
      </c>
      <c r="R18584" s="3"/>
    </row>
    <row r="18585" spans="12:18" x14ac:dyDescent="0.35">
      <c r="L18585" s="5">
        <f>H18585</f>
        <v>0</v>
      </c>
      <c r="R18585" s="3"/>
    </row>
    <row r="18586" spans="12:18" x14ac:dyDescent="0.35">
      <c r="L18586" s="5">
        <f>H18586</f>
        <v>0</v>
      </c>
      <c r="R18586" s="3"/>
    </row>
    <row r="18587" spans="12:18" x14ac:dyDescent="0.35">
      <c r="L18587" s="5">
        <f>H18587</f>
        <v>0</v>
      </c>
      <c r="R18587" s="3"/>
    </row>
    <row r="18588" spans="12:18" x14ac:dyDescent="0.35">
      <c r="L18588" s="5">
        <f>H18588</f>
        <v>0</v>
      </c>
      <c r="R18588" s="3"/>
    </row>
    <row r="18589" spans="12:18" x14ac:dyDescent="0.35">
      <c r="L18589" s="5">
        <f>H18589</f>
        <v>0</v>
      </c>
      <c r="R18589" s="3"/>
    </row>
    <row r="18590" spans="12:18" x14ac:dyDescent="0.35">
      <c r="L18590" s="5">
        <f>H18590</f>
        <v>0</v>
      </c>
      <c r="R18590" s="3"/>
    </row>
    <row r="18591" spans="12:18" x14ac:dyDescent="0.35">
      <c r="L18591" s="5">
        <f>H18591</f>
        <v>0</v>
      </c>
      <c r="R18591" s="3"/>
    </row>
    <row r="18592" spans="12:18" x14ac:dyDescent="0.35">
      <c r="L18592" s="5">
        <f>H18592</f>
        <v>0</v>
      </c>
      <c r="R18592" s="3"/>
    </row>
    <row r="18593" spans="12:18" x14ac:dyDescent="0.35">
      <c r="L18593" s="5">
        <f>H18593</f>
        <v>0</v>
      </c>
      <c r="R18593" s="3"/>
    </row>
    <row r="18594" spans="12:18" x14ac:dyDescent="0.35">
      <c r="L18594" s="5">
        <f>H18594</f>
        <v>0</v>
      </c>
      <c r="R18594" s="3"/>
    </row>
    <row r="18595" spans="12:18" x14ac:dyDescent="0.35">
      <c r="L18595" s="5">
        <f>H18595</f>
        <v>0</v>
      </c>
      <c r="R18595" s="3"/>
    </row>
    <row r="18596" spans="12:18" x14ac:dyDescent="0.35">
      <c r="L18596" s="5">
        <f>H18596</f>
        <v>0</v>
      </c>
      <c r="R18596" s="3"/>
    </row>
    <row r="18597" spans="12:18" x14ac:dyDescent="0.35">
      <c r="L18597" s="5">
        <f>H18597</f>
        <v>0</v>
      </c>
      <c r="R18597" s="3"/>
    </row>
    <row r="18598" spans="12:18" x14ac:dyDescent="0.35">
      <c r="L18598" s="5">
        <f>H18598</f>
        <v>0</v>
      </c>
      <c r="R18598" s="3"/>
    </row>
    <row r="18599" spans="12:18" x14ac:dyDescent="0.35">
      <c r="L18599" s="5">
        <f>H18599</f>
        <v>0</v>
      </c>
      <c r="R18599" s="3"/>
    </row>
    <row r="18600" spans="12:18" x14ac:dyDescent="0.35">
      <c r="L18600" s="5">
        <f>H18600</f>
        <v>0</v>
      </c>
      <c r="R18600" s="3"/>
    </row>
    <row r="18601" spans="12:18" x14ac:dyDescent="0.35">
      <c r="L18601" s="5">
        <f>H18601</f>
        <v>0</v>
      </c>
      <c r="R18601" s="3"/>
    </row>
    <row r="18602" spans="12:18" x14ac:dyDescent="0.35">
      <c r="L18602" s="5">
        <f>H18602</f>
        <v>0</v>
      </c>
      <c r="R18602" s="3"/>
    </row>
    <row r="18603" spans="12:18" x14ac:dyDescent="0.35">
      <c r="L18603" s="5">
        <f>H18603</f>
        <v>0</v>
      </c>
      <c r="R18603" s="3"/>
    </row>
    <row r="18604" spans="12:18" x14ac:dyDescent="0.35">
      <c r="L18604" s="5">
        <f>H18604</f>
        <v>0</v>
      </c>
      <c r="R18604" s="3"/>
    </row>
    <row r="18605" spans="12:18" x14ac:dyDescent="0.35">
      <c r="L18605" s="5">
        <f>H18605</f>
        <v>0</v>
      </c>
      <c r="R18605" s="3"/>
    </row>
    <row r="18606" spans="12:18" x14ac:dyDescent="0.35">
      <c r="L18606" s="5">
        <f>H18606</f>
        <v>0</v>
      </c>
      <c r="R18606" s="3"/>
    </row>
    <row r="18607" spans="12:18" x14ac:dyDescent="0.35">
      <c r="L18607" s="5">
        <f>H18607</f>
        <v>0</v>
      </c>
      <c r="R18607" s="3"/>
    </row>
    <row r="18608" spans="12:18" x14ac:dyDescent="0.35">
      <c r="L18608" s="5">
        <f>H18608</f>
        <v>0</v>
      </c>
      <c r="R18608" s="3"/>
    </row>
    <row r="18609" spans="12:18" x14ac:dyDescent="0.35">
      <c r="L18609" s="5">
        <f>H18609</f>
        <v>0</v>
      </c>
      <c r="R18609" s="3"/>
    </row>
    <row r="18610" spans="12:18" x14ac:dyDescent="0.35">
      <c r="L18610" s="5">
        <f>H18610</f>
        <v>0</v>
      </c>
      <c r="R18610" s="3"/>
    </row>
    <row r="18611" spans="12:18" x14ac:dyDescent="0.35">
      <c r="L18611" s="5">
        <f>H18611</f>
        <v>0</v>
      </c>
      <c r="R18611" s="3"/>
    </row>
    <row r="18612" spans="12:18" x14ac:dyDescent="0.35">
      <c r="L18612" s="5">
        <f>H18612</f>
        <v>0</v>
      </c>
      <c r="R18612" s="3"/>
    </row>
    <row r="18613" spans="12:18" x14ac:dyDescent="0.35">
      <c r="L18613" s="5">
        <f>H18613</f>
        <v>0</v>
      </c>
      <c r="R18613" s="3"/>
    </row>
    <row r="18614" spans="12:18" x14ac:dyDescent="0.35">
      <c r="L18614" s="5">
        <f>H18614</f>
        <v>0</v>
      </c>
      <c r="R18614" s="3"/>
    </row>
    <row r="18615" spans="12:18" x14ac:dyDescent="0.35">
      <c r="L18615" s="5">
        <f>H18615</f>
        <v>0</v>
      </c>
      <c r="R18615" s="3"/>
    </row>
    <row r="18616" spans="12:18" x14ac:dyDescent="0.35">
      <c r="L18616" s="5">
        <f>H18616</f>
        <v>0</v>
      </c>
      <c r="R18616" s="3"/>
    </row>
    <row r="18617" spans="12:18" x14ac:dyDescent="0.35">
      <c r="L18617" s="5">
        <f>H18617</f>
        <v>0</v>
      </c>
      <c r="R18617" s="3"/>
    </row>
    <row r="18618" spans="12:18" x14ac:dyDescent="0.35">
      <c r="L18618" s="5">
        <f>H18618</f>
        <v>0</v>
      </c>
      <c r="R18618" s="3"/>
    </row>
    <row r="18619" spans="12:18" x14ac:dyDescent="0.35">
      <c r="L18619" s="5">
        <f>H18619</f>
        <v>0</v>
      </c>
      <c r="R18619" s="3"/>
    </row>
    <row r="18620" spans="12:18" x14ac:dyDescent="0.35">
      <c r="L18620" s="5">
        <f>H18620</f>
        <v>0</v>
      </c>
      <c r="R18620" s="3"/>
    </row>
    <row r="18621" spans="12:18" x14ac:dyDescent="0.35">
      <c r="L18621" s="5">
        <f>H18621</f>
        <v>0</v>
      </c>
      <c r="R18621" s="3"/>
    </row>
    <row r="18622" spans="12:18" x14ac:dyDescent="0.35">
      <c r="L18622" s="5">
        <f>H18622</f>
        <v>0</v>
      </c>
      <c r="R18622" s="3"/>
    </row>
    <row r="18623" spans="12:18" x14ac:dyDescent="0.35">
      <c r="L18623" s="5">
        <f>H18623</f>
        <v>0</v>
      </c>
      <c r="R18623" s="3"/>
    </row>
    <row r="18624" spans="12:18" x14ac:dyDescent="0.35">
      <c r="L18624" s="5">
        <f>H18624</f>
        <v>0</v>
      </c>
      <c r="R18624" s="3"/>
    </row>
    <row r="18625" spans="12:18" x14ac:dyDescent="0.35">
      <c r="L18625" s="5">
        <f>H18625</f>
        <v>0</v>
      </c>
      <c r="R18625" s="3"/>
    </row>
    <row r="18626" spans="12:18" x14ac:dyDescent="0.35">
      <c r="L18626" s="5">
        <f>H18626</f>
        <v>0</v>
      </c>
      <c r="R18626" s="3"/>
    </row>
    <row r="18627" spans="12:18" x14ac:dyDescent="0.35">
      <c r="L18627" s="5">
        <f>H18627</f>
        <v>0</v>
      </c>
      <c r="R18627" s="3"/>
    </row>
    <row r="18628" spans="12:18" x14ac:dyDescent="0.35">
      <c r="L18628" s="5">
        <f>H18628</f>
        <v>0</v>
      </c>
      <c r="R18628" s="3"/>
    </row>
    <row r="18629" spans="12:18" x14ac:dyDescent="0.35">
      <c r="L18629" s="5">
        <f>H18629</f>
        <v>0</v>
      </c>
      <c r="R18629" s="3"/>
    </row>
    <row r="18630" spans="12:18" x14ac:dyDescent="0.35">
      <c r="L18630" s="5">
        <f>H18630</f>
        <v>0</v>
      </c>
      <c r="R18630" s="3"/>
    </row>
    <row r="18631" spans="12:18" x14ac:dyDescent="0.35">
      <c r="L18631" s="5">
        <f>H18631</f>
        <v>0</v>
      </c>
      <c r="R18631" s="3"/>
    </row>
    <row r="18632" spans="12:18" x14ac:dyDescent="0.35">
      <c r="L18632" s="5">
        <f>H18632</f>
        <v>0</v>
      </c>
      <c r="R18632" s="3"/>
    </row>
    <row r="18633" spans="12:18" x14ac:dyDescent="0.35">
      <c r="L18633" s="5">
        <f>H18633</f>
        <v>0</v>
      </c>
      <c r="R18633" s="3"/>
    </row>
    <row r="18634" spans="12:18" x14ac:dyDescent="0.35">
      <c r="L18634" s="5">
        <f>H18634</f>
        <v>0</v>
      </c>
      <c r="R18634" s="3"/>
    </row>
    <row r="18635" spans="12:18" x14ac:dyDescent="0.35">
      <c r="L18635" s="5">
        <f>H18635</f>
        <v>0</v>
      </c>
      <c r="R18635" s="3"/>
    </row>
    <row r="18636" spans="12:18" x14ac:dyDescent="0.35">
      <c r="L18636" s="5">
        <f>H18636</f>
        <v>0</v>
      </c>
      <c r="R18636" s="3"/>
    </row>
    <row r="18637" spans="12:18" x14ac:dyDescent="0.35">
      <c r="L18637" s="5">
        <f>H18637</f>
        <v>0</v>
      </c>
      <c r="R18637" s="3"/>
    </row>
    <row r="18638" spans="12:18" x14ac:dyDescent="0.35">
      <c r="L18638" s="5">
        <f>H18638</f>
        <v>0</v>
      </c>
      <c r="R18638" s="3"/>
    </row>
    <row r="18639" spans="12:18" x14ac:dyDescent="0.35">
      <c r="L18639" s="5">
        <f>H18639</f>
        <v>0</v>
      </c>
      <c r="R18639" s="3"/>
    </row>
    <row r="18640" spans="12:18" x14ac:dyDescent="0.35">
      <c r="L18640" s="5">
        <f>H18640</f>
        <v>0</v>
      </c>
      <c r="R18640" s="3"/>
    </row>
    <row r="18641" spans="12:18" x14ac:dyDescent="0.35">
      <c r="L18641" s="5">
        <f>H18641</f>
        <v>0</v>
      </c>
      <c r="R18641" s="3"/>
    </row>
    <row r="18642" spans="12:18" x14ac:dyDescent="0.35">
      <c r="L18642" s="5">
        <f>H18642</f>
        <v>0</v>
      </c>
      <c r="R18642" s="3"/>
    </row>
    <row r="18643" spans="12:18" x14ac:dyDescent="0.35">
      <c r="L18643" s="5">
        <f>H18643</f>
        <v>0</v>
      </c>
      <c r="R18643" s="3"/>
    </row>
    <row r="18644" spans="12:18" x14ac:dyDescent="0.35">
      <c r="L18644" s="5">
        <f>H18644</f>
        <v>0</v>
      </c>
      <c r="R18644" s="3"/>
    </row>
    <row r="18645" spans="12:18" x14ac:dyDescent="0.35">
      <c r="L18645" s="5">
        <f>H18645</f>
        <v>0</v>
      </c>
      <c r="R18645" s="3"/>
    </row>
    <row r="18646" spans="12:18" x14ac:dyDescent="0.35">
      <c r="L18646" s="5">
        <f>H18646</f>
        <v>0</v>
      </c>
      <c r="R18646" s="3"/>
    </row>
    <row r="18647" spans="12:18" x14ac:dyDescent="0.35">
      <c r="L18647" s="5">
        <f>H18647</f>
        <v>0</v>
      </c>
      <c r="R18647" s="3"/>
    </row>
    <row r="18648" spans="12:18" x14ac:dyDescent="0.35">
      <c r="L18648" s="5">
        <f>H18648</f>
        <v>0</v>
      </c>
      <c r="R18648" s="3"/>
    </row>
    <row r="18649" spans="12:18" x14ac:dyDescent="0.35">
      <c r="L18649" s="5">
        <f>H18649</f>
        <v>0</v>
      </c>
      <c r="R18649" s="3"/>
    </row>
    <row r="18650" spans="12:18" x14ac:dyDescent="0.35">
      <c r="L18650" s="5">
        <f>H18650</f>
        <v>0</v>
      </c>
      <c r="R18650" s="3"/>
    </row>
    <row r="18651" spans="12:18" x14ac:dyDescent="0.35">
      <c r="L18651" s="5">
        <f>H18651</f>
        <v>0</v>
      </c>
      <c r="R18651" s="3"/>
    </row>
    <row r="18652" spans="12:18" x14ac:dyDescent="0.35">
      <c r="L18652" s="5">
        <f>H18652</f>
        <v>0</v>
      </c>
      <c r="R18652" s="3"/>
    </row>
    <row r="18653" spans="12:18" x14ac:dyDescent="0.35">
      <c r="L18653" s="5">
        <f>H18653</f>
        <v>0</v>
      </c>
      <c r="R18653" s="3"/>
    </row>
    <row r="18654" spans="12:18" x14ac:dyDescent="0.35">
      <c r="L18654" s="5">
        <f>H18654</f>
        <v>0</v>
      </c>
      <c r="R18654" s="3"/>
    </row>
    <row r="18655" spans="12:18" x14ac:dyDescent="0.35">
      <c r="L18655" s="5">
        <f>H18655</f>
        <v>0</v>
      </c>
      <c r="R18655" s="3"/>
    </row>
    <row r="18656" spans="12:18" x14ac:dyDescent="0.35">
      <c r="L18656" s="5">
        <f>H18656</f>
        <v>0</v>
      </c>
      <c r="R18656" s="3"/>
    </row>
    <row r="18657" spans="12:18" x14ac:dyDescent="0.35">
      <c r="L18657" s="5">
        <f>H18657</f>
        <v>0</v>
      </c>
      <c r="R18657" s="3"/>
    </row>
    <row r="18658" spans="12:18" x14ac:dyDescent="0.35">
      <c r="L18658" s="5">
        <f>H18658</f>
        <v>0</v>
      </c>
      <c r="R18658" s="3"/>
    </row>
    <row r="18659" spans="12:18" x14ac:dyDescent="0.35">
      <c r="L18659" s="5">
        <f>H18659</f>
        <v>0</v>
      </c>
      <c r="R18659" s="3"/>
    </row>
    <row r="18660" spans="12:18" x14ac:dyDescent="0.35">
      <c r="L18660" s="5">
        <f>H18660</f>
        <v>0</v>
      </c>
      <c r="R18660" s="3"/>
    </row>
    <row r="18661" spans="12:18" x14ac:dyDescent="0.35">
      <c r="L18661" s="5">
        <f>H18661</f>
        <v>0</v>
      </c>
      <c r="R18661" s="3"/>
    </row>
    <row r="18662" spans="12:18" x14ac:dyDescent="0.35">
      <c r="L18662" s="5">
        <f>H18662</f>
        <v>0</v>
      </c>
      <c r="R18662" s="3"/>
    </row>
    <row r="18663" spans="12:18" x14ac:dyDescent="0.35">
      <c r="L18663" s="5">
        <f>H18663</f>
        <v>0</v>
      </c>
      <c r="R18663" s="3"/>
    </row>
    <row r="18664" spans="12:18" x14ac:dyDescent="0.35">
      <c r="L18664" s="5">
        <f>H18664</f>
        <v>0</v>
      </c>
      <c r="R18664" s="3"/>
    </row>
    <row r="18665" spans="12:18" x14ac:dyDescent="0.35">
      <c r="L18665" s="5">
        <f>H18665</f>
        <v>0</v>
      </c>
      <c r="R18665" s="3"/>
    </row>
    <row r="18666" spans="12:18" x14ac:dyDescent="0.35">
      <c r="L18666" s="5">
        <f>H18666</f>
        <v>0</v>
      </c>
      <c r="R18666" s="3"/>
    </row>
    <row r="18667" spans="12:18" x14ac:dyDescent="0.35">
      <c r="L18667" s="5">
        <f>H18667</f>
        <v>0</v>
      </c>
      <c r="R18667" s="3"/>
    </row>
    <row r="18668" spans="12:18" x14ac:dyDescent="0.35">
      <c r="L18668" s="5">
        <f>H18668</f>
        <v>0</v>
      </c>
      <c r="R18668" s="3"/>
    </row>
    <row r="18669" spans="12:18" x14ac:dyDescent="0.35">
      <c r="L18669" s="5">
        <f>H18669</f>
        <v>0</v>
      </c>
      <c r="R18669" s="3"/>
    </row>
    <row r="18670" spans="12:18" x14ac:dyDescent="0.35">
      <c r="L18670" s="5">
        <f>H18670</f>
        <v>0</v>
      </c>
      <c r="R18670" s="3"/>
    </row>
    <row r="18671" spans="12:18" x14ac:dyDescent="0.35">
      <c r="L18671" s="5">
        <f>H18671</f>
        <v>0</v>
      </c>
      <c r="R18671" s="3"/>
    </row>
    <row r="18672" spans="12:18" x14ac:dyDescent="0.35">
      <c r="L18672" s="5">
        <f>H18672</f>
        <v>0</v>
      </c>
      <c r="R18672" s="3"/>
    </row>
    <row r="18673" spans="12:18" x14ac:dyDescent="0.35">
      <c r="L18673" s="5">
        <f>H18673</f>
        <v>0</v>
      </c>
      <c r="R18673" s="3"/>
    </row>
    <row r="18674" spans="12:18" x14ac:dyDescent="0.35">
      <c r="L18674" s="5">
        <f>H18674</f>
        <v>0</v>
      </c>
      <c r="R18674" s="3"/>
    </row>
    <row r="18675" spans="12:18" x14ac:dyDescent="0.35">
      <c r="L18675" s="5">
        <f>H18675</f>
        <v>0</v>
      </c>
      <c r="R18675" s="3"/>
    </row>
    <row r="18676" spans="12:18" x14ac:dyDescent="0.35">
      <c r="L18676" s="5">
        <f>H18676</f>
        <v>0</v>
      </c>
      <c r="R18676" s="3"/>
    </row>
    <row r="18677" spans="12:18" x14ac:dyDescent="0.35">
      <c r="L18677" s="5">
        <f>H18677</f>
        <v>0</v>
      </c>
      <c r="R18677" s="3"/>
    </row>
    <row r="18678" spans="12:18" x14ac:dyDescent="0.35">
      <c r="L18678" s="5">
        <f>H18678</f>
        <v>0</v>
      </c>
      <c r="R18678" s="3"/>
    </row>
    <row r="18679" spans="12:18" x14ac:dyDescent="0.35">
      <c r="L18679" s="5">
        <f>H18679</f>
        <v>0</v>
      </c>
      <c r="R18679" s="3"/>
    </row>
    <row r="18680" spans="12:18" x14ac:dyDescent="0.35">
      <c r="L18680" s="5">
        <f>H18680</f>
        <v>0</v>
      </c>
      <c r="R18680" s="3"/>
    </row>
    <row r="18681" spans="12:18" x14ac:dyDescent="0.35">
      <c r="L18681" s="5">
        <f>H18681</f>
        <v>0</v>
      </c>
      <c r="R18681" s="3"/>
    </row>
    <row r="18682" spans="12:18" x14ac:dyDescent="0.35">
      <c r="L18682" s="5">
        <f>H18682</f>
        <v>0</v>
      </c>
      <c r="R18682" s="3"/>
    </row>
    <row r="18683" spans="12:18" x14ac:dyDescent="0.35">
      <c r="L18683" s="5">
        <f>H18683</f>
        <v>0</v>
      </c>
      <c r="R18683" s="3"/>
    </row>
    <row r="18684" spans="12:18" x14ac:dyDescent="0.35">
      <c r="L18684" s="5">
        <f>H18684</f>
        <v>0</v>
      </c>
      <c r="R18684" s="3"/>
    </row>
    <row r="18685" spans="12:18" x14ac:dyDescent="0.35">
      <c r="L18685" s="5">
        <f>H18685</f>
        <v>0</v>
      </c>
      <c r="R18685" s="3"/>
    </row>
    <row r="18686" spans="12:18" x14ac:dyDescent="0.35">
      <c r="L18686" s="5">
        <f>H18686</f>
        <v>0</v>
      </c>
      <c r="R18686" s="3"/>
    </row>
    <row r="18687" spans="12:18" x14ac:dyDescent="0.35">
      <c r="L18687" s="5">
        <f>H18687</f>
        <v>0</v>
      </c>
      <c r="R18687" s="3"/>
    </row>
    <row r="18688" spans="12:18" x14ac:dyDescent="0.35">
      <c r="L18688" s="5">
        <f>H18688</f>
        <v>0</v>
      </c>
      <c r="R18688" s="3"/>
    </row>
    <row r="18689" spans="12:18" x14ac:dyDescent="0.35">
      <c r="L18689" s="5">
        <f>H18689</f>
        <v>0</v>
      </c>
      <c r="R18689" s="3"/>
    </row>
    <row r="18690" spans="12:18" x14ac:dyDescent="0.35">
      <c r="L18690" s="5">
        <f>H18690</f>
        <v>0</v>
      </c>
      <c r="R18690" s="3"/>
    </row>
    <row r="18691" spans="12:18" x14ac:dyDescent="0.35">
      <c r="L18691" s="5">
        <f>H18691</f>
        <v>0</v>
      </c>
      <c r="R18691" s="3"/>
    </row>
    <row r="18692" spans="12:18" x14ac:dyDescent="0.35">
      <c r="L18692" s="5">
        <f>H18692</f>
        <v>0</v>
      </c>
      <c r="R18692" s="3"/>
    </row>
    <row r="18693" spans="12:18" x14ac:dyDescent="0.35">
      <c r="L18693" s="5">
        <f>H18693</f>
        <v>0</v>
      </c>
      <c r="R18693" s="3"/>
    </row>
    <row r="18694" spans="12:18" x14ac:dyDescent="0.35">
      <c r="L18694" s="5">
        <f>H18694</f>
        <v>0</v>
      </c>
      <c r="R18694" s="3"/>
    </row>
    <row r="18695" spans="12:18" x14ac:dyDescent="0.35">
      <c r="L18695" s="5">
        <f>H18695</f>
        <v>0</v>
      </c>
      <c r="R18695" s="3"/>
    </row>
    <row r="18696" spans="12:18" x14ac:dyDescent="0.35">
      <c r="L18696" s="5">
        <f>H18696</f>
        <v>0</v>
      </c>
      <c r="R18696" s="3"/>
    </row>
    <row r="18697" spans="12:18" x14ac:dyDescent="0.35">
      <c r="L18697" s="5">
        <f>H18697</f>
        <v>0</v>
      </c>
      <c r="R18697" s="3"/>
    </row>
    <row r="18698" spans="12:18" x14ac:dyDescent="0.35">
      <c r="L18698" s="5">
        <f>H18698</f>
        <v>0</v>
      </c>
      <c r="R18698" s="3"/>
    </row>
    <row r="18699" spans="12:18" x14ac:dyDescent="0.35">
      <c r="L18699" s="5">
        <f>H18699</f>
        <v>0</v>
      </c>
      <c r="R18699" s="3"/>
    </row>
    <row r="18700" spans="12:18" x14ac:dyDescent="0.35">
      <c r="L18700" s="5">
        <f>H18700</f>
        <v>0</v>
      </c>
      <c r="R18700" s="3"/>
    </row>
    <row r="18701" spans="12:18" x14ac:dyDescent="0.35">
      <c r="L18701" s="5">
        <f>H18701</f>
        <v>0</v>
      </c>
      <c r="R18701" s="3"/>
    </row>
    <row r="18702" spans="12:18" x14ac:dyDescent="0.35">
      <c r="L18702" s="5">
        <f>H18702</f>
        <v>0</v>
      </c>
      <c r="R18702" s="3"/>
    </row>
    <row r="18703" spans="12:18" x14ac:dyDescent="0.35">
      <c r="L18703" s="5">
        <f>H18703</f>
        <v>0</v>
      </c>
      <c r="R18703" s="3"/>
    </row>
    <row r="18704" spans="12:18" x14ac:dyDescent="0.35">
      <c r="L18704" s="5">
        <f>H18704</f>
        <v>0</v>
      </c>
      <c r="R18704" s="3"/>
    </row>
    <row r="18705" spans="12:18" x14ac:dyDescent="0.35">
      <c r="L18705" s="5">
        <f>H18705</f>
        <v>0</v>
      </c>
      <c r="R18705" s="3"/>
    </row>
    <row r="18706" spans="12:18" x14ac:dyDescent="0.35">
      <c r="L18706" s="5">
        <f>H18706</f>
        <v>0</v>
      </c>
      <c r="R18706" s="3"/>
    </row>
    <row r="18707" spans="12:18" x14ac:dyDescent="0.35">
      <c r="L18707" s="5">
        <f>H18707</f>
        <v>0</v>
      </c>
      <c r="R18707" s="3"/>
    </row>
    <row r="18708" spans="12:18" x14ac:dyDescent="0.35">
      <c r="L18708" s="5">
        <f>H18708</f>
        <v>0</v>
      </c>
      <c r="R18708" s="3"/>
    </row>
    <row r="18709" spans="12:18" x14ac:dyDescent="0.35">
      <c r="L18709" s="5">
        <f>H18709</f>
        <v>0</v>
      </c>
      <c r="R18709" s="3"/>
    </row>
    <row r="18710" spans="12:18" x14ac:dyDescent="0.35">
      <c r="L18710" s="5">
        <f>H18710</f>
        <v>0</v>
      </c>
      <c r="R18710" s="3"/>
    </row>
    <row r="18711" spans="12:18" x14ac:dyDescent="0.35">
      <c r="L18711" s="5">
        <f>H18711</f>
        <v>0</v>
      </c>
      <c r="R18711" s="3"/>
    </row>
    <row r="18712" spans="12:18" x14ac:dyDescent="0.35">
      <c r="L18712" s="5">
        <f>H18712</f>
        <v>0</v>
      </c>
      <c r="R18712" s="3"/>
    </row>
    <row r="18713" spans="12:18" x14ac:dyDescent="0.35">
      <c r="L18713" s="5">
        <f>H18713</f>
        <v>0</v>
      </c>
      <c r="R18713" s="3"/>
    </row>
    <row r="18714" spans="12:18" x14ac:dyDescent="0.35">
      <c r="L18714" s="5">
        <f>H18714</f>
        <v>0</v>
      </c>
      <c r="R18714" s="3"/>
    </row>
    <row r="18715" spans="12:18" x14ac:dyDescent="0.35">
      <c r="L18715" s="5">
        <f>H18715</f>
        <v>0</v>
      </c>
      <c r="R18715" s="3"/>
    </row>
    <row r="18716" spans="12:18" x14ac:dyDescent="0.35">
      <c r="L18716" s="5">
        <f>H18716</f>
        <v>0</v>
      </c>
      <c r="R18716" s="3"/>
    </row>
    <row r="18717" spans="12:18" x14ac:dyDescent="0.35">
      <c r="L18717" s="5">
        <f>H18717</f>
        <v>0</v>
      </c>
      <c r="R18717" s="3"/>
    </row>
    <row r="18718" spans="12:18" x14ac:dyDescent="0.35">
      <c r="L18718" s="5">
        <f>H18718</f>
        <v>0</v>
      </c>
      <c r="R18718" s="3"/>
    </row>
    <row r="18719" spans="12:18" x14ac:dyDescent="0.35">
      <c r="L18719" s="5">
        <f>H18719</f>
        <v>0</v>
      </c>
      <c r="R18719" s="3"/>
    </row>
    <row r="18720" spans="12:18" x14ac:dyDescent="0.35">
      <c r="L18720" s="5">
        <f>H18720</f>
        <v>0</v>
      </c>
      <c r="R18720" s="3"/>
    </row>
    <row r="18721" spans="12:18" x14ac:dyDescent="0.35">
      <c r="L18721" s="5">
        <f>H18721</f>
        <v>0</v>
      </c>
      <c r="R18721" s="3"/>
    </row>
    <row r="18722" spans="12:18" x14ac:dyDescent="0.35">
      <c r="L18722" s="5">
        <f>H18722</f>
        <v>0</v>
      </c>
      <c r="R18722" s="3"/>
    </row>
    <row r="18723" spans="12:18" x14ac:dyDescent="0.35">
      <c r="L18723" s="5">
        <f>H18723</f>
        <v>0</v>
      </c>
      <c r="R18723" s="3"/>
    </row>
    <row r="18724" spans="12:18" x14ac:dyDescent="0.35">
      <c r="L18724" s="5">
        <f>H18724</f>
        <v>0</v>
      </c>
      <c r="R18724" s="3"/>
    </row>
    <row r="18725" spans="12:18" x14ac:dyDescent="0.35">
      <c r="L18725" s="5">
        <f>H18725</f>
        <v>0</v>
      </c>
      <c r="R18725" s="3"/>
    </row>
    <row r="18726" spans="12:18" x14ac:dyDescent="0.35">
      <c r="L18726" s="5">
        <f>H18726</f>
        <v>0</v>
      </c>
      <c r="R18726" s="3"/>
    </row>
    <row r="18727" spans="12:18" x14ac:dyDescent="0.35">
      <c r="L18727" s="5">
        <f>H18727</f>
        <v>0</v>
      </c>
      <c r="R18727" s="3"/>
    </row>
    <row r="18728" spans="12:18" x14ac:dyDescent="0.35">
      <c r="L18728" s="5">
        <f>H18728</f>
        <v>0</v>
      </c>
      <c r="R18728" s="3"/>
    </row>
    <row r="18729" spans="12:18" x14ac:dyDescent="0.35">
      <c r="L18729" s="5">
        <f>H18729</f>
        <v>0</v>
      </c>
      <c r="R18729" s="3"/>
    </row>
    <row r="18730" spans="12:18" x14ac:dyDescent="0.35">
      <c r="L18730" s="5">
        <f>H18730</f>
        <v>0</v>
      </c>
      <c r="R18730" s="3"/>
    </row>
    <row r="18731" spans="12:18" x14ac:dyDescent="0.35">
      <c r="L18731" s="5">
        <f>H18731</f>
        <v>0</v>
      </c>
      <c r="R18731" s="3"/>
    </row>
    <row r="18732" spans="12:18" x14ac:dyDescent="0.35">
      <c r="L18732" s="5">
        <f>H18732</f>
        <v>0</v>
      </c>
      <c r="R18732" s="3"/>
    </row>
    <row r="18733" spans="12:18" x14ac:dyDescent="0.35">
      <c r="L18733" s="5">
        <f>H18733</f>
        <v>0</v>
      </c>
      <c r="R18733" s="3"/>
    </row>
    <row r="18734" spans="12:18" x14ac:dyDescent="0.35">
      <c r="L18734" s="5">
        <f>H18734</f>
        <v>0</v>
      </c>
      <c r="R18734" s="3"/>
    </row>
    <row r="18735" spans="12:18" x14ac:dyDescent="0.35">
      <c r="L18735" s="5">
        <f>H18735</f>
        <v>0</v>
      </c>
      <c r="R18735" s="3"/>
    </row>
    <row r="18736" spans="12:18" x14ac:dyDescent="0.35">
      <c r="L18736" s="5">
        <f>H18736</f>
        <v>0</v>
      </c>
      <c r="R18736" s="3"/>
    </row>
    <row r="18737" spans="12:18" x14ac:dyDescent="0.35">
      <c r="L18737" s="5">
        <f>H18737</f>
        <v>0</v>
      </c>
      <c r="R18737" s="3"/>
    </row>
    <row r="18738" spans="12:18" x14ac:dyDescent="0.35">
      <c r="L18738" s="5">
        <f>H18738</f>
        <v>0</v>
      </c>
      <c r="R18738" s="3"/>
    </row>
    <row r="18739" spans="12:18" x14ac:dyDescent="0.35">
      <c r="L18739" s="5">
        <f>H18739</f>
        <v>0</v>
      </c>
      <c r="R18739" s="3"/>
    </row>
    <row r="18740" spans="12:18" x14ac:dyDescent="0.35">
      <c r="L18740" s="5">
        <f>H18740</f>
        <v>0</v>
      </c>
      <c r="R18740" s="3"/>
    </row>
    <row r="18741" spans="12:18" x14ac:dyDescent="0.35">
      <c r="L18741" s="5">
        <f>H18741</f>
        <v>0</v>
      </c>
      <c r="R18741" s="3"/>
    </row>
    <row r="18742" spans="12:18" x14ac:dyDescent="0.35">
      <c r="L18742" s="5">
        <f>H18742</f>
        <v>0</v>
      </c>
      <c r="R18742" s="3"/>
    </row>
    <row r="18743" spans="12:18" x14ac:dyDescent="0.35">
      <c r="L18743" s="5">
        <f>H18743</f>
        <v>0</v>
      </c>
      <c r="R18743" s="3"/>
    </row>
    <row r="18744" spans="12:18" x14ac:dyDescent="0.35">
      <c r="L18744" s="5">
        <f>H18744</f>
        <v>0</v>
      </c>
      <c r="R18744" s="3"/>
    </row>
    <row r="18745" spans="12:18" x14ac:dyDescent="0.35">
      <c r="L18745" s="5">
        <f>H18745</f>
        <v>0</v>
      </c>
      <c r="R18745" s="3"/>
    </row>
    <row r="18746" spans="12:18" x14ac:dyDescent="0.35">
      <c r="L18746" s="5">
        <f>H18746</f>
        <v>0</v>
      </c>
      <c r="R18746" s="3"/>
    </row>
    <row r="18747" spans="12:18" x14ac:dyDescent="0.35">
      <c r="L18747" s="5">
        <f>H18747</f>
        <v>0</v>
      </c>
      <c r="R18747" s="3"/>
    </row>
    <row r="18748" spans="12:18" x14ac:dyDescent="0.35">
      <c r="L18748" s="5">
        <f>H18748</f>
        <v>0</v>
      </c>
      <c r="R18748" s="3"/>
    </row>
    <row r="18749" spans="12:18" x14ac:dyDescent="0.35">
      <c r="L18749" s="5">
        <f>H18749</f>
        <v>0</v>
      </c>
      <c r="R18749" s="3"/>
    </row>
    <row r="18750" spans="12:18" x14ac:dyDescent="0.35">
      <c r="L18750" s="5">
        <f>H18750</f>
        <v>0</v>
      </c>
      <c r="R18750" s="3"/>
    </row>
    <row r="18751" spans="12:18" x14ac:dyDescent="0.35">
      <c r="L18751" s="5">
        <f>H18751</f>
        <v>0</v>
      </c>
      <c r="R18751" s="3"/>
    </row>
    <row r="18752" spans="12:18" x14ac:dyDescent="0.35">
      <c r="L18752" s="5">
        <f>H18752</f>
        <v>0</v>
      </c>
      <c r="R18752" s="3"/>
    </row>
    <row r="18753" spans="12:18" x14ac:dyDescent="0.35">
      <c r="L18753" s="5">
        <f>H18753</f>
        <v>0</v>
      </c>
      <c r="R18753" s="3"/>
    </row>
    <row r="18754" spans="12:18" x14ac:dyDescent="0.35">
      <c r="L18754" s="5">
        <f>H18754</f>
        <v>0</v>
      </c>
      <c r="R18754" s="3"/>
    </row>
    <row r="18755" spans="12:18" x14ac:dyDescent="0.35">
      <c r="L18755" s="5">
        <f>H18755</f>
        <v>0</v>
      </c>
      <c r="R18755" s="3"/>
    </row>
    <row r="18756" spans="12:18" x14ac:dyDescent="0.35">
      <c r="L18756" s="5">
        <f>H18756</f>
        <v>0</v>
      </c>
      <c r="R18756" s="3"/>
    </row>
    <row r="18757" spans="12:18" x14ac:dyDescent="0.35">
      <c r="L18757" s="5">
        <f>H18757</f>
        <v>0</v>
      </c>
      <c r="R18757" s="3"/>
    </row>
    <row r="18758" spans="12:18" x14ac:dyDescent="0.35">
      <c r="L18758" s="5">
        <f>H18758</f>
        <v>0</v>
      </c>
      <c r="R18758" s="3"/>
    </row>
    <row r="18759" spans="12:18" x14ac:dyDescent="0.35">
      <c r="L18759" s="5">
        <f>H18759</f>
        <v>0</v>
      </c>
      <c r="R18759" s="3"/>
    </row>
    <row r="18760" spans="12:18" x14ac:dyDescent="0.35">
      <c r="L18760" s="5">
        <f>H18760</f>
        <v>0</v>
      </c>
      <c r="R18760" s="3"/>
    </row>
    <row r="18761" spans="12:18" x14ac:dyDescent="0.35">
      <c r="L18761" s="5">
        <f>H18761</f>
        <v>0</v>
      </c>
      <c r="R18761" s="3"/>
    </row>
    <row r="18762" spans="12:18" x14ac:dyDescent="0.35">
      <c r="L18762" s="5">
        <f>H18762</f>
        <v>0</v>
      </c>
      <c r="R18762" s="3"/>
    </row>
    <row r="18763" spans="12:18" x14ac:dyDescent="0.35">
      <c r="L18763" s="5">
        <f>H18763</f>
        <v>0</v>
      </c>
      <c r="R18763" s="3"/>
    </row>
    <row r="18764" spans="12:18" x14ac:dyDescent="0.35">
      <c r="L18764" s="5">
        <f>H18764</f>
        <v>0</v>
      </c>
      <c r="R18764" s="3"/>
    </row>
    <row r="18765" spans="12:18" x14ac:dyDescent="0.35">
      <c r="L18765" s="5">
        <f>H18765</f>
        <v>0</v>
      </c>
      <c r="R18765" s="3"/>
    </row>
    <row r="18766" spans="12:18" x14ac:dyDescent="0.35">
      <c r="L18766" s="5">
        <f>H18766</f>
        <v>0</v>
      </c>
      <c r="R18766" s="3"/>
    </row>
    <row r="18767" spans="12:18" x14ac:dyDescent="0.35">
      <c r="L18767" s="5">
        <f>H18767</f>
        <v>0</v>
      </c>
      <c r="R18767" s="3"/>
    </row>
    <row r="18768" spans="12:18" x14ac:dyDescent="0.35">
      <c r="L18768" s="5">
        <f>H18768</f>
        <v>0</v>
      </c>
      <c r="R18768" s="3"/>
    </row>
    <row r="18769" spans="12:18" x14ac:dyDescent="0.35">
      <c r="L18769" s="5">
        <f>H18769</f>
        <v>0</v>
      </c>
      <c r="R18769" s="3"/>
    </row>
    <row r="18770" spans="12:18" x14ac:dyDescent="0.35">
      <c r="L18770" s="5">
        <f>H18770</f>
        <v>0</v>
      </c>
      <c r="R18770" s="3"/>
    </row>
    <row r="18771" spans="12:18" x14ac:dyDescent="0.35">
      <c r="L18771" s="5">
        <f>H18771</f>
        <v>0</v>
      </c>
      <c r="R18771" s="3"/>
    </row>
    <row r="18772" spans="12:18" x14ac:dyDescent="0.35">
      <c r="L18772" s="5">
        <f>H18772</f>
        <v>0</v>
      </c>
      <c r="R18772" s="3"/>
    </row>
    <row r="18773" spans="12:18" x14ac:dyDescent="0.35">
      <c r="L18773" s="5">
        <f>H18773</f>
        <v>0</v>
      </c>
      <c r="R18773" s="3"/>
    </row>
    <row r="18774" spans="12:18" x14ac:dyDescent="0.35">
      <c r="L18774" s="5">
        <f>H18774</f>
        <v>0</v>
      </c>
      <c r="R18774" s="3"/>
    </row>
    <row r="18775" spans="12:18" x14ac:dyDescent="0.35">
      <c r="L18775" s="5">
        <f>H18775</f>
        <v>0</v>
      </c>
      <c r="R18775" s="3"/>
    </row>
    <row r="18776" spans="12:18" x14ac:dyDescent="0.35">
      <c r="L18776" s="5">
        <f>H18776</f>
        <v>0</v>
      </c>
      <c r="R18776" s="3"/>
    </row>
    <row r="18777" spans="12:18" x14ac:dyDescent="0.35">
      <c r="L18777" s="5">
        <f>H18777</f>
        <v>0</v>
      </c>
      <c r="R18777" s="3"/>
    </row>
    <row r="18778" spans="12:18" x14ac:dyDescent="0.35">
      <c r="L18778" s="5">
        <f>H18778</f>
        <v>0</v>
      </c>
      <c r="R18778" s="3"/>
    </row>
    <row r="18779" spans="12:18" x14ac:dyDescent="0.35">
      <c r="L18779" s="5">
        <f>H18779</f>
        <v>0</v>
      </c>
      <c r="R18779" s="3"/>
    </row>
    <row r="18780" spans="12:18" x14ac:dyDescent="0.35">
      <c r="L18780" s="5">
        <f>H18780</f>
        <v>0</v>
      </c>
      <c r="R18780" s="3"/>
    </row>
    <row r="18781" spans="12:18" x14ac:dyDescent="0.35">
      <c r="L18781" s="5">
        <f>H18781</f>
        <v>0</v>
      </c>
      <c r="R18781" s="3"/>
    </row>
    <row r="18782" spans="12:18" x14ac:dyDescent="0.35">
      <c r="L18782" s="5">
        <f>H18782</f>
        <v>0</v>
      </c>
      <c r="R18782" s="3"/>
    </row>
    <row r="18783" spans="12:18" x14ac:dyDescent="0.35">
      <c r="L18783" s="5">
        <f>H18783</f>
        <v>0</v>
      </c>
      <c r="R18783" s="3"/>
    </row>
    <row r="18784" spans="12:18" x14ac:dyDescent="0.35">
      <c r="L18784" s="5">
        <f>H18784</f>
        <v>0</v>
      </c>
      <c r="R18784" s="3"/>
    </row>
    <row r="18785" spans="12:18" x14ac:dyDescent="0.35">
      <c r="L18785" s="5">
        <f>H18785</f>
        <v>0</v>
      </c>
      <c r="R18785" s="3"/>
    </row>
    <row r="18786" spans="12:18" x14ac:dyDescent="0.35">
      <c r="L18786" s="5">
        <f>H18786</f>
        <v>0</v>
      </c>
      <c r="R18786" s="3"/>
    </row>
    <row r="18787" spans="12:18" x14ac:dyDescent="0.35">
      <c r="L18787" s="5">
        <f>H18787</f>
        <v>0</v>
      </c>
      <c r="R18787" s="3"/>
    </row>
    <row r="18788" spans="12:18" x14ac:dyDescent="0.35">
      <c r="L18788" s="5">
        <f>H18788</f>
        <v>0</v>
      </c>
      <c r="R18788" s="3"/>
    </row>
    <row r="18789" spans="12:18" x14ac:dyDescent="0.35">
      <c r="L18789" s="5">
        <f>H18789</f>
        <v>0</v>
      </c>
      <c r="R18789" s="3"/>
    </row>
    <row r="18790" spans="12:18" x14ac:dyDescent="0.35">
      <c r="L18790" s="5">
        <f>H18790</f>
        <v>0</v>
      </c>
      <c r="R18790" s="3"/>
    </row>
    <row r="18791" spans="12:18" x14ac:dyDescent="0.35">
      <c r="L18791" s="5">
        <f>H18791</f>
        <v>0</v>
      </c>
      <c r="R18791" s="3"/>
    </row>
    <row r="18792" spans="12:18" x14ac:dyDescent="0.35">
      <c r="L18792" s="5">
        <f>H18792</f>
        <v>0</v>
      </c>
      <c r="R18792" s="3"/>
    </row>
    <row r="18793" spans="12:18" x14ac:dyDescent="0.35">
      <c r="L18793" s="5">
        <f>H18793</f>
        <v>0</v>
      </c>
      <c r="R18793" s="3"/>
    </row>
    <row r="18794" spans="12:18" x14ac:dyDescent="0.35">
      <c r="L18794" s="5">
        <f>H18794</f>
        <v>0</v>
      </c>
      <c r="R18794" s="3"/>
    </row>
    <row r="18795" spans="12:18" x14ac:dyDescent="0.35">
      <c r="L18795" s="5">
        <f>H18795</f>
        <v>0</v>
      </c>
      <c r="R18795" s="3"/>
    </row>
    <row r="18796" spans="12:18" x14ac:dyDescent="0.35">
      <c r="L18796" s="5">
        <f>H18796</f>
        <v>0</v>
      </c>
      <c r="R18796" s="3"/>
    </row>
    <row r="18797" spans="12:18" x14ac:dyDescent="0.35">
      <c r="L18797" s="5">
        <f>H18797</f>
        <v>0</v>
      </c>
      <c r="R18797" s="3"/>
    </row>
    <row r="18798" spans="12:18" x14ac:dyDescent="0.35">
      <c r="L18798" s="5">
        <f>H18798</f>
        <v>0</v>
      </c>
      <c r="R18798" s="3"/>
    </row>
    <row r="18799" spans="12:18" x14ac:dyDescent="0.35">
      <c r="L18799" s="5">
        <f>H18799</f>
        <v>0</v>
      </c>
      <c r="R18799" s="3"/>
    </row>
    <row r="18800" spans="12:18" x14ac:dyDescent="0.35">
      <c r="L18800" s="5">
        <f>H18800</f>
        <v>0</v>
      </c>
      <c r="R18800" s="3"/>
    </row>
    <row r="18801" spans="12:18" x14ac:dyDescent="0.35">
      <c r="L18801" s="5">
        <f>H18801</f>
        <v>0</v>
      </c>
      <c r="R18801" s="3"/>
    </row>
    <row r="18802" spans="12:18" x14ac:dyDescent="0.35">
      <c r="L18802" s="5">
        <f>H18802</f>
        <v>0</v>
      </c>
      <c r="R18802" s="3"/>
    </row>
    <row r="18803" spans="12:18" x14ac:dyDescent="0.35">
      <c r="L18803" s="5">
        <f>H18803</f>
        <v>0</v>
      </c>
      <c r="R18803" s="3"/>
    </row>
    <row r="18804" spans="12:18" x14ac:dyDescent="0.35">
      <c r="L18804" s="5">
        <f>H18804</f>
        <v>0</v>
      </c>
      <c r="R18804" s="3"/>
    </row>
    <row r="18805" spans="12:18" x14ac:dyDescent="0.35">
      <c r="L18805" s="5">
        <f>H18805</f>
        <v>0</v>
      </c>
      <c r="R18805" s="3"/>
    </row>
    <row r="18806" spans="12:18" x14ac:dyDescent="0.35">
      <c r="L18806" s="5">
        <f>H18806</f>
        <v>0</v>
      </c>
      <c r="R18806" s="3"/>
    </row>
    <row r="18807" spans="12:18" x14ac:dyDescent="0.35">
      <c r="L18807" s="5">
        <f>H18807</f>
        <v>0</v>
      </c>
      <c r="R18807" s="3"/>
    </row>
    <row r="18808" spans="12:18" x14ac:dyDescent="0.35">
      <c r="L18808" s="5">
        <f>H18808</f>
        <v>0</v>
      </c>
      <c r="R18808" s="3"/>
    </row>
    <row r="18809" spans="12:18" x14ac:dyDescent="0.35">
      <c r="L18809" s="5">
        <f>H18809</f>
        <v>0</v>
      </c>
      <c r="R18809" s="3"/>
    </row>
    <row r="18810" spans="12:18" x14ac:dyDescent="0.35">
      <c r="L18810" s="5">
        <f>H18810</f>
        <v>0</v>
      </c>
      <c r="R18810" s="3"/>
    </row>
    <row r="18811" spans="12:18" x14ac:dyDescent="0.35">
      <c r="L18811" s="5">
        <f>H18811</f>
        <v>0</v>
      </c>
      <c r="R18811" s="3"/>
    </row>
    <row r="18812" spans="12:18" x14ac:dyDescent="0.35">
      <c r="L18812" s="5">
        <f>H18812</f>
        <v>0</v>
      </c>
      <c r="R18812" s="3"/>
    </row>
    <row r="18813" spans="12:18" x14ac:dyDescent="0.35">
      <c r="L18813" s="5">
        <f>H18813</f>
        <v>0</v>
      </c>
      <c r="R18813" s="3"/>
    </row>
    <row r="18814" spans="12:18" x14ac:dyDescent="0.35">
      <c r="L18814" s="5">
        <f>H18814</f>
        <v>0</v>
      </c>
      <c r="R18814" s="3"/>
    </row>
    <row r="18815" spans="12:18" x14ac:dyDescent="0.35">
      <c r="L18815" s="5">
        <f>H18815</f>
        <v>0</v>
      </c>
      <c r="R18815" s="3"/>
    </row>
    <row r="18816" spans="12:18" x14ac:dyDescent="0.35">
      <c r="L18816" s="5">
        <f>H18816</f>
        <v>0</v>
      </c>
      <c r="R18816" s="3"/>
    </row>
    <row r="18817" spans="12:18" x14ac:dyDescent="0.35">
      <c r="L18817" s="5">
        <f>H18817</f>
        <v>0</v>
      </c>
      <c r="R18817" s="3"/>
    </row>
    <row r="18818" spans="12:18" x14ac:dyDescent="0.35">
      <c r="L18818" s="5">
        <f>H18818</f>
        <v>0</v>
      </c>
      <c r="R18818" s="3"/>
    </row>
    <row r="18819" spans="12:18" x14ac:dyDescent="0.35">
      <c r="L18819" s="5">
        <f>H18819</f>
        <v>0</v>
      </c>
      <c r="R18819" s="3"/>
    </row>
    <row r="18820" spans="12:18" x14ac:dyDescent="0.35">
      <c r="L18820" s="5">
        <f>H18820</f>
        <v>0</v>
      </c>
      <c r="R18820" s="3"/>
    </row>
    <row r="18821" spans="12:18" x14ac:dyDescent="0.35">
      <c r="L18821" s="5">
        <f>H18821</f>
        <v>0</v>
      </c>
      <c r="R18821" s="3"/>
    </row>
    <row r="18822" spans="12:18" x14ac:dyDescent="0.35">
      <c r="L18822" s="5">
        <f>H18822</f>
        <v>0</v>
      </c>
      <c r="R18822" s="3"/>
    </row>
    <row r="18823" spans="12:18" x14ac:dyDescent="0.35">
      <c r="L18823" s="5">
        <f>H18823</f>
        <v>0</v>
      </c>
      <c r="R18823" s="3"/>
    </row>
    <row r="18824" spans="12:18" x14ac:dyDescent="0.35">
      <c r="L18824" s="5">
        <f>H18824</f>
        <v>0</v>
      </c>
      <c r="R18824" s="3"/>
    </row>
    <row r="18825" spans="12:18" x14ac:dyDescent="0.35">
      <c r="L18825" s="5">
        <f>H18825</f>
        <v>0</v>
      </c>
      <c r="R18825" s="3"/>
    </row>
    <row r="18826" spans="12:18" x14ac:dyDescent="0.35">
      <c r="L18826" s="5">
        <f>H18826</f>
        <v>0</v>
      </c>
      <c r="R18826" s="3"/>
    </row>
    <row r="18827" spans="12:18" x14ac:dyDescent="0.35">
      <c r="L18827" s="5">
        <f>H18827</f>
        <v>0</v>
      </c>
      <c r="R18827" s="3"/>
    </row>
    <row r="18828" spans="12:18" x14ac:dyDescent="0.35">
      <c r="L18828" s="5">
        <f>H18828</f>
        <v>0</v>
      </c>
      <c r="R18828" s="3"/>
    </row>
    <row r="18829" spans="12:18" x14ac:dyDescent="0.35">
      <c r="L18829" s="5">
        <f>H18829</f>
        <v>0</v>
      </c>
      <c r="R18829" s="3"/>
    </row>
    <row r="18830" spans="12:18" x14ac:dyDescent="0.35">
      <c r="L18830" s="5">
        <f>H18830</f>
        <v>0</v>
      </c>
      <c r="R18830" s="3"/>
    </row>
    <row r="18831" spans="12:18" x14ac:dyDescent="0.35">
      <c r="L18831" s="5">
        <f>H18831</f>
        <v>0</v>
      </c>
      <c r="R18831" s="3"/>
    </row>
    <row r="18832" spans="12:18" x14ac:dyDescent="0.35">
      <c r="L18832" s="5">
        <f>H18832</f>
        <v>0</v>
      </c>
      <c r="R18832" s="3"/>
    </row>
    <row r="18833" spans="12:18" x14ac:dyDescent="0.35">
      <c r="L18833" s="5">
        <f>H18833</f>
        <v>0</v>
      </c>
      <c r="R18833" s="3"/>
    </row>
    <row r="18834" spans="12:18" x14ac:dyDescent="0.35">
      <c r="L18834" s="5">
        <f>H18834</f>
        <v>0</v>
      </c>
      <c r="R18834" s="3"/>
    </row>
    <row r="18835" spans="12:18" x14ac:dyDescent="0.35">
      <c r="L18835" s="5">
        <f>H18835</f>
        <v>0</v>
      </c>
      <c r="R18835" s="3"/>
    </row>
    <row r="18836" spans="12:18" x14ac:dyDescent="0.35">
      <c r="L18836" s="5">
        <f>H18836</f>
        <v>0</v>
      </c>
      <c r="R18836" s="3"/>
    </row>
    <row r="18837" spans="12:18" x14ac:dyDescent="0.35">
      <c r="L18837" s="5">
        <f>H18837</f>
        <v>0</v>
      </c>
      <c r="R18837" s="3"/>
    </row>
    <row r="18838" spans="12:18" x14ac:dyDescent="0.35">
      <c r="L18838" s="5">
        <f>H18838</f>
        <v>0</v>
      </c>
      <c r="R18838" s="3"/>
    </row>
    <row r="18839" spans="12:18" x14ac:dyDescent="0.35">
      <c r="L18839" s="5">
        <f>H18839</f>
        <v>0</v>
      </c>
      <c r="R18839" s="3"/>
    </row>
    <row r="18840" spans="12:18" x14ac:dyDescent="0.35">
      <c r="L18840" s="5">
        <f>H18840</f>
        <v>0</v>
      </c>
      <c r="R18840" s="3"/>
    </row>
    <row r="18841" spans="12:18" x14ac:dyDescent="0.35">
      <c r="L18841" s="5">
        <f>H18841</f>
        <v>0</v>
      </c>
      <c r="R18841" s="3"/>
    </row>
    <row r="18842" spans="12:18" x14ac:dyDescent="0.35">
      <c r="L18842" s="5">
        <f>H18842</f>
        <v>0</v>
      </c>
      <c r="R18842" s="3"/>
    </row>
    <row r="18843" spans="12:18" x14ac:dyDescent="0.35">
      <c r="L18843" s="5">
        <f>H18843</f>
        <v>0</v>
      </c>
      <c r="R18843" s="3"/>
    </row>
    <row r="18844" spans="12:18" x14ac:dyDescent="0.35">
      <c r="L18844" s="5">
        <f>H18844</f>
        <v>0</v>
      </c>
      <c r="R18844" s="3"/>
    </row>
    <row r="18845" spans="12:18" x14ac:dyDescent="0.35">
      <c r="L18845" s="5">
        <f>H18845</f>
        <v>0</v>
      </c>
      <c r="R18845" s="3"/>
    </row>
    <row r="18846" spans="12:18" x14ac:dyDescent="0.35">
      <c r="L18846" s="5">
        <f>H18846</f>
        <v>0</v>
      </c>
      <c r="R18846" s="3"/>
    </row>
    <row r="18847" spans="12:18" x14ac:dyDescent="0.35">
      <c r="L18847" s="5">
        <f>H18847</f>
        <v>0</v>
      </c>
      <c r="R18847" s="3"/>
    </row>
    <row r="18848" spans="12:18" x14ac:dyDescent="0.35">
      <c r="L18848" s="5">
        <f>H18848</f>
        <v>0</v>
      </c>
      <c r="R18848" s="3"/>
    </row>
    <row r="18849" spans="12:18" x14ac:dyDescent="0.35">
      <c r="L18849" s="5">
        <f>H18849</f>
        <v>0</v>
      </c>
      <c r="R18849" s="3"/>
    </row>
    <row r="18850" spans="12:18" x14ac:dyDescent="0.35">
      <c r="L18850" s="5">
        <f>H18850</f>
        <v>0</v>
      </c>
      <c r="R18850" s="3"/>
    </row>
    <row r="18851" spans="12:18" x14ac:dyDescent="0.35">
      <c r="L18851" s="5">
        <f>H18851</f>
        <v>0</v>
      </c>
      <c r="R18851" s="3"/>
    </row>
    <row r="18852" spans="12:18" x14ac:dyDescent="0.35">
      <c r="L18852" s="5">
        <f>H18852</f>
        <v>0</v>
      </c>
      <c r="R18852" s="3"/>
    </row>
    <row r="18853" spans="12:18" x14ac:dyDescent="0.35">
      <c r="L18853" s="5">
        <f>H18853</f>
        <v>0</v>
      </c>
      <c r="R18853" s="3"/>
    </row>
    <row r="18854" spans="12:18" x14ac:dyDescent="0.35">
      <c r="L18854" s="5">
        <f>H18854</f>
        <v>0</v>
      </c>
      <c r="R18854" s="3"/>
    </row>
    <row r="18855" spans="12:18" x14ac:dyDescent="0.35">
      <c r="L18855" s="5">
        <f>H18855</f>
        <v>0</v>
      </c>
      <c r="R18855" s="3"/>
    </row>
    <row r="18856" spans="12:18" x14ac:dyDescent="0.35">
      <c r="L18856" s="5">
        <f>H18856</f>
        <v>0</v>
      </c>
      <c r="R18856" s="3"/>
    </row>
    <row r="18857" spans="12:18" x14ac:dyDescent="0.35">
      <c r="L18857" s="5">
        <f>H18857</f>
        <v>0</v>
      </c>
      <c r="R18857" s="3"/>
    </row>
    <row r="18858" spans="12:18" x14ac:dyDescent="0.35">
      <c r="L18858" s="5">
        <f>H18858</f>
        <v>0</v>
      </c>
      <c r="R18858" s="3"/>
    </row>
    <row r="18859" spans="12:18" x14ac:dyDescent="0.35">
      <c r="L18859" s="5">
        <f>H18859</f>
        <v>0</v>
      </c>
      <c r="R18859" s="3"/>
    </row>
    <row r="18860" spans="12:18" x14ac:dyDescent="0.35">
      <c r="L18860" s="5">
        <f>H18860</f>
        <v>0</v>
      </c>
      <c r="R18860" s="3"/>
    </row>
    <row r="18861" spans="12:18" x14ac:dyDescent="0.35">
      <c r="L18861" s="5">
        <f>H18861</f>
        <v>0</v>
      </c>
      <c r="R18861" s="3"/>
    </row>
    <row r="18862" spans="12:18" x14ac:dyDescent="0.35">
      <c r="L18862" s="5">
        <f>H18862</f>
        <v>0</v>
      </c>
      <c r="R18862" s="3"/>
    </row>
    <row r="18863" spans="12:18" x14ac:dyDescent="0.35">
      <c r="L18863" s="5">
        <f>H18863</f>
        <v>0</v>
      </c>
      <c r="R18863" s="3"/>
    </row>
    <row r="18864" spans="12:18" x14ac:dyDescent="0.35">
      <c r="L18864" s="5">
        <f>H18864</f>
        <v>0</v>
      </c>
      <c r="R18864" s="3"/>
    </row>
    <row r="18865" spans="12:18" x14ac:dyDescent="0.35">
      <c r="L18865" s="5">
        <f>H18865</f>
        <v>0</v>
      </c>
      <c r="R18865" s="3"/>
    </row>
    <row r="18866" spans="12:18" x14ac:dyDescent="0.35">
      <c r="L18866" s="5">
        <f>H18866</f>
        <v>0</v>
      </c>
      <c r="R18866" s="3"/>
    </row>
    <row r="18867" spans="12:18" x14ac:dyDescent="0.35">
      <c r="L18867" s="5">
        <f>H18867</f>
        <v>0</v>
      </c>
      <c r="R18867" s="3"/>
    </row>
    <row r="18868" spans="12:18" x14ac:dyDescent="0.35">
      <c r="L18868" s="5">
        <f>H18868</f>
        <v>0</v>
      </c>
      <c r="R18868" s="3"/>
    </row>
    <row r="18869" spans="12:18" x14ac:dyDescent="0.35">
      <c r="L18869" s="5">
        <f>H18869</f>
        <v>0</v>
      </c>
      <c r="R18869" s="3"/>
    </row>
    <row r="18870" spans="12:18" x14ac:dyDescent="0.35">
      <c r="L18870" s="5">
        <f>H18870</f>
        <v>0</v>
      </c>
      <c r="R18870" s="3"/>
    </row>
    <row r="18871" spans="12:18" x14ac:dyDescent="0.35">
      <c r="L18871" s="5">
        <f>H18871</f>
        <v>0</v>
      </c>
      <c r="R18871" s="3"/>
    </row>
    <row r="18872" spans="12:18" x14ac:dyDescent="0.35">
      <c r="L18872" s="5">
        <f>H18872</f>
        <v>0</v>
      </c>
      <c r="R18872" s="3"/>
    </row>
    <row r="18873" spans="12:18" x14ac:dyDescent="0.35">
      <c r="L18873" s="5">
        <f>H18873</f>
        <v>0</v>
      </c>
      <c r="R18873" s="3"/>
    </row>
    <row r="18874" spans="12:18" x14ac:dyDescent="0.35">
      <c r="L18874" s="5">
        <f>H18874</f>
        <v>0</v>
      </c>
      <c r="R18874" s="3"/>
    </row>
    <row r="18875" spans="12:18" x14ac:dyDescent="0.35">
      <c r="L18875" s="5">
        <f>H18875</f>
        <v>0</v>
      </c>
      <c r="R18875" s="3"/>
    </row>
    <row r="18876" spans="12:18" x14ac:dyDescent="0.35">
      <c r="L18876" s="5">
        <f>H18876</f>
        <v>0</v>
      </c>
      <c r="R18876" s="3"/>
    </row>
    <row r="18877" spans="12:18" x14ac:dyDescent="0.35">
      <c r="L18877" s="5">
        <f>H18877</f>
        <v>0</v>
      </c>
      <c r="R18877" s="3"/>
    </row>
    <row r="18878" spans="12:18" x14ac:dyDescent="0.35">
      <c r="L18878" s="5">
        <f>H18878</f>
        <v>0</v>
      </c>
      <c r="R18878" s="3"/>
    </row>
    <row r="18879" spans="12:18" x14ac:dyDescent="0.35">
      <c r="L18879" s="5">
        <f>H18879</f>
        <v>0</v>
      </c>
      <c r="R18879" s="3"/>
    </row>
    <row r="18880" spans="12:18" x14ac:dyDescent="0.35">
      <c r="L18880" s="5">
        <f>H18880</f>
        <v>0</v>
      </c>
      <c r="R18880" s="3"/>
    </row>
    <row r="18881" spans="12:18" x14ac:dyDescent="0.35">
      <c r="L18881" s="5">
        <f>H18881</f>
        <v>0</v>
      </c>
      <c r="R18881" s="3"/>
    </row>
    <row r="18882" spans="12:18" x14ac:dyDescent="0.35">
      <c r="L18882" s="5">
        <f>H18882</f>
        <v>0</v>
      </c>
      <c r="R18882" s="3"/>
    </row>
    <row r="18883" spans="12:18" x14ac:dyDescent="0.35">
      <c r="L18883" s="5">
        <f>H18883</f>
        <v>0</v>
      </c>
      <c r="R18883" s="3"/>
    </row>
    <row r="18884" spans="12:18" x14ac:dyDescent="0.35">
      <c r="L18884" s="5">
        <f>H18884</f>
        <v>0</v>
      </c>
      <c r="R18884" s="3"/>
    </row>
    <row r="18885" spans="12:18" x14ac:dyDescent="0.35">
      <c r="L18885" s="5">
        <f>H18885</f>
        <v>0</v>
      </c>
      <c r="R18885" s="3"/>
    </row>
    <row r="18886" spans="12:18" x14ac:dyDescent="0.35">
      <c r="L18886" s="5">
        <f>H18886</f>
        <v>0</v>
      </c>
      <c r="R18886" s="3"/>
    </row>
    <row r="18887" spans="12:18" x14ac:dyDescent="0.35">
      <c r="L18887" s="5">
        <f>H18887</f>
        <v>0</v>
      </c>
      <c r="R18887" s="3"/>
    </row>
    <row r="18888" spans="12:18" x14ac:dyDescent="0.35">
      <c r="L18888" s="5">
        <f>H18888</f>
        <v>0</v>
      </c>
      <c r="R18888" s="3"/>
    </row>
    <row r="18889" spans="12:18" x14ac:dyDescent="0.35">
      <c r="L18889" s="5">
        <f>H18889</f>
        <v>0</v>
      </c>
      <c r="R18889" s="3"/>
    </row>
    <row r="18890" spans="12:18" x14ac:dyDescent="0.35">
      <c r="L18890" s="5">
        <f>H18890</f>
        <v>0</v>
      </c>
      <c r="R18890" s="3"/>
    </row>
    <row r="18891" spans="12:18" x14ac:dyDescent="0.35">
      <c r="L18891" s="5">
        <f>H18891</f>
        <v>0</v>
      </c>
      <c r="R18891" s="3"/>
    </row>
    <row r="18892" spans="12:18" x14ac:dyDescent="0.35">
      <c r="L18892" s="5">
        <f>H18892</f>
        <v>0</v>
      </c>
      <c r="R18892" s="3"/>
    </row>
    <row r="18893" spans="12:18" x14ac:dyDescent="0.35">
      <c r="L18893" s="5">
        <f>H18893</f>
        <v>0</v>
      </c>
      <c r="R18893" s="3"/>
    </row>
    <row r="18894" spans="12:18" x14ac:dyDescent="0.35">
      <c r="L18894" s="5">
        <f>H18894</f>
        <v>0</v>
      </c>
      <c r="R18894" s="3"/>
    </row>
    <row r="18895" spans="12:18" x14ac:dyDescent="0.35">
      <c r="L18895" s="5">
        <f>H18895</f>
        <v>0</v>
      </c>
      <c r="R18895" s="3"/>
    </row>
    <row r="18896" spans="12:18" x14ac:dyDescent="0.35">
      <c r="L18896" s="5">
        <f>H18896</f>
        <v>0</v>
      </c>
      <c r="R18896" s="3"/>
    </row>
    <row r="18897" spans="12:18" x14ac:dyDescent="0.35">
      <c r="L18897" s="5">
        <f>H18897</f>
        <v>0</v>
      </c>
      <c r="R18897" s="3"/>
    </row>
    <row r="18898" spans="12:18" x14ac:dyDescent="0.35">
      <c r="L18898" s="5">
        <f>H18898</f>
        <v>0</v>
      </c>
      <c r="R18898" s="3"/>
    </row>
    <row r="18899" spans="12:18" x14ac:dyDescent="0.35">
      <c r="L18899" s="5">
        <f>H18899</f>
        <v>0</v>
      </c>
      <c r="R18899" s="3"/>
    </row>
    <row r="18900" spans="12:18" x14ac:dyDescent="0.35">
      <c r="L18900" s="5">
        <f>H18900</f>
        <v>0</v>
      </c>
      <c r="R18900" s="3"/>
    </row>
    <row r="18901" spans="12:18" x14ac:dyDescent="0.35">
      <c r="L18901" s="5">
        <f>H18901</f>
        <v>0</v>
      </c>
      <c r="R18901" s="3"/>
    </row>
    <row r="18902" spans="12:18" x14ac:dyDescent="0.35">
      <c r="L18902" s="5">
        <f>H18902</f>
        <v>0</v>
      </c>
      <c r="R18902" s="3"/>
    </row>
    <row r="18903" spans="12:18" x14ac:dyDescent="0.35">
      <c r="L18903" s="5">
        <f>H18903</f>
        <v>0</v>
      </c>
      <c r="R18903" s="3"/>
    </row>
    <row r="18904" spans="12:18" x14ac:dyDescent="0.35">
      <c r="L18904" s="5">
        <f>H18904</f>
        <v>0</v>
      </c>
      <c r="R18904" s="3"/>
    </row>
    <row r="18905" spans="12:18" x14ac:dyDescent="0.35">
      <c r="L18905" s="5">
        <f>H18905</f>
        <v>0</v>
      </c>
      <c r="R18905" s="3"/>
    </row>
    <row r="18906" spans="12:18" x14ac:dyDescent="0.35">
      <c r="L18906" s="5">
        <f>H18906</f>
        <v>0</v>
      </c>
      <c r="R18906" s="3"/>
    </row>
    <row r="18907" spans="12:18" x14ac:dyDescent="0.35">
      <c r="L18907" s="5">
        <f>H18907</f>
        <v>0</v>
      </c>
      <c r="R18907" s="3"/>
    </row>
    <row r="18908" spans="12:18" x14ac:dyDescent="0.35">
      <c r="L18908" s="5">
        <f>H18908</f>
        <v>0</v>
      </c>
      <c r="R18908" s="3"/>
    </row>
    <row r="18909" spans="12:18" x14ac:dyDescent="0.35">
      <c r="L18909" s="5">
        <f>H18909</f>
        <v>0</v>
      </c>
      <c r="R18909" s="3"/>
    </row>
    <row r="18910" spans="12:18" x14ac:dyDescent="0.35">
      <c r="L18910" s="5">
        <f>H18910</f>
        <v>0</v>
      </c>
      <c r="R18910" s="3"/>
    </row>
    <row r="18911" spans="12:18" x14ac:dyDescent="0.35">
      <c r="L18911" s="5">
        <f>H18911</f>
        <v>0</v>
      </c>
      <c r="R18911" s="3"/>
    </row>
    <row r="18912" spans="12:18" x14ac:dyDescent="0.35">
      <c r="L18912" s="5">
        <f>H18912</f>
        <v>0</v>
      </c>
      <c r="R18912" s="3"/>
    </row>
    <row r="18913" spans="12:18" x14ac:dyDescent="0.35">
      <c r="L18913" s="5">
        <f>H18913</f>
        <v>0</v>
      </c>
      <c r="R18913" s="3"/>
    </row>
    <row r="18914" spans="12:18" x14ac:dyDescent="0.35">
      <c r="L18914" s="5">
        <f>H18914</f>
        <v>0</v>
      </c>
      <c r="R18914" s="3"/>
    </row>
    <row r="18915" spans="12:18" x14ac:dyDescent="0.35">
      <c r="L18915" s="5">
        <f>H18915</f>
        <v>0</v>
      </c>
      <c r="R18915" s="3"/>
    </row>
    <row r="18916" spans="12:18" x14ac:dyDescent="0.35">
      <c r="L18916" s="5">
        <f>H18916</f>
        <v>0</v>
      </c>
      <c r="R18916" s="3"/>
    </row>
    <row r="18917" spans="12:18" x14ac:dyDescent="0.35">
      <c r="L18917" s="5">
        <f>H18917</f>
        <v>0</v>
      </c>
      <c r="R18917" s="3"/>
    </row>
    <row r="18918" spans="12:18" x14ac:dyDescent="0.35">
      <c r="L18918" s="5">
        <f>H18918</f>
        <v>0</v>
      </c>
      <c r="R18918" s="3"/>
    </row>
    <row r="18919" spans="12:18" x14ac:dyDescent="0.35">
      <c r="L18919" s="5">
        <f>H18919</f>
        <v>0</v>
      </c>
      <c r="R18919" s="3"/>
    </row>
    <row r="18920" spans="12:18" x14ac:dyDescent="0.35">
      <c r="L18920" s="5">
        <f>H18920</f>
        <v>0</v>
      </c>
      <c r="R18920" s="3"/>
    </row>
    <row r="18921" spans="12:18" x14ac:dyDescent="0.35">
      <c r="L18921" s="5">
        <f>H18921</f>
        <v>0</v>
      </c>
      <c r="R18921" s="3"/>
    </row>
    <row r="18922" spans="12:18" x14ac:dyDescent="0.35">
      <c r="L18922" s="5">
        <f>H18922</f>
        <v>0</v>
      </c>
      <c r="R18922" s="3"/>
    </row>
    <row r="18923" spans="12:18" x14ac:dyDescent="0.35">
      <c r="L18923" s="5">
        <f>H18923</f>
        <v>0</v>
      </c>
      <c r="R18923" s="3"/>
    </row>
    <row r="18924" spans="12:18" x14ac:dyDescent="0.35">
      <c r="L18924" s="5">
        <f>H18924</f>
        <v>0</v>
      </c>
      <c r="R18924" s="3"/>
    </row>
    <row r="18925" spans="12:18" x14ac:dyDescent="0.35">
      <c r="L18925" s="5">
        <f>H18925</f>
        <v>0</v>
      </c>
      <c r="R18925" s="3"/>
    </row>
    <row r="18926" spans="12:18" x14ac:dyDescent="0.35">
      <c r="L18926" s="5">
        <f>H18926</f>
        <v>0</v>
      </c>
      <c r="R18926" s="3"/>
    </row>
    <row r="18927" spans="12:18" x14ac:dyDescent="0.35">
      <c r="L18927" s="5">
        <f>H18927</f>
        <v>0</v>
      </c>
      <c r="R18927" s="3"/>
    </row>
    <row r="18928" spans="12:18" x14ac:dyDescent="0.35">
      <c r="L18928" s="5">
        <f>H18928</f>
        <v>0</v>
      </c>
      <c r="R18928" s="3"/>
    </row>
    <row r="18929" spans="12:18" x14ac:dyDescent="0.35">
      <c r="L18929" s="5">
        <f>H18929</f>
        <v>0</v>
      </c>
      <c r="R18929" s="3"/>
    </row>
    <row r="18930" spans="12:18" x14ac:dyDescent="0.35">
      <c r="L18930" s="5">
        <f>H18930</f>
        <v>0</v>
      </c>
      <c r="R18930" s="3"/>
    </row>
    <row r="18931" spans="12:18" x14ac:dyDescent="0.35">
      <c r="L18931" s="5">
        <f>H18931</f>
        <v>0</v>
      </c>
      <c r="R18931" s="3"/>
    </row>
    <row r="18932" spans="12:18" x14ac:dyDescent="0.35">
      <c r="L18932" s="5">
        <f>H18932</f>
        <v>0</v>
      </c>
      <c r="R18932" s="3"/>
    </row>
    <row r="18933" spans="12:18" x14ac:dyDescent="0.35">
      <c r="L18933" s="5">
        <f>H18933</f>
        <v>0</v>
      </c>
      <c r="R18933" s="3"/>
    </row>
    <row r="18934" spans="12:18" x14ac:dyDescent="0.35">
      <c r="L18934" s="5">
        <f>H18934</f>
        <v>0</v>
      </c>
      <c r="R18934" s="3"/>
    </row>
    <row r="18935" spans="12:18" x14ac:dyDescent="0.35">
      <c r="L18935" s="5">
        <f>H18935</f>
        <v>0</v>
      </c>
      <c r="R18935" s="3"/>
    </row>
    <row r="18936" spans="12:18" x14ac:dyDescent="0.35">
      <c r="L18936" s="5">
        <f>H18936</f>
        <v>0</v>
      </c>
      <c r="R18936" s="3"/>
    </row>
    <row r="18937" spans="12:18" x14ac:dyDescent="0.35">
      <c r="L18937" s="5">
        <f>H18937</f>
        <v>0</v>
      </c>
      <c r="R18937" s="3"/>
    </row>
    <row r="18938" spans="12:18" x14ac:dyDescent="0.35">
      <c r="L18938" s="5">
        <f>H18938</f>
        <v>0</v>
      </c>
      <c r="R18938" s="3"/>
    </row>
    <row r="18939" spans="12:18" x14ac:dyDescent="0.35">
      <c r="L18939" s="5">
        <f>H18939</f>
        <v>0</v>
      </c>
      <c r="R18939" s="3"/>
    </row>
    <row r="18940" spans="12:18" x14ac:dyDescent="0.35">
      <c r="L18940" s="5">
        <f>H18940</f>
        <v>0</v>
      </c>
      <c r="R18940" s="3"/>
    </row>
    <row r="18941" spans="12:18" x14ac:dyDescent="0.35">
      <c r="L18941" s="5">
        <f>H18941</f>
        <v>0</v>
      </c>
      <c r="R18941" s="3"/>
    </row>
    <row r="18942" spans="12:18" x14ac:dyDescent="0.35">
      <c r="L18942" s="5">
        <f>H18942</f>
        <v>0</v>
      </c>
      <c r="R18942" s="3"/>
    </row>
    <row r="18943" spans="12:18" x14ac:dyDescent="0.35">
      <c r="L18943" s="5">
        <f>H18943</f>
        <v>0</v>
      </c>
      <c r="R18943" s="3"/>
    </row>
    <row r="18944" spans="12:18" x14ac:dyDescent="0.35">
      <c r="L18944" s="5">
        <f>H18944</f>
        <v>0</v>
      </c>
      <c r="R18944" s="3"/>
    </row>
    <row r="18945" spans="12:18" x14ac:dyDescent="0.35">
      <c r="L18945" s="5">
        <f>H18945</f>
        <v>0</v>
      </c>
      <c r="R18945" s="3"/>
    </row>
    <row r="18946" spans="12:18" x14ac:dyDescent="0.35">
      <c r="L18946" s="5">
        <f>H18946</f>
        <v>0</v>
      </c>
      <c r="R18946" s="3"/>
    </row>
    <row r="18947" spans="12:18" x14ac:dyDescent="0.35">
      <c r="L18947" s="5">
        <f>H18947</f>
        <v>0</v>
      </c>
      <c r="R18947" s="3"/>
    </row>
    <row r="18948" spans="12:18" x14ac:dyDescent="0.35">
      <c r="L18948" s="5">
        <f>H18948</f>
        <v>0</v>
      </c>
      <c r="R18948" s="3"/>
    </row>
    <row r="18949" spans="12:18" x14ac:dyDescent="0.35">
      <c r="L18949" s="5">
        <f>H18949</f>
        <v>0</v>
      </c>
      <c r="R18949" s="3"/>
    </row>
    <row r="18950" spans="12:18" x14ac:dyDescent="0.35">
      <c r="L18950" s="5">
        <f>H18950</f>
        <v>0</v>
      </c>
      <c r="R18950" s="3"/>
    </row>
    <row r="18951" spans="12:18" x14ac:dyDescent="0.35">
      <c r="L18951" s="5">
        <f>H18951</f>
        <v>0</v>
      </c>
      <c r="R18951" s="3"/>
    </row>
    <row r="18952" spans="12:18" x14ac:dyDescent="0.35">
      <c r="L18952" s="5">
        <f>H18952</f>
        <v>0</v>
      </c>
      <c r="R18952" s="3"/>
    </row>
    <row r="18953" spans="12:18" x14ac:dyDescent="0.35">
      <c r="L18953" s="5">
        <f>H18953</f>
        <v>0</v>
      </c>
      <c r="R18953" s="3"/>
    </row>
    <row r="18954" spans="12:18" x14ac:dyDescent="0.35">
      <c r="L18954" s="5">
        <f>H18954</f>
        <v>0</v>
      </c>
      <c r="R18954" s="3"/>
    </row>
    <row r="18955" spans="12:18" x14ac:dyDescent="0.35">
      <c r="L18955" s="5">
        <f>H18955</f>
        <v>0</v>
      </c>
      <c r="R18955" s="3"/>
    </row>
    <row r="18956" spans="12:18" x14ac:dyDescent="0.35">
      <c r="L18956" s="5">
        <f>H18956</f>
        <v>0</v>
      </c>
      <c r="R18956" s="3"/>
    </row>
    <row r="18957" spans="12:18" x14ac:dyDescent="0.35">
      <c r="L18957" s="5">
        <f>H18957</f>
        <v>0</v>
      </c>
      <c r="R18957" s="3"/>
    </row>
    <row r="18958" spans="12:18" x14ac:dyDescent="0.35">
      <c r="L18958" s="5">
        <f>H18958</f>
        <v>0</v>
      </c>
      <c r="R18958" s="3"/>
    </row>
    <row r="18959" spans="12:18" x14ac:dyDescent="0.35">
      <c r="L18959" s="5">
        <f>H18959</f>
        <v>0</v>
      </c>
      <c r="R18959" s="3"/>
    </row>
    <row r="18960" spans="12:18" x14ac:dyDescent="0.35">
      <c r="L18960" s="5">
        <f>H18960</f>
        <v>0</v>
      </c>
      <c r="R18960" s="3"/>
    </row>
    <row r="18961" spans="12:18" x14ac:dyDescent="0.35">
      <c r="L18961" s="5">
        <f>H18961</f>
        <v>0</v>
      </c>
      <c r="R18961" s="3"/>
    </row>
    <row r="18962" spans="12:18" x14ac:dyDescent="0.35">
      <c r="L18962" s="5">
        <f>H18962</f>
        <v>0</v>
      </c>
      <c r="R18962" s="3"/>
    </row>
    <row r="18963" spans="12:18" x14ac:dyDescent="0.35">
      <c r="L18963" s="5">
        <f>H18963</f>
        <v>0</v>
      </c>
      <c r="R18963" s="3"/>
    </row>
    <row r="18964" spans="12:18" x14ac:dyDescent="0.35">
      <c r="L18964" s="5">
        <f>H18964</f>
        <v>0</v>
      </c>
      <c r="R18964" s="3"/>
    </row>
    <row r="18965" spans="12:18" x14ac:dyDescent="0.35">
      <c r="L18965" s="5">
        <f>H18965</f>
        <v>0</v>
      </c>
      <c r="R18965" s="3"/>
    </row>
    <row r="18966" spans="12:18" x14ac:dyDescent="0.35">
      <c r="L18966" s="5">
        <f>H18966</f>
        <v>0</v>
      </c>
      <c r="R18966" s="3"/>
    </row>
    <row r="18967" spans="12:18" x14ac:dyDescent="0.35">
      <c r="L18967" s="5">
        <f>H18967</f>
        <v>0</v>
      </c>
      <c r="R18967" s="3"/>
    </row>
    <row r="18968" spans="12:18" x14ac:dyDescent="0.35">
      <c r="L18968" s="5">
        <f>H18968</f>
        <v>0</v>
      </c>
      <c r="R18968" s="3"/>
    </row>
    <row r="18969" spans="12:18" x14ac:dyDescent="0.35">
      <c r="L18969" s="5">
        <f>H18969</f>
        <v>0</v>
      </c>
      <c r="R18969" s="3"/>
    </row>
    <row r="18970" spans="12:18" x14ac:dyDescent="0.35">
      <c r="L18970" s="5">
        <f>H18970</f>
        <v>0</v>
      </c>
      <c r="R18970" s="3"/>
    </row>
    <row r="18971" spans="12:18" x14ac:dyDescent="0.35">
      <c r="L18971" s="5">
        <f>H18971</f>
        <v>0</v>
      </c>
      <c r="R18971" s="3"/>
    </row>
    <row r="18972" spans="12:18" x14ac:dyDescent="0.35">
      <c r="L18972" s="5">
        <f>H18972</f>
        <v>0</v>
      </c>
      <c r="R18972" s="3"/>
    </row>
    <row r="18973" spans="12:18" x14ac:dyDescent="0.35">
      <c r="L18973" s="5">
        <f>H18973</f>
        <v>0</v>
      </c>
      <c r="R18973" s="3"/>
    </row>
    <row r="18974" spans="12:18" x14ac:dyDescent="0.35">
      <c r="L18974" s="5">
        <f>H18974</f>
        <v>0</v>
      </c>
      <c r="R18974" s="3"/>
    </row>
    <row r="18975" spans="12:18" x14ac:dyDescent="0.35">
      <c r="L18975" s="5">
        <f>H18975</f>
        <v>0</v>
      </c>
      <c r="R18975" s="3"/>
    </row>
    <row r="18976" spans="12:18" x14ac:dyDescent="0.35">
      <c r="L18976" s="5">
        <f>H18976</f>
        <v>0</v>
      </c>
      <c r="R18976" s="3"/>
    </row>
    <row r="18977" spans="12:18" x14ac:dyDescent="0.35">
      <c r="L18977" s="5">
        <f>H18977</f>
        <v>0</v>
      </c>
      <c r="R18977" s="3"/>
    </row>
    <row r="18978" spans="12:18" x14ac:dyDescent="0.35">
      <c r="L18978" s="5">
        <f>H18978</f>
        <v>0</v>
      </c>
      <c r="R18978" s="3"/>
    </row>
    <row r="18979" spans="12:18" x14ac:dyDescent="0.35">
      <c r="L18979" s="5">
        <f>H18979</f>
        <v>0</v>
      </c>
      <c r="R18979" s="3"/>
    </row>
    <row r="18980" spans="12:18" x14ac:dyDescent="0.35">
      <c r="L18980" s="5">
        <f>H18980</f>
        <v>0</v>
      </c>
      <c r="R18980" s="3"/>
    </row>
    <row r="18981" spans="12:18" x14ac:dyDescent="0.35">
      <c r="L18981" s="5">
        <f>H18981</f>
        <v>0</v>
      </c>
      <c r="R18981" s="3"/>
    </row>
    <row r="18982" spans="12:18" x14ac:dyDescent="0.35">
      <c r="L18982" s="5">
        <f>H18982</f>
        <v>0</v>
      </c>
      <c r="R18982" s="3"/>
    </row>
    <row r="18983" spans="12:18" x14ac:dyDescent="0.35">
      <c r="L18983" s="5">
        <f>H18983</f>
        <v>0</v>
      </c>
      <c r="R18983" s="3"/>
    </row>
    <row r="18984" spans="12:18" x14ac:dyDescent="0.35">
      <c r="L18984" s="5">
        <f>H18984</f>
        <v>0</v>
      </c>
      <c r="R18984" s="3"/>
    </row>
    <row r="18985" spans="12:18" x14ac:dyDescent="0.35">
      <c r="L18985" s="5">
        <f>H18985</f>
        <v>0</v>
      </c>
      <c r="R18985" s="3"/>
    </row>
    <row r="18986" spans="12:18" x14ac:dyDescent="0.35">
      <c r="L18986" s="5">
        <f>H18986</f>
        <v>0</v>
      </c>
      <c r="R18986" s="3"/>
    </row>
    <row r="18987" spans="12:18" x14ac:dyDescent="0.35">
      <c r="L18987" s="5">
        <f>H18987</f>
        <v>0</v>
      </c>
      <c r="R18987" s="3"/>
    </row>
    <row r="18988" spans="12:18" x14ac:dyDescent="0.35">
      <c r="L18988" s="5">
        <f>H18988</f>
        <v>0</v>
      </c>
      <c r="R18988" s="3"/>
    </row>
    <row r="18989" spans="12:18" x14ac:dyDescent="0.35">
      <c r="L18989" s="5">
        <f>H18989</f>
        <v>0</v>
      </c>
      <c r="R18989" s="3"/>
    </row>
    <row r="18990" spans="12:18" x14ac:dyDescent="0.35">
      <c r="L18990" s="5">
        <f>H18990</f>
        <v>0</v>
      </c>
      <c r="R18990" s="3"/>
    </row>
    <row r="18991" spans="12:18" x14ac:dyDescent="0.35">
      <c r="L18991" s="5">
        <f>H18991</f>
        <v>0</v>
      </c>
      <c r="R18991" s="3"/>
    </row>
    <row r="18992" spans="12:18" x14ac:dyDescent="0.35">
      <c r="L18992" s="5">
        <f>H18992</f>
        <v>0</v>
      </c>
      <c r="R18992" s="3"/>
    </row>
    <row r="18993" spans="12:18" x14ac:dyDescent="0.35">
      <c r="L18993" s="5">
        <f>H18993</f>
        <v>0</v>
      </c>
      <c r="R18993" s="3"/>
    </row>
    <row r="18994" spans="12:18" x14ac:dyDescent="0.35">
      <c r="L18994" s="5">
        <f>H18994</f>
        <v>0</v>
      </c>
      <c r="R18994" s="3"/>
    </row>
    <row r="18995" spans="12:18" x14ac:dyDescent="0.35">
      <c r="L18995" s="5">
        <f>H18995</f>
        <v>0</v>
      </c>
      <c r="R18995" s="3"/>
    </row>
    <row r="18996" spans="12:18" x14ac:dyDescent="0.35">
      <c r="L18996" s="5">
        <f>H18996</f>
        <v>0</v>
      </c>
      <c r="R18996" s="3"/>
    </row>
    <row r="18997" spans="12:18" x14ac:dyDescent="0.35">
      <c r="L18997" s="5">
        <f>H18997</f>
        <v>0</v>
      </c>
      <c r="R18997" s="3"/>
    </row>
    <row r="18998" spans="12:18" x14ac:dyDescent="0.35">
      <c r="L18998" s="5">
        <f>H18998</f>
        <v>0</v>
      </c>
      <c r="R18998" s="3"/>
    </row>
    <row r="18999" spans="12:18" x14ac:dyDescent="0.35">
      <c r="L18999" s="5">
        <f>H18999</f>
        <v>0</v>
      </c>
      <c r="R18999" s="3"/>
    </row>
    <row r="19000" spans="12:18" x14ac:dyDescent="0.35">
      <c r="L19000" s="5">
        <f>H19000</f>
        <v>0</v>
      </c>
      <c r="R19000" s="3"/>
    </row>
    <row r="19001" spans="12:18" x14ac:dyDescent="0.35">
      <c r="L19001" s="5">
        <f>H19001</f>
        <v>0</v>
      </c>
      <c r="R19001" s="3"/>
    </row>
    <row r="19002" spans="12:18" x14ac:dyDescent="0.35">
      <c r="L19002" s="5">
        <f>H19002</f>
        <v>0</v>
      </c>
      <c r="R19002" s="3"/>
    </row>
    <row r="19003" spans="12:18" x14ac:dyDescent="0.35">
      <c r="L19003" s="5">
        <f>H19003</f>
        <v>0</v>
      </c>
      <c r="R19003" s="3"/>
    </row>
    <row r="19004" spans="12:18" x14ac:dyDescent="0.35">
      <c r="L19004" s="5">
        <f>H19004</f>
        <v>0</v>
      </c>
      <c r="R19004" s="3"/>
    </row>
    <row r="19005" spans="12:18" x14ac:dyDescent="0.35">
      <c r="L19005" s="5">
        <f>H19005</f>
        <v>0</v>
      </c>
      <c r="R19005" s="3"/>
    </row>
    <row r="19006" spans="12:18" x14ac:dyDescent="0.35">
      <c r="L19006" s="5">
        <f>H19006</f>
        <v>0</v>
      </c>
      <c r="R19006" s="3"/>
    </row>
    <row r="19007" spans="12:18" x14ac:dyDescent="0.35">
      <c r="L19007" s="5">
        <f>H19007</f>
        <v>0</v>
      </c>
      <c r="R19007" s="3"/>
    </row>
    <row r="19008" spans="12:18" x14ac:dyDescent="0.35">
      <c r="L19008" s="5">
        <f>H19008</f>
        <v>0</v>
      </c>
      <c r="R19008" s="3"/>
    </row>
    <row r="19009" spans="12:18" x14ac:dyDescent="0.35">
      <c r="L19009" s="5">
        <f>H19009</f>
        <v>0</v>
      </c>
      <c r="R19009" s="3"/>
    </row>
    <row r="19010" spans="12:18" x14ac:dyDescent="0.35">
      <c r="L19010" s="5">
        <f>H19010</f>
        <v>0</v>
      </c>
      <c r="R19010" s="3"/>
    </row>
    <row r="19011" spans="12:18" x14ac:dyDescent="0.35">
      <c r="L19011" s="5">
        <f>H19011</f>
        <v>0</v>
      </c>
      <c r="R19011" s="3"/>
    </row>
    <row r="19012" spans="12:18" x14ac:dyDescent="0.35">
      <c r="L19012" s="5">
        <f>H19012</f>
        <v>0</v>
      </c>
      <c r="R19012" s="3"/>
    </row>
    <row r="19013" spans="12:18" x14ac:dyDescent="0.35">
      <c r="L19013" s="5">
        <f>H19013</f>
        <v>0</v>
      </c>
      <c r="R19013" s="3"/>
    </row>
    <row r="19014" spans="12:18" x14ac:dyDescent="0.35">
      <c r="L19014" s="5">
        <f>H19014</f>
        <v>0</v>
      </c>
      <c r="R19014" s="3"/>
    </row>
    <row r="19015" spans="12:18" x14ac:dyDescent="0.35">
      <c r="L19015" s="5">
        <f>H19015</f>
        <v>0</v>
      </c>
      <c r="R19015" s="3"/>
    </row>
    <row r="19016" spans="12:18" x14ac:dyDescent="0.35">
      <c r="L19016" s="5">
        <f>H19016</f>
        <v>0</v>
      </c>
      <c r="R19016" s="3"/>
    </row>
    <row r="19017" spans="12:18" x14ac:dyDescent="0.35">
      <c r="L19017" s="5">
        <f>H19017</f>
        <v>0</v>
      </c>
      <c r="R19017" s="3"/>
    </row>
    <row r="19018" spans="12:18" x14ac:dyDescent="0.35">
      <c r="L19018" s="5">
        <f>H19018</f>
        <v>0</v>
      </c>
      <c r="R19018" s="3"/>
    </row>
    <row r="19019" spans="12:18" x14ac:dyDescent="0.35">
      <c r="L19019" s="5">
        <f>H19019</f>
        <v>0</v>
      </c>
      <c r="R19019" s="3"/>
    </row>
    <row r="19020" spans="12:18" x14ac:dyDescent="0.35">
      <c r="L19020" s="5">
        <f>H19020</f>
        <v>0</v>
      </c>
      <c r="R19020" s="3"/>
    </row>
    <row r="19021" spans="12:18" x14ac:dyDescent="0.35">
      <c r="L19021" s="5">
        <f>H19021</f>
        <v>0</v>
      </c>
      <c r="R19021" s="3"/>
    </row>
    <row r="19022" spans="12:18" x14ac:dyDescent="0.35">
      <c r="L19022" s="5">
        <f>H19022</f>
        <v>0</v>
      </c>
      <c r="R19022" s="3"/>
    </row>
    <row r="19023" spans="12:18" x14ac:dyDescent="0.35">
      <c r="L19023" s="5">
        <f>H19023</f>
        <v>0</v>
      </c>
      <c r="R19023" s="3"/>
    </row>
    <row r="19024" spans="12:18" x14ac:dyDescent="0.35">
      <c r="L19024" s="5">
        <f>H19024</f>
        <v>0</v>
      </c>
      <c r="R19024" s="3"/>
    </row>
    <row r="19025" spans="12:18" x14ac:dyDescent="0.35">
      <c r="L19025" s="5">
        <f>H19025</f>
        <v>0</v>
      </c>
      <c r="R19025" s="3"/>
    </row>
    <row r="19026" spans="12:18" x14ac:dyDescent="0.35">
      <c r="L19026" s="5">
        <f>H19026</f>
        <v>0</v>
      </c>
      <c r="R19026" s="3"/>
    </row>
    <row r="19027" spans="12:18" x14ac:dyDescent="0.35">
      <c r="L19027" s="5">
        <f>H19027</f>
        <v>0</v>
      </c>
      <c r="R19027" s="3"/>
    </row>
    <row r="19028" spans="12:18" x14ac:dyDescent="0.35">
      <c r="L19028" s="5">
        <f>H19028</f>
        <v>0</v>
      </c>
      <c r="R19028" s="3"/>
    </row>
    <row r="19029" spans="12:18" x14ac:dyDescent="0.35">
      <c r="L19029" s="5">
        <f>H19029</f>
        <v>0</v>
      </c>
      <c r="R19029" s="3"/>
    </row>
    <row r="19030" spans="12:18" x14ac:dyDescent="0.35">
      <c r="L19030" s="5">
        <f>H19030</f>
        <v>0</v>
      </c>
      <c r="R19030" s="3"/>
    </row>
    <row r="19031" spans="12:18" x14ac:dyDescent="0.35">
      <c r="L19031" s="5">
        <f>H19031</f>
        <v>0</v>
      </c>
      <c r="R19031" s="3"/>
    </row>
    <row r="19032" spans="12:18" x14ac:dyDescent="0.35">
      <c r="L19032" s="5">
        <f>H19032</f>
        <v>0</v>
      </c>
      <c r="R19032" s="3"/>
    </row>
    <row r="19033" spans="12:18" x14ac:dyDescent="0.35">
      <c r="L19033" s="5">
        <f>H19033</f>
        <v>0</v>
      </c>
      <c r="R19033" s="3"/>
    </row>
    <row r="19034" spans="12:18" x14ac:dyDescent="0.35">
      <c r="L19034" s="5">
        <f>H19034</f>
        <v>0</v>
      </c>
      <c r="R19034" s="3"/>
    </row>
    <row r="19035" spans="12:18" x14ac:dyDescent="0.35">
      <c r="L19035" s="5">
        <f>H19035</f>
        <v>0</v>
      </c>
      <c r="R19035" s="3"/>
    </row>
    <row r="19036" spans="12:18" x14ac:dyDescent="0.35">
      <c r="L19036" s="5">
        <f>H19036</f>
        <v>0</v>
      </c>
      <c r="R19036" s="3"/>
    </row>
    <row r="19037" spans="12:18" x14ac:dyDescent="0.35">
      <c r="L19037" s="5">
        <f>H19037</f>
        <v>0</v>
      </c>
      <c r="R19037" s="3"/>
    </row>
    <row r="19038" spans="12:18" x14ac:dyDescent="0.35">
      <c r="L19038" s="5">
        <f>H19038</f>
        <v>0</v>
      </c>
      <c r="R19038" s="3"/>
    </row>
    <row r="19039" spans="12:18" x14ac:dyDescent="0.35">
      <c r="L19039" s="5">
        <f>H19039</f>
        <v>0</v>
      </c>
      <c r="R19039" s="3"/>
    </row>
    <row r="19040" spans="12:18" x14ac:dyDescent="0.35">
      <c r="L19040" s="5">
        <f>H19040</f>
        <v>0</v>
      </c>
      <c r="R19040" s="3"/>
    </row>
    <row r="19041" spans="12:18" x14ac:dyDescent="0.35">
      <c r="L19041" s="5">
        <f>H19041</f>
        <v>0</v>
      </c>
      <c r="R19041" s="3"/>
    </row>
    <row r="19042" spans="12:18" x14ac:dyDescent="0.35">
      <c r="L19042" s="5">
        <f>H19042</f>
        <v>0</v>
      </c>
      <c r="R19042" s="3"/>
    </row>
    <row r="19043" spans="12:18" x14ac:dyDescent="0.35">
      <c r="L19043" s="5">
        <f>H19043</f>
        <v>0</v>
      </c>
      <c r="R19043" s="3"/>
    </row>
    <row r="19044" spans="12:18" x14ac:dyDescent="0.35">
      <c r="L19044" s="5">
        <f>H19044</f>
        <v>0</v>
      </c>
      <c r="R19044" s="3"/>
    </row>
    <row r="19045" spans="12:18" x14ac:dyDescent="0.35">
      <c r="L19045" s="5">
        <f>H19045</f>
        <v>0</v>
      </c>
      <c r="R19045" s="3"/>
    </row>
    <row r="19046" spans="12:18" x14ac:dyDescent="0.35">
      <c r="L19046" s="5">
        <f>H19046</f>
        <v>0</v>
      </c>
      <c r="R19046" s="3"/>
    </row>
    <row r="19047" spans="12:18" x14ac:dyDescent="0.35">
      <c r="L19047" s="5">
        <f>H19047</f>
        <v>0</v>
      </c>
      <c r="R19047" s="3"/>
    </row>
    <row r="19048" spans="12:18" x14ac:dyDescent="0.35">
      <c r="L19048" s="5">
        <f>H19048</f>
        <v>0</v>
      </c>
      <c r="R19048" s="3"/>
    </row>
    <row r="19049" spans="12:18" x14ac:dyDescent="0.35">
      <c r="L19049" s="5">
        <f>H19049</f>
        <v>0</v>
      </c>
      <c r="R19049" s="3"/>
    </row>
    <row r="19050" spans="12:18" x14ac:dyDescent="0.35">
      <c r="L19050" s="5">
        <f>H19050</f>
        <v>0</v>
      </c>
      <c r="R19050" s="3"/>
    </row>
    <row r="19051" spans="12:18" x14ac:dyDescent="0.35">
      <c r="L19051" s="5">
        <f>H19051</f>
        <v>0</v>
      </c>
      <c r="R19051" s="3"/>
    </row>
    <row r="19052" spans="12:18" x14ac:dyDescent="0.35">
      <c r="L19052" s="5">
        <f>H19052</f>
        <v>0</v>
      </c>
      <c r="R19052" s="3"/>
    </row>
    <row r="19053" spans="12:18" x14ac:dyDescent="0.35">
      <c r="L19053" s="5">
        <f>H19053</f>
        <v>0</v>
      </c>
      <c r="R19053" s="3"/>
    </row>
    <row r="19054" spans="12:18" x14ac:dyDescent="0.35">
      <c r="L19054" s="5">
        <f>H19054</f>
        <v>0</v>
      </c>
      <c r="R19054" s="3"/>
    </row>
    <row r="19055" spans="12:18" x14ac:dyDescent="0.35">
      <c r="L19055" s="5">
        <f>H19055</f>
        <v>0</v>
      </c>
      <c r="R19055" s="3"/>
    </row>
    <row r="19056" spans="12:18" x14ac:dyDescent="0.35">
      <c r="L19056" s="5">
        <f>H19056</f>
        <v>0</v>
      </c>
      <c r="R19056" s="3"/>
    </row>
    <row r="19057" spans="12:18" x14ac:dyDescent="0.35">
      <c r="L19057" s="5">
        <f>H19057</f>
        <v>0</v>
      </c>
      <c r="R19057" s="3"/>
    </row>
    <row r="19058" spans="12:18" x14ac:dyDescent="0.35">
      <c r="L19058" s="5">
        <f>H19058</f>
        <v>0</v>
      </c>
      <c r="R19058" s="3"/>
    </row>
    <row r="19059" spans="12:18" x14ac:dyDescent="0.35">
      <c r="L19059" s="5">
        <f>H19059</f>
        <v>0</v>
      </c>
      <c r="R19059" s="3"/>
    </row>
    <row r="19060" spans="12:18" x14ac:dyDescent="0.35">
      <c r="L19060" s="5">
        <f>H19060</f>
        <v>0</v>
      </c>
      <c r="R19060" s="3"/>
    </row>
    <row r="19061" spans="12:18" x14ac:dyDescent="0.35">
      <c r="L19061" s="5">
        <f>H19061</f>
        <v>0</v>
      </c>
      <c r="R19061" s="3"/>
    </row>
    <row r="19062" spans="12:18" x14ac:dyDescent="0.35">
      <c r="L19062" s="5">
        <f>H19062</f>
        <v>0</v>
      </c>
      <c r="R19062" s="3"/>
    </row>
    <row r="19063" spans="12:18" x14ac:dyDescent="0.35">
      <c r="L19063" s="5">
        <f>H19063</f>
        <v>0</v>
      </c>
      <c r="R19063" s="3"/>
    </row>
    <row r="19064" spans="12:18" x14ac:dyDescent="0.35">
      <c r="L19064" s="5">
        <f>H19064</f>
        <v>0</v>
      </c>
      <c r="R19064" s="3"/>
    </row>
    <row r="19065" spans="12:18" x14ac:dyDescent="0.35">
      <c r="L19065" s="5">
        <f>H19065</f>
        <v>0</v>
      </c>
      <c r="R19065" s="3"/>
    </row>
    <row r="19066" spans="12:18" x14ac:dyDescent="0.35">
      <c r="L19066" s="5">
        <f>H19066</f>
        <v>0</v>
      </c>
      <c r="R19066" s="3"/>
    </row>
    <row r="19067" spans="12:18" x14ac:dyDescent="0.35">
      <c r="L19067" s="5">
        <f>H19067</f>
        <v>0</v>
      </c>
      <c r="R19067" s="3"/>
    </row>
    <row r="19068" spans="12:18" x14ac:dyDescent="0.35">
      <c r="L19068" s="5">
        <f>H19068</f>
        <v>0</v>
      </c>
      <c r="R19068" s="3"/>
    </row>
    <row r="19069" spans="12:18" x14ac:dyDescent="0.35">
      <c r="L19069" s="5">
        <f>H19069</f>
        <v>0</v>
      </c>
      <c r="R19069" s="3"/>
    </row>
    <row r="19070" spans="12:18" x14ac:dyDescent="0.35">
      <c r="L19070" s="5">
        <f>H19070</f>
        <v>0</v>
      </c>
      <c r="R19070" s="3"/>
    </row>
    <row r="19071" spans="12:18" x14ac:dyDescent="0.35">
      <c r="L19071" s="5">
        <f>H19071</f>
        <v>0</v>
      </c>
      <c r="R19071" s="3"/>
    </row>
    <row r="19072" spans="12:18" x14ac:dyDescent="0.35">
      <c r="L19072" s="5">
        <f>H19072</f>
        <v>0</v>
      </c>
      <c r="R19072" s="3"/>
    </row>
    <row r="19073" spans="12:18" x14ac:dyDescent="0.35">
      <c r="L19073" s="5">
        <f>H19073</f>
        <v>0</v>
      </c>
      <c r="R19073" s="3"/>
    </row>
    <row r="19074" spans="12:18" x14ac:dyDescent="0.35">
      <c r="L19074" s="5">
        <f>H19074</f>
        <v>0</v>
      </c>
      <c r="R19074" s="3"/>
    </row>
    <row r="19075" spans="12:18" x14ac:dyDescent="0.35">
      <c r="L19075" s="5">
        <f>H19075</f>
        <v>0</v>
      </c>
      <c r="R19075" s="3"/>
    </row>
    <row r="19076" spans="12:18" x14ac:dyDescent="0.35">
      <c r="L19076" s="5">
        <f>H19076</f>
        <v>0</v>
      </c>
      <c r="R19076" s="3"/>
    </row>
    <row r="19077" spans="12:18" x14ac:dyDescent="0.35">
      <c r="L19077" s="5">
        <f>H19077</f>
        <v>0</v>
      </c>
      <c r="R19077" s="3"/>
    </row>
    <row r="19078" spans="12:18" x14ac:dyDescent="0.35">
      <c r="L19078" s="5">
        <f>H19078</f>
        <v>0</v>
      </c>
      <c r="R19078" s="3"/>
    </row>
    <row r="19079" spans="12:18" x14ac:dyDescent="0.35">
      <c r="L19079" s="5">
        <f>H19079</f>
        <v>0</v>
      </c>
      <c r="R19079" s="3"/>
    </row>
    <row r="19080" spans="12:18" x14ac:dyDescent="0.35">
      <c r="L19080" s="5">
        <f>H19080</f>
        <v>0</v>
      </c>
      <c r="R19080" s="3"/>
    </row>
    <row r="19081" spans="12:18" x14ac:dyDescent="0.35">
      <c r="L19081" s="5">
        <f>H19081</f>
        <v>0</v>
      </c>
      <c r="R19081" s="3"/>
    </row>
    <row r="19082" spans="12:18" x14ac:dyDescent="0.35">
      <c r="L19082" s="5">
        <f>H19082</f>
        <v>0</v>
      </c>
      <c r="R19082" s="3"/>
    </row>
    <row r="19083" spans="12:18" x14ac:dyDescent="0.35">
      <c r="L19083" s="5">
        <f>H19083</f>
        <v>0</v>
      </c>
      <c r="R19083" s="3"/>
    </row>
    <row r="19084" spans="12:18" x14ac:dyDescent="0.35">
      <c r="L19084" s="5">
        <f>H19084</f>
        <v>0</v>
      </c>
      <c r="R19084" s="3"/>
    </row>
    <row r="19085" spans="12:18" x14ac:dyDescent="0.35">
      <c r="L19085" s="5">
        <f>H19085</f>
        <v>0</v>
      </c>
      <c r="R19085" s="3"/>
    </row>
    <row r="19086" spans="12:18" x14ac:dyDescent="0.35">
      <c r="L19086" s="5">
        <f>H19086</f>
        <v>0</v>
      </c>
      <c r="R19086" s="3"/>
    </row>
    <row r="19087" spans="12:18" x14ac:dyDescent="0.35">
      <c r="L19087" s="5">
        <f>H19087</f>
        <v>0</v>
      </c>
      <c r="R19087" s="3"/>
    </row>
    <row r="19088" spans="12:18" x14ac:dyDescent="0.35">
      <c r="L19088" s="5">
        <f>H19088</f>
        <v>0</v>
      </c>
      <c r="R19088" s="3"/>
    </row>
    <row r="19089" spans="12:18" x14ac:dyDescent="0.35">
      <c r="L19089" s="5">
        <f>H19089</f>
        <v>0</v>
      </c>
      <c r="R19089" s="3"/>
    </row>
    <row r="19090" spans="12:18" x14ac:dyDescent="0.35">
      <c r="L19090" s="5">
        <f>H19090</f>
        <v>0</v>
      </c>
      <c r="R19090" s="3"/>
    </row>
    <row r="19091" spans="12:18" x14ac:dyDescent="0.35">
      <c r="L19091" s="5">
        <f>H19091</f>
        <v>0</v>
      </c>
      <c r="R19091" s="3"/>
    </row>
    <row r="19092" spans="12:18" x14ac:dyDescent="0.35">
      <c r="L19092" s="5">
        <f>H19092</f>
        <v>0</v>
      </c>
      <c r="R19092" s="3"/>
    </row>
    <row r="19093" spans="12:18" x14ac:dyDescent="0.35">
      <c r="L19093" s="5">
        <f>H19093</f>
        <v>0</v>
      </c>
      <c r="R19093" s="3"/>
    </row>
    <row r="19094" spans="12:18" x14ac:dyDescent="0.35">
      <c r="L19094" s="5">
        <f>H19094</f>
        <v>0</v>
      </c>
      <c r="R19094" s="3"/>
    </row>
    <row r="19095" spans="12:18" x14ac:dyDescent="0.35">
      <c r="L19095" s="5">
        <f>H19095</f>
        <v>0</v>
      </c>
      <c r="R19095" s="3"/>
    </row>
    <row r="19096" spans="12:18" x14ac:dyDescent="0.35">
      <c r="L19096" s="5">
        <f>H19096</f>
        <v>0</v>
      </c>
      <c r="R19096" s="3"/>
    </row>
    <row r="19097" spans="12:18" x14ac:dyDescent="0.35">
      <c r="L19097" s="5">
        <f>H19097</f>
        <v>0</v>
      </c>
      <c r="R19097" s="3"/>
    </row>
    <row r="19098" spans="12:18" x14ac:dyDescent="0.35">
      <c r="L19098" s="5">
        <f>H19098</f>
        <v>0</v>
      </c>
      <c r="R19098" s="3"/>
    </row>
    <row r="19099" spans="12:18" x14ac:dyDescent="0.35">
      <c r="L19099" s="5">
        <f>H19099</f>
        <v>0</v>
      </c>
      <c r="R19099" s="3"/>
    </row>
    <row r="19100" spans="12:18" x14ac:dyDescent="0.35">
      <c r="L19100" s="5">
        <f>H19100</f>
        <v>0</v>
      </c>
      <c r="R19100" s="3"/>
    </row>
    <row r="19101" spans="12:18" x14ac:dyDescent="0.35">
      <c r="L19101" s="5">
        <f>H19101</f>
        <v>0</v>
      </c>
      <c r="R19101" s="3"/>
    </row>
    <row r="19102" spans="12:18" x14ac:dyDescent="0.35">
      <c r="L19102" s="5">
        <f>H19102</f>
        <v>0</v>
      </c>
      <c r="R19102" s="3"/>
    </row>
    <row r="19103" spans="12:18" x14ac:dyDescent="0.35">
      <c r="L19103" s="5">
        <f>H19103</f>
        <v>0</v>
      </c>
      <c r="R19103" s="3"/>
    </row>
    <row r="19104" spans="12:18" x14ac:dyDescent="0.35">
      <c r="L19104" s="5">
        <f>H19104</f>
        <v>0</v>
      </c>
      <c r="R19104" s="3"/>
    </row>
    <row r="19105" spans="12:18" x14ac:dyDescent="0.35">
      <c r="L19105" s="5">
        <f>H19105</f>
        <v>0</v>
      </c>
      <c r="R19105" s="3"/>
    </row>
    <row r="19106" spans="12:18" x14ac:dyDescent="0.35">
      <c r="L19106" s="5">
        <f>H19106</f>
        <v>0</v>
      </c>
      <c r="R19106" s="3"/>
    </row>
    <row r="19107" spans="12:18" x14ac:dyDescent="0.35">
      <c r="L19107" s="5">
        <f>H19107</f>
        <v>0</v>
      </c>
      <c r="R19107" s="3"/>
    </row>
    <row r="19108" spans="12:18" x14ac:dyDescent="0.35">
      <c r="L19108" s="5">
        <f>H19108</f>
        <v>0</v>
      </c>
      <c r="R19108" s="3"/>
    </row>
    <row r="19109" spans="12:18" x14ac:dyDescent="0.35">
      <c r="L19109" s="5">
        <f>H19109</f>
        <v>0</v>
      </c>
      <c r="R19109" s="3"/>
    </row>
    <row r="19110" spans="12:18" x14ac:dyDescent="0.35">
      <c r="L19110" s="5">
        <f>H19110</f>
        <v>0</v>
      </c>
      <c r="R19110" s="3"/>
    </row>
    <row r="19111" spans="12:18" x14ac:dyDescent="0.35">
      <c r="L19111" s="5">
        <f>H19111</f>
        <v>0</v>
      </c>
      <c r="R19111" s="3"/>
    </row>
    <row r="19112" spans="12:18" x14ac:dyDescent="0.35">
      <c r="L19112" s="5">
        <f>H19112</f>
        <v>0</v>
      </c>
      <c r="R19112" s="3"/>
    </row>
    <row r="19113" spans="12:18" x14ac:dyDescent="0.35">
      <c r="L19113" s="5">
        <f>H19113</f>
        <v>0</v>
      </c>
      <c r="R19113" s="3"/>
    </row>
    <row r="19114" spans="12:18" x14ac:dyDescent="0.35">
      <c r="L19114" s="5">
        <f>H19114</f>
        <v>0</v>
      </c>
      <c r="R19114" s="3"/>
    </row>
    <row r="19115" spans="12:18" x14ac:dyDescent="0.35">
      <c r="L19115" s="5">
        <f>H19115</f>
        <v>0</v>
      </c>
      <c r="R19115" s="3"/>
    </row>
    <row r="19116" spans="12:18" x14ac:dyDescent="0.35">
      <c r="L19116" s="5">
        <f>H19116</f>
        <v>0</v>
      </c>
      <c r="R19116" s="3"/>
    </row>
    <row r="19117" spans="12:18" x14ac:dyDescent="0.35">
      <c r="L19117" s="5">
        <f>H19117</f>
        <v>0</v>
      </c>
      <c r="R19117" s="3"/>
    </row>
    <row r="19118" spans="12:18" x14ac:dyDescent="0.35">
      <c r="L19118" s="5">
        <f>H19118</f>
        <v>0</v>
      </c>
      <c r="R19118" s="3"/>
    </row>
    <row r="19119" spans="12:18" x14ac:dyDescent="0.35">
      <c r="L19119" s="5">
        <f>H19119</f>
        <v>0</v>
      </c>
      <c r="R19119" s="3"/>
    </row>
    <row r="19120" spans="12:18" x14ac:dyDescent="0.35">
      <c r="L19120" s="5">
        <f>H19120</f>
        <v>0</v>
      </c>
      <c r="R19120" s="3"/>
    </row>
    <row r="19121" spans="12:18" x14ac:dyDescent="0.35">
      <c r="L19121" s="5">
        <f>H19121</f>
        <v>0</v>
      </c>
      <c r="R19121" s="3"/>
    </row>
    <row r="19122" spans="12:18" x14ac:dyDescent="0.35">
      <c r="L19122" s="5">
        <f>H19122</f>
        <v>0</v>
      </c>
      <c r="R19122" s="3"/>
    </row>
    <row r="19123" spans="12:18" x14ac:dyDescent="0.35">
      <c r="L19123" s="5">
        <f>H19123</f>
        <v>0</v>
      </c>
      <c r="R19123" s="3"/>
    </row>
    <row r="19124" spans="12:18" x14ac:dyDescent="0.35">
      <c r="L19124" s="5">
        <f>H19124</f>
        <v>0</v>
      </c>
      <c r="R19124" s="3"/>
    </row>
    <row r="19125" spans="12:18" x14ac:dyDescent="0.35">
      <c r="L19125" s="5">
        <f>H19125</f>
        <v>0</v>
      </c>
      <c r="R19125" s="3"/>
    </row>
    <row r="19126" spans="12:18" x14ac:dyDescent="0.35">
      <c r="L19126" s="5">
        <f>H19126</f>
        <v>0</v>
      </c>
      <c r="R19126" s="3"/>
    </row>
    <row r="19127" spans="12:18" x14ac:dyDescent="0.35">
      <c r="L19127" s="5">
        <f>H19127</f>
        <v>0</v>
      </c>
      <c r="R19127" s="3"/>
    </row>
    <row r="19128" spans="12:18" x14ac:dyDescent="0.35">
      <c r="L19128" s="5">
        <f>H19128</f>
        <v>0</v>
      </c>
      <c r="R19128" s="3"/>
    </row>
    <row r="19129" spans="12:18" x14ac:dyDescent="0.35">
      <c r="L19129" s="5">
        <f>H19129</f>
        <v>0</v>
      </c>
      <c r="R19129" s="3"/>
    </row>
    <row r="19130" spans="12:18" x14ac:dyDescent="0.35">
      <c r="L19130" s="5">
        <f>H19130</f>
        <v>0</v>
      </c>
      <c r="R19130" s="3"/>
    </row>
    <row r="19131" spans="12:18" x14ac:dyDescent="0.35">
      <c r="L19131" s="5">
        <f>H19131</f>
        <v>0</v>
      </c>
      <c r="R19131" s="3"/>
    </row>
    <row r="19132" spans="12:18" x14ac:dyDescent="0.35">
      <c r="L19132" s="5">
        <f>H19132</f>
        <v>0</v>
      </c>
      <c r="R19132" s="3"/>
    </row>
    <row r="19133" spans="12:18" x14ac:dyDescent="0.35">
      <c r="L19133" s="5">
        <f>H19133</f>
        <v>0</v>
      </c>
      <c r="R19133" s="3"/>
    </row>
    <row r="19134" spans="12:18" x14ac:dyDescent="0.35">
      <c r="L19134" s="5">
        <f>H19134</f>
        <v>0</v>
      </c>
      <c r="R19134" s="3"/>
    </row>
    <row r="19135" spans="12:18" x14ac:dyDescent="0.35">
      <c r="L19135" s="5">
        <f>H19135</f>
        <v>0</v>
      </c>
      <c r="R19135" s="3"/>
    </row>
    <row r="19136" spans="12:18" x14ac:dyDescent="0.35">
      <c r="L19136" s="5">
        <f>H19136</f>
        <v>0</v>
      </c>
      <c r="R19136" s="3"/>
    </row>
    <row r="19137" spans="12:18" x14ac:dyDescent="0.35">
      <c r="L19137" s="5">
        <f>H19137</f>
        <v>0</v>
      </c>
      <c r="R19137" s="3"/>
    </row>
    <row r="19138" spans="12:18" x14ac:dyDescent="0.35">
      <c r="L19138" s="5">
        <f>H19138</f>
        <v>0</v>
      </c>
      <c r="R19138" s="3"/>
    </row>
    <row r="19139" spans="12:18" x14ac:dyDescent="0.35">
      <c r="L19139" s="5">
        <f>H19139</f>
        <v>0</v>
      </c>
      <c r="R19139" s="3"/>
    </row>
    <row r="19140" spans="12:18" x14ac:dyDescent="0.35">
      <c r="L19140" s="5">
        <f>H19140</f>
        <v>0</v>
      </c>
      <c r="R19140" s="3"/>
    </row>
    <row r="19141" spans="12:18" x14ac:dyDescent="0.35">
      <c r="L19141" s="5">
        <f>H19141</f>
        <v>0</v>
      </c>
      <c r="R19141" s="3"/>
    </row>
    <row r="19142" spans="12:18" x14ac:dyDescent="0.35">
      <c r="L19142" s="5">
        <f>H19142</f>
        <v>0</v>
      </c>
      <c r="R19142" s="3"/>
    </row>
    <row r="19143" spans="12:18" x14ac:dyDescent="0.35">
      <c r="L19143" s="5">
        <f>H19143</f>
        <v>0</v>
      </c>
      <c r="R19143" s="3"/>
    </row>
    <row r="19144" spans="12:18" x14ac:dyDescent="0.35">
      <c r="L19144" s="5">
        <f>H19144</f>
        <v>0</v>
      </c>
      <c r="R19144" s="3"/>
    </row>
    <row r="19145" spans="12:18" x14ac:dyDescent="0.35">
      <c r="L19145" s="5">
        <f>H19145</f>
        <v>0</v>
      </c>
      <c r="R19145" s="3"/>
    </row>
    <row r="19146" spans="12:18" x14ac:dyDescent="0.35">
      <c r="L19146" s="5">
        <f>H19146</f>
        <v>0</v>
      </c>
      <c r="R19146" s="3"/>
    </row>
    <row r="19147" spans="12:18" x14ac:dyDescent="0.35">
      <c r="L19147" s="5">
        <f>H19147</f>
        <v>0</v>
      </c>
      <c r="R19147" s="3"/>
    </row>
    <row r="19148" spans="12:18" x14ac:dyDescent="0.35">
      <c r="L19148" s="5">
        <f>H19148</f>
        <v>0</v>
      </c>
      <c r="R19148" s="3"/>
    </row>
    <row r="19149" spans="12:18" x14ac:dyDescent="0.35">
      <c r="L19149" s="5">
        <f>H19149</f>
        <v>0</v>
      </c>
      <c r="R19149" s="3"/>
    </row>
    <row r="19150" spans="12:18" x14ac:dyDescent="0.35">
      <c r="L19150" s="5">
        <f>H19150</f>
        <v>0</v>
      </c>
      <c r="R19150" s="3"/>
    </row>
    <row r="19151" spans="12:18" x14ac:dyDescent="0.35">
      <c r="L19151" s="5">
        <f>H19151</f>
        <v>0</v>
      </c>
      <c r="R19151" s="3"/>
    </row>
    <row r="19152" spans="12:18" x14ac:dyDescent="0.35">
      <c r="L19152" s="5">
        <f>H19152</f>
        <v>0</v>
      </c>
      <c r="R19152" s="3"/>
    </row>
    <row r="19153" spans="12:18" x14ac:dyDescent="0.35">
      <c r="L19153" s="5">
        <f>H19153</f>
        <v>0</v>
      </c>
      <c r="R19153" s="3"/>
    </row>
    <row r="19154" spans="12:18" x14ac:dyDescent="0.35">
      <c r="L19154" s="5">
        <f>H19154</f>
        <v>0</v>
      </c>
      <c r="R19154" s="3"/>
    </row>
    <row r="19155" spans="12:18" x14ac:dyDescent="0.35">
      <c r="L19155" s="5">
        <f>H19155</f>
        <v>0</v>
      </c>
      <c r="R19155" s="3"/>
    </row>
    <row r="19156" spans="12:18" x14ac:dyDescent="0.35">
      <c r="L19156" s="5">
        <f>H19156</f>
        <v>0</v>
      </c>
      <c r="R19156" s="3"/>
    </row>
    <row r="19157" spans="12:18" x14ac:dyDescent="0.35">
      <c r="L19157" s="5">
        <f>H19157</f>
        <v>0</v>
      </c>
      <c r="R19157" s="3"/>
    </row>
    <row r="19158" spans="12:18" x14ac:dyDescent="0.35">
      <c r="L19158" s="5">
        <f>H19158</f>
        <v>0</v>
      </c>
      <c r="R19158" s="3"/>
    </row>
    <row r="19159" spans="12:18" x14ac:dyDescent="0.35">
      <c r="L19159" s="5">
        <f>H19159</f>
        <v>0</v>
      </c>
      <c r="R19159" s="3"/>
    </row>
    <row r="19160" spans="12:18" x14ac:dyDescent="0.35">
      <c r="L19160" s="5">
        <f>H19160</f>
        <v>0</v>
      </c>
      <c r="R19160" s="3"/>
    </row>
    <row r="19161" spans="12:18" x14ac:dyDescent="0.35">
      <c r="L19161" s="5">
        <f>H19161</f>
        <v>0</v>
      </c>
      <c r="R19161" s="3"/>
    </row>
    <row r="19162" spans="12:18" x14ac:dyDescent="0.35">
      <c r="L19162" s="5">
        <f>H19162</f>
        <v>0</v>
      </c>
      <c r="R19162" s="3"/>
    </row>
    <row r="19163" spans="12:18" x14ac:dyDescent="0.35">
      <c r="L19163" s="5">
        <f>H19163</f>
        <v>0</v>
      </c>
      <c r="R19163" s="3"/>
    </row>
    <row r="19164" spans="12:18" x14ac:dyDescent="0.35">
      <c r="L19164" s="5">
        <f>H19164</f>
        <v>0</v>
      </c>
      <c r="R19164" s="3"/>
    </row>
    <row r="19165" spans="12:18" x14ac:dyDescent="0.35">
      <c r="L19165" s="5">
        <f>H19165</f>
        <v>0</v>
      </c>
      <c r="R19165" s="3"/>
    </row>
    <row r="19166" spans="12:18" x14ac:dyDescent="0.35">
      <c r="L19166" s="5">
        <f>H19166</f>
        <v>0</v>
      </c>
      <c r="R19166" s="3"/>
    </row>
    <row r="19167" spans="12:18" x14ac:dyDescent="0.35">
      <c r="L19167" s="5">
        <f>H19167</f>
        <v>0</v>
      </c>
      <c r="R19167" s="3"/>
    </row>
    <row r="19168" spans="12:18" x14ac:dyDescent="0.35">
      <c r="L19168" s="5">
        <f>H19168</f>
        <v>0</v>
      </c>
      <c r="R19168" s="3"/>
    </row>
    <row r="19169" spans="12:18" x14ac:dyDescent="0.35">
      <c r="L19169" s="5">
        <f>H19169</f>
        <v>0</v>
      </c>
      <c r="R19169" s="3"/>
    </row>
    <row r="19170" spans="12:18" x14ac:dyDescent="0.35">
      <c r="L19170" s="5">
        <f>H19170</f>
        <v>0</v>
      </c>
      <c r="R19170" s="3"/>
    </row>
    <row r="19171" spans="12:18" x14ac:dyDescent="0.35">
      <c r="L19171" s="5">
        <f>H19171</f>
        <v>0</v>
      </c>
      <c r="R19171" s="3"/>
    </row>
    <row r="19172" spans="12:18" x14ac:dyDescent="0.35">
      <c r="L19172" s="5">
        <f>H19172</f>
        <v>0</v>
      </c>
      <c r="R19172" s="3"/>
    </row>
    <row r="19173" spans="12:18" x14ac:dyDescent="0.35">
      <c r="L19173" s="5">
        <f>H19173</f>
        <v>0</v>
      </c>
      <c r="R19173" s="3"/>
    </row>
    <row r="19174" spans="12:18" x14ac:dyDescent="0.35">
      <c r="L19174" s="5">
        <f>H19174</f>
        <v>0</v>
      </c>
      <c r="R19174" s="3"/>
    </row>
    <row r="19175" spans="12:18" x14ac:dyDescent="0.35">
      <c r="L19175" s="5">
        <f>H19175</f>
        <v>0</v>
      </c>
      <c r="R19175" s="3"/>
    </row>
    <row r="19176" spans="12:18" x14ac:dyDescent="0.35">
      <c r="L19176" s="5">
        <f>H19176</f>
        <v>0</v>
      </c>
      <c r="R19176" s="3"/>
    </row>
    <row r="19177" spans="12:18" x14ac:dyDescent="0.35">
      <c r="L19177" s="5">
        <f>H19177</f>
        <v>0</v>
      </c>
      <c r="R19177" s="3"/>
    </row>
    <row r="19178" spans="12:18" x14ac:dyDescent="0.35">
      <c r="L19178" s="5">
        <f>H19178</f>
        <v>0</v>
      </c>
      <c r="R19178" s="3"/>
    </row>
    <row r="19179" spans="12:18" x14ac:dyDescent="0.35">
      <c r="L19179" s="5">
        <f>H19179</f>
        <v>0</v>
      </c>
      <c r="R19179" s="3"/>
    </row>
    <row r="19180" spans="12:18" x14ac:dyDescent="0.35">
      <c r="L19180" s="5">
        <f>H19180</f>
        <v>0</v>
      </c>
      <c r="R19180" s="3"/>
    </row>
    <row r="19181" spans="12:18" x14ac:dyDescent="0.35">
      <c r="L19181" s="5">
        <f>H19181</f>
        <v>0</v>
      </c>
      <c r="R19181" s="3"/>
    </row>
    <row r="19182" spans="12:18" x14ac:dyDescent="0.35">
      <c r="L19182" s="5">
        <f>H19182</f>
        <v>0</v>
      </c>
      <c r="R19182" s="3"/>
    </row>
    <row r="19183" spans="12:18" x14ac:dyDescent="0.35">
      <c r="L19183" s="5">
        <f>H19183</f>
        <v>0</v>
      </c>
      <c r="R19183" s="3"/>
    </row>
    <row r="19184" spans="12:18" x14ac:dyDescent="0.35">
      <c r="L19184" s="5">
        <f>H19184</f>
        <v>0</v>
      </c>
      <c r="R19184" s="3"/>
    </row>
    <row r="19185" spans="12:18" x14ac:dyDescent="0.35">
      <c r="L19185" s="5">
        <f>H19185</f>
        <v>0</v>
      </c>
      <c r="R19185" s="3"/>
    </row>
    <row r="19186" spans="12:18" x14ac:dyDescent="0.35">
      <c r="L19186" s="5">
        <f>H19186</f>
        <v>0</v>
      </c>
      <c r="R19186" s="3"/>
    </row>
    <row r="19187" spans="12:18" x14ac:dyDescent="0.35">
      <c r="L19187" s="5">
        <f>H19187</f>
        <v>0</v>
      </c>
      <c r="R19187" s="3"/>
    </row>
    <row r="19188" spans="12:18" x14ac:dyDescent="0.35">
      <c r="L19188" s="5">
        <f>H19188</f>
        <v>0</v>
      </c>
      <c r="R19188" s="3"/>
    </row>
    <row r="19189" spans="12:18" x14ac:dyDescent="0.35">
      <c r="L19189" s="5">
        <f>H19189</f>
        <v>0</v>
      </c>
      <c r="R19189" s="3"/>
    </row>
    <row r="19190" spans="12:18" x14ac:dyDescent="0.35">
      <c r="L19190" s="5">
        <f>H19190</f>
        <v>0</v>
      </c>
      <c r="R19190" s="3"/>
    </row>
    <row r="19191" spans="12:18" x14ac:dyDescent="0.35">
      <c r="L19191" s="5">
        <f>H19191</f>
        <v>0</v>
      </c>
      <c r="R19191" s="3"/>
    </row>
    <row r="19192" spans="12:18" x14ac:dyDescent="0.35">
      <c r="L19192" s="5">
        <f>H19192</f>
        <v>0</v>
      </c>
      <c r="R19192" s="3"/>
    </row>
    <row r="19193" spans="12:18" x14ac:dyDescent="0.35">
      <c r="L19193" s="5">
        <f>H19193</f>
        <v>0</v>
      </c>
      <c r="R19193" s="3"/>
    </row>
    <row r="19194" spans="12:18" x14ac:dyDescent="0.35">
      <c r="L19194" s="5">
        <f>H19194</f>
        <v>0</v>
      </c>
      <c r="R19194" s="3"/>
    </row>
    <row r="19195" spans="12:18" x14ac:dyDescent="0.35">
      <c r="L19195" s="5">
        <f>H19195</f>
        <v>0</v>
      </c>
      <c r="R19195" s="3"/>
    </row>
    <row r="19196" spans="12:18" x14ac:dyDescent="0.35">
      <c r="L19196" s="5">
        <f>H19196</f>
        <v>0</v>
      </c>
      <c r="R19196" s="3"/>
    </row>
    <row r="19197" spans="12:18" x14ac:dyDescent="0.35">
      <c r="L19197" s="5">
        <f>H19197</f>
        <v>0</v>
      </c>
      <c r="R19197" s="3"/>
    </row>
    <row r="19198" spans="12:18" x14ac:dyDescent="0.35">
      <c r="L19198" s="5">
        <f>H19198</f>
        <v>0</v>
      </c>
      <c r="R19198" s="3"/>
    </row>
    <row r="19199" spans="12:18" x14ac:dyDescent="0.35">
      <c r="L19199" s="5">
        <f>H19199</f>
        <v>0</v>
      </c>
      <c r="R19199" s="3"/>
    </row>
    <row r="19200" spans="12:18" x14ac:dyDescent="0.35">
      <c r="L19200" s="5">
        <f>H19200</f>
        <v>0</v>
      </c>
      <c r="R19200" s="3"/>
    </row>
    <row r="19201" spans="12:18" x14ac:dyDescent="0.35">
      <c r="L19201" s="5">
        <f>H19201</f>
        <v>0</v>
      </c>
      <c r="R19201" s="3"/>
    </row>
    <row r="19202" spans="12:18" x14ac:dyDescent="0.35">
      <c r="L19202" s="5">
        <f>H19202</f>
        <v>0</v>
      </c>
      <c r="R19202" s="3"/>
    </row>
    <row r="19203" spans="12:18" x14ac:dyDescent="0.35">
      <c r="L19203" s="5">
        <f>H19203</f>
        <v>0</v>
      </c>
      <c r="R19203" s="3"/>
    </row>
    <row r="19204" spans="12:18" x14ac:dyDescent="0.35">
      <c r="L19204" s="5">
        <f>H19204</f>
        <v>0</v>
      </c>
      <c r="R19204" s="3"/>
    </row>
    <row r="19205" spans="12:18" x14ac:dyDescent="0.35">
      <c r="L19205" s="5">
        <f>H19205</f>
        <v>0</v>
      </c>
      <c r="R19205" s="3"/>
    </row>
    <row r="19206" spans="12:18" x14ac:dyDescent="0.35">
      <c r="L19206" s="5">
        <f>H19206</f>
        <v>0</v>
      </c>
      <c r="R19206" s="3"/>
    </row>
    <row r="19207" spans="12:18" x14ac:dyDescent="0.35">
      <c r="L19207" s="5">
        <f>H19207</f>
        <v>0</v>
      </c>
      <c r="R19207" s="3"/>
    </row>
    <row r="19208" spans="12:18" x14ac:dyDescent="0.35">
      <c r="L19208" s="5">
        <f>H19208</f>
        <v>0</v>
      </c>
      <c r="R19208" s="3"/>
    </row>
    <row r="19209" spans="12:18" x14ac:dyDescent="0.35">
      <c r="L19209" s="5">
        <f>H19209</f>
        <v>0</v>
      </c>
      <c r="R19209" s="3"/>
    </row>
    <row r="19210" spans="12:18" x14ac:dyDescent="0.35">
      <c r="L19210" s="5">
        <f>H19210</f>
        <v>0</v>
      </c>
      <c r="R19210" s="3"/>
    </row>
    <row r="19211" spans="12:18" x14ac:dyDescent="0.35">
      <c r="L19211" s="5">
        <f>H19211</f>
        <v>0</v>
      </c>
      <c r="R19211" s="3"/>
    </row>
    <row r="19212" spans="12:18" x14ac:dyDescent="0.35">
      <c r="L19212" s="5">
        <f>H19212</f>
        <v>0</v>
      </c>
      <c r="R19212" s="3"/>
    </row>
    <row r="19213" spans="12:18" x14ac:dyDescent="0.35">
      <c r="L19213" s="5">
        <f>H19213</f>
        <v>0</v>
      </c>
      <c r="R19213" s="3"/>
    </row>
    <row r="19214" spans="12:18" x14ac:dyDescent="0.35">
      <c r="L19214" s="5">
        <f>H19214</f>
        <v>0</v>
      </c>
      <c r="R19214" s="3"/>
    </row>
    <row r="19215" spans="12:18" x14ac:dyDescent="0.35">
      <c r="L19215" s="5">
        <f>H19215</f>
        <v>0</v>
      </c>
      <c r="R19215" s="3"/>
    </row>
    <row r="19216" spans="12:18" x14ac:dyDescent="0.35">
      <c r="L19216" s="5">
        <f>H19216</f>
        <v>0</v>
      </c>
      <c r="R19216" s="3"/>
    </row>
    <row r="19217" spans="12:18" x14ac:dyDescent="0.35">
      <c r="L19217" s="5">
        <f>H19217</f>
        <v>0</v>
      </c>
      <c r="R19217" s="3"/>
    </row>
    <row r="19218" spans="12:18" x14ac:dyDescent="0.35">
      <c r="L19218" s="5">
        <f>H19218</f>
        <v>0</v>
      </c>
      <c r="R19218" s="3"/>
    </row>
    <row r="19219" spans="12:18" x14ac:dyDescent="0.35">
      <c r="L19219" s="5">
        <f>H19219</f>
        <v>0</v>
      </c>
      <c r="R19219" s="3"/>
    </row>
    <row r="19220" spans="12:18" x14ac:dyDescent="0.35">
      <c r="L19220" s="5">
        <f>H19220</f>
        <v>0</v>
      </c>
      <c r="R19220" s="3"/>
    </row>
    <row r="19221" spans="12:18" x14ac:dyDescent="0.35">
      <c r="L19221" s="5">
        <f>H19221</f>
        <v>0</v>
      </c>
      <c r="R19221" s="3"/>
    </row>
    <row r="19222" spans="12:18" x14ac:dyDescent="0.35">
      <c r="L19222" s="5">
        <f>H19222</f>
        <v>0</v>
      </c>
      <c r="R19222" s="3"/>
    </row>
    <row r="19223" spans="12:18" x14ac:dyDescent="0.35">
      <c r="L19223" s="5">
        <f>H19223</f>
        <v>0</v>
      </c>
      <c r="R19223" s="3"/>
    </row>
    <row r="19224" spans="12:18" x14ac:dyDescent="0.35">
      <c r="L19224" s="5">
        <f>H19224</f>
        <v>0</v>
      </c>
      <c r="R19224" s="3"/>
    </row>
    <row r="19225" spans="12:18" x14ac:dyDescent="0.35">
      <c r="L19225" s="5">
        <f>H19225</f>
        <v>0</v>
      </c>
      <c r="R19225" s="3"/>
    </row>
    <row r="19226" spans="12:18" x14ac:dyDescent="0.35">
      <c r="L19226" s="5">
        <f>H19226</f>
        <v>0</v>
      </c>
      <c r="R19226" s="3"/>
    </row>
    <row r="19227" spans="12:18" x14ac:dyDescent="0.35">
      <c r="L19227" s="5">
        <f>H19227</f>
        <v>0</v>
      </c>
      <c r="R19227" s="3"/>
    </row>
    <row r="19228" spans="12:18" x14ac:dyDescent="0.35">
      <c r="L19228" s="5">
        <f>H19228</f>
        <v>0</v>
      </c>
      <c r="R19228" s="3"/>
    </row>
    <row r="19229" spans="12:18" x14ac:dyDescent="0.35">
      <c r="L19229" s="5">
        <f>H19229</f>
        <v>0</v>
      </c>
      <c r="R19229" s="3"/>
    </row>
    <row r="19230" spans="12:18" x14ac:dyDescent="0.35">
      <c r="L19230" s="5">
        <f>H19230</f>
        <v>0</v>
      </c>
      <c r="R19230" s="3"/>
    </row>
    <row r="19231" spans="12:18" x14ac:dyDescent="0.35">
      <c r="L19231" s="5">
        <f>H19231</f>
        <v>0</v>
      </c>
      <c r="R19231" s="3"/>
    </row>
    <row r="19232" spans="12:18" x14ac:dyDescent="0.35">
      <c r="L19232" s="5">
        <f>H19232</f>
        <v>0</v>
      </c>
      <c r="R19232" s="3"/>
    </row>
    <row r="19233" spans="12:18" x14ac:dyDescent="0.35">
      <c r="L19233" s="5">
        <f>H19233</f>
        <v>0</v>
      </c>
      <c r="R19233" s="3"/>
    </row>
    <row r="19234" spans="12:18" x14ac:dyDescent="0.35">
      <c r="L19234" s="5">
        <f>H19234</f>
        <v>0</v>
      </c>
      <c r="R19234" s="3"/>
    </row>
    <row r="19235" spans="12:18" x14ac:dyDescent="0.35">
      <c r="L19235" s="5">
        <f>H19235</f>
        <v>0</v>
      </c>
      <c r="R19235" s="3"/>
    </row>
    <row r="19236" spans="12:18" x14ac:dyDescent="0.35">
      <c r="L19236" s="5">
        <f>H19236</f>
        <v>0</v>
      </c>
      <c r="R19236" s="3"/>
    </row>
    <row r="19237" spans="12:18" x14ac:dyDescent="0.35">
      <c r="L19237" s="5">
        <f>H19237</f>
        <v>0</v>
      </c>
      <c r="R19237" s="3"/>
    </row>
    <row r="19238" spans="12:18" x14ac:dyDescent="0.35">
      <c r="L19238" s="5">
        <f>H19238</f>
        <v>0</v>
      </c>
      <c r="R19238" s="3"/>
    </row>
    <row r="19239" spans="12:18" x14ac:dyDescent="0.35">
      <c r="L19239" s="5">
        <f>H19239</f>
        <v>0</v>
      </c>
      <c r="R19239" s="3"/>
    </row>
    <row r="19240" spans="12:18" x14ac:dyDescent="0.35">
      <c r="L19240" s="5">
        <f>H19240</f>
        <v>0</v>
      </c>
      <c r="R19240" s="3"/>
    </row>
    <row r="19241" spans="12:18" x14ac:dyDescent="0.35">
      <c r="L19241" s="5">
        <f>H19241</f>
        <v>0</v>
      </c>
      <c r="R19241" s="3"/>
    </row>
    <row r="19242" spans="12:18" x14ac:dyDescent="0.35">
      <c r="L19242" s="5">
        <f>H19242</f>
        <v>0</v>
      </c>
      <c r="R19242" s="3"/>
    </row>
    <row r="19243" spans="12:18" x14ac:dyDescent="0.35">
      <c r="L19243" s="5">
        <f>H19243</f>
        <v>0</v>
      </c>
      <c r="R19243" s="3"/>
    </row>
    <row r="19244" spans="12:18" x14ac:dyDescent="0.35">
      <c r="L19244" s="5">
        <f>H19244</f>
        <v>0</v>
      </c>
      <c r="R19244" s="3"/>
    </row>
    <row r="19245" spans="12:18" x14ac:dyDescent="0.35">
      <c r="L19245" s="5">
        <f>H19245</f>
        <v>0</v>
      </c>
      <c r="R19245" s="3"/>
    </row>
    <row r="19246" spans="12:18" x14ac:dyDescent="0.35">
      <c r="L19246" s="5">
        <f>H19246</f>
        <v>0</v>
      </c>
      <c r="R19246" s="3"/>
    </row>
    <row r="19247" spans="12:18" x14ac:dyDescent="0.35">
      <c r="L19247" s="5">
        <f>H19247</f>
        <v>0</v>
      </c>
      <c r="R19247" s="3"/>
    </row>
    <row r="19248" spans="12:18" x14ac:dyDescent="0.35">
      <c r="L19248" s="5">
        <f>H19248</f>
        <v>0</v>
      </c>
      <c r="R19248" s="3"/>
    </row>
    <row r="19249" spans="12:18" x14ac:dyDescent="0.35">
      <c r="L19249" s="5">
        <f>H19249</f>
        <v>0</v>
      </c>
      <c r="R19249" s="3"/>
    </row>
    <row r="19250" spans="12:18" x14ac:dyDescent="0.35">
      <c r="L19250" s="5">
        <f>H19250</f>
        <v>0</v>
      </c>
      <c r="R19250" s="3"/>
    </row>
    <row r="19251" spans="12:18" x14ac:dyDescent="0.35">
      <c r="L19251" s="5">
        <f>H19251</f>
        <v>0</v>
      </c>
      <c r="R19251" s="3"/>
    </row>
    <row r="19252" spans="12:18" x14ac:dyDescent="0.35">
      <c r="L19252" s="5">
        <f>H19252</f>
        <v>0</v>
      </c>
      <c r="R19252" s="3"/>
    </row>
    <row r="19253" spans="12:18" x14ac:dyDescent="0.35">
      <c r="L19253" s="5">
        <f>H19253</f>
        <v>0</v>
      </c>
      <c r="R19253" s="3"/>
    </row>
    <row r="19254" spans="12:18" x14ac:dyDescent="0.35">
      <c r="L19254" s="5">
        <f>H19254</f>
        <v>0</v>
      </c>
      <c r="R19254" s="3"/>
    </row>
    <row r="19255" spans="12:18" x14ac:dyDescent="0.35">
      <c r="L19255" s="5">
        <f>H19255</f>
        <v>0</v>
      </c>
      <c r="R19255" s="3"/>
    </row>
    <row r="19256" spans="12:18" x14ac:dyDescent="0.35">
      <c r="L19256" s="5">
        <f>H19256</f>
        <v>0</v>
      </c>
      <c r="R19256" s="3"/>
    </row>
    <row r="19257" spans="12:18" x14ac:dyDescent="0.35">
      <c r="L19257" s="5">
        <f>H19257</f>
        <v>0</v>
      </c>
      <c r="R19257" s="3"/>
    </row>
    <row r="19258" spans="12:18" x14ac:dyDescent="0.35">
      <c r="L19258" s="5">
        <f>H19258</f>
        <v>0</v>
      </c>
      <c r="R19258" s="3"/>
    </row>
    <row r="19259" spans="12:18" x14ac:dyDescent="0.35">
      <c r="L19259" s="5">
        <f>H19259</f>
        <v>0</v>
      </c>
      <c r="R19259" s="3"/>
    </row>
    <row r="19260" spans="12:18" x14ac:dyDescent="0.35">
      <c r="L19260" s="5">
        <f>H19260</f>
        <v>0</v>
      </c>
      <c r="R19260" s="3"/>
    </row>
    <row r="19261" spans="12:18" x14ac:dyDescent="0.35">
      <c r="L19261" s="5">
        <f>H19261</f>
        <v>0</v>
      </c>
      <c r="R19261" s="3"/>
    </row>
    <row r="19262" spans="12:18" x14ac:dyDescent="0.35">
      <c r="L19262" s="5">
        <f>H19262</f>
        <v>0</v>
      </c>
      <c r="R19262" s="3"/>
    </row>
    <row r="19263" spans="12:18" x14ac:dyDescent="0.35">
      <c r="L19263" s="5">
        <f>H19263</f>
        <v>0</v>
      </c>
      <c r="R19263" s="3"/>
    </row>
    <row r="19264" spans="12:18" x14ac:dyDescent="0.35">
      <c r="L19264" s="5">
        <f>H19264</f>
        <v>0</v>
      </c>
      <c r="R19264" s="3"/>
    </row>
    <row r="19265" spans="12:18" x14ac:dyDescent="0.35">
      <c r="L19265" s="5">
        <f>H19265</f>
        <v>0</v>
      </c>
      <c r="R19265" s="3"/>
    </row>
    <row r="19266" spans="12:18" x14ac:dyDescent="0.35">
      <c r="L19266" s="5">
        <f>H19266</f>
        <v>0</v>
      </c>
      <c r="R19266" s="3"/>
    </row>
    <row r="19267" spans="12:18" x14ac:dyDescent="0.35">
      <c r="L19267" s="5">
        <f>H19267</f>
        <v>0</v>
      </c>
      <c r="R19267" s="3"/>
    </row>
    <row r="19268" spans="12:18" x14ac:dyDescent="0.35">
      <c r="L19268" s="5">
        <f>H19268</f>
        <v>0</v>
      </c>
      <c r="R19268" s="3"/>
    </row>
    <row r="19269" spans="12:18" x14ac:dyDescent="0.35">
      <c r="L19269" s="5">
        <f>H19269</f>
        <v>0</v>
      </c>
      <c r="R19269" s="3"/>
    </row>
    <row r="19270" spans="12:18" x14ac:dyDescent="0.35">
      <c r="L19270" s="5">
        <f>H19270</f>
        <v>0</v>
      </c>
      <c r="R19270" s="3"/>
    </row>
    <row r="19271" spans="12:18" x14ac:dyDescent="0.35">
      <c r="L19271" s="5">
        <f>H19271</f>
        <v>0</v>
      </c>
      <c r="R19271" s="3"/>
    </row>
    <row r="19272" spans="12:18" x14ac:dyDescent="0.35">
      <c r="L19272" s="5">
        <f>H19272</f>
        <v>0</v>
      </c>
      <c r="R19272" s="3"/>
    </row>
    <row r="19273" spans="12:18" x14ac:dyDescent="0.35">
      <c r="L19273" s="5">
        <f>H19273</f>
        <v>0</v>
      </c>
      <c r="R19273" s="3"/>
    </row>
    <row r="19274" spans="12:18" x14ac:dyDescent="0.35">
      <c r="L19274" s="5">
        <f>H19274</f>
        <v>0</v>
      </c>
      <c r="R19274" s="3"/>
    </row>
    <row r="19275" spans="12:18" x14ac:dyDescent="0.35">
      <c r="L19275" s="5">
        <f>H19275</f>
        <v>0</v>
      </c>
      <c r="R19275" s="3"/>
    </row>
    <row r="19276" spans="12:18" x14ac:dyDescent="0.35">
      <c r="L19276" s="5">
        <f>H19276</f>
        <v>0</v>
      </c>
      <c r="R19276" s="3"/>
    </row>
    <row r="19277" spans="12:18" x14ac:dyDescent="0.35">
      <c r="L19277" s="5">
        <f>H19277</f>
        <v>0</v>
      </c>
      <c r="R19277" s="3"/>
    </row>
    <row r="19278" spans="12:18" x14ac:dyDescent="0.35">
      <c r="L19278" s="5">
        <f>H19278</f>
        <v>0</v>
      </c>
      <c r="R19278" s="3"/>
    </row>
    <row r="19279" spans="12:18" x14ac:dyDescent="0.35">
      <c r="L19279" s="5">
        <f>H19279</f>
        <v>0</v>
      </c>
      <c r="R19279" s="3"/>
    </row>
    <row r="19280" spans="12:18" x14ac:dyDescent="0.35">
      <c r="L19280" s="5">
        <f>H19280</f>
        <v>0</v>
      </c>
      <c r="R19280" s="3"/>
    </row>
    <row r="19281" spans="12:18" x14ac:dyDescent="0.35">
      <c r="L19281" s="5">
        <f>H19281</f>
        <v>0</v>
      </c>
      <c r="R19281" s="3"/>
    </row>
    <row r="19282" spans="12:18" x14ac:dyDescent="0.35">
      <c r="L19282" s="5">
        <f>H19282</f>
        <v>0</v>
      </c>
      <c r="R19282" s="3"/>
    </row>
    <row r="19283" spans="12:18" x14ac:dyDescent="0.35">
      <c r="L19283" s="5">
        <f>H19283</f>
        <v>0</v>
      </c>
      <c r="R19283" s="3"/>
    </row>
    <row r="19284" spans="12:18" x14ac:dyDescent="0.35">
      <c r="L19284" s="5">
        <f>H19284</f>
        <v>0</v>
      </c>
      <c r="R19284" s="3"/>
    </row>
    <row r="19285" spans="12:18" x14ac:dyDescent="0.35">
      <c r="L19285" s="5">
        <f>H19285</f>
        <v>0</v>
      </c>
      <c r="R19285" s="3"/>
    </row>
    <row r="19286" spans="12:18" x14ac:dyDescent="0.35">
      <c r="L19286" s="5">
        <f>H19286</f>
        <v>0</v>
      </c>
      <c r="R19286" s="3"/>
    </row>
    <row r="19287" spans="12:18" x14ac:dyDescent="0.35">
      <c r="L19287" s="5">
        <f>H19287</f>
        <v>0</v>
      </c>
      <c r="R19287" s="3"/>
    </row>
    <row r="19288" spans="12:18" x14ac:dyDescent="0.35">
      <c r="L19288" s="5">
        <f>H19288</f>
        <v>0</v>
      </c>
      <c r="R19288" s="3"/>
    </row>
    <row r="19289" spans="12:18" x14ac:dyDescent="0.35">
      <c r="L19289" s="5">
        <f>H19289</f>
        <v>0</v>
      </c>
      <c r="R19289" s="3"/>
    </row>
    <row r="19290" spans="12:18" x14ac:dyDescent="0.35">
      <c r="L19290" s="5">
        <f>H19290</f>
        <v>0</v>
      </c>
      <c r="R19290" s="3"/>
    </row>
    <row r="19291" spans="12:18" x14ac:dyDescent="0.35">
      <c r="L19291" s="5">
        <f>H19291</f>
        <v>0</v>
      </c>
      <c r="R19291" s="3"/>
    </row>
    <row r="19292" spans="12:18" x14ac:dyDescent="0.35">
      <c r="L19292" s="5">
        <f>H19292</f>
        <v>0</v>
      </c>
      <c r="R19292" s="3"/>
    </row>
    <row r="19293" spans="12:18" x14ac:dyDescent="0.35">
      <c r="L19293" s="5">
        <f>H19293</f>
        <v>0</v>
      </c>
      <c r="R19293" s="3"/>
    </row>
    <row r="19294" spans="12:18" x14ac:dyDescent="0.35">
      <c r="L19294" s="5">
        <f>H19294</f>
        <v>0</v>
      </c>
      <c r="R19294" s="3"/>
    </row>
    <row r="19295" spans="12:18" x14ac:dyDescent="0.35">
      <c r="L19295" s="5">
        <f>H19295</f>
        <v>0</v>
      </c>
      <c r="R19295" s="3"/>
    </row>
    <row r="19296" spans="12:18" x14ac:dyDescent="0.35">
      <c r="L19296" s="5">
        <f>H19296</f>
        <v>0</v>
      </c>
      <c r="R19296" s="3"/>
    </row>
    <row r="19297" spans="12:18" x14ac:dyDescent="0.35">
      <c r="L19297" s="5">
        <f>H19297</f>
        <v>0</v>
      </c>
      <c r="R19297" s="3"/>
    </row>
    <row r="19298" spans="12:18" x14ac:dyDescent="0.35">
      <c r="L19298" s="5">
        <f>H19298</f>
        <v>0</v>
      </c>
      <c r="R19298" s="3"/>
    </row>
    <row r="19299" spans="12:18" x14ac:dyDescent="0.35">
      <c r="L19299" s="5">
        <f>H19299</f>
        <v>0</v>
      </c>
      <c r="R19299" s="3"/>
    </row>
    <row r="19300" spans="12:18" x14ac:dyDescent="0.35">
      <c r="L19300" s="5">
        <f>H19300</f>
        <v>0</v>
      </c>
      <c r="R19300" s="3"/>
    </row>
    <row r="19301" spans="12:18" x14ac:dyDescent="0.35">
      <c r="L19301" s="5">
        <f>H19301</f>
        <v>0</v>
      </c>
      <c r="R19301" s="3"/>
    </row>
    <row r="19302" spans="12:18" x14ac:dyDescent="0.35">
      <c r="L19302" s="5">
        <f>H19302</f>
        <v>0</v>
      </c>
      <c r="R19302" s="3"/>
    </row>
    <row r="19303" spans="12:18" x14ac:dyDescent="0.35">
      <c r="L19303" s="5">
        <f>H19303</f>
        <v>0</v>
      </c>
      <c r="R19303" s="3"/>
    </row>
    <row r="19304" spans="12:18" x14ac:dyDescent="0.35">
      <c r="L19304" s="5">
        <f>H19304</f>
        <v>0</v>
      </c>
      <c r="R19304" s="3"/>
    </row>
    <row r="19305" spans="12:18" x14ac:dyDescent="0.35">
      <c r="L19305" s="5">
        <f>H19305</f>
        <v>0</v>
      </c>
      <c r="R19305" s="3"/>
    </row>
    <row r="19306" spans="12:18" x14ac:dyDescent="0.35">
      <c r="L19306" s="5">
        <f>H19306</f>
        <v>0</v>
      </c>
      <c r="R19306" s="3"/>
    </row>
    <row r="19307" spans="12:18" x14ac:dyDescent="0.35">
      <c r="L19307" s="5">
        <f>H19307</f>
        <v>0</v>
      </c>
      <c r="R19307" s="3"/>
    </row>
    <row r="19308" spans="12:18" x14ac:dyDescent="0.35">
      <c r="L19308" s="5">
        <f>H19308</f>
        <v>0</v>
      </c>
      <c r="R19308" s="3"/>
    </row>
    <row r="19309" spans="12:18" x14ac:dyDescent="0.35">
      <c r="L19309" s="5">
        <f>H19309</f>
        <v>0</v>
      </c>
      <c r="R19309" s="3"/>
    </row>
    <row r="19310" spans="12:18" x14ac:dyDescent="0.35">
      <c r="L19310" s="5">
        <f>H19310</f>
        <v>0</v>
      </c>
      <c r="R19310" s="3"/>
    </row>
    <row r="19311" spans="12:18" x14ac:dyDescent="0.35">
      <c r="L19311" s="5">
        <f>H19311</f>
        <v>0</v>
      </c>
      <c r="R19311" s="3"/>
    </row>
    <row r="19312" spans="12:18" x14ac:dyDescent="0.35">
      <c r="L19312" s="5">
        <f>H19312</f>
        <v>0</v>
      </c>
      <c r="R19312" s="3"/>
    </row>
    <row r="19313" spans="12:18" x14ac:dyDescent="0.35">
      <c r="L19313" s="5">
        <f>H19313</f>
        <v>0</v>
      </c>
      <c r="R19313" s="3"/>
    </row>
    <row r="19314" spans="12:18" x14ac:dyDescent="0.35">
      <c r="L19314" s="5">
        <f>H19314</f>
        <v>0</v>
      </c>
      <c r="R19314" s="3"/>
    </row>
    <row r="19315" spans="12:18" x14ac:dyDescent="0.35">
      <c r="L19315" s="5">
        <f>H19315</f>
        <v>0</v>
      </c>
      <c r="R19315" s="3"/>
    </row>
    <row r="19316" spans="12:18" x14ac:dyDescent="0.35">
      <c r="L19316" s="5">
        <f>H19316</f>
        <v>0</v>
      </c>
      <c r="R19316" s="3"/>
    </row>
    <row r="19317" spans="12:18" x14ac:dyDescent="0.35">
      <c r="L19317" s="5">
        <f>H19317</f>
        <v>0</v>
      </c>
      <c r="R19317" s="3"/>
    </row>
    <row r="19318" spans="12:18" x14ac:dyDescent="0.35">
      <c r="L19318" s="5">
        <f>H19318</f>
        <v>0</v>
      </c>
      <c r="R19318" s="3"/>
    </row>
    <row r="19319" spans="12:18" x14ac:dyDescent="0.35">
      <c r="L19319" s="5">
        <f>H19319</f>
        <v>0</v>
      </c>
      <c r="R19319" s="3"/>
    </row>
    <row r="19320" spans="12:18" x14ac:dyDescent="0.35">
      <c r="L19320" s="5">
        <f>H19320</f>
        <v>0</v>
      </c>
      <c r="R19320" s="3"/>
    </row>
    <row r="19321" spans="12:18" x14ac:dyDescent="0.35">
      <c r="L19321" s="5">
        <f>H19321</f>
        <v>0</v>
      </c>
      <c r="R19321" s="3"/>
    </row>
    <row r="19322" spans="12:18" x14ac:dyDescent="0.35">
      <c r="L19322" s="5">
        <f>H19322</f>
        <v>0</v>
      </c>
      <c r="R19322" s="3"/>
    </row>
    <row r="19323" spans="12:18" x14ac:dyDescent="0.35">
      <c r="L19323" s="5">
        <f>H19323</f>
        <v>0</v>
      </c>
      <c r="R19323" s="3"/>
    </row>
    <row r="19324" spans="12:18" x14ac:dyDescent="0.35">
      <c r="L19324" s="5">
        <f>H19324</f>
        <v>0</v>
      </c>
      <c r="R19324" s="3"/>
    </row>
    <row r="19325" spans="12:18" x14ac:dyDescent="0.35">
      <c r="L19325" s="5">
        <f>H19325</f>
        <v>0</v>
      </c>
      <c r="R19325" s="3"/>
    </row>
    <row r="19326" spans="12:18" x14ac:dyDescent="0.35">
      <c r="L19326" s="5">
        <f>H19326</f>
        <v>0</v>
      </c>
      <c r="R19326" s="3"/>
    </row>
    <row r="19327" spans="12:18" x14ac:dyDescent="0.35">
      <c r="L19327" s="5">
        <f>H19327</f>
        <v>0</v>
      </c>
      <c r="R19327" s="3"/>
    </row>
    <row r="19328" spans="12:18" x14ac:dyDescent="0.35">
      <c r="L19328" s="5">
        <f>H19328</f>
        <v>0</v>
      </c>
      <c r="R19328" s="3"/>
    </row>
    <row r="19329" spans="12:18" x14ac:dyDescent="0.35">
      <c r="L19329" s="5">
        <f>H19329</f>
        <v>0</v>
      </c>
      <c r="R19329" s="3"/>
    </row>
    <row r="19330" spans="12:18" x14ac:dyDescent="0.35">
      <c r="L19330" s="5">
        <f>H19330</f>
        <v>0</v>
      </c>
      <c r="R19330" s="3"/>
    </row>
    <row r="19331" spans="12:18" x14ac:dyDescent="0.35">
      <c r="L19331" s="5">
        <f>H19331</f>
        <v>0</v>
      </c>
      <c r="R19331" s="3"/>
    </row>
    <row r="19332" spans="12:18" x14ac:dyDescent="0.35">
      <c r="L19332" s="5">
        <f>H19332</f>
        <v>0</v>
      </c>
      <c r="R19332" s="3"/>
    </row>
    <row r="19333" spans="12:18" x14ac:dyDescent="0.35">
      <c r="L19333" s="5">
        <f>H19333</f>
        <v>0</v>
      </c>
      <c r="R19333" s="3"/>
    </row>
    <row r="19334" spans="12:18" x14ac:dyDescent="0.35">
      <c r="L19334" s="5">
        <f>H19334</f>
        <v>0</v>
      </c>
      <c r="R19334" s="3"/>
    </row>
    <row r="19335" spans="12:18" x14ac:dyDescent="0.35">
      <c r="L19335" s="5">
        <f>H19335</f>
        <v>0</v>
      </c>
      <c r="R19335" s="3"/>
    </row>
    <row r="19336" spans="12:18" x14ac:dyDescent="0.35">
      <c r="L19336" s="5">
        <f>H19336</f>
        <v>0</v>
      </c>
      <c r="R19336" s="3"/>
    </row>
    <row r="19337" spans="12:18" x14ac:dyDescent="0.35">
      <c r="L19337" s="5">
        <f>H19337</f>
        <v>0</v>
      </c>
      <c r="R19337" s="3"/>
    </row>
    <row r="19338" spans="12:18" x14ac:dyDescent="0.35">
      <c r="L19338" s="5">
        <f>H19338</f>
        <v>0</v>
      </c>
      <c r="R19338" s="3"/>
    </row>
    <row r="19339" spans="12:18" x14ac:dyDescent="0.35">
      <c r="L19339" s="5">
        <f>H19339</f>
        <v>0</v>
      </c>
      <c r="R19339" s="3"/>
    </row>
    <row r="19340" spans="12:18" x14ac:dyDescent="0.35">
      <c r="L19340" s="5">
        <f>H19340</f>
        <v>0</v>
      </c>
      <c r="R19340" s="3"/>
    </row>
    <row r="19341" spans="12:18" x14ac:dyDescent="0.35">
      <c r="L19341" s="5">
        <f>H19341</f>
        <v>0</v>
      </c>
      <c r="R19341" s="3"/>
    </row>
    <row r="19342" spans="12:18" x14ac:dyDescent="0.35">
      <c r="L19342" s="5">
        <f>H19342</f>
        <v>0</v>
      </c>
      <c r="R19342" s="3"/>
    </row>
    <row r="19343" spans="12:18" x14ac:dyDescent="0.35">
      <c r="L19343" s="5">
        <f>H19343</f>
        <v>0</v>
      </c>
      <c r="R19343" s="3"/>
    </row>
    <row r="19344" spans="12:18" x14ac:dyDescent="0.35">
      <c r="L19344" s="5">
        <f>H19344</f>
        <v>0</v>
      </c>
      <c r="R19344" s="3"/>
    </row>
    <row r="19345" spans="12:18" x14ac:dyDescent="0.35">
      <c r="L19345" s="5">
        <f>H19345</f>
        <v>0</v>
      </c>
      <c r="R19345" s="3"/>
    </row>
    <row r="19346" spans="12:18" x14ac:dyDescent="0.35">
      <c r="L19346" s="5">
        <f>H19346</f>
        <v>0</v>
      </c>
      <c r="R19346" s="3"/>
    </row>
    <row r="19347" spans="12:18" x14ac:dyDescent="0.35">
      <c r="L19347" s="5">
        <f>H19347</f>
        <v>0</v>
      </c>
      <c r="R19347" s="3"/>
    </row>
    <row r="19348" spans="12:18" x14ac:dyDescent="0.35">
      <c r="L19348" s="5">
        <f>H19348</f>
        <v>0</v>
      </c>
      <c r="R19348" s="3"/>
    </row>
    <row r="19349" spans="12:18" x14ac:dyDescent="0.35">
      <c r="L19349" s="5">
        <f>H19349</f>
        <v>0</v>
      </c>
      <c r="R19349" s="3"/>
    </row>
    <row r="19350" spans="12:18" x14ac:dyDescent="0.35">
      <c r="L19350" s="5">
        <f>H19350</f>
        <v>0</v>
      </c>
      <c r="R19350" s="3"/>
    </row>
    <row r="19351" spans="12:18" x14ac:dyDescent="0.35">
      <c r="L19351" s="5">
        <f>H19351</f>
        <v>0</v>
      </c>
      <c r="R19351" s="3"/>
    </row>
    <row r="19352" spans="12:18" x14ac:dyDescent="0.35">
      <c r="L19352" s="5">
        <f>H19352</f>
        <v>0</v>
      </c>
      <c r="R19352" s="3"/>
    </row>
    <row r="19353" spans="12:18" x14ac:dyDescent="0.35">
      <c r="L19353" s="5">
        <f>H19353</f>
        <v>0</v>
      </c>
      <c r="R19353" s="3"/>
    </row>
    <row r="19354" spans="12:18" x14ac:dyDescent="0.35">
      <c r="L19354" s="5">
        <f>H19354</f>
        <v>0</v>
      </c>
      <c r="R19354" s="3"/>
    </row>
    <row r="19355" spans="12:18" x14ac:dyDescent="0.35">
      <c r="L19355" s="5">
        <f>H19355</f>
        <v>0</v>
      </c>
      <c r="R19355" s="3"/>
    </row>
    <row r="19356" spans="12:18" x14ac:dyDescent="0.35">
      <c r="L19356" s="5">
        <f>H19356</f>
        <v>0</v>
      </c>
      <c r="R19356" s="3"/>
    </row>
    <row r="19357" spans="12:18" x14ac:dyDescent="0.35">
      <c r="L19357" s="5">
        <f>H19357</f>
        <v>0</v>
      </c>
      <c r="R19357" s="3"/>
    </row>
    <row r="19358" spans="12:18" x14ac:dyDescent="0.35">
      <c r="L19358" s="5">
        <f>H19358</f>
        <v>0</v>
      </c>
      <c r="R19358" s="3"/>
    </row>
    <row r="19359" spans="12:18" x14ac:dyDescent="0.35">
      <c r="L19359" s="5">
        <f>H19359</f>
        <v>0</v>
      </c>
      <c r="R19359" s="3"/>
    </row>
    <row r="19360" spans="12:18" x14ac:dyDescent="0.35">
      <c r="L19360" s="5">
        <f>H19360</f>
        <v>0</v>
      </c>
      <c r="R19360" s="3"/>
    </row>
    <row r="19361" spans="12:18" x14ac:dyDescent="0.35">
      <c r="L19361" s="5">
        <f>H19361</f>
        <v>0</v>
      </c>
      <c r="R19361" s="3"/>
    </row>
    <row r="19362" spans="12:18" x14ac:dyDescent="0.35">
      <c r="L19362" s="5">
        <f>H19362</f>
        <v>0</v>
      </c>
      <c r="R19362" s="3"/>
    </row>
    <row r="19363" spans="12:18" x14ac:dyDescent="0.35">
      <c r="L19363" s="5">
        <f>H19363</f>
        <v>0</v>
      </c>
      <c r="R19363" s="3"/>
    </row>
    <row r="19364" spans="12:18" x14ac:dyDescent="0.35">
      <c r="L19364" s="5">
        <f>H19364</f>
        <v>0</v>
      </c>
      <c r="R19364" s="3"/>
    </row>
    <row r="19365" spans="12:18" x14ac:dyDescent="0.35">
      <c r="L19365" s="5">
        <f>H19365</f>
        <v>0</v>
      </c>
      <c r="R19365" s="3"/>
    </row>
    <row r="19366" spans="12:18" x14ac:dyDescent="0.35">
      <c r="L19366" s="5">
        <f>H19366</f>
        <v>0</v>
      </c>
      <c r="R19366" s="3"/>
    </row>
    <row r="19367" spans="12:18" x14ac:dyDescent="0.35">
      <c r="L19367" s="5">
        <f>H19367</f>
        <v>0</v>
      </c>
      <c r="R19367" s="3"/>
    </row>
    <row r="19368" spans="12:18" x14ac:dyDescent="0.35">
      <c r="L19368" s="5">
        <f>H19368</f>
        <v>0</v>
      </c>
      <c r="R19368" s="3"/>
    </row>
    <row r="19369" spans="12:18" x14ac:dyDescent="0.35">
      <c r="L19369" s="5">
        <f>H19369</f>
        <v>0</v>
      </c>
      <c r="R19369" s="3"/>
    </row>
    <row r="19370" spans="12:18" x14ac:dyDescent="0.35">
      <c r="L19370" s="5">
        <f>H19370</f>
        <v>0</v>
      </c>
      <c r="R19370" s="3"/>
    </row>
    <row r="19371" spans="12:18" x14ac:dyDescent="0.35">
      <c r="L19371" s="5">
        <f>H19371</f>
        <v>0</v>
      </c>
      <c r="R19371" s="3"/>
    </row>
    <row r="19372" spans="12:18" x14ac:dyDescent="0.35">
      <c r="L19372" s="5">
        <f>H19372</f>
        <v>0</v>
      </c>
      <c r="R19372" s="3"/>
    </row>
    <row r="19373" spans="12:18" x14ac:dyDescent="0.35">
      <c r="L19373" s="5">
        <f>H19373</f>
        <v>0</v>
      </c>
      <c r="R19373" s="3"/>
    </row>
    <row r="19374" spans="12:18" x14ac:dyDescent="0.35">
      <c r="L19374" s="5">
        <f>H19374</f>
        <v>0</v>
      </c>
      <c r="R19374" s="3"/>
    </row>
    <row r="19375" spans="12:18" x14ac:dyDescent="0.35">
      <c r="L19375" s="5">
        <f>H19375</f>
        <v>0</v>
      </c>
      <c r="R19375" s="3"/>
    </row>
    <row r="19376" spans="12:18" x14ac:dyDescent="0.35">
      <c r="L19376" s="5">
        <f>H19376</f>
        <v>0</v>
      </c>
      <c r="R19376" s="3"/>
    </row>
    <row r="19377" spans="12:18" x14ac:dyDescent="0.35">
      <c r="L19377" s="5">
        <f>H19377</f>
        <v>0</v>
      </c>
      <c r="R19377" s="3"/>
    </row>
    <row r="19378" spans="12:18" x14ac:dyDescent="0.35">
      <c r="L19378" s="5">
        <f>H19378</f>
        <v>0</v>
      </c>
      <c r="R19378" s="3"/>
    </row>
    <row r="19379" spans="12:18" x14ac:dyDescent="0.35">
      <c r="L19379" s="5">
        <f>H19379</f>
        <v>0</v>
      </c>
      <c r="R19379" s="3"/>
    </row>
    <row r="19380" spans="12:18" x14ac:dyDescent="0.35">
      <c r="L19380" s="5">
        <f>H19380</f>
        <v>0</v>
      </c>
      <c r="R19380" s="3"/>
    </row>
    <row r="19381" spans="12:18" x14ac:dyDescent="0.35">
      <c r="L19381" s="5">
        <f>H19381</f>
        <v>0</v>
      </c>
      <c r="R19381" s="3"/>
    </row>
    <row r="19382" spans="12:18" x14ac:dyDescent="0.35">
      <c r="L19382" s="5">
        <f>H19382</f>
        <v>0</v>
      </c>
      <c r="R19382" s="3"/>
    </row>
    <row r="19383" spans="12:18" x14ac:dyDescent="0.35">
      <c r="L19383" s="5">
        <f>H19383</f>
        <v>0</v>
      </c>
      <c r="R19383" s="3"/>
    </row>
    <row r="19384" spans="12:18" x14ac:dyDescent="0.35">
      <c r="L19384" s="5">
        <f>H19384</f>
        <v>0</v>
      </c>
      <c r="R19384" s="3"/>
    </row>
    <row r="19385" spans="12:18" x14ac:dyDescent="0.35">
      <c r="L19385" s="5">
        <f>H19385</f>
        <v>0</v>
      </c>
      <c r="R19385" s="3"/>
    </row>
    <row r="19386" spans="12:18" x14ac:dyDescent="0.35">
      <c r="L19386" s="5">
        <f>H19386</f>
        <v>0</v>
      </c>
      <c r="R19386" s="3"/>
    </row>
    <row r="19387" spans="12:18" x14ac:dyDescent="0.35">
      <c r="L19387" s="5">
        <f>H19387</f>
        <v>0</v>
      </c>
      <c r="R19387" s="3"/>
    </row>
    <row r="19388" spans="12:18" x14ac:dyDescent="0.35">
      <c r="L19388" s="5">
        <f>H19388</f>
        <v>0</v>
      </c>
      <c r="R19388" s="3"/>
    </row>
    <row r="19389" spans="12:18" x14ac:dyDescent="0.35">
      <c r="L19389" s="5">
        <f>H19389</f>
        <v>0</v>
      </c>
      <c r="R19389" s="3"/>
    </row>
    <row r="19390" spans="12:18" x14ac:dyDescent="0.35">
      <c r="L19390" s="5">
        <f>H19390</f>
        <v>0</v>
      </c>
      <c r="R19390" s="3"/>
    </row>
    <row r="19391" spans="12:18" x14ac:dyDescent="0.35">
      <c r="L19391" s="5">
        <f>H19391</f>
        <v>0</v>
      </c>
      <c r="R19391" s="3"/>
    </row>
    <row r="19392" spans="12:18" x14ac:dyDescent="0.35">
      <c r="L19392" s="5">
        <f>H19392</f>
        <v>0</v>
      </c>
      <c r="R19392" s="3"/>
    </row>
    <row r="19393" spans="12:18" x14ac:dyDescent="0.35">
      <c r="L19393" s="5">
        <f>H19393</f>
        <v>0</v>
      </c>
      <c r="R19393" s="3"/>
    </row>
    <row r="19394" spans="12:18" x14ac:dyDescent="0.35">
      <c r="L19394" s="5">
        <f>H19394</f>
        <v>0</v>
      </c>
      <c r="R19394" s="3"/>
    </row>
    <row r="19395" spans="12:18" x14ac:dyDescent="0.35">
      <c r="L19395" s="5">
        <f>H19395</f>
        <v>0</v>
      </c>
      <c r="R19395" s="3"/>
    </row>
    <row r="19396" spans="12:18" x14ac:dyDescent="0.35">
      <c r="L19396" s="5">
        <f>H19396</f>
        <v>0</v>
      </c>
      <c r="R19396" s="3"/>
    </row>
    <row r="19397" spans="12:18" x14ac:dyDescent="0.35">
      <c r="L19397" s="5">
        <f>H19397</f>
        <v>0</v>
      </c>
      <c r="R19397" s="3"/>
    </row>
    <row r="19398" spans="12:18" x14ac:dyDescent="0.35">
      <c r="L19398" s="5">
        <f>H19398</f>
        <v>0</v>
      </c>
      <c r="R19398" s="3"/>
    </row>
    <row r="19399" spans="12:18" x14ac:dyDescent="0.35">
      <c r="L19399" s="5">
        <f>H19399</f>
        <v>0</v>
      </c>
      <c r="R19399" s="3"/>
    </row>
    <row r="19400" spans="12:18" x14ac:dyDescent="0.35">
      <c r="L19400" s="5">
        <f>H19400</f>
        <v>0</v>
      </c>
      <c r="R19400" s="3"/>
    </row>
    <row r="19401" spans="12:18" x14ac:dyDescent="0.35">
      <c r="L19401" s="5">
        <f>H19401</f>
        <v>0</v>
      </c>
      <c r="R19401" s="3"/>
    </row>
    <row r="19402" spans="12:18" x14ac:dyDescent="0.35">
      <c r="L19402" s="5">
        <f>H19402</f>
        <v>0</v>
      </c>
      <c r="R19402" s="3"/>
    </row>
    <row r="19403" spans="12:18" x14ac:dyDescent="0.35">
      <c r="L19403" s="5">
        <f>H19403</f>
        <v>0</v>
      </c>
      <c r="R19403" s="3"/>
    </row>
    <row r="19404" spans="12:18" x14ac:dyDescent="0.35">
      <c r="L19404" s="5">
        <f>H19404</f>
        <v>0</v>
      </c>
      <c r="R19404" s="3"/>
    </row>
    <row r="19405" spans="12:18" x14ac:dyDescent="0.35">
      <c r="L19405" s="5">
        <f>H19405</f>
        <v>0</v>
      </c>
      <c r="R19405" s="3"/>
    </row>
    <row r="19406" spans="12:18" x14ac:dyDescent="0.35">
      <c r="L19406" s="5">
        <f>H19406</f>
        <v>0</v>
      </c>
      <c r="R19406" s="3"/>
    </row>
    <row r="19407" spans="12:18" x14ac:dyDescent="0.35">
      <c r="L19407" s="5">
        <f>H19407</f>
        <v>0</v>
      </c>
      <c r="R19407" s="3"/>
    </row>
    <row r="19408" spans="12:18" x14ac:dyDescent="0.35">
      <c r="L19408" s="5">
        <f>H19408</f>
        <v>0</v>
      </c>
      <c r="R19408" s="3"/>
    </row>
    <row r="19409" spans="12:18" x14ac:dyDescent="0.35">
      <c r="L19409" s="5">
        <f>H19409</f>
        <v>0</v>
      </c>
      <c r="R19409" s="3"/>
    </row>
    <row r="19410" spans="12:18" x14ac:dyDescent="0.35">
      <c r="L19410" s="5">
        <f>H19410</f>
        <v>0</v>
      </c>
      <c r="R19410" s="3"/>
    </row>
    <row r="19411" spans="12:18" x14ac:dyDescent="0.35">
      <c r="L19411" s="5">
        <f>H19411</f>
        <v>0</v>
      </c>
      <c r="R19411" s="3"/>
    </row>
    <row r="19412" spans="12:18" x14ac:dyDescent="0.35">
      <c r="L19412" s="5">
        <f>H19412</f>
        <v>0</v>
      </c>
      <c r="R19412" s="3"/>
    </row>
    <row r="19413" spans="12:18" x14ac:dyDescent="0.35">
      <c r="L19413" s="5">
        <f>H19413</f>
        <v>0</v>
      </c>
      <c r="R19413" s="3"/>
    </row>
    <row r="19414" spans="12:18" x14ac:dyDescent="0.35">
      <c r="L19414" s="5">
        <f>H19414</f>
        <v>0</v>
      </c>
      <c r="R19414" s="3"/>
    </row>
    <row r="19415" spans="12:18" x14ac:dyDescent="0.35">
      <c r="L19415" s="5">
        <f>H19415</f>
        <v>0</v>
      </c>
      <c r="R19415" s="3"/>
    </row>
    <row r="19416" spans="12:18" x14ac:dyDescent="0.35">
      <c r="L19416" s="5">
        <f>H19416</f>
        <v>0</v>
      </c>
      <c r="R19416" s="3"/>
    </row>
    <row r="19417" spans="12:18" x14ac:dyDescent="0.35">
      <c r="L19417" s="5">
        <f>H19417</f>
        <v>0</v>
      </c>
      <c r="R19417" s="3"/>
    </row>
    <row r="19418" spans="12:18" x14ac:dyDescent="0.35">
      <c r="L19418" s="5">
        <f>H19418</f>
        <v>0</v>
      </c>
      <c r="R19418" s="3"/>
    </row>
    <row r="19419" spans="12:18" x14ac:dyDescent="0.35">
      <c r="L19419" s="5">
        <f>H19419</f>
        <v>0</v>
      </c>
      <c r="R19419" s="3"/>
    </row>
    <row r="19420" spans="12:18" x14ac:dyDescent="0.35">
      <c r="L19420" s="5">
        <f>H19420</f>
        <v>0</v>
      </c>
      <c r="R19420" s="3"/>
    </row>
    <row r="19421" spans="12:18" x14ac:dyDescent="0.35">
      <c r="L19421" s="5">
        <f>H19421</f>
        <v>0</v>
      </c>
      <c r="R19421" s="3"/>
    </row>
    <row r="19422" spans="12:18" x14ac:dyDescent="0.35">
      <c r="L19422" s="5">
        <f>H19422</f>
        <v>0</v>
      </c>
      <c r="R19422" s="3"/>
    </row>
    <row r="19423" spans="12:18" x14ac:dyDescent="0.35">
      <c r="L19423" s="5">
        <f>H19423</f>
        <v>0</v>
      </c>
      <c r="R19423" s="3"/>
    </row>
    <row r="19424" spans="12:18" x14ac:dyDescent="0.35">
      <c r="L19424" s="5">
        <f>H19424</f>
        <v>0</v>
      </c>
      <c r="R19424" s="3"/>
    </row>
    <row r="19425" spans="12:18" x14ac:dyDescent="0.35">
      <c r="L19425" s="5">
        <f>H19425</f>
        <v>0</v>
      </c>
      <c r="R19425" s="3"/>
    </row>
    <row r="19426" spans="12:18" x14ac:dyDescent="0.35">
      <c r="L19426" s="5">
        <f>H19426</f>
        <v>0</v>
      </c>
      <c r="R19426" s="3"/>
    </row>
    <row r="19427" spans="12:18" x14ac:dyDescent="0.35">
      <c r="L19427" s="5">
        <f>H19427</f>
        <v>0</v>
      </c>
      <c r="R19427" s="3"/>
    </row>
    <row r="19428" spans="12:18" x14ac:dyDescent="0.35">
      <c r="L19428" s="5">
        <f>H19428</f>
        <v>0</v>
      </c>
      <c r="R19428" s="3"/>
    </row>
    <row r="19429" spans="12:18" x14ac:dyDescent="0.35">
      <c r="L19429" s="5">
        <f>H19429</f>
        <v>0</v>
      </c>
      <c r="R19429" s="3"/>
    </row>
    <row r="19430" spans="12:18" x14ac:dyDescent="0.35">
      <c r="L19430" s="5">
        <f>H19430</f>
        <v>0</v>
      </c>
      <c r="R19430" s="3"/>
    </row>
    <row r="19431" spans="12:18" x14ac:dyDescent="0.35">
      <c r="L19431" s="5">
        <f>H19431</f>
        <v>0</v>
      </c>
      <c r="R19431" s="3"/>
    </row>
    <row r="19432" spans="12:18" x14ac:dyDescent="0.35">
      <c r="L19432" s="5">
        <f>H19432</f>
        <v>0</v>
      </c>
      <c r="R19432" s="3"/>
    </row>
    <row r="19433" spans="12:18" x14ac:dyDescent="0.35">
      <c r="L19433" s="5">
        <f>H19433</f>
        <v>0</v>
      </c>
      <c r="R19433" s="3"/>
    </row>
    <row r="19434" spans="12:18" x14ac:dyDescent="0.35">
      <c r="L19434" s="5">
        <f>H19434</f>
        <v>0</v>
      </c>
      <c r="R19434" s="3"/>
    </row>
    <row r="19435" spans="12:18" x14ac:dyDescent="0.35">
      <c r="L19435" s="5">
        <f>H19435</f>
        <v>0</v>
      </c>
      <c r="R19435" s="3"/>
    </row>
    <row r="19436" spans="12:18" x14ac:dyDescent="0.35">
      <c r="L19436" s="5">
        <f>H19436</f>
        <v>0</v>
      </c>
      <c r="R19436" s="3"/>
    </row>
    <row r="19437" spans="12:18" x14ac:dyDescent="0.35">
      <c r="L19437" s="5">
        <f>H19437</f>
        <v>0</v>
      </c>
      <c r="R19437" s="3"/>
    </row>
    <row r="19438" spans="12:18" x14ac:dyDescent="0.35">
      <c r="L19438" s="5">
        <f>H19438</f>
        <v>0</v>
      </c>
      <c r="R19438" s="3"/>
    </row>
    <row r="19439" spans="12:18" x14ac:dyDescent="0.35">
      <c r="L19439" s="5">
        <f>H19439</f>
        <v>0</v>
      </c>
      <c r="R19439" s="3"/>
    </row>
    <row r="19440" spans="12:18" x14ac:dyDescent="0.35">
      <c r="L19440" s="5">
        <f>H19440</f>
        <v>0</v>
      </c>
      <c r="R19440" s="3"/>
    </row>
    <row r="19441" spans="12:18" x14ac:dyDescent="0.35">
      <c r="L19441" s="5">
        <f>H19441</f>
        <v>0</v>
      </c>
      <c r="R19441" s="3"/>
    </row>
    <row r="19442" spans="12:18" x14ac:dyDescent="0.35">
      <c r="L19442" s="5">
        <f>H19442</f>
        <v>0</v>
      </c>
      <c r="R19442" s="3"/>
    </row>
    <row r="19443" spans="12:18" x14ac:dyDescent="0.35">
      <c r="L19443" s="5">
        <f>H19443</f>
        <v>0</v>
      </c>
      <c r="R19443" s="3"/>
    </row>
    <row r="19444" spans="12:18" x14ac:dyDescent="0.35">
      <c r="L19444" s="5">
        <f>H19444</f>
        <v>0</v>
      </c>
      <c r="R19444" s="3"/>
    </row>
    <row r="19445" spans="12:18" x14ac:dyDescent="0.35">
      <c r="L19445" s="5">
        <f>H19445</f>
        <v>0</v>
      </c>
      <c r="R19445" s="3"/>
    </row>
    <row r="19446" spans="12:18" x14ac:dyDescent="0.35">
      <c r="L19446" s="5">
        <f>H19446</f>
        <v>0</v>
      </c>
      <c r="R19446" s="3"/>
    </row>
    <row r="19447" spans="12:18" x14ac:dyDescent="0.35">
      <c r="L19447" s="5">
        <f>H19447</f>
        <v>0</v>
      </c>
      <c r="R19447" s="3"/>
    </row>
    <row r="19448" spans="12:18" x14ac:dyDescent="0.35">
      <c r="L19448" s="5">
        <f>H19448</f>
        <v>0</v>
      </c>
      <c r="R19448" s="3"/>
    </row>
    <row r="19449" spans="12:18" x14ac:dyDescent="0.35">
      <c r="L19449" s="5">
        <f>H19449</f>
        <v>0</v>
      </c>
      <c r="R19449" s="3"/>
    </row>
    <row r="19450" spans="12:18" x14ac:dyDescent="0.35">
      <c r="L19450" s="5">
        <f>H19450</f>
        <v>0</v>
      </c>
      <c r="R19450" s="3"/>
    </row>
    <row r="19451" spans="12:18" x14ac:dyDescent="0.35">
      <c r="L19451" s="5">
        <f>H19451</f>
        <v>0</v>
      </c>
      <c r="R19451" s="3"/>
    </row>
    <row r="19452" spans="12:18" x14ac:dyDescent="0.35">
      <c r="L19452" s="5">
        <f>H19452</f>
        <v>0</v>
      </c>
      <c r="R19452" s="3"/>
    </row>
    <row r="19453" spans="12:18" x14ac:dyDescent="0.35">
      <c r="L19453" s="5">
        <f>H19453</f>
        <v>0</v>
      </c>
      <c r="R19453" s="3"/>
    </row>
    <row r="19454" spans="12:18" x14ac:dyDescent="0.35">
      <c r="L19454" s="5">
        <f>H19454</f>
        <v>0</v>
      </c>
      <c r="R19454" s="3"/>
    </row>
    <row r="19455" spans="12:18" x14ac:dyDescent="0.35">
      <c r="L19455" s="5">
        <f>H19455</f>
        <v>0</v>
      </c>
      <c r="R19455" s="3"/>
    </row>
    <row r="19456" spans="12:18" x14ac:dyDescent="0.35">
      <c r="L19456" s="5">
        <f>H19456</f>
        <v>0</v>
      </c>
      <c r="R19456" s="3"/>
    </row>
    <row r="19457" spans="12:18" x14ac:dyDescent="0.35">
      <c r="L19457" s="5">
        <f>H19457</f>
        <v>0</v>
      </c>
      <c r="R19457" s="3"/>
    </row>
    <row r="19458" spans="12:18" x14ac:dyDescent="0.35">
      <c r="L19458" s="5">
        <f>H19458</f>
        <v>0</v>
      </c>
      <c r="R19458" s="3"/>
    </row>
    <row r="19459" spans="12:18" x14ac:dyDescent="0.35">
      <c r="L19459" s="5">
        <f>H19459</f>
        <v>0</v>
      </c>
      <c r="R19459" s="3"/>
    </row>
    <row r="19460" spans="12:18" x14ac:dyDescent="0.35">
      <c r="L19460" s="5">
        <f>H19460</f>
        <v>0</v>
      </c>
      <c r="R19460" s="3"/>
    </row>
    <row r="19461" spans="12:18" x14ac:dyDescent="0.35">
      <c r="L19461" s="5">
        <f>H19461</f>
        <v>0</v>
      </c>
      <c r="R19461" s="3"/>
    </row>
    <row r="19462" spans="12:18" x14ac:dyDescent="0.35">
      <c r="L19462" s="5">
        <f>H19462</f>
        <v>0</v>
      </c>
      <c r="R19462" s="3"/>
    </row>
    <row r="19463" spans="12:18" x14ac:dyDescent="0.35">
      <c r="L19463" s="5">
        <f>H19463</f>
        <v>0</v>
      </c>
      <c r="R19463" s="3"/>
    </row>
    <row r="19464" spans="12:18" x14ac:dyDescent="0.35">
      <c r="L19464" s="5">
        <f>H19464</f>
        <v>0</v>
      </c>
      <c r="R19464" s="3"/>
    </row>
    <row r="19465" spans="12:18" x14ac:dyDescent="0.35">
      <c r="L19465" s="5">
        <f>H19465</f>
        <v>0</v>
      </c>
      <c r="R19465" s="3"/>
    </row>
    <row r="19466" spans="12:18" x14ac:dyDescent="0.35">
      <c r="L19466" s="5">
        <f>H19466</f>
        <v>0</v>
      </c>
      <c r="R19466" s="3"/>
    </row>
    <row r="19467" spans="12:18" x14ac:dyDescent="0.35">
      <c r="L19467" s="5">
        <f>H19467</f>
        <v>0</v>
      </c>
      <c r="R19467" s="3"/>
    </row>
    <row r="19468" spans="12:18" x14ac:dyDescent="0.35">
      <c r="L19468" s="5">
        <f>H19468</f>
        <v>0</v>
      </c>
      <c r="R19468" s="3"/>
    </row>
    <row r="19469" spans="12:18" x14ac:dyDescent="0.35">
      <c r="L19469" s="5">
        <f>H19469</f>
        <v>0</v>
      </c>
      <c r="R19469" s="3"/>
    </row>
    <row r="19470" spans="12:18" x14ac:dyDescent="0.35">
      <c r="L19470" s="5">
        <f>H19470</f>
        <v>0</v>
      </c>
      <c r="R19470" s="3"/>
    </row>
    <row r="19471" spans="12:18" x14ac:dyDescent="0.35">
      <c r="L19471" s="5">
        <f>H19471</f>
        <v>0</v>
      </c>
      <c r="R19471" s="3"/>
    </row>
    <row r="19472" spans="12:18" x14ac:dyDescent="0.35">
      <c r="L19472" s="5">
        <f>H19472</f>
        <v>0</v>
      </c>
      <c r="R19472" s="3"/>
    </row>
    <row r="19473" spans="12:18" x14ac:dyDescent="0.35">
      <c r="L19473" s="5">
        <f>H19473</f>
        <v>0</v>
      </c>
      <c r="R19473" s="3"/>
    </row>
    <row r="19474" spans="12:18" x14ac:dyDescent="0.35">
      <c r="L19474" s="5">
        <f>H19474</f>
        <v>0</v>
      </c>
      <c r="R19474" s="3"/>
    </row>
    <row r="19475" spans="12:18" x14ac:dyDescent="0.35">
      <c r="L19475" s="5">
        <f>H19475</f>
        <v>0</v>
      </c>
      <c r="R19475" s="3"/>
    </row>
    <row r="19476" spans="12:18" x14ac:dyDescent="0.35">
      <c r="L19476" s="5">
        <f>H19476</f>
        <v>0</v>
      </c>
      <c r="R19476" s="3"/>
    </row>
    <row r="19477" spans="12:18" x14ac:dyDescent="0.35">
      <c r="L19477" s="5">
        <f>H19477</f>
        <v>0</v>
      </c>
      <c r="R19477" s="3"/>
    </row>
    <row r="19478" spans="12:18" x14ac:dyDescent="0.35">
      <c r="L19478" s="5">
        <f>H19478</f>
        <v>0</v>
      </c>
      <c r="R19478" s="3"/>
    </row>
    <row r="19479" spans="12:18" x14ac:dyDescent="0.35">
      <c r="L19479" s="5">
        <f>H19479</f>
        <v>0</v>
      </c>
      <c r="R19479" s="3"/>
    </row>
    <row r="19480" spans="12:18" x14ac:dyDescent="0.35">
      <c r="L19480" s="5">
        <f>H19480</f>
        <v>0</v>
      </c>
      <c r="R19480" s="3"/>
    </row>
    <row r="19481" spans="12:18" x14ac:dyDescent="0.35">
      <c r="L19481" s="5">
        <f>H19481</f>
        <v>0</v>
      </c>
      <c r="R19481" s="3"/>
    </row>
    <row r="19482" spans="12:18" x14ac:dyDescent="0.35">
      <c r="L19482" s="5">
        <f>H19482</f>
        <v>0</v>
      </c>
      <c r="R19482" s="3"/>
    </row>
    <row r="19483" spans="12:18" x14ac:dyDescent="0.35">
      <c r="L19483" s="5">
        <f>H19483</f>
        <v>0</v>
      </c>
      <c r="R19483" s="3"/>
    </row>
    <row r="19484" spans="12:18" x14ac:dyDescent="0.35">
      <c r="L19484" s="5">
        <f>H19484</f>
        <v>0</v>
      </c>
      <c r="R19484" s="3"/>
    </row>
    <row r="19485" spans="12:18" x14ac:dyDescent="0.35">
      <c r="L19485" s="5">
        <f>H19485</f>
        <v>0</v>
      </c>
      <c r="R19485" s="3"/>
    </row>
    <row r="19486" spans="12:18" x14ac:dyDescent="0.35">
      <c r="L19486" s="5">
        <f>H19486</f>
        <v>0</v>
      </c>
      <c r="R19486" s="3"/>
    </row>
    <row r="19487" spans="12:18" x14ac:dyDescent="0.35">
      <c r="L19487" s="5">
        <f>H19487</f>
        <v>0</v>
      </c>
      <c r="R19487" s="3"/>
    </row>
    <row r="19488" spans="12:18" x14ac:dyDescent="0.35">
      <c r="L19488" s="5">
        <f>H19488</f>
        <v>0</v>
      </c>
      <c r="R19488" s="3"/>
    </row>
    <row r="19489" spans="12:18" x14ac:dyDescent="0.35">
      <c r="L19489" s="5">
        <f>H19489</f>
        <v>0</v>
      </c>
      <c r="R19489" s="3"/>
    </row>
    <row r="19490" spans="12:18" x14ac:dyDescent="0.35">
      <c r="L19490" s="5">
        <f>H19490</f>
        <v>0</v>
      </c>
      <c r="R19490" s="3"/>
    </row>
    <row r="19491" spans="12:18" x14ac:dyDescent="0.35">
      <c r="L19491" s="5">
        <f>H19491</f>
        <v>0</v>
      </c>
      <c r="R19491" s="3"/>
    </row>
    <row r="19492" spans="12:18" x14ac:dyDescent="0.35">
      <c r="L19492" s="5">
        <f>H19492</f>
        <v>0</v>
      </c>
      <c r="R19492" s="3"/>
    </row>
    <row r="19493" spans="12:18" x14ac:dyDescent="0.35">
      <c r="L19493" s="5">
        <f>H19493</f>
        <v>0</v>
      </c>
      <c r="R19493" s="3"/>
    </row>
    <row r="19494" spans="12:18" x14ac:dyDescent="0.35">
      <c r="L19494" s="5">
        <f>H19494</f>
        <v>0</v>
      </c>
      <c r="R19494" s="3"/>
    </row>
    <row r="19495" spans="12:18" x14ac:dyDescent="0.35">
      <c r="L19495" s="5">
        <f>H19495</f>
        <v>0</v>
      </c>
      <c r="R19495" s="3"/>
    </row>
    <row r="19496" spans="12:18" x14ac:dyDescent="0.35">
      <c r="L19496" s="5">
        <f>H19496</f>
        <v>0</v>
      </c>
      <c r="R19496" s="3"/>
    </row>
    <row r="19497" spans="12:18" x14ac:dyDescent="0.35">
      <c r="L19497" s="5">
        <f>H19497</f>
        <v>0</v>
      </c>
      <c r="R19497" s="3"/>
    </row>
    <row r="19498" spans="12:18" x14ac:dyDescent="0.35">
      <c r="L19498" s="5">
        <f>H19498</f>
        <v>0</v>
      </c>
      <c r="R19498" s="3"/>
    </row>
    <row r="19499" spans="12:18" x14ac:dyDescent="0.35">
      <c r="L19499" s="5">
        <f>H19499</f>
        <v>0</v>
      </c>
      <c r="R19499" s="3"/>
    </row>
    <row r="19500" spans="12:18" x14ac:dyDescent="0.35">
      <c r="L19500" s="5">
        <f>H19500</f>
        <v>0</v>
      </c>
      <c r="R19500" s="3"/>
    </row>
    <row r="19501" spans="12:18" x14ac:dyDescent="0.35">
      <c r="L19501" s="5">
        <f>H19501</f>
        <v>0</v>
      </c>
      <c r="R19501" s="3"/>
    </row>
    <row r="19502" spans="12:18" x14ac:dyDescent="0.35">
      <c r="L19502" s="5">
        <f>H19502</f>
        <v>0</v>
      </c>
      <c r="R19502" s="3"/>
    </row>
    <row r="19503" spans="12:18" x14ac:dyDescent="0.35">
      <c r="L19503" s="5">
        <f>H19503</f>
        <v>0</v>
      </c>
      <c r="R19503" s="3"/>
    </row>
    <row r="19504" spans="12:18" x14ac:dyDescent="0.35">
      <c r="L19504" s="5">
        <f>H19504</f>
        <v>0</v>
      </c>
      <c r="R19504" s="3"/>
    </row>
    <row r="19505" spans="12:18" x14ac:dyDescent="0.35">
      <c r="L19505" s="5">
        <f>H19505</f>
        <v>0</v>
      </c>
      <c r="R19505" s="3"/>
    </row>
    <row r="19506" spans="12:18" x14ac:dyDescent="0.35">
      <c r="L19506" s="5">
        <f>H19506</f>
        <v>0</v>
      </c>
      <c r="R19506" s="3"/>
    </row>
    <row r="19507" spans="12:18" x14ac:dyDescent="0.35">
      <c r="L19507" s="5">
        <f>H19507</f>
        <v>0</v>
      </c>
      <c r="R19507" s="3"/>
    </row>
    <row r="19508" spans="12:18" x14ac:dyDescent="0.35">
      <c r="L19508" s="5">
        <f>H19508</f>
        <v>0</v>
      </c>
      <c r="R19508" s="3"/>
    </row>
    <row r="19509" spans="12:18" x14ac:dyDescent="0.35">
      <c r="L19509" s="5">
        <f>H19509</f>
        <v>0</v>
      </c>
      <c r="R19509" s="3"/>
    </row>
    <row r="19510" spans="12:18" x14ac:dyDescent="0.35">
      <c r="L19510" s="5">
        <f>H19510</f>
        <v>0</v>
      </c>
      <c r="R19510" s="3"/>
    </row>
    <row r="19511" spans="12:18" x14ac:dyDescent="0.35">
      <c r="L19511" s="5">
        <f>H19511</f>
        <v>0</v>
      </c>
      <c r="R19511" s="3"/>
    </row>
    <row r="19512" spans="12:18" x14ac:dyDescent="0.35">
      <c r="L19512" s="5">
        <f>H19512</f>
        <v>0</v>
      </c>
      <c r="R19512" s="3"/>
    </row>
    <row r="19513" spans="12:18" x14ac:dyDescent="0.35">
      <c r="L19513" s="5">
        <f>H19513</f>
        <v>0</v>
      </c>
      <c r="R19513" s="3"/>
    </row>
    <row r="19514" spans="12:18" x14ac:dyDescent="0.35">
      <c r="L19514" s="5">
        <f>H19514</f>
        <v>0</v>
      </c>
      <c r="R19514" s="3"/>
    </row>
    <row r="19515" spans="12:18" x14ac:dyDescent="0.35">
      <c r="L19515" s="5">
        <f>H19515</f>
        <v>0</v>
      </c>
      <c r="R19515" s="3"/>
    </row>
    <row r="19516" spans="12:18" x14ac:dyDescent="0.35">
      <c r="L19516" s="5">
        <f>H19516</f>
        <v>0</v>
      </c>
      <c r="R19516" s="3"/>
    </row>
    <row r="19517" spans="12:18" x14ac:dyDescent="0.35">
      <c r="L19517" s="5">
        <f>H19517</f>
        <v>0</v>
      </c>
      <c r="R19517" s="3"/>
    </row>
    <row r="19518" spans="12:18" x14ac:dyDescent="0.35">
      <c r="L19518" s="5">
        <f>H19518</f>
        <v>0</v>
      </c>
      <c r="R19518" s="3"/>
    </row>
    <row r="19519" spans="12:18" x14ac:dyDescent="0.35">
      <c r="L19519" s="5">
        <f>H19519</f>
        <v>0</v>
      </c>
      <c r="R19519" s="3"/>
    </row>
    <row r="19520" spans="12:18" x14ac:dyDescent="0.35">
      <c r="L19520" s="5">
        <f>H19520</f>
        <v>0</v>
      </c>
      <c r="R19520" s="3"/>
    </row>
    <row r="19521" spans="12:18" x14ac:dyDescent="0.35">
      <c r="L19521" s="5">
        <f>H19521</f>
        <v>0</v>
      </c>
      <c r="R19521" s="3"/>
    </row>
    <row r="19522" spans="12:18" x14ac:dyDescent="0.35">
      <c r="L19522" s="5">
        <f>H19522</f>
        <v>0</v>
      </c>
      <c r="R19522" s="3"/>
    </row>
    <row r="19523" spans="12:18" x14ac:dyDescent="0.35">
      <c r="L19523" s="5">
        <f>H19523</f>
        <v>0</v>
      </c>
      <c r="R19523" s="3"/>
    </row>
    <row r="19524" spans="12:18" x14ac:dyDescent="0.35">
      <c r="L19524" s="5">
        <f>H19524</f>
        <v>0</v>
      </c>
      <c r="R19524" s="3"/>
    </row>
    <row r="19525" spans="12:18" x14ac:dyDescent="0.35">
      <c r="L19525" s="5">
        <f>H19525</f>
        <v>0</v>
      </c>
      <c r="R19525" s="3"/>
    </row>
    <row r="19526" spans="12:18" x14ac:dyDescent="0.35">
      <c r="L19526" s="5">
        <f>H19526</f>
        <v>0</v>
      </c>
      <c r="R19526" s="3"/>
    </row>
    <row r="19527" spans="12:18" x14ac:dyDescent="0.35">
      <c r="L19527" s="5">
        <f>H19527</f>
        <v>0</v>
      </c>
      <c r="R19527" s="3"/>
    </row>
    <row r="19528" spans="12:18" x14ac:dyDescent="0.35">
      <c r="L19528" s="5">
        <f>H19528</f>
        <v>0</v>
      </c>
      <c r="R19528" s="3"/>
    </row>
    <row r="19529" spans="12:18" x14ac:dyDescent="0.35">
      <c r="L19529" s="5">
        <f>H19529</f>
        <v>0</v>
      </c>
      <c r="R19529" s="3"/>
    </row>
    <row r="19530" spans="12:18" x14ac:dyDescent="0.35">
      <c r="L19530" s="5">
        <f>H19530</f>
        <v>0</v>
      </c>
      <c r="R19530" s="3"/>
    </row>
    <row r="19531" spans="12:18" x14ac:dyDescent="0.35">
      <c r="L19531" s="5">
        <f>H19531</f>
        <v>0</v>
      </c>
      <c r="R19531" s="3"/>
    </row>
    <row r="19532" spans="12:18" x14ac:dyDescent="0.35">
      <c r="L19532" s="5">
        <f>H19532</f>
        <v>0</v>
      </c>
      <c r="R19532" s="3"/>
    </row>
    <row r="19533" spans="12:18" x14ac:dyDescent="0.35">
      <c r="L19533" s="5">
        <f>H19533</f>
        <v>0</v>
      </c>
      <c r="R19533" s="3"/>
    </row>
    <row r="19534" spans="12:18" x14ac:dyDescent="0.35">
      <c r="L19534" s="5">
        <f>H19534</f>
        <v>0</v>
      </c>
      <c r="R19534" s="3"/>
    </row>
    <row r="19535" spans="12:18" x14ac:dyDescent="0.35">
      <c r="L19535" s="5">
        <f>H19535</f>
        <v>0</v>
      </c>
      <c r="R19535" s="3"/>
    </row>
    <row r="19536" spans="12:18" x14ac:dyDescent="0.35">
      <c r="L19536" s="5">
        <f>H19536</f>
        <v>0</v>
      </c>
      <c r="R19536" s="3"/>
    </row>
    <row r="19537" spans="12:18" x14ac:dyDescent="0.35">
      <c r="L19537" s="5">
        <f>H19537</f>
        <v>0</v>
      </c>
      <c r="R19537" s="3"/>
    </row>
    <row r="19538" spans="12:18" x14ac:dyDescent="0.35">
      <c r="L19538" s="5">
        <f>H19538</f>
        <v>0</v>
      </c>
      <c r="R19538" s="3"/>
    </row>
    <row r="19539" spans="12:18" x14ac:dyDescent="0.35">
      <c r="L19539" s="5">
        <f>H19539</f>
        <v>0</v>
      </c>
      <c r="R19539" s="3"/>
    </row>
    <row r="19540" spans="12:18" x14ac:dyDescent="0.35">
      <c r="L19540" s="5">
        <f>H19540</f>
        <v>0</v>
      </c>
      <c r="R19540" s="3"/>
    </row>
    <row r="19541" spans="12:18" x14ac:dyDescent="0.35">
      <c r="L19541" s="5">
        <f>H19541</f>
        <v>0</v>
      </c>
      <c r="R19541" s="3"/>
    </row>
    <row r="19542" spans="12:18" x14ac:dyDescent="0.35">
      <c r="L19542" s="5">
        <f>H19542</f>
        <v>0</v>
      </c>
      <c r="R19542" s="3"/>
    </row>
    <row r="19543" spans="12:18" x14ac:dyDescent="0.35">
      <c r="L19543" s="5">
        <f>H19543</f>
        <v>0</v>
      </c>
      <c r="R19543" s="3"/>
    </row>
    <row r="19544" spans="12:18" x14ac:dyDescent="0.35">
      <c r="L19544" s="5">
        <f>H19544</f>
        <v>0</v>
      </c>
      <c r="R19544" s="3"/>
    </row>
    <row r="19545" spans="12:18" x14ac:dyDescent="0.35">
      <c r="L19545" s="5">
        <f>H19545</f>
        <v>0</v>
      </c>
      <c r="R19545" s="3"/>
    </row>
    <row r="19546" spans="12:18" x14ac:dyDescent="0.35">
      <c r="L19546" s="5">
        <f>H19546</f>
        <v>0</v>
      </c>
      <c r="R19546" s="3"/>
    </row>
    <row r="19547" spans="12:18" x14ac:dyDescent="0.35">
      <c r="L19547" s="5">
        <f>H19547</f>
        <v>0</v>
      </c>
      <c r="R19547" s="3"/>
    </row>
    <row r="19548" spans="12:18" x14ac:dyDescent="0.35">
      <c r="L19548" s="5">
        <f>H19548</f>
        <v>0</v>
      </c>
      <c r="R19548" s="3"/>
    </row>
    <row r="19549" spans="12:18" x14ac:dyDescent="0.35">
      <c r="L19549" s="5">
        <f>H19549</f>
        <v>0</v>
      </c>
      <c r="R19549" s="3"/>
    </row>
    <row r="19550" spans="12:18" x14ac:dyDescent="0.35">
      <c r="L19550" s="5">
        <f>H19550</f>
        <v>0</v>
      </c>
      <c r="R19550" s="3"/>
    </row>
    <row r="19551" spans="12:18" x14ac:dyDescent="0.35">
      <c r="L19551" s="5">
        <f>H19551</f>
        <v>0</v>
      </c>
      <c r="R19551" s="3"/>
    </row>
    <row r="19552" spans="12:18" x14ac:dyDescent="0.35">
      <c r="L19552" s="5">
        <f>H19552</f>
        <v>0</v>
      </c>
      <c r="R19552" s="3"/>
    </row>
    <row r="19553" spans="12:18" x14ac:dyDescent="0.35">
      <c r="L19553" s="5">
        <f>H19553</f>
        <v>0</v>
      </c>
      <c r="R19553" s="3"/>
    </row>
    <row r="19554" spans="12:18" x14ac:dyDescent="0.35">
      <c r="L19554" s="5">
        <f>H19554</f>
        <v>0</v>
      </c>
      <c r="R19554" s="3"/>
    </row>
    <row r="19555" spans="12:18" x14ac:dyDescent="0.35">
      <c r="L19555" s="5">
        <f>H19555</f>
        <v>0</v>
      </c>
      <c r="R19555" s="3"/>
    </row>
    <row r="19556" spans="12:18" x14ac:dyDescent="0.35">
      <c r="L19556" s="5">
        <f>H19556</f>
        <v>0</v>
      </c>
      <c r="R19556" s="3"/>
    </row>
    <row r="19557" spans="12:18" x14ac:dyDescent="0.35">
      <c r="L19557" s="5">
        <f>H19557</f>
        <v>0</v>
      </c>
      <c r="R19557" s="3"/>
    </row>
    <row r="19558" spans="12:18" x14ac:dyDescent="0.35">
      <c r="L19558" s="5">
        <f>H19558</f>
        <v>0</v>
      </c>
      <c r="R19558" s="3"/>
    </row>
    <row r="19559" spans="12:18" x14ac:dyDescent="0.35">
      <c r="L19559" s="5">
        <f>H19559</f>
        <v>0</v>
      </c>
      <c r="R19559" s="3"/>
    </row>
    <row r="19560" spans="12:18" x14ac:dyDescent="0.35">
      <c r="L19560" s="5">
        <f>H19560</f>
        <v>0</v>
      </c>
      <c r="R19560" s="3"/>
    </row>
    <row r="19561" spans="12:18" x14ac:dyDescent="0.35">
      <c r="L19561" s="5">
        <f>H19561</f>
        <v>0</v>
      </c>
      <c r="R19561" s="3"/>
    </row>
    <row r="19562" spans="12:18" x14ac:dyDescent="0.35">
      <c r="L19562" s="5">
        <f>H19562</f>
        <v>0</v>
      </c>
      <c r="R19562" s="3"/>
    </row>
    <row r="19563" spans="12:18" x14ac:dyDescent="0.35">
      <c r="L19563" s="5">
        <f>H19563</f>
        <v>0</v>
      </c>
      <c r="R19563" s="3"/>
    </row>
    <row r="19564" spans="12:18" x14ac:dyDescent="0.35">
      <c r="L19564" s="5">
        <f>H19564</f>
        <v>0</v>
      </c>
      <c r="R19564" s="3"/>
    </row>
    <row r="19565" spans="12:18" x14ac:dyDescent="0.35">
      <c r="L19565" s="5">
        <f>H19565</f>
        <v>0</v>
      </c>
      <c r="R19565" s="3"/>
    </row>
    <row r="19566" spans="12:18" x14ac:dyDescent="0.35">
      <c r="L19566" s="5">
        <f>H19566</f>
        <v>0</v>
      </c>
      <c r="R19566" s="3"/>
    </row>
    <row r="19567" spans="12:18" x14ac:dyDescent="0.35">
      <c r="L19567" s="5">
        <f>H19567</f>
        <v>0</v>
      </c>
      <c r="R19567" s="3"/>
    </row>
    <row r="19568" spans="12:18" x14ac:dyDescent="0.35">
      <c r="L19568" s="5">
        <f>H19568</f>
        <v>0</v>
      </c>
      <c r="R19568" s="3"/>
    </row>
    <row r="19569" spans="12:18" x14ac:dyDescent="0.35">
      <c r="L19569" s="5">
        <f>H19569</f>
        <v>0</v>
      </c>
      <c r="R19569" s="3"/>
    </row>
    <row r="19570" spans="12:18" x14ac:dyDescent="0.35">
      <c r="L19570" s="5">
        <f>H19570</f>
        <v>0</v>
      </c>
      <c r="R19570" s="3"/>
    </row>
    <row r="19571" spans="12:18" x14ac:dyDescent="0.35">
      <c r="L19571" s="5">
        <f>H19571</f>
        <v>0</v>
      </c>
      <c r="R19571" s="3"/>
    </row>
    <row r="19572" spans="12:18" x14ac:dyDescent="0.35">
      <c r="L19572" s="5">
        <f>H19572</f>
        <v>0</v>
      </c>
      <c r="R19572" s="3"/>
    </row>
    <row r="19573" spans="12:18" x14ac:dyDescent="0.35">
      <c r="L19573" s="5">
        <f>H19573</f>
        <v>0</v>
      </c>
      <c r="R19573" s="3"/>
    </row>
    <row r="19574" spans="12:18" x14ac:dyDescent="0.35">
      <c r="L19574" s="5">
        <f>H19574</f>
        <v>0</v>
      </c>
      <c r="R19574" s="3"/>
    </row>
    <row r="19575" spans="12:18" x14ac:dyDescent="0.35">
      <c r="L19575" s="5">
        <f>H19575</f>
        <v>0</v>
      </c>
      <c r="R19575" s="3"/>
    </row>
    <row r="19576" spans="12:18" x14ac:dyDescent="0.35">
      <c r="L19576" s="5">
        <f>H19576</f>
        <v>0</v>
      </c>
      <c r="R19576" s="3"/>
    </row>
    <row r="19577" spans="12:18" x14ac:dyDescent="0.35">
      <c r="L19577" s="5">
        <f>H19577</f>
        <v>0</v>
      </c>
      <c r="R19577" s="3"/>
    </row>
    <row r="19578" spans="12:18" x14ac:dyDescent="0.35">
      <c r="L19578" s="5">
        <f>H19578</f>
        <v>0</v>
      </c>
      <c r="R19578" s="3"/>
    </row>
    <row r="19579" spans="12:18" x14ac:dyDescent="0.35">
      <c r="L19579" s="5">
        <f>H19579</f>
        <v>0</v>
      </c>
      <c r="R19579" s="3"/>
    </row>
    <row r="19580" spans="12:18" x14ac:dyDescent="0.35">
      <c r="L19580" s="5">
        <f>H19580</f>
        <v>0</v>
      </c>
      <c r="R19580" s="3"/>
    </row>
    <row r="19581" spans="12:18" x14ac:dyDescent="0.35">
      <c r="L19581" s="5">
        <f>H19581</f>
        <v>0</v>
      </c>
      <c r="R19581" s="3"/>
    </row>
    <row r="19582" spans="12:18" x14ac:dyDescent="0.35">
      <c r="L19582" s="5">
        <f>H19582</f>
        <v>0</v>
      </c>
      <c r="R19582" s="3"/>
    </row>
    <row r="19583" spans="12:18" x14ac:dyDescent="0.35">
      <c r="L19583" s="5">
        <f>H19583</f>
        <v>0</v>
      </c>
      <c r="R19583" s="3"/>
    </row>
    <row r="19584" spans="12:18" x14ac:dyDescent="0.35">
      <c r="L19584" s="5">
        <f>H19584</f>
        <v>0</v>
      </c>
      <c r="R19584" s="3"/>
    </row>
    <row r="19585" spans="12:18" x14ac:dyDescent="0.35">
      <c r="L19585" s="5">
        <f>H19585</f>
        <v>0</v>
      </c>
      <c r="R19585" s="3"/>
    </row>
    <row r="19586" spans="12:18" x14ac:dyDescent="0.35">
      <c r="L19586" s="5">
        <f>H19586</f>
        <v>0</v>
      </c>
      <c r="R19586" s="3"/>
    </row>
    <row r="19587" spans="12:18" x14ac:dyDescent="0.35">
      <c r="L19587" s="5">
        <f>H19587</f>
        <v>0</v>
      </c>
      <c r="R19587" s="3"/>
    </row>
    <row r="19588" spans="12:18" x14ac:dyDescent="0.35">
      <c r="L19588" s="5">
        <f>H19588</f>
        <v>0</v>
      </c>
      <c r="R19588" s="3"/>
    </row>
    <row r="19589" spans="12:18" x14ac:dyDescent="0.35">
      <c r="L19589" s="5">
        <f>H19589</f>
        <v>0</v>
      </c>
      <c r="R19589" s="3"/>
    </row>
    <row r="19590" spans="12:18" x14ac:dyDescent="0.35">
      <c r="L19590" s="5">
        <f>H19590</f>
        <v>0</v>
      </c>
      <c r="R19590" s="3"/>
    </row>
    <row r="19591" spans="12:18" x14ac:dyDescent="0.35">
      <c r="L19591" s="5">
        <f>H19591</f>
        <v>0</v>
      </c>
      <c r="R19591" s="3"/>
    </row>
    <row r="19592" spans="12:18" x14ac:dyDescent="0.35">
      <c r="L19592" s="5">
        <f>H19592</f>
        <v>0</v>
      </c>
      <c r="R19592" s="3"/>
    </row>
    <row r="19593" spans="12:18" x14ac:dyDescent="0.35">
      <c r="L19593" s="5">
        <f>H19593</f>
        <v>0</v>
      </c>
      <c r="R19593" s="3"/>
    </row>
    <row r="19594" spans="12:18" x14ac:dyDescent="0.35">
      <c r="L19594" s="5">
        <f>H19594</f>
        <v>0</v>
      </c>
      <c r="R19594" s="3"/>
    </row>
    <row r="19595" spans="12:18" x14ac:dyDescent="0.35">
      <c r="L19595" s="5">
        <f>H19595</f>
        <v>0</v>
      </c>
      <c r="R19595" s="3"/>
    </row>
    <row r="19596" spans="12:18" x14ac:dyDescent="0.35">
      <c r="L19596" s="5">
        <f>H19596</f>
        <v>0</v>
      </c>
      <c r="R19596" s="3"/>
    </row>
    <row r="19597" spans="12:18" x14ac:dyDescent="0.35">
      <c r="L19597" s="5">
        <f>H19597</f>
        <v>0</v>
      </c>
      <c r="R19597" s="3"/>
    </row>
    <row r="19598" spans="12:18" x14ac:dyDescent="0.35">
      <c r="L19598" s="5">
        <f>H19598</f>
        <v>0</v>
      </c>
      <c r="R19598" s="3"/>
    </row>
    <row r="19599" spans="12:18" x14ac:dyDescent="0.35">
      <c r="L19599" s="5">
        <f>H19599</f>
        <v>0</v>
      </c>
      <c r="R19599" s="3"/>
    </row>
    <row r="19600" spans="12:18" x14ac:dyDescent="0.35">
      <c r="L19600" s="5">
        <f>H19600</f>
        <v>0</v>
      </c>
      <c r="R19600" s="3"/>
    </row>
    <row r="19601" spans="12:18" x14ac:dyDescent="0.35">
      <c r="L19601" s="5">
        <f>H19601</f>
        <v>0</v>
      </c>
      <c r="R19601" s="3"/>
    </row>
    <row r="19602" spans="12:18" x14ac:dyDescent="0.35">
      <c r="L19602" s="5">
        <f>H19602</f>
        <v>0</v>
      </c>
      <c r="R19602" s="3"/>
    </row>
    <row r="19603" spans="12:18" x14ac:dyDescent="0.35">
      <c r="L19603" s="5">
        <f>H19603</f>
        <v>0</v>
      </c>
      <c r="R19603" s="3"/>
    </row>
    <row r="19604" spans="12:18" x14ac:dyDescent="0.35">
      <c r="L19604" s="5">
        <f>H19604</f>
        <v>0</v>
      </c>
      <c r="R19604" s="3"/>
    </row>
    <row r="19605" spans="12:18" x14ac:dyDescent="0.35">
      <c r="L19605" s="5">
        <f>H19605</f>
        <v>0</v>
      </c>
      <c r="R19605" s="3"/>
    </row>
    <row r="19606" spans="12:18" x14ac:dyDescent="0.35">
      <c r="L19606" s="5">
        <f>H19606</f>
        <v>0</v>
      </c>
      <c r="R19606" s="3"/>
    </row>
    <row r="19607" spans="12:18" x14ac:dyDescent="0.35">
      <c r="L19607" s="5">
        <f>H19607</f>
        <v>0</v>
      </c>
      <c r="R19607" s="3"/>
    </row>
    <row r="19608" spans="12:18" x14ac:dyDescent="0.35">
      <c r="L19608" s="5">
        <f>H19608</f>
        <v>0</v>
      </c>
      <c r="R19608" s="3"/>
    </row>
    <row r="19609" spans="12:18" x14ac:dyDescent="0.35">
      <c r="L19609" s="5">
        <f>H19609</f>
        <v>0</v>
      </c>
      <c r="R19609" s="3"/>
    </row>
    <row r="19610" spans="12:18" x14ac:dyDescent="0.35">
      <c r="L19610" s="5">
        <f>H19610</f>
        <v>0</v>
      </c>
      <c r="R19610" s="3"/>
    </row>
    <row r="19611" spans="12:18" x14ac:dyDescent="0.35">
      <c r="L19611" s="5">
        <f>H19611</f>
        <v>0</v>
      </c>
      <c r="R19611" s="3"/>
    </row>
    <row r="19612" spans="12:18" x14ac:dyDescent="0.35">
      <c r="L19612" s="5">
        <f>H19612</f>
        <v>0</v>
      </c>
      <c r="R19612" s="3"/>
    </row>
    <row r="19613" spans="12:18" x14ac:dyDescent="0.35">
      <c r="L19613" s="5">
        <f>H19613</f>
        <v>0</v>
      </c>
      <c r="R19613" s="3"/>
    </row>
    <row r="19614" spans="12:18" x14ac:dyDescent="0.35">
      <c r="L19614" s="5">
        <f>H19614</f>
        <v>0</v>
      </c>
      <c r="R19614" s="3"/>
    </row>
    <row r="19615" spans="12:18" x14ac:dyDescent="0.35">
      <c r="L19615" s="5">
        <f>H19615</f>
        <v>0</v>
      </c>
      <c r="R19615" s="3"/>
    </row>
    <row r="19616" spans="12:18" x14ac:dyDescent="0.35">
      <c r="L19616" s="5">
        <f>H19616</f>
        <v>0</v>
      </c>
      <c r="R19616" s="3"/>
    </row>
    <row r="19617" spans="12:18" x14ac:dyDescent="0.35">
      <c r="L19617" s="5">
        <f>H19617</f>
        <v>0</v>
      </c>
      <c r="R19617" s="3"/>
    </row>
    <row r="19618" spans="12:18" x14ac:dyDescent="0.35">
      <c r="L19618" s="5">
        <f>H19618</f>
        <v>0</v>
      </c>
      <c r="R19618" s="3"/>
    </row>
    <row r="19619" spans="12:18" x14ac:dyDescent="0.35">
      <c r="L19619" s="5">
        <f>H19619</f>
        <v>0</v>
      </c>
      <c r="R19619" s="3"/>
    </row>
    <row r="19620" spans="12:18" x14ac:dyDescent="0.35">
      <c r="L19620" s="5">
        <f>H19620</f>
        <v>0</v>
      </c>
      <c r="R19620" s="3"/>
    </row>
    <row r="19621" spans="12:18" x14ac:dyDescent="0.35">
      <c r="L19621" s="5">
        <f>H19621</f>
        <v>0</v>
      </c>
      <c r="R19621" s="3"/>
    </row>
    <row r="19622" spans="12:18" x14ac:dyDescent="0.35">
      <c r="L19622" s="5">
        <f>H19622</f>
        <v>0</v>
      </c>
      <c r="R19622" s="3"/>
    </row>
    <row r="19623" spans="12:18" x14ac:dyDescent="0.35">
      <c r="L19623" s="5">
        <f>H19623</f>
        <v>0</v>
      </c>
      <c r="R19623" s="3"/>
    </row>
    <row r="19624" spans="12:18" x14ac:dyDescent="0.35">
      <c r="L19624" s="5">
        <f>H19624</f>
        <v>0</v>
      </c>
      <c r="R19624" s="3"/>
    </row>
    <row r="19625" spans="12:18" x14ac:dyDescent="0.35">
      <c r="L19625" s="5">
        <f>H19625</f>
        <v>0</v>
      </c>
      <c r="R19625" s="3"/>
    </row>
    <row r="19626" spans="12:18" x14ac:dyDescent="0.35">
      <c r="L19626" s="5">
        <f>H19626</f>
        <v>0</v>
      </c>
      <c r="R19626" s="3"/>
    </row>
    <row r="19627" spans="12:18" x14ac:dyDescent="0.35">
      <c r="L19627" s="5">
        <f>H19627</f>
        <v>0</v>
      </c>
      <c r="R19627" s="3"/>
    </row>
    <row r="19628" spans="12:18" x14ac:dyDescent="0.35">
      <c r="L19628" s="5">
        <f>H19628</f>
        <v>0</v>
      </c>
      <c r="R19628" s="3"/>
    </row>
    <row r="19629" spans="12:18" x14ac:dyDescent="0.35">
      <c r="L19629" s="5">
        <f>H19629</f>
        <v>0</v>
      </c>
      <c r="R19629" s="3"/>
    </row>
    <row r="19630" spans="12:18" x14ac:dyDescent="0.35">
      <c r="L19630" s="5">
        <f>H19630</f>
        <v>0</v>
      </c>
      <c r="R19630" s="3"/>
    </row>
    <row r="19631" spans="12:18" x14ac:dyDescent="0.35">
      <c r="L19631" s="5">
        <f>H19631</f>
        <v>0</v>
      </c>
      <c r="R19631" s="3"/>
    </row>
    <row r="19632" spans="12:18" x14ac:dyDescent="0.35">
      <c r="L19632" s="5">
        <f>H19632</f>
        <v>0</v>
      </c>
      <c r="R19632" s="3"/>
    </row>
    <row r="19633" spans="12:18" x14ac:dyDescent="0.35">
      <c r="L19633" s="5">
        <f>H19633</f>
        <v>0</v>
      </c>
      <c r="R19633" s="3"/>
    </row>
    <row r="19634" spans="12:18" x14ac:dyDescent="0.35">
      <c r="L19634" s="5">
        <f>H19634</f>
        <v>0</v>
      </c>
      <c r="R19634" s="3"/>
    </row>
    <row r="19635" spans="12:18" x14ac:dyDescent="0.35">
      <c r="L19635" s="5">
        <f>H19635</f>
        <v>0</v>
      </c>
      <c r="R19635" s="3"/>
    </row>
    <row r="19636" spans="12:18" x14ac:dyDescent="0.35">
      <c r="L19636" s="5">
        <f>H19636</f>
        <v>0</v>
      </c>
      <c r="R19636" s="3"/>
    </row>
    <row r="19637" spans="12:18" x14ac:dyDescent="0.35">
      <c r="L19637" s="5">
        <f>H19637</f>
        <v>0</v>
      </c>
      <c r="R19637" s="3"/>
    </row>
    <row r="19638" spans="12:18" x14ac:dyDescent="0.35">
      <c r="L19638" s="5">
        <f>H19638</f>
        <v>0</v>
      </c>
      <c r="R19638" s="3"/>
    </row>
    <row r="19639" spans="12:18" x14ac:dyDescent="0.35">
      <c r="L19639" s="5">
        <f>H19639</f>
        <v>0</v>
      </c>
      <c r="R19639" s="3"/>
    </row>
    <row r="19640" spans="12:18" x14ac:dyDescent="0.35">
      <c r="L19640" s="5">
        <f>H19640</f>
        <v>0</v>
      </c>
      <c r="R19640" s="3"/>
    </row>
    <row r="19641" spans="12:18" x14ac:dyDescent="0.35">
      <c r="L19641" s="5">
        <f>H19641</f>
        <v>0</v>
      </c>
      <c r="R19641" s="3"/>
    </row>
    <row r="19642" spans="12:18" x14ac:dyDescent="0.35">
      <c r="L19642" s="5">
        <f>H19642</f>
        <v>0</v>
      </c>
      <c r="R19642" s="3"/>
    </row>
    <row r="19643" spans="12:18" x14ac:dyDescent="0.35">
      <c r="L19643" s="5">
        <f>H19643</f>
        <v>0</v>
      </c>
      <c r="R19643" s="3"/>
    </row>
    <row r="19644" spans="12:18" x14ac:dyDescent="0.35">
      <c r="L19644" s="5">
        <f>H19644</f>
        <v>0</v>
      </c>
      <c r="R19644" s="3"/>
    </row>
    <row r="19645" spans="12:18" x14ac:dyDescent="0.35">
      <c r="L19645" s="5">
        <f>H19645</f>
        <v>0</v>
      </c>
      <c r="R19645" s="3"/>
    </row>
    <row r="19646" spans="12:18" x14ac:dyDescent="0.35">
      <c r="L19646" s="5">
        <f>H19646</f>
        <v>0</v>
      </c>
      <c r="R19646" s="3"/>
    </row>
    <row r="19647" spans="12:18" x14ac:dyDescent="0.35">
      <c r="L19647" s="5">
        <f>H19647</f>
        <v>0</v>
      </c>
      <c r="R19647" s="3"/>
    </row>
    <row r="19648" spans="12:18" x14ac:dyDescent="0.35">
      <c r="L19648" s="5">
        <f>H19648</f>
        <v>0</v>
      </c>
      <c r="R19648" s="3"/>
    </row>
    <row r="19649" spans="12:18" x14ac:dyDescent="0.35">
      <c r="L19649" s="5">
        <f>H19649</f>
        <v>0</v>
      </c>
      <c r="R19649" s="3"/>
    </row>
    <row r="19650" spans="12:18" x14ac:dyDescent="0.35">
      <c r="L19650" s="5">
        <f>H19650</f>
        <v>0</v>
      </c>
      <c r="R19650" s="3"/>
    </row>
    <row r="19651" spans="12:18" x14ac:dyDescent="0.35">
      <c r="L19651" s="5">
        <f>H19651</f>
        <v>0</v>
      </c>
      <c r="R19651" s="3"/>
    </row>
    <row r="19652" spans="12:18" x14ac:dyDescent="0.35">
      <c r="L19652" s="5">
        <f>H19652</f>
        <v>0</v>
      </c>
      <c r="R19652" s="3"/>
    </row>
    <row r="19653" spans="12:18" x14ac:dyDescent="0.35">
      <c r="L19653" s="5">
        <f>H19653</f>
        <v>0</v>
      </c>
      <c r="R19653" s="3"/>
    </row>
    <row r="19654" spans="12:18" x14ac:dyDescent="0.35">
      <c r="L19654" s="5">
        <f>H19654</f>
        <v>0</v>
      </c>
      <c r="R19654" s="3"/>
    </row>
    <row r="19655" spans="12:18" x14ac:dyDescent="0.35">
      <c r="L19655" s="5">
        <f>H19655</f>
        <v>0</v>
      </c>
      <c r="R19655" s="3"/>
    </row>
    <row r="19656" spans="12:18" x14ac:dyDescent="0.35">
      <c r="L19656" s="5">
        <f>H19656</f>
        <v>0</v>
      </c>
      <c r="R19656" s="3"/>
    </row>
    <row r="19657" spans="12:18" x14ac:dyDescent="0.35">
      <c r="L19657" s="5">
        <f>H19657</f>
        <v>0</v>
      </c>
      <c r="R19657" s="3"/>
    </row>
    <row r="19658" spans="12:18" x14ac:dyDescent="0.35">
      <c r="L19658" s="5">
        <f>H19658</f>
        <v>0</v>
      </c>
      <c r="R19658" s="3"/>
    </row>
    <row r="19659" spans="12:18" x14ac:dyDescent="0.35">
      <c r="L19659" s="5">
        <f>H19659</f>
        <v>0</v>
      </c>
      <c r="R19659" s="3"/>
    </row>
    <row r="19660" spans="12:18" x14ac:dyDescent="0.35">
      <c r="L19660" s="5">
        <f>H19660</f>
        <v>0</v>
      </c>
      <c r="R19660" s="3"/>
    </row>
    <row r="19661" spans="12:18" x14ac:dyDescent="0.35">
      <c r="L19661" s="5">
        <f>H19661</f>
        <v>0</v>
      </c>
      <c r="R19661" s="3"/>
    </row>
    <row r="19662" spans="12:18" x14ac:dyDescent="0.35">
      <c r="L19662" s="5">
        <f>H19662</f>
        <v>0</v>
      </c>
      <c r="R19662" s="3"/>
    </row>
    <row r="19663" spans="12:18" x14ac:dyDescent="0.35">
      <c r="L19663" s="5">
        <f>H19663</f>
        <v>0</v>
      </c>
      <c r="R19663" s="3"/>
    </row>
    <row r="19664" spans="12:18" x14ac:dyDescent="0.35">
      <c r="L19664" s="5">
        <f>H19664</f>
        <v>0</v>
      </c>
      <c r="R19664" s="3"/>
    </row>
    <row r="19665" spans="12:18" x14ac:dyDescent="0.35">
      <c r="L19665" s="5">
        <f>H19665</f>
        <v>0</v>
      </c>
      <c r="R19665" s="3"/>
    </row>
    <row r="19666" spans="12:18" x14ac:dyDescent="0.35">
      <c r="L19666" s="5">
        <f>H19666</f>
        <v>0</v>
      </c>
      <c r="R19666" s="3"/>
    </row>
    <row r="19667" spans="12:18" x14ac:dyDescent="0.35">
      <c r="L19667" s="5">
        <f>H19667</f>
        <v>0</v>
      </c>
      <c r="R19667" s="3"/>
    </row>
    <row r="19668" spans="12:18" x14ac:dyDescent="0.35">
      <c r="L19668" s="5">
        <f>H19668</f>
        <v>0</v>
      </c>
      <c r="R19668" s="3"/>
    </row>
    <row r="19669" spans="12:18" x14ac:dyDescent="0.35">
      <c r="L19669" s="5">
        <f>H19669</f>
        <v>0</v>
      </c>
      <c r="R19669" s="3"/>
    </row>
    <row r="19670" spans="12:18" x14ac:dyDescent="0.35">
      <c r="L19670" s="5">
        <f>H19670</f>
        <v>0</v>
      </c>
      <c r="R19670" s="3"/>
    </row>
    <row r="19671" spans="12:18" x14ac:dyDescent="0.35">
      <c r="L19671" s="5">
        <f>H19671</f>
        <v>0</v>
      </c>
      <c r="R19671" s="3"/>
    </row>
    <row r="19672" spans="12:18" x14ac:dyDescent="0.35">
      <c r="L19672" s="5">
        <f>H19672</f>
        <v>0</v>
      </c>
      <c r="R19672" s="3"/>
    </row>
    <row r="19673" spans="12:18" x14ac:dyDescent="0.35">
      <c r="L19673" s="5">
        <f>H19673</f>
        <v>0</v>
      </c>
      <c r="R19673" s="3"/>
    </row>
    <row r="19674" spans="12:18" x14ac:dyDescent="0.35">
      <c r="L19674" s="5">
        <f>H19674</f>
        <v>0</v>
      </c>
      <c r="R19674" s="3"/>
    </row>
    <row r="19675" spans="12:18" x14ac:dyDescent="0.35">
      <c r="L19675" s="5">
        <f>H19675</f>
        <v>0</v>
      </c>
      <c r="R19675" s="3"/>
    </row>
    <row r="19676" spans="12:18" x14ac:dyDescent="0.35">
      <c r="L19676" s="5">
        <f>H19676</f>
        <v>0</v>
      </c>
      <c r="R19676" s="3"/>
    </row>
    <row r="19677" spans="12:18" x14ac:dyDescent="0.35">
      <c r="L19677" s="5">
        <f>H19677</f>
        <v>0</v>
      </c>
      <c r="R19677" s="3"/>
    </row>
    <row r="19678" spans="12:18" x14ac:dyDescent="0.35">
      <c r="L19678" s="5">
        <f>H19678</f>
        <v>0</v>
      </c>
      <c r="R19678" s="3"/>
    </row>
    <row r="19679" spans="12:18" x14ac:dyDescent="0.35">
      <c r="L19679" s="5">
        <f>H19679</f>
        <v>0</v>
      </c>
      <c r="R19679" s="3"/>
    </row>
    <row r="19680" spans="12:18" x14ac:dyDescent="0.35">
      <c r="L19680" s="5">
        <f>H19680</f>
        <v>0</v>
      </c>
      <c r="R19680" s="3"/>
    </row>
    <row r="19681" spans="12:18" x14ac:dyDescent="0.35">
      <c r="L19681" s="5">
        <f>H19681</f>
        <v>0</v>
      </c>
      <c r="R19681" s="3"/>
    </row>
    <row r="19682" spans="12:18" x14ac:dyDescent="0.35">
      <c r="L19682" s="5">
        <f>H19682</f>
        <v>0</v>
      </c>
      <c r="R19682" s="3"/>
    </row>
    <row r="19683" spans="12:18" x14ac:dyDescent="0.35">
      <c r="L19683" s="5">
        <f>H19683</f>
        <v>0</v>
      </c>
      <c r="R19683" s="3"/>
    </row>
    <row r="19684" spans="12:18" x14ac:dyDescent="0.35">
      <c r="L19684" s="5">
        <f>H19684</f>
        <v>0</v>
      </c>
      <c r="R19684" s="3"/>
    </row>
    <row r="19685" spans="12:18" x14ac:dyDescent="0.35">
      <c r="L19685" s="5">
        <f>H19685</f>
        <v>0</v>
      </c>
      <c r="R19685" s="3"/>
    </row>
    <row r="19686" spans="12:18" x14ac:dyDescent="0.35">
      <c r="L19686" s="5">
        <f>H19686</f>
        <v>0</v>
      </c>
      <c r="R19686" s="3"/>
    </row>
    <row r="19687" spans="12:18" x14ac:dyDescent="0.35">
      <c r="L19687" s="5">
        <f>H19687</f>
        <v>0</v>
      </c>
      <c r="R19687" s="3"/>
    </row>
    <row r="19688" spans="12:18" x14ac:dyDescent="0.35">
      <c r="L19688" s="5">
        <f>H19688</f>
        <v>0</v>
      </c>
      <c r="R19688" s="3"/>
    </row>
    <row r="19689" spans="12:18" x14ac:dyDescent="0.35">
      <c r="L19689" s="5">
        <f>H19689</f>
        <v>0</v>
      </c>
      <c r="R19689" s="3"/>
    </row>
    <row r="19690" spans="12:18" x14ac:dyDescent="0.35">
      <c r="L19690" s="5">
        <f>H19690</f>
        <v>0</v>
      </c>
      <c r="R19690" s="3"/>
    </row>
    <row r="19691" spans="12:18" x14ac:dyDescent="0.35">
      <c r="L19691" s="5">
        <f>H19691</f>
        <v>0</v>
      </c>
      <c r="R19691" s="3"/>
    </row>
    <row r="19692" spans="12:18" x14ac:dyDescent="0.35">
      <c r="L19692" s="5">
        <f>H19692</f>
        <v>0</v>
      </c>
      <c r="R19692" s="3"/>
    </row>
    <row r="19693" spans="12:18" x14ac:dyDescent="0.35">
      <c r="L19693" s="5">
        <f>H19693</f>
        <v>0</v>
      </c>
      <c r="R19693" s="3"/>
    </row>
    <row r="19694" spans="12:18" x14ac:dyDescent="0.35">
      <c r="L19694" s="5">
        <f>H19694</f>
        <v>0</v>
      </c>
      <c r="R19694" s="3"/>
    </row>
    <row r="19695" spans="12:18" x14ac:dyDescent="0.35">
      <c r="L19695" s="5">
        <f>H19695</f>
        <v>0</v>
      </c>
      <c r="R19695" s="3"/>
    </row>
    <row r="19696" spans="12:18" x14ac:dyDescent="0.35">
      <c r="L19696" s="5">
        <f>H19696</f>
        <v>0</v>
      </c>
      <c r="R19696" s="3"/>
    </row>
    <row r="19697" spans="12:18" x14ac:dyDescent="0.35">
      <c r="L19697" s="5">
        <f>H19697</f>
        <v>0</v>
      </c>
      <c r="R19697" s="3"/>
    </row>
    <row r="19698" spans="12:18" x14ac:dyDescent="0.35">
      <c r="L19698" s="5">
        <f>H19698</f>
        <v>0</v>
      </c>
      <c r="R19698" s="3"/>
    </row>
    <row r="19699" spans="12:18" x14ac:dyDescent="0.35">
      <c r="L19699" s="5">
        <f>H19699</f>
        <v>0</v>
      </c>
      <c r="R19699" s="3"/>
    </row>
    <row r="19700" spans="12:18" x14ac:dyDescent="0.35">
      <c r="L19700" s="5">
        <f>H19700</f>
        <v>0</v>
      </c>
      <c r="R19700" s="3"/>
    </row>
    <row r="19701" spans="12:18" x14ac:dyDescent="0.35">
      <c r="L19701" s="5">
        <f>H19701</f>
        <v>0</v>
      </c>
      <c r="R19701" s="3"/>
    </row>
    <row r="19702" spans="12:18" x14ac:dyDescent="0.35">
      <c r="L19702" s="5">
        <f>H19702</f>
        <v>0</v>
      </c>
      <c r="R19702" s="3"/>
    </row>
    <row r="19703" spans="12:18" x14ac:dyDescent="0.35">
      <c r="L19703" s="5">
        <f>H19703</f>
        <v>0</v>
      </c>
      <c r="R19703" s="3"/>
    </row>
    <row r="19704" spans="12:18" x14ac:dyDescent="0.35">
      <c r="L19704" s="5">
        <f>H19704</f>
        <v>0</v>
      </c>
      <c r="R19704" s="3"/>
    </row>
    <row r="19705" spans="12:18" x14ac:dyDescent="0.35">
      <c r="L19705" s="5">
        <f>H19705</f>
        <v>0</v>
      </c>
      <c r="R19705" s="3"/>
    </row>
    <row r="19706" spans="12:18" x14ac:dyDescent="0.35">
      <c r="L19706" s="5">
        <f>H19706</f>
        <v>0</v>
      </c>
      <c r="R19706" s="3"/>
    </row>
    <row r="19707" spans="12:18" x14ac:dyDescent="0.35">
      <c r="L19707" s="5">
        <f>H19707</f>
        <v>0</v>
      </c>
      <c r="R19707" s="3"/>
    </row>
    <row r="19708" spans="12:18" x14ac:dyDescent="0.35">
      <c r="L19708" s="5">
        <f>H19708</f>
        <v>0</v>
      </c>
      <c r="R19708" s="3"/>
    </row>
    <row r="19709" spans="12:18" x14ac:dyDescent="0.35">
      <c r="L19709" s="5">
        <f>H19709</f>
        <v>0</v>
      </c>
      <c r="R19709" s="3"/>
    </row>
    <row r="19710" spans="12:18" x14ac:dyDescent="0.35">
      <c r="L19710" s="5">
        <f>H19710</f>
        <v>0</v>
      </c>
      <c r="R19710" s="3"/>
    </row>
    <row r="19711" spans="12:18" x14ac:dyDescent="0.35">
      <c r="L19711" s="5">
        <f>H19711</f>
        <v>0</v>
      </c>
      <c r="R19711" s="3"/>
    </row>
    <row r="19712" spans="12:18" x14ac:dyDescent="0.35">
      <c r="L19712" s="5">
        <f>H19712</f>
        <v>0</v>
      </c>
      <c r="R19712" s="3"/>
    </row>
    <row r="19713" spans="12:18" x14ac:dyDescent="0.35">
      <c r="L19713" s="5">
        <f>H19713</f>
        <v>0</v>
      </c>
      <c r="R19713" s="3"/>
    </row>
    <row r="19714" spans="12:18" x14ac:dyDescent="0.35">
      <c r="L19714" s="5">
        <f>H19714</f>
        <v>0</v>
      </c>
      <c r="R19714" s="3"/>
    </row>
    <row r="19715" spans="12:18" x14ac:dyDescent="0.35">
      <c r="L19715" s="5">
        <f>H19715</f>
        <v>0</v>
      </c>
      <c r="R19715" s="3"/>
    </row>
    <row r="19716" spans="12:18" x14ac:dyDescent="0.35">
      <c r="L19716" s="5">
        <f>H19716</f>
        <v>0</v>
      </c>
      <c r="R19716" s="3"/>
    </row>
    <row r="19717" spans="12:18" x14ac:dyDescent="0.35">
      <c r="L19717" s="5">
        <f>H19717</f>
        <v>0</v>
      </c>
      <c r="R19717" s="3"/>
    </row>
    <row r="19718" spans="12:18" x14ac:dyDescent="0.35">
      <c r="L19718" s="5">
        <f>H19718</f>
        <v>0</v>
      </c>
      <c r="R19718" s="3"/>
    </row>
    <row r="19719" spans="12:18" x14ac:dyDescent="0.35">
      <c r="L19719" s="5">
        <f>H19719</f>
        <v>0</v>
      </c>
      <c r="R19719" s="3"/>
    </row>
    <row r="19720" spans="12:18" x14ac:dyDescent="0.35">
      <c r="L19720" s="5">
        <f>H19720</f>
        <v>0</v>
      </c>
      <c r="R19720" s="3"/>
    </row>
    <row r="19721" spans="12:18" x14ac:dyDescent="0.35">
      <c r="L19721" s="5">
        <f>H19721</f>
        <v>0</v>
      </c>
      <c r="R19721" s="3"/>
    </row>
    <row r="19722" spans="12:18" x14ac:dyDescent="0.35">
      <c r="L19722" s="5">
        <f>H19722</f>
        <v>0</v>
      </c>
      <c r="R19722" s="3"/>
    </row>
    <row r="19723" spans="12:18" x14ac:dyDescent="0.35">
      <c r="L19723" s="5">
        <f>H19723</f>
        <v>0</v>
      </c>
      <c r="R19723" s="3"/>
    </row>
    <row r="19724" spans="12:18" x14ac:dyDescent="0.35">
      <c r="L19724" s="5">
        <f>H19724</f>
        <v>0</v>
      </c>
      <c r="R19724" s="3"/>
    </row>
    <row r="19725" spans="12:18" x14ac:dyDescent="0.35">
      <c r="L19725" s="5">
        <f>H19725</f>
        <v>0</v>
      </c>
      <c r="R19725" s="3"/>
    </row>
    <row r="19726" spans="12:18" x14ac:dyDescent="0.35">
      <c r="L19726" s="5">
        <f>H19726</f>
        <v>0</v>
      </c>
      <c r="R19726" s="3"/>
    </row>
    <row r="19727" spans="12:18" x14ac:dyDescent="0.35">
      <c r="L19727" s="5">
        <f>H19727</f>
        <v>0</v>
      </c>
      <c r="R19727" s="3"/>
    </row>
    <row r="19728" spans="12:18" x14ac:dyDescent="0.35">
      <c r="L19728" s="5">
        <f>H19728</f>
        <v>0</v>
      </c>
      <c r="R19728" s="3"/>
    </row>
    <row r="19729" spans="12:18" x14ac:dyDescent="0.35">
      <c r="L19729" s="5">
        <f>H19729</f>
        <v>0</v>
      </c>
      <c r="R19729" s="3"/>
    </row>
    <row r="19730" spans="12:18" x14ac:dyDescent="0.35">
      <c r="L19730" s="5">
        <f>H19730</f>
        <v>0</v>
      </c>
      <c r="R19730" s="3"/>
    </row>
    <row r="19731" spans="12:18" x14ac:dyDescent="0.35">
      <c r="L19731" s="5">
        <f>H19731</f>
        <v>0</v>
      </c>
      <c r="R19731" s="3"/>
    </row>
    <row r="19732" spans="12:18" x14ac:dyDescent="0.35">
      <c r="L19732" s="5">
        <f>H19732</f>
        <v>0</v>
      </c>
      <c r="R19732" s="3"/>
    </row>
    <row r="19733" spans="12:18" x14ac:dyDescent="0.35">
      <c r="L19733" s="5">
        <f>H19733</f>
        <v>0</v>
      </c>
      <c r="R19733" s="3"/>
    </row>
    <row r="19734" spans="12:18" x14ac:dyDescent="0.35">
      <c r="L19734" s="5">
        <f>H19734</f>
        <v>0</v>
      </c>
      <c r="R19734" s="3"/>
    </row>
    <row r="19735" spans="12:18" x14ac:dyDescent="0.35">
      <c r="L19735" s="5">
        <f>H19735</f>
        <v>0</v>
      </c>
      <c r="R19735" s="3"/>
    </row>
    <row r="19736" spans="12:18" x14ac:dyDescent="0.35">
      <c r="L19736" s="5">
        <f>H19736</f>
        <v>0</v>
      </c>
      <c r="R19736" s="3"/>
    </row>
    <row r="19737" spans="12:18" x14ac:dyDescent="0.35">
      <c r="L19737" s="5">
        <f>H19737</f>
        <v>0</v>
      </c>
      <c r="R19737" s="3"/>
    </row>
    <row r="19738" spans="12:18" x14ac:dyDescent="0.35">
      <c r="L19738" s="5">
        <f>H19738</f>
        <v>0</v>
      </c>
      <c r="R19738" s="3"/>
    </row>
    <row r="19739" spans="12:18" x14ac:dyDescent="0.35">
      <c r="L19739" s="5">
        <f>H19739</f>
        <v>0</v>
      </c>
      <c r="R19739" s="3"/>
    </row>
    <row r="19740" spans="12:18" x14ac:dyDescent="0.35">
      <c r="L19740" s="5">
        <f>H19740</f>
        <v>0</v>
      </c>
      <c r="R19740" s="3"/>
    </row>
    <row r="19741" spans="12:18" x14ac:dyDescent="0.35">
      <c r="L19741" s="5">
        <f>H19741</f>
        <v>0</v>
      </c>
      <c r="R19741" s="3"/>
    </row>
    <row r="19742" spans="12:18" x14ac:dyDescent="0.35">
      <c r="L19742" s="5">
        <f>H19742</f>
        <v>0</v>
      </c>
      <c r="R19742" s="3"/>
    </row>
    <row r="19743" spans="12:18" x14ac:dyDescent="0.35">
      <c r="L19743" s="5">
        <f>H19743</f>
        <v>0</v>
      </c>
      <c r="R19743" s="3"/>
    </row>
    <row r="19744" spans="12:18" x14ac:dyDescent="0.35">
      <c r="L19744" s="5">
        <f>H19744</f>
        <v>0</v>
      </c>
      <c r="R19744" s="3"/>
    </row>
    <row r="19745" spans="12:18" x14ac:dyDescent="0.35">
      <c r="L19745" s="5">
        <f>H19745</f>
        <v>0</v>
      </c>
      <c r="R19745" s="3"/>
    </row>
    <row r="19746" spans="12:18" x14ac:dyDescent="0.35">
      <c r="L19746" s="5">
        <f>H19746</f>
        <v>0</v>
      </c>
      <c r="R19746" s="3"/>
    </row>
    <row r="19747" spans="12:18" x14ac:dyDescent="0.35">
      <c r="L19747" s="5">
        <f>H19747</f>
        <v>0</v>
      </c>
      <c r="R19747" s="3"/>
    </row>
    <row r="19748" spans="12:18" x14ac:dyDescent="0.35">
      <c r="L19748" s="5">
        <f>H19748</f>
        <v>0</v>
      </c>
      <c r="R19748" s="3"/>
    </row>
    <row r="19749" spans="12:18" x14ac:dyDescent="0.35">
      <c r="L19749" s="5">
        <f>H19749</f>
        <v>0</v>
      </c>
      <c r="R19749" s="3"/>
    </row>
    <row r="19750" spans="12:18" x14ac:dyDescent="0.35">
      <c r="L19750" s="5">
        <f>H19750</f>
        <v>0</v>
      </c>
      <c r="R19750" s="3"/>
    </row>
    <row r="19751" spans="12:18" x14ac:dyDescent="0.35">
      <c r="L19751" s="5">
        <f>H19751</f>
        <v>0</v>
      </c>
      <c r="R19751" s="3"/>
    </row>
    <row r="19752" spans="12:18" x14ac:dyDescent="0.35">
      <c r="L19752" s="5">
        <f>H19752</f>
        <v>0</v>
      </c>
      <c r="R19752" s="3"/>
    </row>
    <row r="19753" spans="12:18" x14ac:dyDescent="0.35">
      <c r="L19753" s="5">
        <f>H19753</f>
        <v>0</v>
      </c>
      <c r="R19753" s="3"/>
    </row>
    <row r="19754" spans="12:18" x14ac:dyDescent="0.35">
      <c r="L19754" s="5">
        <f>H19754</f>
        <v>0</v>
      </c>
      <c r="R19754" s="3"/>
    </row>
    <row r="19755" spans="12:18" x14ac:dyDescent="0.35">
      <c r="L19755" s="5">
        <f>H19755</f>
        <v>0</v>
      </c>
      <c r="R19755" s="3"/>
    </row>
    <row r="19756" spans="12:18" x14ac:dyDescent="0.35">
      <c r="L19756" s="5">
        <f>H19756</f>
        <v>0</v>
      </c>
      <c r="R19756" s="3"/>
    </row>
    <row r="19757" spans="12:18" x14ac:dyDescent="0.35">
      <c r="L19757" s="5">
        <f>H19757</f>
        <v>0</v>
      </c>
      <c r="R19757" s="3"/>
    </row>
    <row r="19758" spans="12:18" x14ac:dyDescent="0.35">
      <c r="L19758" s="5">
        <f>H19758</f>
        <v>0</v>
      </c>
      <c r="R19758" s="3"/>
    </row>
    <row r="19759" spans="12:18" x14ac:dyDescent="0.35">
      <c r="L19759" s="5">
        <f>H19759</f>
        <v>0</v>
      </c>
      <c r="R19759" s="3"/>
    </row>
    <row r="19760" spans="12:18" x14ac:dyDescent="0.35">
      <c r="L19760" s="5">
        <f>H19760</f>
        <v>0</v>
      </c>
      <c r="R19760" s="3"/>
    </row>
    <row r="19761" spans="12:18" x14ac:dyDescent="0.35">
      <c r="L19761" s="5">
        <f>H19761</f>
        <v>0</v>
      </c>
      <c r="R19761" s="3"/>
    </row>
    <row r="19762" spans="12:18" x14ac:dyDescent="0.35">
      <c r="L19762" s="5">
        <f>H19762</f>
        <v>0</v>
      </c>
      <c r="R19762" s="3"/>
    </row>
    <row r="19763" spans="12:18" x14ac:dyDescent="0.35">
      <c r="L19763" s="5">
        <f>H19763</f>
        <v>0</v>
      </c>
      <c r="R19763" s="3"/>
    </row>
    <row r="19764" spans="12:18" x14ac:dyDescent="0.35">
      <c r="L19764" s="5">
        <f>H19764</f>
        <v>0</v>
      </c>
      <c r="R19764" s="3"/>
    </row>
    <row r="19765" spans="12:18" x14ac:dyDescent="0.35">
      <c r="L19765" s="5">
        <f>H19765</f>
        <v>0</v>
      </c>
      <c r="R19765" s="3"/>
    </row>
    <row r="19766" spans="12:18" x14ac:dyDescent="0.35">
      <c r="L19766" s="5">
        <f>H19766</f>
        <v>0</v>
      </c>
      <c r="R19766" s="3"/>
    </row>
    <row r="19767" spans="12:18" x14ac:dyDescent="0.35">
      <c r="L19767" s="5">
        <f>H19767</f>
        <v>0</v>
      </c>
      <c r="R19767" s="3"/>
    </row>
    <row r="19768" spans="12:18" x14ac:dyDescent="0.35">
      <c r="L19768" s="5">
        <f>H19768</f>
        <v>0</v>
      </c>
      <c r="R19768" s="3"/>
    </row>
    <row r="19769" spans="12:18" x14ac:dyDescent="0.35">
      <c r="L19769" s="5">
        <f>H19769</f>
        <v>0</v>
      </c>
      <c r="R19769" s="3"/>
    </row>
    <row r="19770" spans="12:18" x14ac:dyDescent="0.35">
      <c r="L19770" s="5">
        <f>H19770</f>
        <v>0</v>
      </c>
      <c r="R19770" s="3"/>
    </row>
    <row r="19771" spans="12:18" x14ac:dyDescent="0.35">
      <c r="L19771" s="5">
        <f>H19771</f>
        <v>0</v>
      </c>
      <c r="R19771" s="3"/>
    </row>
    <row r="19772" spans="12:18" x14ac:dyDescent="0.35">
      <c r="L19772" s="5">
        <f>H19772</f>
        <v>0</v>
      </c>
      <c r="R19772" s="3"/>
    </row>
    <row r="19773" spans="12:18" x14ac:dyDescent="0.35">
      <c r="L19773" s="5">
        <f>H19773</f>
        <v>0</v>
      </c>
      <c r="R19773" s="3"/>
    </row>
    <row r="19774" spans="12:18" x14ac:dyDescent="0.35">
      <c r="L19774" s="5">
        <f>H19774</f>
        <v>0</v>
      </c>
      <c r="R19774" s="3"/>
    </row>
    <row r="19775" spans="12:18" x14ac:dyDescent="0.35">
      <c r="L19775" s="5">
        <f>H19775</f>
        <v>0</v>
      </c>
      <c r="R19775" s="3"/>
    </row>
    <row r="19776" spans="12:18" x14ac:dyDescent="0.35">
      <c r="L19776" s="5">
        <f>H19776</f>
        <v>0</v>
      </c>
      <c r="R19776" s="3"/>
    </row>
    <row r="19777" spans="12:18" x14ac:dyDescent="0.35">
      <c r="L19777" s="5">
        <f>H19777</f>
        <v>0</v>
      </c>
      <c r="R19777" s="3"/>
    </row>
    <row r="19778" spans="12:18" x14ac:dyDescent="0.35">
      <c r="L19778" s="5">
        <f>H19778</f>
        <v>0</v>
      </c>
      <c r="R19778" s="3"/>
    </row>
    <row r="19779" spans="12:18" x14ac:dyDescent="0.35">
      <c r="L19779" s="5">
        <f>H19779</f>
        <v>0</v>
      </c>
      <c r="R19779" s="3"/>
    </row>
    <row r="19780" spans="12:18" x14ac:dyDescent="0.35">
      <c r="L19780" s="5">
        <f>H19780</f>
        <v>0</v>
      </c>
      <c r="R19780" s="3"/>
    </row>
    <row r="19781" spans="12:18" x14ac:dyDescent="0.35">
      <c r="L19781" s="5">
        <f>H19781</f>
        <v>0</v>
      </c>
      <c r="R19781" s="3"/>
    </row>
    <row r="19782" spans="12:18" x14ac:dyDescent="0.35">
      <c r="L19782" s="5">
        <f>H19782</f>
        <v>0</v>
      </c>
      <c r="R19782" s="3"/>
    </row>
    <row r="19783" spans="12:18" x14ac:dyDescent="0.35">
      <c r="L19783" s="5">
        <f>H19783</f>
        <v>0</v>
      </c>
      <c r="R19783" s="3"/>
    </row>
    <row r="19784" spans="12:18" x14ac:dyDescent="0.35">
      <c r="L19784" s="5">
        <f>H19784</f>
        <v>0</v>
      </c>
      <c r="R19784" s="3"/>
    </row>
    <row r="19785" spans="12:18" x14ac:dyDescent="0.35">
      <c r="L19785" s="5">
        <f>H19785</f>
        <v>0</v>
      </c>
      <c r="R19785" s="3"/>
    </row>
    <row r="19786" spans="12:18" x14ac:dyDescent="0.35">
      <c r="L19786" s="5">
        <f>H19786</f>
        <v>0</v>
      </c>
      <c r="R19786" s="3"/>
    </row>
    <row r="19787" spans="12:18" x14ac:dyDescent="0.35">
      <c r="L19787" s="5">
        <f>H19787</f>
        <v>0</v>
      </c>
      <c r="R19787" s="3"/>
    </row>
    <row r="19788" spans="12:18" x14ac:dyDescent="0.35">
      <c r="L19788" s="5">
        <f>H19788</f>
        <v>0</v>
      </c>
      <c r="R19788" s="3"/>
    </row>
    <row r="19789" spans="12:18" x14ac:dyDescent="0.35">
      <c r="L19789" s="5">
        <f>H19789</f>
        <v>0</v>
      </c>
      <c r="R19789" s="3"/>
    </row>
    <row r="19790" spans="12:18" x14ac:dyDescent="0.35">
      <c r="L19790" s="5">
        <f>H19790</f>
        <v>0</v>
      </c>
      <c r="R19790" s="3"/>
    </row>
    <row r="19791" spans="12:18" x14ac:dyDescent="0.35">
      <c r="L19791" s="5">
        <f>H19791</f>
        <v>0</v>
      </c>
      <c r="R19791" s="3"/>
    </row>
    <row r="19792" spans="12:18" x14ac:dyDescent="0.35">
      <c r="L19792" s="5">
        <f>H19792</f>
        <v>0</v>
      </c>
      <c r="R19792" s="3"/>
    </row>
    <row r="19793" spans="12:18" x14ac:dyDescent="0.35">
      <c r="L19793" s="5">
        <f>H19793</f>
        <v>0</v>
      </c>
      <c r="R19793" s="3"/>
    </row>
    <row r="19794" spans="12:18" x14ac:dyDescent="0.35">
      <c r="L19794" s="5">
        <f>H19794</f>
        <v>0</v>
      </c>
      <c r="R19794" s="3"/>
    </row>
    <row r="19795" spans="12:18" x14ac:dyDescent="0.35">
      <c r="L19795" s="5">
        <f>H19795</f>
        <v>0</v>
      </c>
      <c r="R19795" s="3"/>
    </row>
    <row r="19796" spans="12:18" x14ac:dyDescent="0.35">
      <c r="L19796" s="5">
        <f>H19796</f>
        <v>0</v>
      </c>
      <c r="R19796" s="3"/>
    </row>
    <row r="19797" spans="12:18" x14ac:dyDescent="0.35">
      <c r="L19797" s="5">
        <f>H19797</f>
        <v>0</v>
      </c>
      <c r="R19797" s="3"/>
    </row>
    <row r="19798" spans="12:18" x14ac:dyDescent="0.35">
      <c r="L19798" s="5">
        <f>H19798</f>
        <v>0</v>
      </c>
      <c r="R19798" s="3"/>
    </row>
    <row r="19799" spans="12:18" x14ac:dyDescent="0.35">
      <c r="L19799" s="5">
        <f>H19799</f>
        <v>0</v>
      </c>
      <c r="R19799" s="3"/>
    </row>
    <row r="19800" spans="12:18" x14ac:dyDescent="0.35">
      <c r="L19800" s="5">
        <f>H19800</f>
        <v>0</v>
      </c>
      <c r="R19800" s="3"/>
    </row>
    <row r="19801" spans="12:18" x14ac:dyDescent="0.35">
      <c r="L19801" s="5">
        <f>H19801</f>
        <v>0</v>
      </c>
      <c r="R19801" s="3"/>
    </row>
    <row r="19802" spans="12:18" x14ac:dyDescent="0.35">
      <c r="L19802" s="5">
        <f>H19802</f>
        <v>0</v>
      </c>
      <c r="R19802" s="3"/>
    </row>
    <row r="19803" spans="12:18" x14ac:dyDescent="0.35">
      <c r="L19803" s="5">
        <f>H19803</f>
        <v>0</v>
      </c>
      <c r="R19803" s="3"/>
    </row>
    <row r="19804" spans="12:18" x14ac:dyDescent="0.35">
      <c r="L19804" s="5">
        <f>H19804</f>
        <v>0</v>
      </c>
      <c r="R19804" s="3"/>
    </row>
    <row r="19805" spans="12:18" x14ac:dyDescent="0.35">
      <c r="L19805" s="5">
        <f>H19805</f>
        <v>0</v>
      </c>
      <c r="R19805" s="3"/>
    </row>
    <row r="19806" spans="12:18" x14ac:dyDescent="0.35">
      <c r="L19806" s="5">
        <f>H19806</f>
        <v>0</v>
      </c>
      <c r="R19806" s="3"/>
    </row>
    <row r="19807" spans="12:18" x14ac:dyDescent="0.35">
      <c r="L19807" s="5">
        <f>H19807</f>
        <v>0</v>
      </c>
      <c r="R19807" s="3"/>
    </row>
    <row r="19808" spans="12:18" x14ac:dyDescent="0.35">
      <c r="L19808" s="5">
        <f>H19808</f>
        <v>0</v>
      </c>
      <c r="R19808" s="3"/>
    </row>
    <row r="19809" spans="12:18" x14ac:dyDescent="0.35">
      <c r="L19809" s="5">
        <f>H19809</f>
        <v>0</v>
      </c>
      <c r="R19809" s="3"/>
    </row>
    <row r="19810" spans="12:18" x14ac:dyDescent="0.35">
      <c r="L19810" s="5">
        <f>H19810</f>
        <v>0</v>
      </c>
      <c r="R19810" s="3"/>
    </row>
    <row r="19811" spans="12:18" x14ac:dyDescent="0.35">
      <c r="L19811" s="5">
        <f>H19811</f>
        <v>0</v>
      </c>
      <c r="R19811" s="3"/>
    </row>
    <row r="19812" spans="12:18" x14ac:dyDescent="0.35">
      <c r="L19812" s="5">
        <f>H19812</f>
        <v>0</v>
      </c>
      <c r="R19812" s="3"/>
    </row>
    <row r="19813" spans="12:18" x14ac:dyDescent="0.35">
      <c r="L19813" s="5">
        <f>H19813</f>
        <v>0</v>
      </c>
      <c r="R19813" s="3"/>
    </row>
    <row r="19814" spans="12:18" x14ac:dyDescent="0.35">
      <c r="L19814" s="5">
        <f>H19814</f>
        <v>0</v>
      </c>
      <c r="R19814" s="3"/>
    </row>
    <row r="19815" spans="12:18" x14ac:dyDescent="0.35">
      <c r="L19815" s="5">
        <f>H19815</f>
        <v>0</v>
      </c>
      <c r="R19815" s="3"/>
    </row>
    <row r="19816" spans="12:18" x14ac:dyDescent="0.35">
      <c r="L19816" s="5">
        <f>H19816</f>
        <v>0</v>
      </c>
      <c r="R19816" s="3"/>
    </row>
    <row r="19817" spans="12:18" x14ac:dyDescent="0.35">
      <c r="L19817" s="5">
        <f>H19817</f>
        <v>0</v>
      </c>
      <c r="R19817" s="3"/>
    </row>
    <row r="19818" spans="12:18" x14ac:dyDescent="0.35">
      <c r="L19818" s="5">
        <f>H19818</f>
        <v>0</v>
      </c>
      <c r="R19818" s="3"/>
    </row>
    <row r="19819" spans="12:18" x14ac:dyDescent="0.35">
      <c r="L19819" s="5">
        <f>H19819</f>
        <v>0</v>
      </c>
      <c r="R19819" s="3"/>
    </row>
    <row r="19820" spans="12:18" x14ac:dyDescent="0.35">
      <c r="L19820" s="5">
        <f>H19820</f>
        <v>0</v>
      </c>
      <c r="R19820" s="3"/>
    </row>
    <row r="19821" spans="12:18" x14ac:dyDescent="0.35">
      <c r="L19821" s="5">
        <f>H19821</f>
        <v>0</v>
      </c>
      <c r="R19821" s="3"/>
    </row>
    <row r="19822" spans="12:18" x14ac:dyDescent="0.35">
      <c r="L19822" s="5">
        <f>H19822</f>
        <v>0</v>
      </c>
      <c r="R19822" s="3"/>
    </row>
    <row r="19823" spans="12:18" x14ac:dyDescent="0.35">
      <c r="L19823" s="5">
        <f>H19823</f>
        <v>0</v>
      </c>
      <c r="R19823" s="3"/>
    </row>
    <row r="19824" spans="12:18" x14ac:dyDescent="0.35">
      <c r="L19824" s="5">
        <f>H19824</f>
        <v>0</v>
      </c>
      <c r="R19824" s="3"/>
    </row>
    <row r="19825" spans="12:18" x14ac:dyDescent="0.35">
      <c r="L19825" s="5">
        <f>H19825</f>
        <v>0</v>
      </c>
      <c r="R19825" s="3"/>
    </row>
    <row r="19826" spans="12:18" x14ac:dyDescent="0.35">
      <c r="L19826" s="5">
        <f>H19826</f>
        <v>0</v>
      </c>
      <c r="R19826" s="3"/>
    </row>
    <row r="19827" spans="12:18" x14ac:dyDescent="0.35">
      <c r="L19827" s="5">
        <f>H19827</f>
        <v>0</v>
      </c>
      <c r="R19827" s="3"/>
    </row>
    <row r="19828" spans="12:18" x14ac:dyDescent="0.35">
      <c r="L19828" s="5">
        <f>H19828</f>
        <v>0</v>
      </c>
      <c r="R19828" s="3"/>
    </row>
    <row r="19829" spans="12:18" x14ac:dyDescent="0.35">
      <c r="L19829" s="5">
        <f>H19829</f>
        <v>0</v>
      </c>
      <c r="R19829" s="3"/>
    </row>
    <row r="19830" spans="12:18" x14ac:dyDescent="0.35">
      <c r="L19830" s="5">
        <f>H19830</f>
        <v>0</v>
      </c>
      <c r="R19830" s="3"/>
    </row>
    <row r="19831" spans="12:18" x14ac:dyDescent="0.35">
      <c r="L19831" s="5">
        <f>H19831</f>
        <v>0</v>
      </c>
      <c r="R19831" s="3"/>
    </row>
    <row r="19832" spans="12:18" x14ac:dyDescent="0.35">
      <c r="L19832" s="5">
        <f>H19832</f>
        <v>0</v>
      </c>
      <c r="R19832" s="3"/>
    </row>
    <row r="19833" spans="12:18" x14ac:dyDescent="0.35">
      <c r="L19833" s="5">
        <f>H19833</f>
        <v>0</v>
      </c>
      <c r="R19833" s="3"/>
    </row>
    <row r="19834" spans="12:18" x14ac:dyDescent="0.35">
      <c r="L19834" s="5">
        <f>H19834</f>
        <v>0</v>
      </c>
      <c r="R19834" s="3"/>
    </row>
    <row r="19835" spans="12:18" x14ac:dyDescent="0.35">
      <c r="L19835" s="5">
        <f>H19835</f>
        <v>0</v>
      </c>
      <c r="R19835" s="3"/>
    </row>
    <row r="19836" spans="12:18" x14ac:dyDescent="0.35">
      <c r="L19836" s="5">
        <f>H19836</f>
        <v>0</v>
      </c>
      <c r="R19836" s="3"/>
    </row>
    <row r="19837" spans="12:18" x14ac:dyDescent="0.35">
      <c r="L19837" s="5">
        <f>H19837</f>
        <v>0</v>
      </c>
      <c r="R19837" s="3"/>
    </row>
    <row r="19838" spans="12:18" x14ac:dyDescent="0.35">
      <c r="L19838" s="5">
        <f>H19838</f>
        <v>0</v>
      </c>
      <c r="R19838" s="3"/>
    </row>
    <row r="19839" spans="12:18" x14ac:dyDescent="0.35">
      <c r="L19839" s="5">
        <f>H19839</f>
        <v>0</v>
      </c>
      <c r="R19839" s="3"/>
    </row>
    <row r="19840" spans="12:18" x14ac:dyDescent="0.35">
      <c r="L19840" s="5">
        <f>H19840</f>
        <v>0</v>
      </c>
      <c r="R19840" s="3"/>
    </row>
    <row r="19841" spans="12:18" x14ac:dyDescent="0.35">
      <c r="L19841" s="5">
        <f>H19841</f>
        <v>0</v>
      </c>
      <c r="R19841" s="3"/>
    </row>
    <row r="19842" spans="12:18" x14ac:dyDescent="0.35">
      <c r="L19842" s="5">
        <f>H19842</f>
        <v>0</v>
      </c>
      <c r="R19842" s="3"/>
    </row>
    <row r="19843" spans="12:18" x14ac:dyDescent="0.35">
      <c r="L19843" s="5">
        <f>H19843</f>
        <v>0</v>
      </c>
      <c r="R19843" s="3"/>
    </row>
    <row r="19844" spans="12:18" x14ac:dyDescent="0.35">
      <c r="L19844" s="5">
        <f>H19844</f>
        <v>0</v>
      </c>
      <c r="R19844" s="3"/>
    </row>
    <row r="19845" spans="12:18" x14ac:dyDescent="0.35">
      <c r="L19845" s="5">
        <f>H19845</f>
        <v>0</v>
      </c>
      <c r="R19845" s="3"/>
    </row>
    <row r="19846" spans="12:18" x14ac:dyDescent="0.35">
      <c r="L19846" s="5">
        <f>H19846</f>
        <v>0</v>
      </c>
      <c r="R19846" s="3"/>
    </row>
    <row r="19847" spans="12:18" x14ac:dyDescent="0.35">
      <c r="L19847" s="5">
        <f>H19847</f>
        <v>0</v>
      </c>
      <c r="R19847" s="3"/>
    </row>
    <row r="19848" spans="12:18" x14ac:dyDescent="0.35">
      <c r="L19848" s="5">
        <f>H19848</f>
        <v>0</v>
      </c>
      <c r="R19848" s="3"/>
    </row>
    <row r="19849" spans="12:18" x14ac:dyDescent="0.35">
      <c r="L19849" s="5">
        <f>H19849</f>
        <v>0</v>
      </c>
      <c r="R19849" s="3"/>
    </row>
    <row r="19850" spans="12:18" x14ac:dyDescent="0.35">
      <c r="L19850" s="5">
        <f>H19850</f>
        <v>0</v>
      </c>
      <c r="R19850" s="3"/>
    </row>
    <row r="19851" spans="12:18" x14ac:dyDescent="0.35">
      <c r="L19851" s="5">
        <f>H19851</f>
        <v>0</v>
      </c>
      <c r="R19851" s="3"/>
    </row>
    <row r="19852" spans="12:18" x14ac:dyDescent="0.35">
      <c r="L19852" s="5">
        <f>H19852</f>
        <v>0</v>
      </c>
      <c r="R19852" s="3"/>
    </row>
    <row r="19853" spans="12:18" x14ac:dyDescent="0.35">
      <c r="L19853" s="5">
        <f>H19853</f>
        <v>0</v>
      </c>
      <c r="R19853" s="3"/>
    </row>
    <row r="19854" spans="12:18" x14ac:dyDescent="0.35">
      <c r="L19854" s="5">
        <f>H19854</f>
        <v>0</v>
      </c>
      <c r="R19854" s="3"/>
    </row>
    <row r="19855" spans="12:18" x14ac:dyDescent="0.35">
      <c r="L19855" s="5">
        <f>H19855</f>
        <v>0</v>
      </c>
      <c r="R19855" s="3"/>
    </row>
    <row r="19856" spans="12:18" x14ac:dyDescent="0.35">
      <c r="L19856" s="5">
        <f>H19856</f>
        <v>0</v>
      </c>
      <c r="R19856" s="3"/>
    </row>
    <row r="19857" spans="12:18" x14ac:dyDescent="0.35">
      <c r="L19857" s="5">
        <f>H19857</f>
        <v>0</v>
      </c>
      <c r="R19857" s="3"/>
    </row>
    <row r="19858" spans="12:18" x14ac:dyDescent="0.35">
      <c r="L19858" s="5">
        <f>H19858</f>
        <v>0</v>
      </c>
      <c r="R19858" s="3"/>
    </row>
    <row r="19859" spans="12:18" x14ac:dyDescent="0.35">
      <c r="L19859" s="5">
        <f>H19859</f>
        <v>0</v>
      </c>
      <c r="R19859" s="3"/>
    </row>
    <row r="19860" spans="12:18" x14ac:dyDescent="0.35">
      <c r="L19860" s="5">
        <f>H19860</f>
        <v>0</v>
      </c>
      <c r="R19860" s="3"/>
    </row>
    <row r="19861" spans="12:18" x14ac:dyDescent="0.35">
      <c r="L19861" s="5">
        <f>H19861</f>
        <v>0</v>
      </c>
      <c r="R19861" s="3"/>
    </row>
    <row r="19862" spans="12:18" x14ac:dyDescent="0.35">
      <c r="L19862" s="5">
        <f>H19862</f>
        <v>0</v>
      </c>
      <c r="R19862" s="3"/>
    </row>
    <row r="19863" spans="12:18" x14ac:dyDescent="0.35">
      <c r="L19863" s="5">
        <f>H19863</f>
        <v>0</v>
      </c>
      <c r="R19863" s="3"/>
    </row>
    <row r="19864" spans="12:18" x14ac:dyDescent="0.35">
      <c r="L19864" s="5">
        <f>H19864</f>
        <v>0</v>
      </c>
      <c r="R19864" s="3"/>
    </row>
    <row r="19865" spans="12:18" x14ac:dyDescent="0.35">
      <c r="L19865" s="5">
        <f>H19865</f>
        <v>0</v>
      </c>
      <c r="R19865" s="3"/>
    </row>
    <row r="19866" spans="12:18" x14ac:dyDescent="0.35">
      <c r="L19866" s="5">
        <f>H19866</f>
        <v>0</v>
      </c>
      <c r="R19866" s="3"/>
    </row>
    <row r="19867" spans="12:18" x14ac:dyDescent="0.35">
      <c r="L19867" s="5">
        <f>H19867</f>
        <v>0</v>
      </c>
      <c r="R19867" s="3"/>
    </row>
    <row r="19868" spans="12:18" x14ac:dyDescent="0.35">
      <c r="L19868" s="5">
        <f>H19868</f>
        <v>0</v>
      </c>
      <c r="R19868" s="3"/>
    </row>
    <row r="19869" spans="12:18" x14ac:dyDescent="0.35">
      <c r="L19869" s="5">
        <f>H19869</f>
        <v>0</v>
      </c>
      <c r="R19869" s="3"/>
    </row>
    <row r="19870" spans="12:18" x14ac:dyDescent="0.35">
      <c r="L19870" s="5">
        <f>H19870</f>
        <v>0</v>
      </c>
      <c r="R19870" s="3"/>
    </row>
    <row r="19871" spans="12:18" x14ac:dyDescent="0.35">
      <c r="L19871" s="5">
        <f>H19871</f>
        <v>0</v>
      </c>
      <c r="R19871" s="3"/>
    </row>
    <row r="19872" spans="12:18" x14ac:dyDescent="0.35">
      <c r="L19872" s="5">
        <f>H19872</f>
        <v>0</v>
      </c>
      <c r="R19872" s="3"/>
    </row>
    <row r="19873" spans="12:18" x14ac:dyDescent="0.35">
      <c r="L19873" s="5">
        <f>H19873</f>
        <v>0</v>
      </c>
      <c r="R19873" s="3"/>
    </row>
    <row r="19874" spans="12:18" x14ac:dyDescent="0.35">
      <c r="L19874" s="5">
        <f>H19874</f>
        <v>0</v>
      </c>
      <c r="R19874" s="3"/>
    </row>
    <row r="19875" spans="12:18" x14ac:dyDescent="0.35">
      <c r="L19875" s="5">
        <f>H19875</f>
        <v>0</v>
      </c>
      <c r="R19875" s="3"/>
    </row>
    <row r="19876" spans="12:18" x14ac:dyDescent="0.35">
      <c r="L19876" s="5">
        <f>H19876</f>
        <v>0</v>
      </c>
      <c r="R19876" s="3"/>
    </row>
    <row r="19877" spans="12:18" x14ac:dyDescent="0.35">
      <c r="L19877" s="5">
        <f>H19877</f>
        <v>0</v>
      </c>
      <c r="R19877" s="3"/>
    </row>
    <row r="19878" spans="12:18" x14ac:dyDescent="0.35">
      <c r="L19878" s="5">
        <f>H19878</f>
        <v>0</v>
      </c>
      <c r="R19878" s="3"/>
    </row>
    <row r="19879" spans="12:18" x14ac:dyDescent="0.35">
      <c r="L19879" s="5">
        <f>H19879</f>
        <v>0</v>
      </c>
      <c r="R19879" s="3"/>
    </row>
    <row r="19880" spans="12:18" x14ac:dyDescent="0.35">
      <c r="L19880" s="5">
        <f>H19880</f>
        <v>0</v>
      </c>
      <c r="R19880" s="3"/>
    </row>
    <row r="19881" spans="12:18" x14ac:dyDescent="0.35">
      <c r="L19881" s="5">
        <f>H19881</f>
        <v>0</v>
      </c>
      <c r="R19881" s="3"/>
    </row>
    <row r="19882" spans="12:18" x14ac:dyDescent="0.35">
      <c r="L19882" s="5">
        <f>H19882</f>
        <v>0</v>
      </c>
      <c r="R19882" s="3"/>
    </row>
    <row r="19883" spans="12:18" x14ac:dyDescent="0.35">
      <c r="L19883" s="5">
        <f>H19883</f>
        <v>0</v>
      </c>
      <c r="R19883" s="3"/>
    </row>
    <row r="19884" spans="12:18" x14ac:dyDescent="0.35">
      <c r="L19884" s="5">
        <f>H19884</f>
        <v>0</v>
      </c>
      <c r="R19884" s="3"/>
    </row>
    <row r="19885" spans="12:18" x14ac:dyDescent="0.35">
      <c r="L19885" s="5">
        <f>H19885</f>
        <v>0</v>
      </c>
      <c r="R19885" s="3"/>
    </row>
    <row r="19886" spans="12:18" x14ac:dyDescent="0.35">
      <c r="L19886" s="5">
        <f>H19886</f>
        <v>0</v>
      </c>
      <c r="R19886" s="3"/>
    </row>
    <row r="19887" spans="12:18" x14ac:dyDescent="0.35">
      <c r="L19887" s="5">
        <f>H19887</f>
        <v>0</v>
      </c>
      <c r="R19887" s="3"/>
    </row>
    <row r="19888" spans="12:18" x14ac:dyDescent="0.35">
      <c r="L19888" s="5">
        <f>H19888</f>
        <v>0</v>
      </c>
      <c r="R19888" s="3"/>
    </row>
    <row r="19889" spans="12:18" x14ac:dyDescent="0.35">
      <c r="L19889" s="5">
        <f>H19889</f>
        <v>0</v>
      </c>
      <c r="R19889" s="3"/>
    </row>
    <row r="19890" spans="12:18" x14ac:dyDescent="0.35">
      <c r="L19890" s="5">
        <f>H19890</f>
        <v>0</v>
      </c>
      <c r="R19890" s="3"/>
    </row>
    <row r="19891" spans="12:18" x14ac:dyDescent="0.35">
      <c r="L19891" s="5">
        <f>H19891</f>
        <v>0</v>
      </c>
      <c r="R19891" s="3"/>
    </row>
    <row r="19892" spans="12:18" x14ac:dyDescent="0.35">
      <c r="L19892" s="5">
        <f>H19892</f>
        <v>0</v>
      </c>
      <c r="R19892" s="3"/>
    </row>
    <row r="19893" spans="12:18" x14ac:dyDescent="0.35">
      <c r="L19893" s="5">
        <f>H19893</f>
        <v>0</v>
      </c>
      <c r="R19893" s="3"/>
    </row>
    <row r="19894" spans="12:18" x14ac:dyDescent="0.35">
      <c r="L19894" s="5">
        <f>H19894</f>
        <v>0</v>
      </c>
      <c r="R19894" s="3"/>
    </row>
    <row r="19895" spans="12:18" x14ac:dyDescent="0.35">
      <c r="L19895" s="5">
        <f>H19895</f>
        <v>0</v>
      </c>
      <c r="R19895" s="3"/>
    </row>
    <row r="19896" spans="12:18" x14ac:dyDescent="0.35">
      <c r="L19896" s="5">
        <f>H19896</f>
        <v>0</v>
      </c>
      <c r="R19896" s="3"/>
    </row>
    <row r="19897" spans="12:18" x14ac:dyDescent="0.35">
      <c r="L19897" s="5">
        <f>H19897</f>
        <v>0</v>
      </c>
      <c r="R19897" s="3"/>
    </row>
    <row r="19898" spans="12:18" x14ac:dyDescent="0.35">
      <c r="L19898" s="5">
        <f>H19898</f>
        <v>0</v>
      </c>
      <c r="R19898" s="3"/>
    </row>
    <row r="19899" spans="12:18" x14ac:dyDescent="0.35">
      <c r="L19899" s="5">
        <f>H19899</f>
        <v>0</v>
      </c>
      <c r="R19899" s="3"/>
    </row>
    <row r="19900" spans="12:18" x14ac:dyDescent="0.35">
      <c r="L19900" s="5">
        <f>H19900</f>
        <v>0</v>
      </c>
      <c r="R19900" s="3"/>
    </row>
    <row r="19901" spans="12:18" x14ac:dyDescent="0.35">
      <c r="L19901" s="5">
        <f>H19901</f>
        <v>0</v>
      </c>
      <c r="R19901" s="3"/>
    </row>
    <row r="19902" spans="12:18" x14ac:dyDescent="0.35">
      <c r="L19902" s="5">
        <f>H19902</f>
        <v>0</v>
      </c>
      <c r="R19902" s="3"/>
    </row>
    <row r="19903" spans="12:18" x14ac:dyDescent="0.35">
      <c r="L19903" s="5">
        <f>H19903</f>
        <v>0</v>
      </c>
      <c r="R19903" s="3"/>
    </row>
    <row r="19904" spans="12:18" x14ac:dyDescent="0.35">
      <c r="L19904" s="5">
        <f>H19904</f>
        <v>0</v>
      </c>
      <c r="R19904" s="3"/>
    </row>
    <row r="19905" spans="12:18" x14ac:dyDescent="0.35">
      <c r="L19905" s="5">
        <f>H19905</f>
        <v>0</v>
      </c>
      <c r="R19905" s="3"/>
    </row>
    <row r="19906" spans="12:18" x14ac:dyDescent="0.35">
      <c r="L19906" s="5">
        <f>H19906</f>
        <v>0</v>
      </c>
      <c r="R19906" s="3"/>
    </row>
    <row r="19907" spans="12:18" x14ac:dyDescent="0.35">
      <c r="L19907" s="5">
        <f>H19907</f>
        <v>0</v>
      </c>
      <c r="R19907" s="3"/>
    </row>
    <row r="19908" spans="12:18" x14ac:dyDescent="0.35">
      <c r="L19908" s="5">
        <f>H19908</f>
        <v>0</v>
      </c>
      <c r="R19908" s="3"/>
    </row>
    <row r="19909" spans="12:18" x14ac:dyDescent="0.35">
      <c r="L19909" s="5">
        <f>H19909</f>
        <v>0</v>
      </c>
      <c r="R19909" s="3"/>
    </row>
    <row r="19910" spans="12:18" x14ac:dyDescent="0.35">
      <c r="L19910" s="5">
        <f>H19910</f>
        <v>0</v>
      </c>
      <c r="R19910" s="3"/>
    </row>
    <row r="19911" spans="12:18" x14ac:dyDescent="0.35">
      <c r="L19911" s="5">
        <f>H19911</f>
        <v>0</v>
      </c>
      <c r="R19911" s="3"/>
    </row>
    <row r="19912" spans="12:18" x14ac:dyDescent="0.35">
      <c r="L19912" s="5">
        <f>H19912</f>
        <v>0</v>
      </c>
      <c r="R19912" s="3"/>
    </row>
    <row r="19913" spans="12:18" x14ac:dyDescent="0.35">
      <c r="L19913" s="5">
        <f>H19913</f>
        <v>0</v>
      </c>
      <c r="R19913" s="3"/>
    </row>
    <row r="19914" spans="12:18" x14ac:dyDescent="0.35">
      <c r="L19914" s="5">
        <f>H19914</f>
        <v>0</v>
      </c>
      <c r="R19914" s="3"/>
    </row>
    <row r="19915" spans="12:18" x14ac:dyDescent="0.35">
      <c r="L19915" s="5">
        <f>H19915</f>
        <v>0</v>
      </c>
      <c r="R19915" s="3"/>
    </row>
    <row r="19916" spans="12:18" x14ac:dyDescent="0.35">
      <c r="L19916" s="5">
        <f>H19916</f>
        <v>0</v>
      </c>
      <c r="R19916" s="3"/>
    </row>
    <row r="19917" spans="12:18" x14ac:dyDescent="0.35">
      <c r="L19917" s="5">
        <f>H19917</f>
        <v>0</v>
      </c>
      <c r="R19917" s="3"/>
    </row>
    <row r="19918" spans="12:18" x14ac:dyDescent="0.35">
      <c r="L19918" s="5">
        <f>H19918</f>
        <v>0</v>
      </c>
      <c r="R19918" s="3"/>
    </row>
    <row r="19919" spans="12:18" x14ac:dyDescent="0.35">
      <c r="L19919" s="5">
        <f>H19919</f>
        <v>0</v>
      </c>
      <c r="R19919" s="3"/>
    </row>
    <row r="19920" spans="12:18" x14ac:dyDescent="0.35">
      <c r="L19920" s="5">
        <f>H19920</f>
        <v>0</v>
      </c>
      <c r="R19920" s="3"/>
    </row>
    <row r="19921" spans="12:18" x14ac:dyDescent="0.35">
      <c r="L19921" s="5">
        <f>H19921</f>
        <v>0</v>
      </c>
      <c r="R19921" s="3"/>
    </row>
    <row r="19922" spans="12:18" x14ac:dyDescent="0.35">
      <c r="L19922" s="5">
        <f>H19922</f>
        <v>0</v>
      </c>
      <c r="R19922" s="3"/>
    </row>
    <row r="19923" spans="12:18" x14ac:dyDescent="0.35">
      <c r="L19923" s="5">
        <f>H19923</f>
        <v>0</v>
      </c>
      <c r="R19923" s="3"/>
    </row>
    <row r="19924" spans="12:18" x14ac:dyDescent="0.35">
      <c r="L19924" s="5">
        <f>H19924</f>
        <v>0</v>
      </c>
      <c r="R19924" s="3"/>
    </row>
    <row r="19925" spans="12:18" x14ac:dyDescent="0.35">
      <c r="L19925" s="5">
        <f>H19925</f>
        <v>0</v>
      </c>
      <c r="R19925" s="3"/>
    </row>
    <row r="19926" spans="12:18" x14ac:dyDescent="0.35">
      <c r="L19926" s="5">
        <f>H19926</f>
        <v>0</v>
      </c>
      <c r="R19926" s="3"/>
    </row>
    <row r="19927" spans="12:18" x14ac:dyDescent="0.35">
      <c r="L19927" s="5">
        <f>H19927</f>
        <v>0</v>
      </c>
      <c r="R19927" s="3"/>
    </row>
    <row r="19928" spans="12:18" x14ac:dyDescent="0.35">
      <c r="L19928" s="5">
        <f>H19928</f>
        <v>0</v>
      </c>
      <c r="R19928" s="3"/>
    </row>
    <row r="19929" spans="12:18" x14ac:dyDescent="0.35">
      <c r="L19929" s="5">
        <f>H19929</f>
        <v>0</v>
      </c>
      <c r="R19929" s="3"/>
    </row>
    <row r="19930" spans="12:18" x14ac:dyDescent="0.35">
      <c r="L19930" s="5">
        <f>H19930</f>
        <v>0</v>
      </c>
      <c r="R19930" s="3"/>
    </row>
    <row r="19931" spans="12:18" x14ac:dyDescent="0.35">
      <c r="L19931" s="5">
        <f>H19931</f>
        <v>0</v>
      </c>
      <c r="R19931" s="3"/>
    </row>
    <row r="19932" spans="12:18" x14ac:dyDescent="0.35">
      <c r="L19932" s="5">
        <f>H19932</f>
        <v>0</v>
      </c>
      <c r="R19932" s="3"/>
    </row>
    <row r="19933" spans="12:18" x14ac:dyDescent="0.35">
      <c r="L19933" s="5">
        <f>H19933</f>
        <v>0</v>
      </c>
      <c r="R19933" s="3"/>
    </row>
    <row r="19934" spans="12:18" x14ac:dyDescent="0.35">
      <c r="L19934" s="5">
        <f>H19934</f>
        <v>0</v>
      </c>
      <c r="R19934" s="3"/>
    </row>
    <row r="19935" spans="12:18" x14ac:dyDescent="0.35">
      <c r="L19935" s="5">
        <f>H19935</f>
        <v>0</v>
      </c>
      <c r="R19935" s="3"/>
    </row>
    <row r="19936" spans="12:18" x14ac:dyDescent="0.35">
      <c r="L19936" s="5">
        <f>H19936</f>
        <v>0</v>
      </c>
      <c r="R19936" s="3"/>
    </row>
    <row r="19937" spans="12:18" x14ac:dyDescent="0.35">
      <c r="L19937" s="5">
        <f>H19937</f>
        <v>0</v>
      </c>
      <c r="R19937" s="3"/>
    </row>
    <row r="19938" spans="12:18" x14ac:dyDescent="0.35">
      <c r="L19938" s="5">
        <f>H19938</f>
        <v>0</v>
      </c>
      <c r="R19938" s="3"/>
    </row>
    <row r="19939" spans="12:18" x14ac:dyDescent="0.35">
      <c r="L19939" s="5">
        <f>H19939</f>
        <v>0</v>
      </c>
      <c r="R19939" s="3"/>
    </row>
    <row r="19940" spans="12:18" x14ac:dyDescent="0.35">
      <c r="L19940" s="5">
        <f>H19940</f>
        <v>0</v>
      </c>
      <c r="R19940" s="3"/>
    </row>
    <row r="19941" spans="12:18" x14ac:dyDescent="0.35">
      <c r="L19941" s="5">
        <f>H19941</f>
        <v>0</v>
      </c>
      <c r="R19941" s="3"/>
    </row>
    <row r="19942" spans="12:18" x14ac:dyDescent="0.35">
      <c r="L19942" s="5">
        <f>H19942</f>
        <v>0</v>
      </c>
      <c r="R19942" s="3"/>
    </row>
    <row r="19943" spans="12:18" x14ac:dyDescent="0.35">
      <c r="L19943" s="5">
        <f>H19943</f>
        <v>0</v>
      </c>
      <c r="R19943" s="3"/>
    </row>
    <row r="19944" spans="12:18" x14ac:dyDescent="0.35">
      <c r="L19944" s="5">
        <f>H19944</f>
        <v>0</v>
      </c>
      <c r="R19944" s="3"/>
    </row>
    <row r="19945" spans="12:18" x14ac:dyDescent="0.35">
      <c r="L19945" s="5">
        <f>H19945</f>
        <v>0</v>
      </c>
      <c r="R19945" s="3"/>
    </row>
    <row r="19946" spans="12:18" x14ac:dyDescent="0.35">
      <c r="L19946" s="5">
        <f>H19946</f>
        <v>0</v>
      </c>
      <c r="R19946" s="3"/>
    </row>
    <row r="19947" spans="12:18" x14ac:dyDescent="0.35">
      <c r="L19947" s="5">
        <f>H19947</f>
        <v>0</v>
      </c>
      <c r="R19947" s="3"/>
    </row>
    <row r="19948" spans="12:18" x14ac:dyDescent="0.35">
      <c r="L19948" s="5">
        <f>H19948</f>
        <v>0</v>
      </c>
      <c r="R19948" s="3"/>
    </row>
    <row r="19949" spans="12:18" x14ac:dyDescent="0.35">
      <c r="L19949" s="5">
        <f>H19949</f>
        <v>0</v>
      </c>
      <c r="R19949" s="3"/>
    </row>
    <row r="19950" spans="12:18" x14ac:dyDescent="0.35">
      <c r="L19950" s="5">
        <f>H19950</f>
        <v>0</v>
      </c>
      <c r="R19950" s="3"/>
    </row>
    <row r="19951" spans="12:18" x14ac:dyDescent="0.35">
      <c r="L19951" s="5">
        <f>H19951</f>
        <v>0</v>
      </c>
      <c r="R19951" s="3"/>
    </row>
    <row r="19952" spans="12:18" x14ac:dyDescent="0.35">
      <c r="L19952" s="5">
        <f>H19952</f>
        <v>0</v>
      </c>
      <c r="R19952" s="3"/>
    </row>
    <row r="19953" spans="12:18" x14ac:dyDescent="0.35">
      <c r="L19953" s="5">
        <f>H19953</f>
        <v>0</v>
      </c>
      <c r="R19953" s="3"/>
    </row>
    <row r="19954" spans="12:18" x14ac:dyDescent="0.35">
      <c r="L19954" s="5">
        <f>H19954</f>
        <v>0</v>
      </c>
      <c r="R19954" s="3"/>
    </row>
    <row r="19955" spans="12:18" x14ac:dyDescent="0.35">
      <c r="L19955" s="5">
        <f>H19955</f>
        <v>0</v>
      </c>
      <c r="R19955" s="3"/>
    </row>
    <row r="19956" spans="12:18" x14ac:dyDescent="0.35">
      <c r="L19956" s="5">
        <f>H19956</f>
        <v>0</v>
      </c>
      <c r="R19956" s="3"/>
    </row>
    <row r="19957" spans="12:18" x14ac:dyDescent="0.35">
      <c r="L19957" s="5">
        <f>H19957</f>
        <v>0</v>
      </c>
      <c r="R19957" s="3"/>
    </row>
    <row r="19958" spans="12:18" x14ac:dyDescent="0.35">
      <c r="L19958" s="5">
        <f>H19958</f>
        <v>0</v>
      </c>
      <c r="R19958" s="3"/>
    </row>
    <row r="19959" spans="12:18" x14ac:dyDescent="0.35">
      <c r="L19959" s="5">
        <f>H19959</f>
        <v>0</v>
      </c>
      <c r="R19959" s="3"/>
    </row>
    <row r="19960" spans="12:18" x14ac:dyDescent="0.35">
      <c r="L19960" s="5">
        <f>H19960</f>
        <v>0</v>
      </c>
      <c r="R19960" s="3"/>
    </row>
    <row r="19961" spans="12:18" x14ac:dyDescent="0.35">
      <c r="L19961" s="5">
        <f>H19961</f>
        <v>0</v>
      </c>
      <c r="R19961" s="3"/>
    </row>
    <row r="19962" spans="12:18" x14ac:dyDescent="0.35">
      <c r="L19962" s="5">
        <f>H19962</f>
        <v>0</v>
      </c>
      <c r="R19962" s="3"/>
    </row>
    <row r="19963" spans="12:18" x14ac:dyDescent="0.35">
      <c r="L19963" s="5">
        <f>H19963</f>
        <v>0</v>
      </c>
      <c r="R19963" s="3"/>
    </row>
    <row r="19964" spans="12:18" x14ac:dyDescent="0.35">
      <c r="L19964" s="5">
        <f>H19964</f>
        <v>0</v>
      </c>
      <c r="R19964" s="3"/>
    </row>
    <row r="19965" spans="12:18" x14ac:dyDescent="0.35">
      <c r="L19965" s="5">
        <f>H19965</f>
        <v>0</v>
      </c>
      <c r="R19965" s="3"/>
    </row>
    <row r="19966" spans="12:18" x14ac:dyDescent="0.35">
      <c r="L19966" s="5">
        <f>H19966</f>
        <v>0</v>
      </c>
      <c r="R19966" s="3"/>
    </row>
    <row r="19967" spans="12:18" x14ac:dyDescent="0.35">
      <c r="L19967" s="5">
        <f>H19967</f>
        <v>0</v>
      </c>
      <c r="R19967" s="3"/>
    </row>
    <row r="19968" spans="12:18" x14ac:dyDescent="0.35">
      <c r="L19968" s="5">
        <f>H19968</f>
        <v>0</v>
      </c>
      <c r="R19968" s="3"/>
    </row>
    <row r="19969" spans="12:18" x14ac:dyDescent="0.35">
      <c r="L19969" s="5">
        <f>H19969</f>
        <v>0</v>
      </c>
      <c r="R19969" s="3"/>
    </row>
    <row r="19970" spans="12:18" x14ac:dyDescent="0.35">
      <c r="L19970" s="5">
        <f>H19970</f>
        <v>0</v>
      </c>
      <c r="R19970" s="3"/>
    </row>
    <row r="19971" spans="12:18" x14ac:dyDescent="0.35">
      <c r="L19971" s="5">
        <f>H19971</f>
        <v>0</v>
      </c>
      <c r="R19971" s="3"/>
    </row>
    <row r="19972" spans="12:18" x14ac:dyDescent="0.35">
      <c r="L19972" s="5">
        <f>H19972</f>
        <v>0</v>
      </c>
      <c r="R19972" s="3"/>
    </row>
    <row r="19973" spans="12:18" x14ac:dyDescent="0.35">
      <c r="L19973" s="5">
        <f>H19973</f>
        <v>0</v>
      </c>
      <c r="R19973" s="3"/>
    </row>
    <row r="19974" spans="12:18" x14ac:dyDescent="0.35">
      <c r="L19974" s="5">
        <f>H19974</f>
        <v>0</v>
      </c>
      <c r="R19974" s="3"/>
    </row>
    <row r="19975" spans="12:18" x14ac:dyDescent="0.35">
      <c r="L19975" s="5">
        <f>H19975</f>
        <v>0</v>
      </c>
      <c r="R19975" s="3"/>
    </row>
    <row r="19976" spans="12:18" x14ac:dyDescent="0.35">
      <c r="L19976" s="5">
        <f>H19976</f>
        <v>0</v>
      </c>
      <c r="R19976" s="3"/>
    </row>
    <row r="19977" spans="12:18" x14ac:dyDescent="0.35">
      <c r="L19977" s="5">
        <f>H19977</f>
        <v>0</v>
      </c>
      <c r="R19977" s="3"/>
    </row>
    <row r="19978" spans="12:18" x14ac:dyDescent="0.35">
      <c r="L19978" s="5">
        <f>H19978</f>
        <v>0</v>
      </c>
      <c r="R19978" s="3"/>
    </row>
    <row r="19979" spans="12:18" x14ac:dyDescent="0.35">
      <c r="L19979" s="5">
        <f>H19979</f>
        <v>0</v>
      </c>
      <c r="R19979" s="3"/>
    </row>
    <row r="19980" spans="12:18" x14ac:dyDescent="0.35">
      <c r="L19980" s="5">
        <f>H19980</f>
        <v>0</v>
      </c>
      <c r="R19980" s="3"/>
    </row>
    <row r="19981" spans="12:18" x14ac:dyDescent="0.35">
      <c r="L19981" s="5">
        <f>H19981</f>
        <v>0</v>
      </c>
      <c r="R19981" s="3"/>
    </row>
    <row r="19982" spans="12:18" x14ac:dyDescent="0.35">
      <c r="L19982" s="5">
        <f>H19982</f>
        <v>0</v>
      </c>
      <c r="R19982" s="3"/>
    </row>
    <row r="19983" spans="12:18" x14ac:dyDescent="0.35">
      <c r="L19983" s="5">
        <f>H19983</f>
        <v>0</v>
      </c>
      <c r="R19983" s="3"/>
    </row>
    <row r="19984" spans="12:18" x14ac:dyDescent="0.35">
      <c r="L19984" s="5">
        <f>H19984</f>
        <v>0</v>
      </c>
      <c r="R19984" s="3"/>
    </row>
    <row r="19985" spans="12:18" x14ac:dyDescent="0.35">
      <c r="L19985" s="5">
        <f>H19985</f>
        <v>0</v>
      </c>
      <c r="R19985" s="3"/>
    </row>
    <row r="19986" spans="12:18" x14ac:dyDescent="0.35">
      <c r="L19986" s="5">
        <f>H19986</f>
        <v>0</v>
      </c>
      <c r="R19986" s="3"/>
    </row>
    <row r="19987" spans="12:18" x14ac:dyDescent="0.35">
      <c r="L19987" s="5">
        <f>H19987</f>
        <v>0</v>
      </c>
      <c r="R19987" s="3"/>
    </row>
    <row r="19988" spans="12:18" x14ac:dyDescent="0.35">
      <c r="L19988" s="5">
        <f>H19988</f>
        <v>0</v>
      </c>
      <c r="R19988" s="3"/>
    </row>
    <row r="19989" spans="12:18" x14ac:dyDescent="0.35">
      <c r="L19989" s="5">
        <f>H19989</f>
        <v>0</v>
      </c>
      <c r="R19989" s="3"/>
    </row>
    <row r="19990" spans="12:18" x14ac:dyDescent="0.35">
      <c r="L19990" s="5">
        <f>H19990</f>
        <v>0</v>
      </c>
      <c r="R19990" s="3"/>
    </row>
    <row r="19991" spans="12:18" x14ac:dyDescent="0.35">
      <c r="L19991" s="5">
        <f>H19991</f>
        <v>0</v>
      </c>
      <c r="R19991" s="3"/>
    </row>
    <row r="19992" spans="12:18" x14ac:dyDescent="0.35">
      <c r="L19992" s="5">
        <f>H19992</f>
        <v>0</v>
      </c>
      <c r="R19992" s="3"/>
    </row>
    <row r="19993" spans="12:18" x14ac:dyDescent="0.35">
      <c r="L19993" s="5">
        <f>H19993</f>
        <v>0</v>
      </c>
      <c r="R19993" s="3"/>
    </row>
    <row r="19994" spans="12:18" x14ac:dyDescent="0.35">
      <c r="L19994" s="5">
        <f>H19994</f>
        <v>0</v>
      </c>
      <c r="R19994" s="3"/>
    </row>
    <row r="19995" spans="12:18" x14ac:dyDescent="0.35">
      <c r="L19995" s="5">
        <f>H19995</f>
        <v>0</v>
      </c>
      <c r="R19995" s="3"/>
    </row>
    <row r="19996" spans="12:18" x14ac:dyDescent="0.35">
      <c r="L19996" s="5">
        <f>H19996</f>
        <v>0</v>
      </c>
      <c r="R19996" s="3"/>
    </row>
    <row r="19997" spans="12:18" x14ac:dyDescent="0.35">
      <c r="L19997" s="5">
        <f>H19997</f>
        <v>0</v>
      </c>
      <c r="R19997" s="3"/>
    </row>
    <row r="19998" spans="12:18" x14ac:dyDescent="0.35">
      <c r="L19998" s="5">
        <f>H19998</f>
        <v>0</v>
      </c>
      <c r="R19998" s="3"/>
    </row>
    <row r="19999" spans="12:18" x14ac:dyDescent="0.35">
      <c r="L19999" s="5">
        <f>H19999</f>
        <v>0</v>
      </c>
      <c r="R19999" s="3"/>
    </row>
    <row r="20000" spans="12:18" x14ac:dyDescent="0.35">
      <c r="L20000" s="5">
        <f>H20000</f>
        <v>0</v>
      </c>
      <c r="R20000" s="3"/>
    </row>
    <row r="20001" spans="12:18" x14ac:dyDescent="0.35">
      <c r="L20001" s="5">
        <f>H20001</f>
        <v>0</v>
      </c>
      <c r="R20001" s="3"/>
    </row>
    <row r="20002" spans="12:18" x14ac:dyDescent="0.35">
      <c r="L20002" s="5">
        <f>H20002</f>
        <v>0</v>
      </c>
      <c r="R20002" s="3"/>
    </row>
    <row r="20003" spans="12:18" x14ac:dyDescent="0.35">
      <c r="L20003" s="5">
        <f>H20003</f>
        <v>0</v>
      </c>
      <c r="R20003" s="3"/>
    </row>
    <row r="20004" spans="12:18" x14ac:dyDescent="0.35">
      <c r="L20004" s="5">
        <f>H20004</f>
        <v>0</v>
      </c>
      <c r="R20004" s="3"/>
    </row>
    <row r="20005" spans="12:18" x14ac:dyDescent="0.35">
      <c r="L20005" s="5">
        <f>H20005</f>
        <v>0</v>
      </c>
      <c r="R20005" s="3"/>
    </row>
    <row r="20006" spans="12:18" x14ac:dyDescent="0.35">
      <c r="L20006" s="5">
        <f>H20006</f>
        <v>0</v>
      </c>
      <c r="R20006" s="3"/>
    </row>
    <row r="20007" spans="12:18" x14ac:dyDescent="0.35">
      <c r="L20007" s="5">
        <f>H20007</f>
        <v>0</v>
      </c>
      <c r="R20007" s="3"/>
    </row>
    <row r="20008" spans="12:18" x14ac:dyDescent="0.35">
      <c r="L20008" s="5">
        <f>H20008</f>
        <v>0</v>
      </c>
      <c r="R20008" s="3"/>
    </row>
    <row r="20009" spans="12:18" x14ac:dyDescent="0.35">
      <c r="L20009" s="5">
        <f>H20009</f>
        <v>0</v>
      </c>
      <c r="R20009" s="3"/>
    </row>
    <row r="20010" spans="12:18" x14ac:dyDescent="0.35">
      <c r="L20010" s="5">
        <f>H20010</f>
        <v>0</v>
      </c>
      <c r="R20010" s="3"/>
    </row>
    <row r="20011" spans="12:18" x14ac:dyDescent="0.35">
      <c r="L20011" s="5">
        <f>H20011</f>
        <v>0</v>
      </c>
      <c r="R20011" s="3"/>
    </row>
    <row r="20012" spans="12:18" x14ac:dyDescent="0.35">
      <c r="L20012" s="5">
        <f>H20012</f>
        <v>0</v>
      </c>
      <c r="R20012" s="3"/>
    </row>
    <row r="20013" spans="12:18" x14ac:dyDescent="0.35">
      <c r="L20013" s="5">
        <f>H20013</f>
        <v>0</v>
      </c>
      <c r="R20013" s="3"/>
    </row>
    <row r="20014" spans="12:18" x14ac:dyDescent="0.35">
      <c r="L20014" s="5">
        <f>H20014</f>
        <v>0</v>
      </c>
      <c r="R20014" s="3"/>
    </row>
    <row r="20015" spans="12:18" x14ac:dyDescent="0.35">
      <c r="L20015" s="5">
        <f>H20015</f>
        <v>0</v>
      </c>
      <c r="R20015" s="3"/>
    </row>
    <row r="20016" spans="12:18" x14ac:dyDescent="0.35">
      <c r="L20016" s="5">
        <f>H20016</f>
        <v>0</v>
      </c>
      <c r="R20016" s="3"/>
    </row>
    <row r="20017" spans="12:18" x14ac:dyDescent="0.35">
      <c r="L20017" s="5">
        <f>H20017</f>
        <v>0</v>
      </c>
      <c r="R20017" s="3"/>
    </row>
    <row r="20018" spans="12:18" x14ac:dyDescent="0.35">
      <c r="L20018" s="5">
        <f>H20018</f>
        <v>0</v>
      </c>
      <c r="R20018" s="3"/>
    </row>
    <row r="20019" spans="12:18" x14ac:dyDescent="0.35">
      <c r="L20019" s="5">
        <f>H20019</f>
        <v>0</v>
      </c>
      <c r="R20019" s="3"/>
    </row>
    <row r="20020" spans="12:18" x14ac:dyDescent="0.35">
      <c r="L20020" s="5">
        <f>H20020</f>
        <v>0</v>
      </c>
      <c r="R20020" s="3"/>
    </row>
    <row r="20021" spans="12:18" x14ac:dyDescent="0.35">
      <c r="L20021" s="5">
        <f>H20021</f>
        <v>0</v>
      </c>
      <c r="R20021" s="3"/>
    </row>
    <row r="20022" spans="12:18" x14ac:dyDescent="0.35">
      <c r="L20022" s="5">
        <f>H20022</f>
        <v>0</v>
      </c>
      <c r="R20022" s="3"/>
    </row>
    <row r="20023" spans="12:18" x14ac:dyDescent="0.35">
      <c r="L20023" s="5">
        <f>H20023</f>
        <v>0</v>
      </c>
      <c r="R20023" s="3"/>
    </row>
    <row r="20024" spans="12:18" x14ac:dyDescent="0.35">
      <c r="L20024" s="5">
        <f>H20024</f>
        <v>0</v>
      </c>
      <c r="R20024" s="3"/>
    </row>
    <row r="20025" spans="12:18" x14ac:dyDescent="0.35">
      <c r="L20025" s="5">
        <f>H20025</f>
        <v>0</v>
      </c>
      <c r="R20025" s="3"/>
    </row>
    <row r="20026" spans="12:18" x14ac:dyDescent="0.35">
      <c r="L20026" s="5">
        <f>H20026</f>
        <v>0</v>
      </c>
      <c r="R20026" s="3"/>
    </row>
    <row r="20027" spans="12:18" x14ac:dyDescent="0.35">
      <c r="L20027" s="5">
        <f>H20027</f>
        <v>0</v>
      </c>
      <c r="R20027" s="3"/>
    </row>
    <row r="20028" spans="12:18" x14ac:dyDescent="0.35">
      <c r="L20028" s="5">
        <f>H20028</f>
        <v>0</v>
      </c>
      <c r="R20028" s="3"/>
    </row>
    <row r="20029" spans="12:18" x14ac:dyDescent="0.35">
      <c r="L20029" s="5">
        <f>H20029</f>
        <v>0</v>
      </c>
      <c r="R20029" s="3"/>
    </row>
    <row r="20030" spans="12:18" x14ac:dyDescent="0.35">
      <c r="L20030" s="5">
        <f>H20030</f>
        <v>0</v>
      </c>
      <c r="R20030" s="3"/>
    </row>
    <row r="20031" spans="12:18" x14ac:dyDescent="0.35">
      <c r="L20031" s="5">
        <f>H20031</f>
        <v>0</v>
      </c>
      <c r="R20031" s="3"/>
    </row>
    <row r="20032" spans="12:18" x14ac:dyDescent="0.35">
      <c r="L20032" s="5">
        <f>H20032</f>
        <v>0</v>
      </c>
      <c r="R20032" s="3"/>
    </row>
    <row r="20033" spans="12:18" x14ac:dyDescent="0.35">
      <c r="L20033" s="5">
        <f>H20033</f>
        <v>0</v>
      </c>
      <c r="R20033" s="3"/>
    </row>
    <row r="20034" spans="12:18" x14ac:dyDescent="0.35">
      <c r="L20034" s="5">
        <f>H20034</f>
        <v>0</v>
      </c>
      <c r="R20034" s="3"/>
    </row>
    <row r="20035" spans="12:18" x14ac:dyDescent="0.35">
      <c r="L20035" s="5">
        <f>H20035</f>
        <v>0</v>
      </c>
      <c r="R20035" s="3"/>
    </row>
    <row r="20036" spans="12:18" x14ac:dyDescent="0.35">
      <c r="L20036" s="5">
        <f>H20036</f>
        <v>0</v>
      </c>
      <c r="R20036" s="3"/>
    </row>
    <row r="20037" spans="12:18" x14ac:dyDescent="0.35">
      <c r="L20037" s="5">
        <f>H20037</f>
        <v>0</v>
      </c>
      <c r="R20037" s="3"/>
    </row>
    <row r="20038" spans="12:18" x14ac:dyDescent="0.35">
      <c r="L20038" s="5">
        <f>H20038</f>
        <v>0</v>
      </c>
      <c r="R20038" s="3"/>
    </row>
    <row r="20039" spans="12:18" x14ac:dyDescent="0.35">
      <c r="L20039" s="5">
        <f>H20039</f>
        <v>0</v>
      </c>
      <c r="R20039" s="3"/>
    </row>
    <row r="20040" spans="12:18" x14ac:dyDescent="0.35">
      <c r="L20040" s="5">
        <f>H20040</f>
        <v>0</v>
      </c>
      <c r="R20040" s="3"/>
    </row>
    <row r="20041" spans="12:18" x14ac:dyDescent="0.35">
      <c r="L20041" s="5">
        <f>H20041</f>
        <v>0</v>
      </c>
      <c r="R20041" s="3"/>
    </row>
    <row r="20042" spans="12:18" x14ac:dyDescent="0.35">
      <c r="L20042" s="5">
        <f>H20042</f>
        <v>0</v>
      </c>
      <c r="R20042" s="3"/>
    </row>
    <row r="20043" spans="12:18" x14ac:dyDescent="0.35">
      <c r="L20043" s="5">
        <f>H20043</f>
        <v>0</v>
      </c>
      <c r="R20043" s="3"/>
    </row>
    <row r="20044" spans="12:18" x14ac:dyDescent="0.35">
      <c r="L20044" s="5">
        <f>H20044</f>
        <v>0</v>
      </c>
      <c r="R20044" s="3"/>
    </row>
    <row r="20045" spans="12:18" x14ac:dyDescent="0.35">
      <c r="L20045" s="5">
        <f>H20045</f>
        <v>0</v>
      </c>
      <c r="R20045" s="3"/>
    </row>
    <row r="20046" spans="12:18" x14ac:dyDescent="0.35">
      <c r="L20046" s="5">
        <f>H20046</f>
        <v>0</v>
      </c>
      <c r="R20046" s="3"/>
    </row>
    <row r="20047" spans="12:18" x14ac:dyDescent="0.35">
      <c r="L20047" s="5">
        <f>H20047</f>
        <v>0</v>
      </c>
      <c r="R20047" s="3"/>
    </row>
    <row r="20048" spans="12:18" x14ac:dyDescent="0.35">
      <c r="L20048" s="5">
        <f>H20048</f>
        <v>0</v>
      </c>
      <c r="R20048" s="3"/>
    </row>
    <row r="20049" spans="12:18" x14ac:dyDescent="0.35">
      <c r="L20049" s="5">
        <f>H20049</f>
        <v>0</v>
      </c>
      <c r="R20049" s="3"/>
    </row>
    <row r="20050" spans="12:18" x14ac:dyDescent="0.35">
      <c r="L20050" s="5">
        <f>H20050</f>
        <v>0</v>
      </c>
      <c r="R20050" s="3"/>
    </row>
    <row r="20051" spans="12:18" x14ac:dyDescent="0.35">
      <c r="L20051" s="5">
        <f>H20051</f>
        <v>0</v>
      </c>
      <c r="R20051" s="3"/>
    </row>
    <row r="20052" spans="12:18" x14ac:dyDescent="0.35">
      <c r="L20052" s="5">
        <f>H20052</f>
        <v>0</v>
      </c>
      <c r="R20052" s="3"/>
    </row>
    <row r="20053" spans="12:18" x14ac:dyDescent="0.35">
      <c r="L20053" s="5">
        <f>H20053</f>
        <v>0</v>
      </c>
      <c r="R20053" s="3"/>
    </row>
    <row r="20054" spans="12:18" x14ac:dyDescent="0.35">
      <c r="L20054" s="5">
        <f>H20054</f>
        <v>0</v>
      </c>
      <c r="R20054" s="3"/>
    </row>
    <row r="20055" spans="12:18" x14ac:dyDescent="0.35">
      <c r="L20055" s="5">
        <f>H20055</f>
        <v>0</v>
      </c>
      <c r="R20055" s="3"/>
    </row>
    <row r="20056" spans="12:18" x14ac:dyDescent="0.35">
      <c r="L20056" s="5">
        <f>H20056</f>
        <v>0</v>
      </c>
      <c r="R20056" s="3"/>
    </row>
    <row r="20057" spans="12:18" x14ac:dyDescent="0.35">
      <c r="L20057" s="5">
        <f>H20057</f>
        <v>0</v>
      </c>
      <c r="R20057" s="3"/>
    </row>
    <row r="20058" spans="12:18" x14ac:dyDescent="0.35">
      <c r="L20058" s="5">
        <f>H20058</f>
        <v>0</v>
      </c>
      <c r="R20058" s="3"/>
    </row>
    <row r="20059" spans="12:18" x14ac:dyDescent="0.35">
      <c r="L20059" s="5">
        <f>H20059</f>
        <v>0</v>
      </c>
      <c r="R20059" s="3"/>
    </row>
    <row r="20060" spans="12:18" x14ac:dyDescent="0.35">
      <c r="L20060" s="5">
        <f>H20060</f>
        <v>0</v>
      </c>
      <c r="R20060" s="3"/>
    </row>
    <row r="20061" spans="12:18" x14ac:dyDescent="0.35">
      <c r="L20061" s="5">
        <f>H20061</f>
        <v>0</v>
      </c>
      <c r="R20061" s="3"/>
    </row>
    <row r="20062" spans="12:18" x14ac:dyDescent="0.35">
      <c r="L20062" s="5">
        <f>H20062</f>
        <v>0</v>
      </c>
      <c r="R20062" s="3"/>
    </row>
    <row r="20063" spans="12:18" x14ac:dyDescent="0.35">
      <c r="L20063" s="5">
        <f>H20063</f>
        <v>0</v>
      </c>
      <c r="R20063" s="3"/>
    </row>
    <row r="20064" spans="12:18" x14ac:dyDescent="0.35">
      <c r="L20064" s="5">
        <f>H20064</f>
        <v>0</v>
      </c>
      <c r="R20064" s="3"/>
    </row>
    <row r="20065" spans="12:18" x14ac:dyDescent="0.35">
      <c r="L20065" s="5">
        <f>H20065</f>
        <v>0</v>
      </c>
      <c r="R20065" s="3"/>
    </row>
    <row r="20066" spans="12:18" x14ac:dyDescent="0.35">
      <c r="L20066" s="5">
        <f>H20066</f>
        <v>0</v>
      </c>
      <c r="R20066" s="3"/>
    </row>
    <row r="20067" spans="12:18" x14ac:dyDescent="0.35">
      <c r="L20067" s="5">
        <f>H20067</f>
        <v>0</v>
      </c>
      <c r="R20067" s="3"/>
    </row>
    <row r="20068" spans="12:18" x14ac:dyDescent="0.35">
      <c r="L20068" s="5">
        <f>H20068</f>
        <v>0</v>
      </c>
      <c r="R20068" s="3"/>
    </row>
    <row r="20069" spans="12:18" x14ac:dyDescent="0.35">
      <c r="L20069" s="5">
        <f>H20069</f>
        <v>0</v>
      </c>
      <c r="R20069" s="3"/>
    </row>
    <row r="20070" spans="12:18" x14ac:dyDescent="0.35">
      <c r="L20070" s="5">
        <f>H20070</f>
        <v>0</v>
      </c>
      <c r="R20070" s="3"/>
    </row>
    <row r="20071" spans="12:18" x14ac:dyDescent="0.35">
      <c r="L20071" s="5">
        <f>H20071</f>
        <v>0</v>
      </c>
      <c r="R20071" s="3"/>
    </row>
    <row r="20072" spans="12:18" x14ac:dyDescent="0.35">
      <c r="L20072" s="5">
        <f>H20072</f>
        <v>0</v>
      </c>
      <c r="R20072" s="3"/>
    </row>
    <row r="20073" spans="12:18" x14ac:dyDescent="0.35">
      <c r="L20073" s="5">
        <f>H20073</f>
        <v>0</v>
      </c>
      <c r="R20073" s="3"/>
    </row>
    <row r="20074" spans="12:18" x14ac:dyDescent="0.35">
      <c r="L20074" s="5">
        <f>H20074</f>
        <v>0</v>
      </c>
      <c r="R20074" s="3"/>
    </row>
    <row r="20075" spans="12:18" x14ac:dyDescent="0.35">
      <c r="L20075" s="5">
        <f>H20075</f>
        <v>0</v>
      </c>
      <c r="R20075" s="3"/>
    </row>
    <row r="20076" spans="12:18" x14ac:dyDescent="0.35">
      <c r="L20076" s="5">
        <f>H20076</f>
        <v>0</v>
      </c>
      <c r="R20076" s="3"/>
    </row>
    <row r="20077" spans="12:18" x14ac:dyDescent="0.35">
      <c r="L20077" s="5">
        <f>H20077</f>
        <v>0</v>
      </c>
      <c r="R20077" s="3"/>
    </row>
    <row r="20078" spans="12:18" x14ac:dyDescent="0.35">
      <c r="L20078" s="5">
        <f>H20078</f>
        <v>0</v>
      </c>
      <c r="R20078" s="3"/>
    </row>
    <row r="20079" spans="12:18" x14ac:dyDescent="0.35">
      <c r="L20079" s="5">
        <f>H20079</f>
        <v>0</v>
      </c>
      <c r="R20079" s="3"/>
    </row>
    <row r="20080" spans="12:18" x14ac:dyDescent="0.35">
      <c r="L20080" s="5">
        <f>H20080</f>
        <v>0</v>
      </c>
      <c r="R20080" s="3"/>
    </row>
    <row r="20081" spans="12:18" x14ac:dyDescent="0.35">
      <c r="L20081" s="5">
        <f>H20081</f>
        <v>0</v>
      </c>
      <c r="R20081" s="3"/>
    </row>
    <row r="20082" spans="12:18" x14ac:dyDescent="0.35">
      <c r="L20082" s="5">
        <f>H20082</f>
        <v>0</v>
      </c>
      <c r="R20082" s="3"/>
    </row>
    <row r="20083" spans="12:18" x14ac:dyDescent="0.35">
      <c r="L20083" s="5">
        <f>H20083</f>
        <v>0</v>
      </c>
      <c r="R20083" s="3"/>
    </row>
    <row r="20084" spans="12:18" x14ac:dyDescent="0.35">
      <c r="L20084" s="5">
        <f>H20084</f>
        <v>0</v>
      </c>
      <c r="R20084" s="3"/>
    </row>
    <row r="20085" spans="12:18" x14ac:dyDescent="0.35">
      <c r="L20085" s="5">
        <f>H20085</f>
        <v>0</v>
      </c>
      <c r="R20085" s="3"/>
    </row>
    <row r="20086" spans="12:18" x14ac:dyDescent="0.35">
      <c r="L20086" s="5">
        <f>H20086</f>
        <v>0</v>
      </c>
      <c r="R20086" s="3"/>
    </row>
    <row r="20087" spans="12:18" x14ac:dyDescent="0.35">
      <c r="L20087" s="5">
        <f>H20087</f>
        <v>0</v>
      </c>
      <c r="R20087" s="3"/>
    </row>
    <row r="20088" spans="12:18" x14ac:dyDescent="0.35">
      <c r="L20088" s="5">
        <f>H20088</f>
        <v>0</v>
      </c>
      <c r="R20088" s="3"/>
    </row>
    <row r="20089" spans="12:18" x14ac:dyDescent="0.35">
      <c r="L20089" s="5">
        <f>H20089</f>
        <v>0</v>
      </c>
      <c r="R20089" s="3"/>
    </row>
    <row r="20090" spans="12:18" x14ac:dyDescent="0.35">
      <c r="L20090" s="5">
        <f>H20090</f>
        <v>0</v>
      </c>
      <c r="R20090" s="3"/>
    </row>
    <row r="20091" spans="12:18" x14ac:dyDescent="0.35">
      <c r="L20091" s="5">
        <f>H20091</f>
        <v>0</v>
      </c>
      <c r="R20091" s="3"/>
    </row>
    <row r="20092" spans="12:18" x14ac:dyDescent="0.35">
      <c r="L20092" s="5">
        <f>H20092</f>
        <v>0</v>
      </c>
      <c r="R20092" s="3"/>
    </row>
    <row r="20093" spans="12:18" x14ac:dyDescent="0.35">
      <c r="L20093" s="5">
        <f>H20093</f>
        <v>0</v>
      </c>
      <c r="R20093" s="3"/>
    </row>
    <row r="20094" spans="12:18" x14ac:dyDescent="0.35">
      <c r="L20094" s="5">
        <f>H20094</f>
        <v>0</v>
      </c>
      <c r="R20094" s="3"/>
    </row>
    <row r="20095" spans="12:18" x14ac:dyDescent="0.35">
      <c r="L20095" s="5">
        <f>H20095</f>
        <v>0</v>
      </c>
      <c r="R20095" s="3"/>
    </row>
    <row r="20096" spans="12:18" x14ac:dyDescent="0.35">
      <c r="L20096" s="5">
        <f>H20096</f>
        <v>0</v>
      </c>
      <c r="R20096" s="3"/>
    </row>
    <row r="20097" spans="12:18" x14ac:dyDescent="0.35">
      <c r="L20097" s="5">
        <f>H20097</f>
        <v>0</v>
      </c>
      <c r="R20097" s="3"/>
    </row>
    <row r="20098" spans="12:18" x14ac:dyDescent="0.35">
      <c r="L20098" s="5">
        <f>H20098</f>
        <v>0</v>
      </c>
      <c r="R20098" s="3"/>
    </row>
    <row r="20099" spans="12:18" x14ac:dyDescent="0.35">
      <c r="L20099" s="5">
        <f>H20099</f>
        <v>0</v>
      </c>
      <c r="R20099" s="3"/>
    </row>
    <row r="20100" spans="12:18" x14ac:dyDescent="0.35">
      <c r="L20100" s="5">
        <f>H20100</f>
        <v>0</v>
      </c>
      <c r="R20100" s="3"/>
    </row>
    <row r="20101" spans="12:18" x14ac:dyDescent="0.35">
      <c r="L20101" s="5">
        <f>H20101</f>
        <v>0</v>
      </c>
      <c r="R20101" s="3"/>
    </row>
    <row r="20102" spans="12:18" x14ac:dyDescent="0.35">
      <c r="L20102" s="5">
        <f>H20102</f>
        <v>0</v>
      </c>
      <c r="R20102" s="3"/>
    </row>
    <row r="20103" spans="12:18" x14ac:dyDescent="0.35">
      <c r="L20103" s="5">
        <f>H20103</f>
        <v>0</v>
      </c>
      <c r="R20103" s="3"/>
    </row>
    <row r="20104" spans="12:18" x14ac:dyDescent="0.35">
      <c r="L20104" s="5">
        <f>H20104</f>
        <v>0</v>
      </c>
      <c r="R20104" s="3"/>
    </row>
    <row r="20105" spans="12:18" x14ac:dyDescent="0.35">
      <c r="L20105" s="5">
        <f>H20105</f>
        <v>0</v>
      </c>
      <c r="R20105" s="3"/>
    </row>
    <row r="20106" spans="12:18" x14ac:dyDescent="0.35">
      <c r="L20106" s="5">
        <f>H20106</f>
        <v>0</v>
      </c>
      <c r="R20106" s="3"/>
    </row>
    <row r="20107" spans="12:18" x14ac:dyDescent="0.35">
      <c r="L20107" s="5">
        <f>H20107</f>
        <v>0</v>
      </c>
      <c r="R20107" s="3"/>
    </row>
    <row r="20108" spans="12:18" x14ac:dyDescent="0.35">
      <c r="L20108" s="5">
        <f>H20108</f>
        <v>0</v>
      </c>
      <c r="R20108" s="3"/>
    </row>
    <row r="20109" spans="12:18" x14ac:dyDescent="0.35">
      <c r="L20109" s="5">
        <f>H20109</f>
        <v>0</v>
      </c>
      <c r="R20109" s="3"/>
    </row>
    <row r="20110" spans="12:18" x14ac:dyDescent="0.35">
      <c r="L20110" s="5">
        <f>H20110</f>
        <v>0</v>
      </c>
      <c r="R20110" s="3"/>
    </row>
    <row r="20111" spans="12:18" x14ac:dyDescent="0.35">
      <c r="L20111" s="5">
        <f>H20111</f>
        <v>0</v>
      </c>
      <c r="R20111" s="3"/>
    </row>
    <row r="20112" spans="12:18" x14ac:dyDescent="0.35">
      <c r="L20112" s="5">
        <f>H20112</f>
        <v>0</v>
      </c>
      <c r="R20112" s="3"/>
    </row>
    <row r="20113" spans="12:18" x14ac:dyDescent="0.35">
      <c r="L20113" s="5">
        <f>H20113</f>
        <v>0</v>
      </c>
      <c r="R20113" s="3"/>
    </row>
    <row r="20114" spans="12:18" x14ac:dyDescent="0.35">
      <c r="L20114" s="5">
        <f>H20114</f>
        <v>0</v>
      </c>
      <c r="R20114" s="3"/>
    </row>
    <row r="20115" spans="12:18" x14ac:dyDescent="0.35">
      <c r="L20115" s="5">
        <f>H20115</f>
        <v>0</v>
      </c>
      <c r="R20115" s="3"/>
    </row>
    <row r="20116" spans="12:18" x14ac:dyDescent="0.35">
      <c r="L20116" s="5">
        <f>H20116</f>
        <v>0</v>
      </c>
      <c r="R20116" s="3"/>
    </row>
    <row r="20117" spans="12:18" x14ac:dyDescent="0.35">
      <c r="L20117" s="5">
        <f>H20117</f>
        <v>0</v>
      </c>
      <c r="R20117" s="3"/>
    </row>
    <row r="20118" spans="12:18" x14ac:dyDescent="0.35">
      <c r="L20118" s="5">
        <f>H20118</f>
        <v>0</v>
      </c>
      <c r="R20118" s="3"/>
    </row>
    <row r="20119" spans="12:18" x14ac:dyDescent="0.35">
      <c r="L20119" s="5">
        <f>H20119</f>
        <v>0</v>
      </c>
      <c r="R20119" s="3"/>
    </row>
    <row r="20120" spans="12:18" x14ac:dyDescent="0.35">
      <c r="L20120" s="5">
        <f>H20120</f>
        <v>0</v>
      </c>
      <c r="R20120" s="3"/>
    </row>
    <row r="20121" spans="12:18" x14ac:dyDescent="0.35">
      <c r="L20121" s="5">
        <f>H20121</f>
        <v>0</v>
      </c>
      <c r="R20121" s="3"/>
    </row>
    <row r="20122" spans="12:18" x14ac:dyDescent="0.35">
      <c r="L20122" s="5">
        <f>H20122</f>
        <v>0</v>
      </c>
      <c r="R20122" s="3"/>
    </row>
    <row r="20123" spans="12:18" x14ac:dyDescent="0.35">
      <c r="L20123" s="5">
        <f>H20123</f>
        <v>0</v>
      </c>
      <c r="R20123" s="3"/>
    </row>
    <row r="20124" spans="12:18" x14ac:dyDescent="0.35">
      <c r="L20124" s="5">
        <f>H20124</f>
        <v>0</v>
      </c>
      <c r="R20124" s="3"/>
    </row>
    <row r="20125" spans="12:18" x14ac:dyDescent="0.35">
      <c r="L20125" s="5">
        <f>H20125</f>
        <v>0</v>
      </c>
      <c r="R20125" s="3"/>
    </row>
    <row r="20126" spans="12:18" x14ac:dyDescent="0.35">
      <c r="L20126" s="5">
        <f>H20126</f>
        <v>0</v>
      </c>
      <c r="R20126" s="3"/>
    </row>
    <row r="20127" spans="12:18" x14ac:dyDescent="0.35">
      <c r="L20127" s="5">
        <f>H20127</f>
        <v>0</v>
      </c>
      <c r="R20127" s="3"/>
    </row>
    <row r="20128" spans="12:18" x14ac:dyDescent="0.35">
      <c r="L20128" s="5">
        <f>H20128</f>
        <v>0</v>
      </c>
      <c r="R20128" s="3"/>
    </row>
    <row r="20129" spans="12:18" x14ac:dyDescent="0.35">
      <c r="L20129" s="5">
        <f>H20129</f>
        <v>0</v>
      </c>
      <c r="R20129" s="3"/>
    </row>
    <row r="20130" spans="12:18" x14ac:dyDescent="0.35">
      <c r="L20130" s="5">
        <f>H20130</f>
        <v>0</v>
      </c>
      <c r="R20130" s="3"/>
    </row>
    <row r="20131" spans="12:18" x14ac:dyDescent="0.35">
      <c r="L20131" s="5">
        <f>H20131</f>
        <v>0</v>
      </c>
      <c r="R20131" s="3"/>
    </row>
    <row r="20132" spans="12:18" x14ac:dyDescent="0.35">
      <c r="L20132" s="5">
        <f>H20132</f>
        <v>0</v>
      </c>
      <c r="R20132" s="3"/>
    </row>
    <row r="20133" spans="12:18" x14ac:dyDescent="0.35">
      <c r="L20133" s="5">
        <f>H20133</f>
        <v>0</v>
      </c>
      <c r="R20133" s="3"/>
    </row>
    <row r="20134" spans="12:18" x14ac:dyDescent="0.35">
      <c r="L20134" s="5">
        <f>H20134</f>
        <v>0</v>
      </c>
      <c r="R20134" s="3"/>
    </row>
    <row r="20135" spans="12:18" x14ac:dyDescent="0.35">
      <c r="L20135" s="5">
        <f>H20135</f>
        <v>0</v>
      </c>
      <c r="R20135" s="3"/>
    </row>
    <row r="20136" spans="12:18" x14ac:dyDescent="0.35">
      <c r="L20136" s="5">
        <f>H20136</f>
        <v>0</v>
      </c>
      <c r="R20136" s="3"/>
    </row>
    <row r="20137" spans="12:18" x14ac:dyDescent="0.35">
      <c r="L20137" s="5">
        <f>H20137</f>
        <v>0</v>
      </c>
      <c r="R20137" s="3"/>
    </row>
    <row r="20138" spans="12:18" x14ac:dyDescent="0.35">
      <c r="L20138" s="5">
        <f>H20138</f>
        <v>0</v>
      </c>
      <c r="R20138" s="3"/>
    </row>
    <row r="20139" spans="12:18" x14ac:dyDescent="0.35">
      <c r="L20139" s="5">
        <f>H20139</f>
        <v>0</v>
      </c>
      <c r="R20139" s="3"/>
    </row>
    <row r="20140" spans="12:18" x14ac:dyDescent="0.35">
      <c r="L20140" s="5">
        <f>H20140</f>
        <v>0</v>
      </c>
      <c r="R20140" s="3"/>
    </row>
    <row r="20141" spans="12:18" x14ac:dyDescent="0.35">
      <c r="L20141" s="5">
        <f>H20141</f>
        <v>0</v>
      </c>
      <c r="R20141" s="3"/>
    </row>
    <row r="20142" spans="12:18" x14ac:dyDescent="0.35">
      <c r="L20142" s="5">
        <f>H20142</f>
        <v>0</v>
      </c>
      <c r="R20142" s="3"/>
    </row>
    <row r="20143" spans="12:18" x14ac:dyDescent="0.35">
      <c r="L20143" s="5">
        <f>H20143</f>
        <v>0</v>
      </c>
      <c r="R20143" s="3"/>
    </row>
    <row r="20144" spans="12:18" x14ac:dyDescent="0.35">
      <c r="L20144" s="5">
        <f>H20144</f>
        <v>0</v>
      </c>
      <c r="R20144" s="3"/>
    </row>
    <row r="20145" spans="12:18" x14ac:dyDescent="0.35">
      <c r="L20145" s="5">
        <f>H20145</f>
        <v>0</v>
      </c>
      <c r="R20145" s="3"/>
    </row>
    <row r="20146" spans="12:18" x14ac:dyDescent="0.35">
      <c r="L20146" s="5">
        <f>H20146</f>
        <v>0</v>
      </c>
      <c r="R20146" s="3"/>
    </row>
    <row r="20147" spans="12:18" x14ac:dyDescent="0.35">
      <c r="L20147" s="5">
        <f>H20147</f>
        <v>0</v>
      </c>
      <c r="R20147" s="3"/>
    </row>
    <row r="20148" spans="12:18" x14ac:dyDescent="0.35">
      <c r="L20148" s="5">
        <f>H20148</f>
        <v>0</v>
      </c>
      <c r="R20148" s="3"/>
    </row>
    <row r="20149" spans="12:18" x14ac:dyDescent="0.35">
      <c r="L20149" s="5">
        <f>H20149</f>
        <v>0</v>
      </c>
      <c r="R20149" s="3"/>
    </row>
    <row r="20150" spans="12:18" x14ac:dyDescent="0.35">
      <c r="L20150" s="5">
        <f>H20150</f>
        <v>0</v>
      </c>
      <c r="R20150" s="3"/>
    </row>
    <row r="20151" spans="12:18" x14ac:dyDescent="0.35">
      <c r="L20151" s="5">
        <f>H20151</f>
        <v>0</v>
      </c>
      <c r="R20151" s="3"/>
    </row>
    <row r="20152" spans="12:18" x14ac:dyDescent="0.35">
      <c r="L20152" s="5">
        <f>H20152</f>
        <v>0</v>
      </c>
      <c r="R20152" s="3"/>
    </row>
    <row r="20153" spans="12:18" x14ac:dyDescent="0.35">
      <c r="L20153" s="5">
        <f>H20153</f>
        <v>0</v>
      </c>
      <c r="R20153" s="3"/>
    </row>
    <row r="20154" spans="12:18" x14ac:dyDescent="0.35">
      <c r="L20154" s="5">
        <f>H20154</f>
        <v>0</v>
      </c>
      <c r="R20154" s="3"/>
    </row>
    <row r="20155" spans="12:18" x14ac:dyDescent="0.35">
      <c r="L20155" s="5">
        <f>H20155</f>
        <v>0</v>
      </c>
      <c r="R20155" s="3"/>
    </row>
    <row r="20156" spans="12:18" x14ac:dyDescent="0.35">
      <c r="L20156" s="5">
        <f>H20156</f>
        <v>0</v>
      </c>
      <c r="R20156" s="3"/>
    </row>
    <row r="20157" spans="12:18" x14ac:dyDescent="0.35">
      <c r="L20157" s="5">
        <f>H20157</f>
        <v>0</v>
      </c>
      <c r="R20157" s="3"/>
    </row>
    <row r="20158" spans="12:18" x14ac:dyDescent="0.35">
      <c r="L20158" s="5">
        <f>H20158</f>
        <v>0</v>
      </c>
      <c r="R20158" s="3"/>
    </row>
    <row r="20159" spans="12:18" x14ac:dyDescent="0.35">
      <c r="L20159" s="5">
        <f>H20159</f>
        <v>0</v>
      </c>
      <c r="R20159" s="3"/>
    </row>
    <row r="20160" spans="12:18" x14ac:dyDescent="0.35">
      <c r="L20160" s="5">
        <f>H20160</f>
        <v>0</v>
      </c>
      <c r="R20160" s="3"/>
    </row>
    <row r="20161" spans="12:18" x14ac:dyDescent="0.35">
      <c r="L20161" s="5">
        <f>H20161</f>
        <v>0</v>
      </c>
      <c r="R20161" s="3"/>
    </row>
    <row r="20162" spans="12:18" x14ac:dyDescent="0.35">
      <c r="L20162" s="5">
        <f>H20162</f>
        <v>0</v>
      </c>
      <c r="R20162" s="3"/>
    </row>
    <row r="20163" spans="12:18" x14ac:dyDescent="0.35">
      <c r="L20163" s="5">
        <f>H20163</f>
        <v>0</v>
      </c>
      <c r="R20163" s="3"/>
    </row>
    <row r="20164" spans="12:18" x14ac:dyDescent="0.35">
      <c r="L20164" s="5">
        <f>H20164</f>
        <v>0</v>
      </c>
      <c r="R20164" s="3"/>
    </row>
    <row r="20165" spans="12:18" x14ac:dyDescent="0.35">
      <c r="L20165" s="5">
        <f>H20165</f>
        <v>0</v>
      </c>
      <c r="R20165" s="3"/>
    </row>
    <row r="20166" spans="12:18" x14ac:dyDescent="0.35">
      <c r="L20166" s="5">
        <f>H20166</f>
        <v>0</v>
      </c>
      <c r="R20166" s="3"/>
    </row>
    <row r="20167" spans="12:18" x14ac:dyDescent="0.35">
      <c r="L20167" s="5">
        <f>H20167</f>
        <v>0</v>
      </c>
      <c r="R20167" s="3"/>
    </row>
    <row r="20168" spans="12:18" x14ac:dyDescent="0.35">
      <c r="L20168" s="5">
        <f>H20168</f>
        <v>0</v>
      </c>
      <c r="R20168" s="3"/>
    </row>
    <row r="20169" spans="12:18" x14ac:dyDescent="0.35">
      <c r="L20169" s="5">
        <f>H20169</f>
        <v>0</v>
      </c>
      <c r="R20169" s="3"/>
    </row>
    <row r="20170" spans="12:18" x14ac:dyDescent="0.35">
      <c r="L20170" s="5">
        <f>H20170</f>
        <v>0</v>
      </c>
      <c r="R20170" s="3"/>
    </row>
    <row r="20171" spans="12:18" x14ac:dyDescent="0.35">
      <c r="L20171" s="5">
        <f>H20171</f>
        <v>0</v>
      </c>
      <c r="R20171" s="3"/>
    </row>
    <row r="20172" spans="12:18" x14ac:dyDescent="0.35">
      <c r="L20172" s="5">
        <f>H20172</f>
        <v>0</v>
      </c>
      <c r="R20172" s="3"/>
    </row>
    <row r="20173" spans="12:18" x14ac:dyDescent="0.35">
      <c r="L20173" s="5">
        <f>H20173</f>
        <v>0</v>
      </c>
      <c r="R20173" s="3"/>
    </row>
    <row r="20174" spans="12:18" x14ac:dyDescent="0.35">
      <c r="L20174" s="5">
        <f>H20174</f>
        <v>0</v>
      </c>
      <c r="R20174" s="3"/>
    </row>
    <row r="20175" spans="12:18" x14ac:dyDescent="0.35">
      <c r="L20175" s="5">
        <f>H20175</f>
        <v>0</v>
      </c>
      <c r="R20175" s="3"/>
    </row>
    <row r="20176" spans="12:18" x14ac:dyDescent="0.35">
      <c r="L20176" s="5">
        <f>H20176</f>
        <v>0</v>
      </c>
      <c r="R20176" s="3"/>
    </row>
    <row r="20177" spans="12:18" x14ac:dyDescent="0.35">
      <c r="L20177" s="5">
        <f>H20177</f>
        <v>0</v>
      </c>
      <c r="R20177" s="3"/>
    </row>
    <row r="20178" spans="12:18" x14ac:dyDescent="0.35">
      <c r="L20178" s="5">
        <f>H20178</f>
        <v>0</v>
      </c>
      <c r="R20178" s="3"/>
    </row>
    <row r="20179" spans="12:18" x14ac:dyDescent="0.35">
      <c r="L20179" s="5">
        <f>H20179</f>
        <v>0</v>
      </c>
      <c r="R20179" s="3"/>
    </row>
    <row r="20180" spans="12:18" x14ac:dyDescent="0.35">
      <c r="L20180" s="5">
        <f>H20180</f>
        <v>0</v>
      </c>
      <c r="R20180" s="3"/>
    </row>
    <row r="20181" spans="12:18" x14ac:dyDescent="0.35">
      <c r="L20181" s="5">
        <f>H20181</f>
        <v>0</v>
      </c>
      <c r="R20181" s="3"/>
    </row>
    <row r="20182" spans="12:18" x14ac:dyDescent="0.35">
      <c r="L20182" s="5">
        <f>H20182</f>
        <v>0</v>
      </c>
      <c r="R20182" s="3"/>
    </row>
    <row r="20183" spans="12:18" x14ac:dyDescent="0.35">
      <c r="L20183" s="5">
        <f>H20183</f>
        <v>0</v>
      </c>
      <c r="R20183" s="3"/>
    </row>
    <row r="20184" spans="12:18" x14ac:dyDescent="0.35">
      <c r="L20184" s="5">
        <f>H20184</f>
        <v>0</v>
      </c>
      <c r="R20184" s="3"/>
    </row>
    <row r="20185" spans="12:18" x14ac:dyDescent="0.35">
      <c r="L20185" s="5">
        <f>H20185</f>
        <v>0</v>
      </c>
      <c r="R20185" s="3"/>
    </row>
    <row r="20186" spans="12:18" x14ac:dyDescent="0.35">
      <c r="L20186" s="5">
        <f>H20186</f>
        <v>0</v>
      </c>
      <c r="R20186" s="3"/>
    </row>
    <row r="20187" spans="12:18" x14ac:dyDescent="0.35">
      <c r="L20187" s="5">
        <f>H20187</f>
        <v>0</v>
      </c>
      <c r="R20187" s="3"/>
    </row>
    <row r="20188" spans="12:18" x14ac:dyDescent="0.35">
      <c r="L20188" s="5">
        <f>H20188</f>
        <v>0</v>
      </c>
      <c r="R20188" s="3"/>
    </row>
    <row r="20189" spans="12:18" x14ac:dyDescent="0.35">
      <c r="L20189" s="5">
        <f>H20189</f>
        <v>0</v>
      </c>
      <c r="R20189" s="3"/>
    </row>
    <row r="20190" spans="12:18" x14ac:dyDescent="0.35">
      <c r="L20190" s="5">
        <f>H20190</f>
        <v>0</v>
      </c>
      <c r="R20190" s="3"/>
    </row>
    <row r="20191" spans="12:18" x14ac:dyDescent="0.35">
      <c r="L20191" s="5">
        <f>H20191</f>
        <v>0</v>
      </c>
      <c r="R20191" s="3"/>
    </row>
    <row r="20192" spans="12:18" x14ac:dyDescent="0.35">
      <c r="L20192" s="5">
        <f>H20192</f>
        <v>0</v>
      </c>
      <c r="R20192" s="3"/>
    </row>
    <row r="20193" spans="12:18" x14ac:dyDescent="0.35">
      <c r="L20193" s="5">
        <f>H20193</f>
        <v>0</v>
      </c>
      <c r="R20193" s="3"/>
    </row>
    <row r="20194" spans="12:18" x14ac:dyDescent="0.35">
      <c r="L20194" s="5">
        <f>H20194</f>
        <v>0</v>
      </c>
      <c r="R20194" s="3"/>
    </row>
    <row r="20195" spans="12:18" x14ac:dyDescent="0.35">
      <c r="L20195" s="5">
        <f>H20195</f>
        <v>0</v>
      </c>
      <c r="R20195" s="3"/>
    </row>
    <row r="20196" spans="12:18" x14ac:dyDescent="0.35">
      <c r="L20196" s="5">
        <f>H20196</f>
        <v>0</v>
      </c>
      <c r="R20196" s="3"/>
    </row>
    <row r="20197" spans="12:18" x14ac:dyDescent="0.35">
      <c r="L20197" s="5">
        <f>H20197</f>
        <v>0</v>
      </c>
      <c r="R20197" s="3"/>
    </row>
    <row r="20198" spans="12:18" x14ac:dyDescent="0.35">
      <c r="L20198" s="5">
        <f>H20198</f>
        <v>0</v>
      </c>
      <c r="R20198" s="3"/>
    </row>
    <row r="20199" spans="12:18" x14ac:dyDescent="0.35">
      <c r="L20199" s="5">
        <f>H20199</f>
        <v>0</v>
      </c>
      <c r="R20199" s="3"/>
    </row>
    <row r="20200" spans="12:18" x14ac:dyDescent="0.35">
      <c r="L20200" s="5">
        <f>H20200</f>
        <v>0</v>
      </c>
      <c r="R20200" s="3"/>
    </row>
    <row r="20201" spans="12:18" x14ac:dyDescent="0.35">
      <c r="L20201" s="5">
        <f>H20201</f>
        <v>0</v>
      </c>
      <c r="R20201" s="3"/>
    </row>
    <row r="20202" spans="12:18" x14ac:dyDescent="0.35">
      <c r="L20202" s="5">
        <f>H20202</f>
        <v>0</v>
      </c>
      <c r="R20202" s="3"/>
    </row>
    <row r="20203" spans="12:18" x14ac:dyDescent="0.35">
      <c r="L20203" s="5">
        <f>H20203</f>
        <v>0</v>
      </c>
      <c r="R20203" s="3"/>
    </row>
    <row r="20204" spans="12:18" x14ac:dyDescent="0.35">
      <c r="L20204" s="5">
        <f>H20204</f>
        <v>0</v>
      </c>
      <c r="R20204" s="3"/>
    </row>
    <row r="20205" spans="12:18" x14ac:dyDescent="0.35">
      <c r="L20205" s="5">
        <f>H20205</f>
        <v>0</v>
      </c>
      <c r="R20205" s="3"/>
    </row>
    <row r="20206" spans="12:18" x14ac:dyDescent="0.35">
      <c r="L20206" s="5">
        <f>H20206</f>
        <v>0</v>
      </c>
      <c r="R20206" s="3"/>
    </row>
    <row r="20207" spans="12:18" x14ac:dyDescent="0.35">
      <c r="L20207" s="5">
        <f>H20207</f>
        <v>0</v>
      </c>
      <c r="R20207" s="3"/>
    </row>
    <row r="20208" spans="12:18" x14ac:dyDescent="0.35">
      <c r="L20208" s="5">
        <f>H20208</f>
        <v>0</v>
      </c>
      <c r="R20208" s="3"/>
    </row>
    <row r="20209" spans="12:18" x14ac:dyDescent="0.35">
      <c r="L20209" s="5">
        <f>H20209</f>
        <v>0</v>
      </c>
      <c r="R20209" s="3"/>
    </row>
    <row r="20210" spans="12:18" x14ac:dyDescent="0.35">
      <c r="L20210" s="5">
        <f>H20210</f>
        <v>0</v>
      </c>
      <c r="R20210" s="3"/>
    </row>
    <row r="20211" spans="12:18" x14ac:dyDescent="0.35">
      <c r="L20211" s="5">
        <f>H20211</f>
        <v>0</v>
      </c>
      <c r="R20211" s="3"/>
    </row>
    <row r="20212" spans="12:18" x14ac:dyDescent="0.35">
      <c r="L20212" s="5">
        <f>H20212</f>
        <v>0</v>
      </c>
      <c r="R20212" s="3"/>
    </row>
    <row r="20213" spans="12:18" x14ac:dyDescent="0.35">
      <c r="L20213" s="5">
        <f>H20213</f>
        <v>0</v>
      </c>
      <c r="R20213" s="3"/>
    </row>
    <row r="20214" spans="12:18" x14ac:dyDescent="0.35">
      <c r="L20214" s="5">
        <f>H20214</f>
        <v>0</v>
      </c>
      <c r="R20214" s="3"/>
    </row>
    <row r="20215" spans="12:18" x14ac:dyDescent="0.35">
      <c r="L20215" s="5">
        <f>H20215</f>
        <v>0</v>
      </c>
      <c r="R20215" s="3"/>
    </row>
    <row r="20216" spans="12:18" x14ac:dyDescent="0.35">
      <c r="L20216" s="5">
        <f>H20216</f>
        <v>0</v>
      </c>
      <c r="R20216" s="3"/>
    </row>
    <row r="20217" spans="12:18" x14ac:dyDescent="0.35">
      <c r="L20217" s="5">
        <f>H20217</f>
        <v>0</v>
      </c>
      <c r="R20217" s="3"/>
    </row>
    <row r="20218" spans="12:18" x14ac:dyDescent="0.35">
      <c r="L20218" s="5">
        <f>H20218</f>
        <v>0</v>
      </c>
      <c r="R20218" s="3"/>
    </row>
    <row r="20219" spans="12:18" x14ac:dyDescent="0.35">
      <c r="L20219" s="5">
        <f>H20219</f>
        <v>0</v>
      </c>
      <c r="R20219" s="3"/>
    </row>
    <row r="20220" spans="12:18" x14ac:dyDescent="0.35">
      <c r="L20220" s="5">
        <f>H20220</f>
        <v>0</v>
      </c>
      <c r="R20220" s="3"/>
    </row>
    <row r="20221" spans="12:18" x14ac:dyDescent="0.35">
      <c r="L20221" s="5">
        <f>H20221</f>
        <v>0</v>
      </c>
      <c r="R20221" s="3"/>
    </row>
    <row r="20222" spans="12:18" x14ac:dyDescent="0.35">
      <c r="L20222" s="5">
        <f>H20222</f>
        <v>0</v>
      </c>
      <c r="R20222" s="3"/>
    </row>
    <row r="20223" spans="12:18" x14ac:dyDescent="0.35">
      <c r="L20223" s="5">
        <f>H20223</f>
        <v>0</v>
      </c>
      <c r="R20223" s="3"/>
    </row>
    <row r="20224" spans="12:18" x14ac:dyDescent="0.35">
      <c r="L20224" s="5">
        <f>H20224</f>
        <v>0</v>
      </c>
      <c r="R20224" s="3"/>
    </row>
    <row r="20225" spans="12:18" x14ac:dyDescent="0.35">
      <c r="L20225" s="5">
        <f>H20225</f>
        <v>0</v>
      </c>
      <c r="R20225" s="3"/>
    </row>
    <row r="20226" spans="12:18" x14ac:dyDescent="0.35">
      <c r="L20226" s="5">
        <f>H20226</f>
        <v>0</v>
      </c>
      <c r="R20226" s="3"/>
    </row>
    <row r="20227" spans="12:18" x14ac:dyDescent="0.35">
      <c r="L20227" s="5">
        <f>H20227</f>
        <v>0</v>
      </c>
      <c r="R20227" s="3"/>
    </row>
    <row r="20228" spans="12:18" x14ac:dyDescent="0.35">
      <c r="L20228" s="5">
        <f>H20228</f>
        <v>0</v>
      </c>
      <c r="R20228" s="3"/>
    </row>
    <row r="20229" spans="12:18" x14ac:dyDescent="0.35">
      <c r="L20229" s="5">
        <f>H20229</f>
        <v>0</v>
      </c>
      <c r="R20229" s="3"/>
    </row>
    <row r="20230" spans="12:18" x14ac:dyDescent="0.35">
      <c r="L20230" s="5">
        <f>H20230</f>
        <v>0</v>
      </c>
      <c r="R20230" s="3"/>
    </row>
    <row r="20231" spans="12:18" x14ac:dyDescent="0.35">
      <c r="L20231" s="5">
        <f>H20231</f>
        <v>0</v>
      </c>
      <c r="R20231" s="3"/>
    </row>
    <row r="20232" spans="12:18" x14ac:dyDescent="0.35">
      <c r="L20232" s="5">
        <f>H20232</f>
        <v>0</v>
      </c>
      <c r="R20232" s="3"/>
    </row>
    <row r="20233" spans="12:18" x14ac:dyDescent="0.35">
      <c r="L20233" s="5">
        <f>H20233</f>
        <v>0</v>
      </c>
      <c r="R20233" s="3"/>
    </row>
    <row r="20234" spans="12:18" x14ac:dyDescent="0.35">
      <c r="L20234" s="5">
        <f>H20234</f>
        <v>0</v>
      </c>
      <c r="R20234" s="3"/>
    </row>
    <row r="20235" spans="12:18" x14ac:dyDescent="0.35">
      <c r="L20235" s="5">
        <f>H20235</f>
        <v>0</v>
      </c>
      <c r="R20235" s="3"/>
    </row>
    <row r="20236" spans="12:18" x14ac:dyDescent="0.35">
      <c r="L20236" s="5">
        <f>H20236</f>
        <v>0</v>
      </c>
      <c r="R20236" s="3"/>
    </row>
    <row r="20237" spans="12:18" x14ac:dyDescent="0.35">
      <c r="L20237" s="5">
        <f>H20237</f>
        <v>0</v>
      </c>
      <c r="R20237" s="3"/>
    </row>
    <row r="20238" spans="12:18" x14ac:dyDescent="0.35">
      <c r="L20238" s="5">
        <f>H20238</f>
        <v>0</v>
      </c>
      <c r="R20238" s="3"/>
    </row>
    <row r="20239" spans="12:18" x14ac:dyDescent="0.35">
      <c r="L20239" s="5">
        <f>H20239</f>
        <v>0</v>
      </c>
      <c r="R20239" s="3"/>
    </row>
    <row r="20240" spans="12:18" x14ac:dyDescent="0.35">
      <c r="L20240" s="5">
        <f>H20240</f>
        <v>0</v>
      </c>
      <c r="R20240" s="3"/>
    </row>
    <row r="20241" spans="12:18" x14ac:dyDescent="0.35">
      <c r="L20241" s="5">
        <f>H20241</f>
        <v>0</v>
      </c>
      <c r="R20241" s="3"/>
    </row>
    <row r="20242" spans="12:18" x14ac:dyDescent="0.35">
      <c r="L20242" s="5">
        <f>H20242</f>
        <v>0</v>
      </c>
      <c r="R20242" s="3"/>
    </row>
    <row r="20243" spans="12:18" x14ac:dyDescent="0.35">
      <c r="L20243" s="5">
        <f>H20243</f>
        <v>0</v>
      </c>
      <c r="R20243" s="3"/>
    </row>
    <row r="20244" spans="12:18" x14ac:dyDescent="0.35">
      <c r="L20244" s="5">
        <f>H20244</f>
        <v>0</v>
      </c>
      <c r="R20244" s="3"/>
    </row>
    <row r="20245" spans="12:18" x14ac:dyDescent="0.35">
      <c r="L20245" s="5">
        <f>H20245</f>
        <v>0</v>
      </c>
      <c r="R20245" s="3"/>
    </row>
    <row r="20246" spans="12:18" x14ac:dyDescent="0.35">
      <c r="L20246" s="5">
        <f>H20246</f>
        <v>0</v>
      </c>
      <c r="R20246" s="3"/>
    </row>
    <row r="20247" spans="12:18" x14ac:dyDescent="0.35">
      <c r="L20247" s="5">
        <f>H20247</f>
        <v>0</v>
      </c>
      <c r="R20247" s="3"/>
    </row>
    <row r="20248" spans="12:18" x14ac:dyDescent="0.35">
      <c r="L20248" s="5">
        <f>H20248</f>
        <v>0</v>
      </c>
      <c r="R20248" s="3"/>
    </row>
    <row r="20249" spans="12:18" x14ac:dyDescent="0.35">
      <c r="L20249" s="5">
        <f>H20249</f>
        <v>0</v>
      </c>
      <c r="R20249" s="3"/>
    </row>
    <row r="20250" spans="12:18" x14ac:dyDescent="0.35">
      <c r="L20250" s="5">
        <f>H20250</f>
        <v>0</v>
      </c>
      <c r="R20250" s="3"/>
    </row>
    <row r="20251" spans="12:18" x14ac:dyDescent="0.35">
      <c r="L20251" s="5">
        <f>H20251</f>
        <v>0</v>
      </c>
      <c r="R20251" s="3"/>
    </row>
    <row r="20252" spans="12:18" x14ac:dyDescent="0.35">
      <c r="L20252" s="5">
        <f>H20252</f>
        <v>0</v>
      </c>
      <c r="R20252" s="3"/>
    </row>
    <row r="20253" spans="12:18" x14ac:dyDescent="0.35">
      <c r="L20253" s="5">
        <f>H20253</f>
        <v>0</v>
      </c>
      <c r="R20253" s="3"/>
    </row>
    <row r="20254" spans="12:18" x14ac:dyDescent="0.35">
      <c r="L20254" s="5">
        <f>H20254</f>
        <v>0</v>
      </c>
      <c r="R20254" s="3"/>
    </row>
    <row r="20255" spans="12:18" x14ac:dyDescent="0.35">
      <c r="L20255" s="5">
        <f>H20255</f>
        <v>0</v>
      </c>
      <c r="R20255" s="3"/>
    </row>
    <row r="20256" spans="12:18" x14ac:dyDescent="0.35">
      <c r="L20256" s="5">
        <f>H20256</f>
        <v>0</v>
      </c>
      <c r="R20256" s="3"/>
    </row>
    <row r="20257" spans="12:18" x14ac:dyDescent="0.35">
      <c r="L20257" s="5">
        <f>H20257</f>
        <v>0</v>
      </c>
      <c r="R20257" s="3"/>
    </row>
    <row r="20258" spans="12:18" x14ac:dyDescent="0.35">
      <c r="L20258" s="5">
        <f>H20258</f>
        <v>0</v>
      </c>
      <c r="R20258" s="3"/>
    </row>
    <row r="20259" spans="12:18" x14ac:dyDescent="0.35">
      <c r="L20259" s="5">
        <f>H20259</f>
        <v>0</v>
      </c>
      <c r="R20259" s="3"/>
    </row>
    <row r="20260" spans="12:18" x14ac:dyDescent="0.35">
      <c r="L20260" s="5">
        <f>H20260</f>
        <v>0</v>
      </c>
      <c r="R20260" s="3"/>
    </row>
    <row r="20261" spans="12:18" x14ac:dyDescent="0.35">
      <c r="L20261" s="5">
        <f>H20261</f>
        <v>0</v>
      </c>
      <c r="R20261" s="3"/>
    </row>
    <row r="20262" spans="12:18" x14ac:dyDescent="0.35">
      <c r="L20262" s="5">
        <f>H20262</f>
        <v>0</v>
      </c>
      <c r="R20262" s="3"/>
    </row>
    <row r="20263" spans="12:18" x14ac:dyDescent="0.35">
      <c r="L20263" s="5">
        <f>H20263</f>
        <v>0</v>
      </c>
      <c r="R20263" s="3"/>
    </row>
    <row r="20264" spans="12:18" x14ac:dyDescent="0.35">
      <c r="L20264" s="5">
        <f>H20264</f>
        <v>0</v>
      </c>
      <c r="R20264" s="3"/>
    </row>
    <row r="20265" spans="12:18" x14ac:dyDescent="0.35">
      <c r="L20265" s="5">
        <f>H20265</f>
        <v>0</v>
      </c>
      <c r="R20265" s="3"/>
    </row>
    <row r="20266" spans="12:18" x14ac:dyDescent="0.35">
      <c r="L20266" s="5">
        <f>H20266</f>
        <v>0</v>
      </c>
      <c r="R20266" s="3"/>
    </row>
    <row r="20267" spans="12:18" x14ac:dyDescent="0.35">
      <c r="L20267" s="5">
        <f>H20267</f>
        <v>0</v>
      </c>
      <c r="R20267" s="3"/>
    </row>
    <row r="20268" spans="12:18" x14ac:dyDescent="0.35">
      <c r="L20268" s="5">
        <f>H20268</f>
        <v>0</v>
      </c>
      <c r="R20268" s="3"/>
    </row>
    <row r="20269" spans="12:18" x14ac:dyDescent="0.35">
      <c r="L20269" s="5">
        <f>H20269</f>
        <v>0</v>
      </c>
      <c r="R20269" s="3"/>
    </row>
    <row r="20270" spans="12:18" x14ac:dyDescent="0.35">
      <c r="L20270" s="5">
        <f>H20270</f>
        <v>0</v>
      </c>
      <c r="R20270" s="3"/>
    </row>
    <row r="20271" spans="12:18" x14ac:dyDescent="0.35">
      <c r="L20271" s="5">
        <f>H20271</f>
        <v>0</v>
      </c>
      <c r="R20271" s="3"/>
    </row>
    <row r="20272" spans="12:18" x14ac:dyDescent="0.35">
      <c r="L20272" s="5">
        <f>H20272</f>
        <v>0</v>
      </c>
      <c r="R20272" s="3"/>
    </row>
    <row r="20273" spans="12:18" x14ac:dyDescent="0.35">
      <c r="L20273" s="5">
        <f>H20273</f>
        <v>0</v>
      </c>
      <c r="R20273" s="3"/>
    </row>
    <row r="20274" spans="12:18" x14ac:dyDescent="0.35">
      <c r="L20274" s="5">
        <f>H20274</f>
        <v>0</v>
      </c>
      <c r="R20274" s="3"/>
    </row>
    <row r="20275" spans="12:18" x14ac:dyDescent="0.35">
      <c r="L20275" s="5">
        <f>H20275</f>
        <v>0</v>
      </c>
      <c r="R20275" s="3"/>
    </row>
    <row r="20276" spans="12:18" x14ac:dyDescent="0.35">
      <c r="L20276" s="5">
        <f>H20276</f>
        <v>0</v>
      </c>
      <c r="R20276" s="3"/>
    </row>
    <row r="20277" spans="12:18" x14ac:dyDescent="0.35">
      <c r="L20277" s="5">
        <f>H20277</f>
        <v>0</v>
      </c>
      <c r="R20277" s="3"/>
    </row>
    <row r="20278" spans="12:18" x14ac:dyDescent="0.35">
      <c r="L20278" s="5">
        <f>H20278</f>
        <v>0</v>
      </c>
      <c r="R20278" s="3"/>
    </row>
    <row r="20279" spans="12:18" x14ac:dyDescent="0.35">
      <c r="L20279" s="5">
        <f>H20279</f>
        <v>0</v>
      </c>
      <c r="R20279" s="3"/>
    </row>
    <row r="20280" spans="12:18" x14ac:dyDescent="0.35">
      <c r="L20280" s="5">
        <f>H20280</f>
        <v>0</v>
      </c>
      <c r="R20280" s="3"/>
    </row>
    <row r="20281" spans="12:18" x14ac:dyDescent="0.35">
      <c r="L20281" s="5">
        <f>H20281</f>
        <v>0</v>
      </c>
      <c r="R20281" s="3"/>
    </row>
    <row r="20282" spans="12:18" x14ac:dyDescent="0.35">
      <c r="L20282" s="5">
        <f>H20282</f>
        <v>0</v>
      </c>
      <c r="R20282" s="3"/>
    </row>
    <row r="20283" spans="12:18" x14ac:dyDescent="0.35">
      <c r="L20283" s="5">
        <f>H20283</f>
        <v>0</v>
      </c>
      <c r="R20283" s="3"/>
    </row>
    <row r="20284" spans="12:18" x14ac:dyDescent="0.35">
      <c r="L20284" s="5">
        <f>H20284</f>
        <v>0</v>
      </c>
      <c r="R20284" s="3"/>
    </row>
    <row r="20285" spans="12:18" x14ac:dyDescent="0.35">
      <c r="L20285" s="5">
        <f>H20285</f>
        <v>0</v>
      </c>
      <c r="R20285" s="3"/>
    </row>
    <row r="20286" spans="12:18" x14ac:dyDescent="0.35">
      <c r="L20286" s="5">
        <f>H20286</f>
        <v>0</v>
      </c>
      <c r="R20286" s="3"/>
    </row>
    <row r="20287" spans="12:18" x14ac:dyDescent="0.35">
      <c r="L20287" s="5">
        <f>H20287</f>
        <v>0</v>
      </c>
      <c r="R20287" s="3"/>
    </row>
    <row r="20288" spans="12:18" x14ac:dyDescent="0.35">
      <c r="L20288" s="5">
        <f>H20288</f>
        <v>0</v>
      </c>
      <c r="R20288" s="3"/>
    </row>
    <row r="20289" spans="12:18" x14ac:dyDescent="0.35">
      <c r="L20289" s="5">
        <f>H20289</f>
        <v>0</v>
      </c>
      <c r="R20289" s="3"/>
    </row>
    <row r="20290" spans="12:18" x14ac:dyDescent="0.35">
      <c r="L20290" s="5">
        <f>H20290</f>
        <v>0</v>
      </c>
      <c r="R20290" s="3"/>
    </row>
    <row r="20291" spans="12:18" x14ac:dyDescent="0.35">
      <c r="L20291" s="5">
        <f>H20291</f>
        <v>0</v>
      </c>
      <c r="R20291" s="3"/>
    </row>
    <row r="20292" spans="12:18" x14ac:dyDescent="0.35">
      <c r="L20292" s="5">
        <f>H20292</f>
        <v>0</v>
      </c>
      <c r="R20292" s="3"/>
    </row>
    <row r="20293" spans="12:18" x14ac:dyDescent="0.35">
      <c r="L20293" s="5">
        <f>H20293</f>
        <v>0</v>
      </c>
      <c r="R20293" s="3"/>
    </row>
    <row r="20294" spans="12:18" x14ac:dyDescent="0.35">
      <c r="L20294" s="5">
        <f>H20294</f>
        <v>0</v>
      </c>
      <c r="R20294" s="3"/>
    </row>
    <row r="20295" spans="12:18" x14ac:dyDescent="0.35">
      <c r="L20295" s="5">
        <f>H20295</f>
        <v>0</v>
      </c>
      <c r="R20295" s="3"/>
    </row>
    <row r="20296" spans="12:18" x14ac:dyDescent="0.35">
      <c r="L20296" s="5">
        <f>H20296</f>
        <v>0</v>
      </c>
      <c r="R20296" s="3"/>
    </row>
    <row r="20297" spans="12:18" x14ac:dyDescent="0.35">
      <c r="L20297" s="5">
        <f>H20297</f>
        <v>0</v>
      </c>
      <c r="R20297" s="3"/>
    </row>
    <row r="20298" spans="12:18" x14ac:dyDescent="0.35">
      <c r="L20298" s="5">
        <f>H20298</f>
        <v>0</v>
      </c>
      <c r="R20298" s="3"/>
    </row>
    <row r="20299" spans="12:18" x14ac:dyDescent="0.35">
      <c r="L20299" s="5">
        <f>H20299</f>
        <v>0</v>
      </c>
      <c r="R20299" s="3"/>
    </row>
    <row r="20300" spans="12:18" x14ac:dyDescent="0.35">
      <c r="L20300" s="5">
        <f>H20300</f>
        <v>0</v>
      </c>
      <c r="R20300" s="3"/>
    </row>
    <row r="20301" spans="12:18" x14ac:dyDescent="0.35">
      <c r="L20301" s="5">
        <f>H20301</f>
        <v>0</v>
      </c>
      <c r="R20301" s="3"/>
    </row>
    <row r="20302" spans="12:18" x14ac:dyDescent="0.35">
      <c r="L20302" s="5">
        <f>H20302</f>
        <v>0</v>
      </c>
      <c r="R20302" s="3"/>
    </row>
    <row r="20303" spans="12:18" x14ac:dyDescent="0.35">
      <c r="L20303" s="5">
        <f>H20303</f>
        <v>0</v>
      </c>
      <c r="R20303" s="3"/>
    </row>
    <row r="20304" spans="12:18" x14ac:dyDescent="0.35">
      <c r="L20304" s="5">
        <f>H20304</f>
        <v>0</v>
      </c>
      <c r="R20304" s="3"/>
    </row>
    <row r="20305" spans="12:18" x14ac:dyDescent="0.35">
      <c r="L20305" s="5">
        <f>H20305</f>
        <v>0</v>
      </c>
      <c r="R20305" s="3"/>
    </row>
    <row r="20306" spans="12:18" x14ac:dyDescent="0.35">
      <c r="L20306" s="5">
        <f>H20306</f>
        <v>0</v>
      </c>
      <c r="R20306" s="3"/>
    </row>
    <row r="20307" spans="12:18" x14ac:dyDescent="0.35">
      <c r="L20307" s="5">
        <f>H20307</f>
        <v>0</v>
      </c>
      <c r="R20307" s="3"/>
    </row>
    <row r="20308" spans="12:18" x14ac:dyDescent="0.35">
      <c r="L20308" s="5">
        <f>H20308</f>
        <v>0</v>
      </c>
      <c r="R20308" s="3"/>
    </row>
    <row r="20309" spans="12:18" x14ac:dyDescent="0.35">
      <c r="L20309" s="5">
        <f>H20309</f>
        <v>0</v>
      </c>
      <c r="R20309" s="3"/>
    </row>
    <row r="20310" spans="12:18" x14ac:dyDescent="0.35">
      <c r="L20310" s="5">
        <f>H20310</f>
        <v>0</v>
      </c>
      <c r="R20310" s="3"/>
    </row>
    <row r="20311" spans="12:18" x14ac:dyDescent="0.35">
      <c r="L20311" s="5">
        <f>H20311</f>
        <v>0</v>
      </c>
      <c r="R20311" s="3"/>
    </row>
    <row r="20312" spans="12:18" x14ac:dyDescent="0.35">
      <c r="L20312" s="5">
        <f>H20312</f>
        <v>0</v>
      </c>
      <c r="R20312" s="3"/>
    </row>
    <row r="20313" spans="12:18" x14ac:dyDescent="0.35">
      <c r="L20313" s="5">
        <f>H20313</f>
        <v>0</v>
      </c>
      <c r="R20313" s="3"/>
    </row>
    <row r="20314" spans="12:18" x14ac:dyDescent="0.35">
      <c r="L20314" s="5">
        <f>H20314</f>
        <v>0</v>
      </c>
      <c r="R20314" s="3"/>
    </row>
    <row r="20315" spans="12:18" x14ac:dyDescent="0.35">
      <c r="L20315" s="5">
        <f>H20315</f>
        <v>0</v>
      </c>
      <c r="R20315" s="3"/>
    </row>
    <row r="20316" spans="12:18" x14ac:dyDescent="0.35">
      <c r="L20316" s="5">
        <f>H20316</f>
        <v>0</v>
      </c>
      <c r="R20316" s="3"/>
    </row>
    <row r="20317" spans="12:18" x14ac:dyDescent="0.35">
      <c r="L20317" s="5">
        <f>H20317</f>
        <v>0</v>
      </c>
      <c r="R20317" s="3"/>
    </row>
    <row r="20318" spans="12:18" x14ac:dyDescent="0.35">
      <c r="L20318" s="5">
        <f>H20318</f>
        <v>0</v>
      </c>
      <c r="R20318" s="3"/>
    </row>
    <row r="20319" spans="12:18" x14ac:dyDescent="0.35">
      <c r="L20319" s="5">
        <f>H20319</f>
        <v>0</v>
      </c>
      <c r="R20319" s="3"/>
    </row>
    <row r="20320" spans="12:18" x14ac:dyDescent="0.35">
      <c r="L20320" s="5">
        <f>H20320</f>
        <v>0</v>
      </c>
      <c r="R20320" s="3"/>
    </row>
    <row r="20321" spans="12:18" x14ac:dyDescent="0.35">
      <c r="L20321" s="5">
        <f>H20321</f>
        <v>0</v>
      </c>
      <c r="R20321" s="3"/>
    </row>
    <row r="20322" spans="12:18" x14ac:dyDescent="0.35">
      <c r="L20322" s="5">
        <f>H20322</f>
        <v>0</v>
      </c>
      <c r="R20322" s="3"/>
    </row>
    <row r="20323" spans="12:18" x14ac:dyDescent="0.35">
      <c r="L20323" s="5">
        <f>H20323</f>
        <v>0</v>
      </c>
      <c r="R20323" s="3"/>
    </row>
    <row r="20324" spans="12:18" x14ac:dyDescent="0.35">
      <c r="L20324" s="5">
        <f>H20324</f>
        <v>0</v>
      </c>
      <c r="R20324" s="3"/>
    </row>
    <row r="20325" spans="12:18" x14ac:dyDescent="0.35">
      <c r="L20325" s="5">
        <f>H20325</f>
        <v>0</v>
      </c>
      <c r="R20325" s="3"/>
    </row>
    <row r="20326" spans="12:18" x14ac:dyDescent="0.35">
      <c r="L20326" s="5">
        <f>H20326</f>
        <v>0</v>
      </c>
      <c r="R20326" s="3"/>
    </row>
    <row r="20327" spans="12:18" x14ac:dyDescent="0.35">
      <c r="L20327" s="5">
        <f>H20327</f>
        <v>0</v>
      </c>
      <c r="R20327" s="3"/>
    </row>
    <row r="20328" spans="12:18" x14ac:dyDescent="0.35">
      <c r="L20328" s="5">
        <f>H20328</f>
        <v>0</v>
      </c>
      <c r="R20328" s="3"/>
    </row>
    <row r="20329" spans="12:18" x14ac:dyDescent="0.35">
      <c r="L20329" s="5">
        <f>H20329</f>
        <v>0</v>
      </c>
      <c r="R20329" s="3"/>
    </row>
    <row r="20330" spans="12:18" x14ac:dyDescent="0.35">
      <c r="L20330" s="5">
        <f>H20330</f>
        <v>0</v>
      </c>
      <c r="R20330" s="3"/>
    </row>
    <row r="20331" spans="12:18" x14ac:dyDescent="0.35">
      <c r="L20331" s="5">
        <f>H20331</f>
        <v>0</v>
      </c>
      <c r="R20331" s="3"/>
    </row>
    <row r="20332" spans="12:18" x14ac:dyDescent="0.35">
      <c r="L20332" s="5">
        <f>H20332</f>
        <v>0</v>
      </c>
      <c r="R20332" s="3"/>
    </row>
    <row r="20333" spans="12:18" x14ac:dyDescent="0.35">
      <c r="L20333" s="5">
        <f>H20333</f>
        <v>0</v>
      </c>
      <c r="R20333" s="3"/>
    </row>
    <row r="20334" spans="12:18" x14ac:dyDescent="0.35">
      <c r="L20334" s="5">
        <f>H20334</f>
        <v>0</v>
      </c>
      <c r="R20334" s="3"/>
    </row>
    <row r="20335" spans="12:18" x14ac:dyDescent="0.35">
      <c r="L20335" s="5">
        <f>H20335</f>
        <v>0</v>
      </c>
      <c r="R20335" s="3"/>
    </row>
    <row r="20336" spans="12:18" x14ac:dyDescent="0.35">
      <c r="L20336" s="5">
        <f>H20336</f>
        <v>0</v>
      </c>
      <c r="R20336" s="3"/>
    </row>
    <row r="20337" spans="12:18" x14ac:dyDescent="0.35">
      <c r="L20337" s="5">
        <f>H20337</f>
        <v>0</v>
      </c>
      <c r="R20337" s="3"/>
    </row>
    <row r="20338" spans="12:18" x14ac:dyDescent="0.35">
      <c r="L20338" s="5">
        <f>H20338</f>
        <v>0</v>
      </c>
      <c r="R20338" s="3"/>
    </row>
    <row r="20339" spans="12:18" x14ac:dyDescent="0.35">
      <c r="L20339" s="5">
        <f>H20339</f>
        <v>0</v>
      </c>
      <c r="R20339" s="3"/>
    </row>
    <row r="20340" spans="12:18" x14ac:dyDescent="0.35">
      <c r="L20340" s="5">
        <f>H20340</f>
        <v>0</v>
      </c>
      <c r="R20340" s="3"/>
    </row>
    <row r="20341" spans="12:18" x14ac:dyDescent="0.35">
      <c r="L20341" s="5">
        <f>H20341</f>
        <v>0</v>
      </c>
      <c r="R20341" s="3"/>
    </row>
    <row r="20342" spans="12:18" x14ac:dyDescent="0.35">
      <c r="L20342" s="5">
        <f>H20342</f>
        <v>0</v>
      </c>
      <c r="R20342" s="3"/>
    </row>
    <row r="20343" spans="12:18" x14ac:dyDescent="0.35">
      <c r="L20343" s="5">
        <f>H20343</f>
        <v>0</v>
      </c>
      <c r="R20343" s="3"/>
    </row>
    <row r="20344" spans="12:18" x14ac:dyDescent="0.35">
      <c r="L20344" s="5">
        <f>H20344</f>
        <v>0</v>
      </c>
      <c r="R20344" s="3"/>
    </row>
    <row r="20345" spans="12:18" x14ac:dyDescent="0.35">
      <c r="L20345" s="5">
        <f>H20345</f>
        <v>0</v>
      </c>
      <c r="R20345" s="3"/>
    </row>
    <row r="20346" spans="12:18" x14ac:dyDescent="0.35">
      <c r="L20346" s="5">
        <f>H20346</f>
        <v>0</v>
      </c>
      <c r="R20346" s="3"/>
    </row>
    <row r="20347" spans="12:18" x14ac:dyDescent="0.35">
      <c r="L20347" s="5">
        <f>H20347</f>
        <v>0</v>
      </c>
      <c r="R20347" s="3"/>
    </row>
    <row r="20348" spans="12:18" x14ac:dyDescent="0.35">
      <c r="L20348" s="5">
        <f>H20348</f>
        <v>0</v>
      </c>
      <c r="R20348" s="3"/>
    </row>
    <row r="20349" spans="12:18" x14ac:dyDescent="0.35">
      <c r="L20349" s="5">
        <f>H20349</f>
        <v>0</v>
      </c>
      <c r="R20349" s="3"/>
    </row>
    <row r="20350" spans="12:18" x14ac:dyDescent="0.35">
      <c r="L20350" s="5">
        <f>H20350</f>
        <v>0</v>
      </c>
      <c r="R20350" s="3"/>
    </row>
    <row r="20351" spans="12:18" x14ac:dyDescent="0.35">
      <c r="L20351" s="5">
        <f>H20351</f>
        <v>0</v>
      </c>
      <c r="R20351" s="3"/>
    </row>
    <row r="20352" spans="12:18" x14ac:dyDescent="0.35">
      <c r="L20352" s="5">
        <f>H20352</f>
        <v>0</v>
      </c>
      <c r="R20352" s="3"/>
    </row>
    <row r="20353" spans="12:18" x14ac:dyDescent="0.35">
      <c r="L20353" s="5">
        <f>H20353</f>
        <v>0</v>
      </c>
      <c r="R20353" s="3"/>
    </row>
    <row r="20354" spans="12:18" x14ac:dyDescent="0.35">
      <c r="L20354" s="5">
        <f>H20354</f>
        <v>0</v>
      </c>
      <c r="R20354" s="3"/>
    </row>
    <row r="20355" spans="12:18" x14ac:dyDescent="0.35">
      <c r="L20355" s="5">
        <f>H20355</f>
        <v>0</v>
      </c>
      <c r="R20355" s="3"/>
    </row>
    <row r="20356" spans="12:18" x14ac:dyDescent="0.35">
      <c r="L20356" s="5">
        <f>H20356</f>
        <v>0</v>
      </c>
      <c r="R20356" s="3"/>
    </row>
    <row r="20357" spans="12:18" x14ac:dyDescent="0.35">
      <c r="L20357" s="5">
        <f>H20357</f>
        <v>0</v>
      </c>
      <c r="R20357" s="3"/>
    </row>
    <row r="20358" spans="12:18" x14ac:dyDescent="0.35">
      <c r="L20358" s="5">
        <f>H20358</f>
        <v>0</v>
      </c>
      <c r="R20358" s="3"/>
    </row>
    <row r="20359" spans="12:18" x14ac:dyDescent="0.35">
      <c r="L20359" s="5">
        <f>H20359</f>
        <v>0</v>
      </c>
      <c r="R20359" s="3"/>
    </row>
    <row r="20360" spans="12:18" x14ac:dyDescent="0.35">
      <c r="L20360" s="5">
        <f>H20360</f>
        <v>0</v>
      </c>
      <c r="R20360" s="3"/>
    </row>
    <row r="20361" spans="12:18" x14ac:dyDescent="0.35">
      <c r="L20361" s="5">
        <f>H20361</f>
        <v>0</v>
      </c>
      <c r="R20361" s="3"/>
    </row>
    <row r="20362" spans="12:18" x14ac:dyDescent="0.35">
      <c r="L20362" s="5">
        <f>H20362</f>
        <v>0</v>
      </c>
      <c r="R20362" s="3"/>
    </row>
    <row r="20363" spans="12:18" x14ac:dyDescent="0.35">
      <c r="L20363" s="5">
        <f>H20363</f>
        <v>0</v>
      </c>
      <c r="R20363" s="3"/>
    </row>
    <row r="20364" spans="12:18" x14ac:dyDescent="0.35">
      <c r="L20364" s="5">
        <f>H20364</f>
        <v>0</v>
      </c>
      <c r="R20364" s="3"/>
    </row>
    <row r="20365" spans="12:18" x14ac:dyDescent="0.35">
      <c r="L20365" s="5">
        <f>H20365</f>
        <v>0</v>
      </c>
      <c r="R20365" s="3"/>
    </row>
    <row r="20366" spans="12:18" x14ac:dyDescent="0.35">
      <c r="L20366" s="5">
        <f>H20366</f>
        <v>0</v>
      </c>
      <c r="R20366" s="3"/>
    </row>
    <row r="20367" spans="12:18" x14ac:dyDescent="0.35">
      <c r="L20367" s="5">
        <f>H20367</f>
        <v>0</v>
      </c>
      <c r="R20367" s="3"/>
    </row>
    <row r="20368" spans="12:18" x14ac:dyDescent="0.35">
      <c r="L20368" s="5">
        <f>H20368</f>
        <v>0</v>
      </c>
      <c r="R20368" s="3"/>
    </row>
    <row r="20369" spans="12:18" x14ac:dyDescent="0.35">
      <c r="L20369" s="5">
        <f>H20369</f>
        <v>0</v>
      </c>
      <c r="R20369" s="3"/>
    </row>
    <row r="20370" spans="12:18" x14ac:dyDescent="0.35">
      <c r="L20370" s="5">
        <f>H20370</f>
        <v>0</v>
      </c>
      <c r="R20370" s="3"/>
    </row>
    <row r="20371" spans="12:18" x14ac:dyDescent="0.35">
      <c r="L20371" s="5">
        <f>H20371</f>
        <v>0</v>
      </c>
      <c r="R20371" s="3"/>
    </row>
    <row r="20372" spans="12:18" x14ac:dyDescent="0.35">
      <c r="L20372" s="5">
        <f>H20372</f>
        <v>0</v>
      </c>
      <c r="R20372" s="3"/>
    </row>
    <row r="20373" spans="12:18" x14ac:dyDescent="0.35">
      <c r="L20373" s="5">
        <f>H20373</f>
        <v>0</v>
      </c>
      <c r="R20373" s="3"/>
    </row>
    <row r="20374" spans="12:18" x14ac:dyDescent="0.35">
      <c r="L20374" s="5">
        <f>H20374</f>
        <v>0</v>
      </c>
      <c r="R20374" s="3"/>
    </row>
    <row r="20375" spans="12:18" x14ac:dyDescent="0.35">
      <c r="L20375" s="5">
        <f>H20375</f>
        <v>0</v>
      </c>
      <c r="R20375" s="3"/>
    </row>
    <row r="20376" spans="12:18" x14ac:dyDescent="0.35">
      <c r="L20376" s="5">
        <f>H20376</f>
        <v>0</v>
      </c>
      <c r="R20376" s="3"/>
    </row>
    <row r="20377" spans="12:18" x14ac:dyDescent="0.35">
      <c r="L20377" s="5">
        <f>H20377</f>
        <v>0</v>
      </c>
      <c r="R20377" s="3"/>
    </row>
    <row r="20378" spans="12:18" x14ac:dyDescent="0.35">
      <c r="L20378" s="5">
        <f>H20378</f>
        <v>0</v>
      </c>
      <c r="R20378" s="3"/>
    </row>
    <row r="20379" spans="12:18" x14ac:dyDescent="0.35">
      <c r="L20379" s="5">
        <f>H20379</f>
        <v>0</v>
      </c>
      <c r="R20379" s="3"/>
    </row>
    <row r="20380" spans="12:18" x14ac:dyDescent="0.35">
      <c r="L20380" s="5">
        <f>H20380</f>
        <v>0</v>
      </c>
      <c r="R20380" s="3"/>
    </row>
    <row r="20381" spans="12:18" x14ac:dyDescent="0.35">
      <c r="L20381" s="5">
        <f>H20381</f>
        <v>0</v>
      </c>
      <c r="R20381" s="3"/>
    </row>
    <row r="20382" spans="12:18" x14ac:dyDescent="0.35">
      <c r="L20382" s="5">
        <f>H20382</f>
        <v>0</v>
      </c>
      <c r="R20382" s="3"/>
    </row>
    <row r="20383" spans="12:18" x14ac:dyDescent="0.35">
      <c r="L20383" s="5">
        <f>H20383</f>
        <v>0</v>
      </c>
      <c r="R20383" s="3"/>
    </row>
    <row r="20384" spans="12:18" x14ac:dyDescent="0.35">
      <c r="L20384" s="5">
        <f>H20384</f>
        <v>0</v>
      </c>
      <c r="R20384" s="3"/>
    </row>
    <row r="20385" spans="12:18" x14ac:dyDescent="0.35">
      <c r="L20385" s="5">
        <f>H20385</f>
        <v>0</v>
      </c>
      <c r="R20385" s="3"/>
    </row>
    <row r="20386" spans="12:18" x14ac:dyDescent="0.35">
      <c r="L20386" s="5">
        <f>H20386</f>
        <v>0</v>
      </c>
      <c r="R20386" s="3"/>
    </row>
    <row r="20387" spans="12:18" x14ac:dyDescent="0.35">
      <c r="L20387" s="5">
        <f>H20387</f>
        <v>0</v>
      </c>
      <c r="R20387" s="3"/>
    </row>
    <row r="20388" spans="12:18" x14ac:dyDescent="0.35">
      <c r="L20388" s="5">
        <f>H20388</f>
        <v>0</v>
      </c>
      <c r="R20388" s="3"/>
    </row>
    <row r="20389" spans="12:18" x14ac:dyDescent="0.35">
      <c r="L20389" s="5">
        <f>H20389</f>
        <v>0</v>
      </c>
      <c r="R20389" s="3"/>
    </row>
    <row r="20390" spans="12:18" x14ac:dyDescent="0.35">
      <c r="L20390" s="5">
        <f>H20390</f>
        <v>0</v>
      </c>
      <c r="R20390" s="3"/>
    </row>
    <row r="20391" spans="12:18" x14ac:dyDescent="0.35">
      <c r="L20391" s="5">
        <f>H20391</f>
        <v>0</v>
      </c>
      <c r="R20391" s="3"/>
    </row>
    <row r="20392" spans="12:18" x14ac:dyDescent="0.35">
      <c r="L20392" s="5">
        <f>H20392</f>
        <v>0</v>
      </c>
      <c r="R20392" s="3"/>
    </row>
    <row r="20393" spans="12:18" x14ac:dyDescent="0.35">
      <c r="L20393" s="5">
        <f>H20393</f>
        <v>0</v>
      </c>
      <c r="R20393" s="3"/>
    </row>
    <row r="20394" spans="12:18" x14ac:dyDescent="0.35">
      <c r="L20394" s="5">
        <f>H20394</f>
        <v>0</v>
      </c>
      <c r="R20394" s="3"/>
    </row>
    <row r="20395" spans="12:18" x14ac:dyDescent="0.35">
      <c r="L20395" s="5">
        <f>H20395</f>
        <v>0</v>
      </c>
      <c r="R20395" s="3"/>
    </row>
    <row r="20396" spans="12:18" x14ac:dyDescent="0.35">
      <c r="L20396" s="5">
        <f>H20396</f>
        <v>0</v>
      </c>
      <c r="R20396" s="3"/>
    </row>
    <row r="20397" spans="12:18" x14ac:dyDescent="0.35">
      <c r="L20397" s="5">
        <f>H20397</f>
        <v>0</v>
      </c>
      <c r="R20397" s="3"/>
    </row>
    <row r="20398" spans="12:18" x14ac:dyDescent="0.35">
      <c r="L20398" s="5">
        <f>H20398</f>
        <v>0</v>
      </c>
      <c r="R20398" s="3"/>
    </row>
    <row r="20399" spans="12:18" x14ac:dyDescent="0.35">
      <c r="L20399" s="5">
        <f>H20399</f>
        <v>0</v>
      </c>
      <c r="R20399" s="3"/>
    </row>
    <row r="20400" spans="12:18" x14ac:dyDescent="0.35">
      <c r="L20400" s="5">
        <f>H20400</f>
        <v>0</v>
      </c>
      <c r="R20400" s="3"/>
    </row>
    <row r="20401" spans="12:18" x14ac:dyDescent="0.35">
      <c r="L20401" s="5">
        <f>H20401</f>
        <v>0</v>
      </c>
      <c r="R20401" s="3"/>
    </row>
    <row r="20402" spans="12:18" x14ac:dyDescent="0.35">
      <c r="L20402" s="5">
        <f>H20402</f>
        <v>0</v>
      </c>
      <c r="R20402" s="3"/>
    </row>
    <row r="20403" spans="12:18" x14ac:dyDescent="0.35">
      <c r="L20403" s="5">
        <f>H20403</f>
        <v>0</v>
      </c>
      <c r="R20403" s="3"/>
    </row>
    <row r="20404" spans="12:18" x14ac:dyDescent="0.35">
      <c r="L20404" s="5">
        <f>H20404</f>
        <v>0</v>
      </c>
      <c r="R20404" s="3"/>
    </row>
    <row r="20405" spans="12:18" x14ac:dyDescent="0.35">
      <c r="L20405" s="5">
        <f>H20405</f>
        <v>0</v>
      </c>
      <c r="R20405" s="3"/>
    </row>
    <row r="20406" spans="12:18" x14ac:dyDescent="0.35">
      <c r="L20406" s="5">
        <f>H20406</f>
        <v>0</v>
      </c>
      <c r="R20406" s="3"/>
    </row>
    <row r="20407" spans="12:18" x14ac:dyDescent="0.35">
      <c r="L20407" s="5">
        <f>H20407</f>
        <v>0</v>
      </c>
      <c r="R20407" s="3"/>
    </row>
    <row r="20408" spans="12:18" x14ac:dyDescent="0.35">
      <c r="L20408" s="5">
        <f>H20408</f>
        <v>0</v>
      </c>
      <c r="R20408" s="3"/>
    </row>
    <row r="20409" spans="12:18" x14ac:dyDescent="0.35">
      <c r="L20409" s="5">
        <f>H20409</f>
        <v>0</v>
      </c>
      <c r="R20409" s="3"/>
    </row>
    <row r="20410" spans="12:18" x14ac:dyDescent="0.35">
      <c r="L20410" s="5">
        <f>H20410</f>
        <v>0</v>
      </c>
      <c r="R20410" s="3"/>
    </row>
    <row r="20411" spans="12:18" x14ac:dyDescent="0.35">
      <c r="L20411" s="5">
        <f>H20411</f>
        <v>0</v>
      </c>
      <c r="R20411" s="3"/>
    </row>
    <row r="20412" spans="12:18" x14ac:dyDescent="0.35">
      <c r="L20412" s="5">
        <f>H20412</f>
        <v>0</v>
      </c>
      <c r="R20412" s="3"/>
    </row>
    <row r="20413" spans="12:18" x14ac:dyDescent="0.35">
      <c r="L20413" s="5">
        <f>H20413</f>
        <v>0</v>
      </c>
      <c r="R20413" s="3"/>
    </row>
    <row r="20414" spans="12:18" x14ac:dyDescent="0.35">
      <c r="L20414" s="5">
        <f>H20414</f>
        <v>0</v>
      </c>
      <c r="R20414" s="3"/>
    </row>
    <row r="20415" spans="12:18" x14ac:dyDescent="0.35">
      <c r="L20415" s="5">
        <f>H20415</f>
        <v>0</v>
      </c>
      <c r="R20415" s="3"/>
    </row>
    <row r="20416" spans="12:18" x14ac:dyDescent="0.35">
      <c r="L20416" s="5">
        <f>H20416</f>
        <v>0</v>
      </c>
      <c r="R20416" s="3"/>
    </row>
    <row r="20417" spans="12:18" x14ac:dyDescent="0.35">
      <c r="L20417" s="5">
        <f>H20417</f>
        <v>0</v>
      </c>
      <c r="R20417" s="3"/>
    </row>
    <row r="20418" spans="12:18" x14ac:dyDescent="0.35">
      <c r="L20418" s="5">
        <f>H20418</f>
        <v>0</v>
      </c>
      <c r="R20418" s="3"/>
    </row>
    <row r="20419" spans="12:18" x14ac:dyDescent="0.35">
      <c r="L20419" s="5">
        <f>H20419</f>
        <v>0</v>
      </c>
      <c r="R20419" s="3"/>
    </row>
    <row r="20420" spans="12:18" x14ac:dyDescent="0.35">
      <c r="L20420" s="5">
        <f>H20420</f>
        <v>0</v>
      </c>
      <c r="R20420" s="3"/>
    </row>
    <row r="20421" spans="12:18" x14ac:dyDescent="0.35">
      <c r="L20421" s="5">
        <f>H20421</f>
        <v>0</v>
      </c>
      <c r="R20421" s="3"/>
    </row>
    <row r="20422" spans="12:18" x14ac:dyDescent="0.35">
      <c r="L20422" s="5">
        <f>H20422</f>
        <v>0</v>
      </c>
      <c r="R20422" s="3"/>
    </row>
    <row r="20423" spans="12:18" x14ac:dyDescent="0.35">
      <c r="L20423" s="5">
        <f>H20423</f>
        <v>0</v>
      </c>
      <c r="R20423" s="3"/>
    </row>
    <row r="20424" spans="12:18" x14ac:dyDescent="0.35">
      <c r="L20424" s="5">
        <f>H20424</f>
        <v>0</v>
      </c>
      <c r="R20424" s="3"/>
    </row>
    <row r="20425" spans="12:18" x14ac:dyDescent="0.35">
      <c r="L20425" s="5">
        <f>H20425</f>
        <v>0</v>
      </c>
      <c r="R20425" s="3"/>
    </row>
    <row r="20426" spans="12:18" x14ac:dyDescent="0.35">
      <c r="L20426" s="5">
        <f>H20426</f>
        <v>0</v>
      </c>
      <c r="R20426" s="3"/>
    </row>
    <row r="20427" spans="12:18" x14ac:dyDescent="0.35">
      <c r="L20427" s="5">
        <f>H20427</f>
        <v>0</v>
      </c>
      <c r="R20427" s="3"/>
    </row>
    <row r="20428" spans="12:18" x14ac:dyDescent="0.35">
      <c r="L20428" s="5">
        <f>H20428</f>
        <v>0</v>
      </c>
      <c r="R20428" s="3"/>
    </row>
    <row r="20429" spans="12:18" x14ac:dyDescent="0.35">
      <c r="L20429" s="5">
        <f>H20429</f>
        <v>0</v>
      </c>
      <c r="R20429" s="3"/>
    </row>
    <row r="20430" spans="12:18" x14ac:dyDescent="0.35">
      <c r="L20430" s="5">
        <f>H20430</f>
        <v>0</v>
      </c>
      <c r="R20430" s="3"/>
    </row>
    <row r="20431" spans="12:18" x14ac:dyDescent="0.35">
      <c r="L20431" s="5">
        <f>H20431</f>
        <v>0</v>
      </c>
      <c r="R20431" s="3"/>
    </row>
    <row r="20432" spans="12:18" x14ac:dyDescent="0.35">
      <c r="L20432" s="5">
        <f>H20432</f>
        <v>0</v>
      </c>
      <c r="R20432" s="3"/>
    </row>
    <row r="20433" spans="12:18" x14ac:dyDescent="0.35">
      <c r="L20433" s="5">
        <f>H20433</f>
        <v>0</v>
      </c>
      <c r="R20433" s="3"/>
    </row>
    <row r="20434" spans="12:18" x14ac:dyDescent="0.35">
      <c r="L20434" s="5">
        <f>H20434</f>
        <v>0</v>
      </c>
      <c r="R20434" s="3"/>
    </row>
    <row r="20435" spans="12:18" x14ac:dyDescent="0.35">
      <c r="L20435" s="5">
        <f>H20435</f>
        <v>0</v>
      </c>
      <c r="R20435" s="3"/>
    </row>
    <row r="20436" spans="12:18" x14ac:dyDescent="0.35">
      <c r="L20436" s="5">
        <f>H20436</f>
        <v>0</v>
      </c>
      <c r="R20436" s="3"/>
    </row>
    <row r="20437" spans="12:18" x14ac:dyDescent="0.35">
      <c r="L20437" s="5">
        <f>H20437</f>
        <v>0</v>
      </c>
      <c r="R20437" s="3"/>
    </row>
    <row r="20438" spans="12:18" x14ac:dyDescent="0.35">
      <c r="L20438" s="5">
        <f>H20438</f>
        <v>0</v>
      </c>
      <c r="R20438" s="3"/>
    </row>
    <row r="20439" spans="12:18" x14ac:dyDescent="0.35">
      <c r="L20439" s="5">
        <f>H20439</f>
        <v>0</v>
      </c>
      <c r="R20439" s="3"/>
    </row>
    <row r="20440" spans="12:18" x14ac:dyDescent="0.35">
      <c r="L20440" s="5">
        <f>H20440</f>
        <v>0</v>
      </c>
      <c r="R20440" s="3"/>
    </row>
    <row r="20441" spans="12:18" x14ac:dyDescent="0.35">
      <c r="L20441" s="5">
        <f>H20441</f>
        <v>0</v>
      </c>
      <c r="R20441" s="3"/>
    </row>
    <row r="20442" spans="12:18" x14ac:dyDescent="0.35">
      <c r="L20442" s="5">
        <f>H20442</f>
        <v>0</v>
      </c>
      <c r="R20442" s="3"/>
    </row>
    <row r="20443" spans="12:18" x14ac:dyDescent="0.35">
      <c r="L20443" s="5">
        <f>H20443</f>
        <v>0</v>
      </c>
      <c r="R20443" s="3"/>
    </row>
    <row r="20444" spans="12:18" x14ac:dyDescent="0.35">
      <c r="L20444" s="5">
        <f>H20444</f>
        <v>0</v>
      </c>
      <c r="R20444" s="3"/>
    </row>
    <row r="20445" spans="12:18" x14ac:dyDescent="0.35">
      <c r="L20445" s="5">
        <f>H20445</f>
        <v>0</v>
      </c>
      <c r="R20445" s="3"/>
    </row>
    <row r="20446" spans="12:18" x14ac:dyDescent="0.35">
      <c r="L20446" s="5">
        <f>H20446</f>
        <v>0</v>
      </c>
      <c r="R20446" s="3"/>
    </row>
    <row r="20447" spans="12:18" x14ac:dyDescent="0.35">
      <c r="L20447" s="5">
        <f>H20447</f>
        <v>0</v>
      </c>
      <c r="R20447" s="3"/>
    </row>
    <row r="20448" spans="12:18" x14ac:dyDescent="0.35">
      <c r="L20448" s="5">
        <f>H20448</f>
        <v>0</v>
      </c>
      <c r="R20448" s="3"/>
    </row>
    <row r="20449" spans="12:18" x14ac:dyDescent="0.35">
      <c r="L20449" s="5">
        <f>H20449</f>
        <v>0</v>
      </c>
      <c r="R20449" s="3"/>
    </row>
    <row r="20450" spans="12:18" x14ac:dyDescent="0.35">
      <c r="L20450" s="5">
        <f>H20450</f>
        <v>0</v>
      </c>
      <c r="R20450" s="3"/>
    </row>
    <row r="20451" spans="12:18" x14ac:dyDescent="0.35">
      <c r="L20451" s="5">
        <f>H20451</f>
        <v>0</v>
      </c>
      <c r="R20451" s="3"/>
    </row>
    <row r="20452" spans="12:18" x14ac:dyDescent="0.35">
      <c r="L20452" s="5">
        <f>H20452</f>
        <v>0</v>
      </c>
      <c r="R20452" s="3"/>
    </row>
    <row r="20453" spans="12:18" x14ac:dyDescent="0.35">
      <c r="L20453" s="5">
        <f>H20453</f>
        <v>0</v>
      </c>
      <c r="R20453" s="3"/>
    </row>
    <row r="20454" spans="12:18" x14ac:dyDescent="0.35">
      <c r="L20454" s="5">
        <f>H20454</f>
        <v>0</v>
      </c>
      <c r="R20454" s="3"/>
    </row>
    <row r="20455" spans="12:18" x14ac:dyDescent="0.35">
      <c r="L20455" s="5">
        <f>H20455</f>
        <v>0</v>
      </c>
      <c r="R20455" s="3"/>
    </row>
    <row r="20456" spans="12:18" x14ac:dyDescent="0.35">
      <c r="L20456" s="5">
        <f>H20456</f>
        <v>0</v>
      </c>
      <c r="R20456" s="3"/>
    </row>
    <row r="20457" spans="12:18" x14ac:dyDescent="0.35">
      <c r="L20457" s="5">
        <f>H20457</f>
        <v>0</v>
      </c>
      <c r="R20457" s="3"/>
    </row>
    <row r="20458" spans="12:18" x14ac:dyDescent="0.35">
      <c r="L20458" s="5">
        <f>H20458</f>
        <v>0</v>
      </c>
      <c r="R20458" s="3"/>
    </row>
    <row r="20459" spans="12:18" x14ac:dyDescent="0.35">
      <c r="L20459" s="5">
        <f>H20459</f>
        <v>0</v>
      </c>
      <c r="R20459" s="3"/>
    </row>
    <row r="20460" spans="12:18" x14ac:dyDescent="0.35">
      <c r="L20460" s="5">
        <f>H20460</f>
        <v>0</v>
      </c>
      <c r="R20460" s="3"/>
    </row>
    <row r="20461" spans="12:18" x14ac:dyDescent="0.35">
      <c r="L20461" s="5">
        <f>H20461</f>
        <v>0</v>
      </c>
      <c r="R20461" s="3"/>
    </row>
    <row r="20462" spans="12:18" x14ac:dyDescent="0.35">
      <c r="L20462" s="5">
        <f>H20462</f>
        <v>0</v>
      </c>
      <c r="R20462" s="3"/>
    </row>
    <row r="20463" spans="12:18" x14ac:dyDescent="0.35">
      <c r="L20463" s="5">
        <f>H20463</f>
        <v>0</v>
      </c>
      <c r="R20463" s="3"/>
    </row>
    <row r="20464" spans="12:18" x14ac:dyDescent="0.35">
      <c r="L20464" s="5">
        <f>H20464</f>
        <v>0</v>
      </c>
      <c r="R20464" s="3"/>
    </row>
    <row r="20465" spans="12:18" x14ac:dyDescent="0.35">
      <c r="L20465" s="5">
        <f>H20465</f>
        <v>0</v>
      </c>
      <c r="R20465" s="3"/>
    </row>
    <row r="20466" spans="12:18" x14ac:dyDescent="0.35">
      <c r="L20466" s="5">
        <f>H20466</f>
        <v>0</v>
      </c>
      <c r="R20466" s="3"/>
    </row>
    <row r="20467" spans="12:18" x14ac:dyDescent="0.35">
      <c r="L20467" s="5">
        <f>H20467</f>
        <v>0</v>
      </c>
      <c r="R20467" s="3"/>
    </row>
    <row r="20468" spans="12:18" x14ac:dyDescent="0.35">
      <c r="L20468" s="5">
        <f>H20468</f>
        <v>0</v>
      </c>
      <c r="R20468" s="3"/>
    </row>
    <row r="20469" spans="12:18" x14ac:dyDescent="0.35">
      <c r="L20469" s="5">
        <f>H20469</f>
        <v>0</v>
      </c>
      <c r="R20469" s="3"/>
    </row>
    <row r="20470" spans="12:18" x14ac:dyDescent="0.35">
      <c r="L20470" s="5">
        <f>H20470</f>
        <v>0</v>
      </c>
      <c r="R20470" s="3"/>
    </row>
    <row r="20471" spans="12:18" x14ac:dyDescent="0.35">
      <c r="L20471" s="5">
        <f>H20471</f>
        <v>0</v>
      </c>
      <c r="R20471" s="3"/>
    </row>
    <row r="20472" spans="12:18" x14ac:dyDescent="0.35">
      <c r="L20472" s="5">
        <f>H20472</f>
        <v>0</v>
      </c>
      <c r="R20472" s="3"/>
    </row>
    <row r="20473" spans="12:18" x14ac:dyDescent="0.35">
      <c r="L20473" s="5">
        <f>H20473</f>
        <v>0</v>
      </c>
      <c r="R20473" s="3"/>
    </row>
    <row r="20474" spans="12:18" x14ac:dyDescent="0.35">
      <c r="L20474" s="5">
        <f>H20474</f>
        <v>0</v>
      </c>
      <c r="R20474" s="3"/>
    </row>
    <row r="20475" spans="12:18" x14ac:dyDescent="0.35">
      <c r="L20475" s="5">
        <f>H20475</f>
        <v>0</v>
      </c>
      <c r="R20475" s="3"/>
    </row>
    <row r="20476" spans="12:18" x14ac:dyDescent="0.35">
      <c r="L20476" s="5">
        <f>H20476</f>
        <v>0</v>
      </c>
      <c r="R20476" s="3"/>
    </row>
    <row r="20477" spans="12:18" x14ac:dyDescent="0.35">
      <c r="L20477" s="5">
        <f>H20477</f>
        <v>0</v>
      </c>
      <c r="R20477" s="3"/>
    </row>
    <row r="20478" spans="12:18" x14ac:dyDescent="0.35">
      <c r="L20478" s="5">
        <f>H20478</f>
        <v>0</v>
      </c>
      <c r="R20478" s="3"/>
    </row>
    <row r="20479" spans="12:18" x14ac:dyDescent="0.35">
      <c r="L20479" s="5">
        <f>H20479</f>
        <v>0</v>
      </c>
      <c r="R20479" s="3"/>
    </row>
    <row r="20480" spans="12:18" x14ac:dyDescent="0.35">
      <c r="L20480" s="5">
        <f>H20480</f>
        <v>0</v>
      </c>
      <c r="R20480" s="3"/>
    </row>
    <row r="20481" spans="12:18" x14ac:dyDescent="0.35">
      <c r="L20481" s="5">
        <f>H20481</f>
        <v>0</v>
      </c>
      <c r="R20481" s="3"/>
    </row>
    <row r="20482" spans="12:18" x14ac:dyDescent="0.35">
      <c r="L20482" s="5">
        <f>H20482</f>
        <v>0</v>
      </c>
      <c r="R20482" s="3"/>
    </row>
    <row r="20483" spans="12:18" x14ac:dyDescent="0.35">
      <c r="L20483" s="5">
        <f>H20483</f>
        <v>0</v>
      </c>
      <c r="R20483" s="3"/>
    </row>
    <row r="20484" spans="12:18" x14ac:dyDescent="0.35">
      <c r="L20484" s="5">
        <f>H20484</f>
        <v>0</v>
      </c>
      <c r="R20484" s="3"/>
    </row>
    <row r="20485" spans="12:18" x14ac:dyDescent="0.35">
      <c r="L20485" s="5">
        <f>H20485</f>
        <v>0</v>
      </c>
      <c r="R20485" s="3"/>
    </row>
    <row r="20486" spans="12:18" x14ac:dyDescent="0.35">
      <c r="L20486" s="5">
        <f>H20486</f>
        <v>0</v>
      </c>
      <c r="R20486" s="3"/>
    </row>
    <row r="20487" spans="12:18" x14ac:dyDescent="0.35">
      <c r="L20487" s="5">
        <f>H20487</f>
        <v>0</v>
      </c>
      <c r="R20487" s="3"/>
    </row>
    <row r="20488" spans="12:18" x14ac:dyDescent="0.35">
      <c r="L20488" s="5">
        <f>H20488</f>
        <v>0</v>
      </c>
      <c r="R20488" s="3"/>
    </row>
    <row r="20489" spans="12:18" x14ac:dyDescent="0.35">
      <c r="L20489" s="5">
        <f>H20489</f>
        <v>0</v>
      </c>
      <c r="R20489" s="3"/>
    </row>
    <row r="20490" spans="12:18" x14ac:dyDescent="0.35">
      <c r="L20490" s="5">
        <f>H20490</f>
        <v>0</v>
      </c>
      <c r="R20490" s="3"/>
    </row>
    <row r="20491" spans="12:18" x14ac:dyDescent="0.35">
      <c r="L20491" s="5">
        <f>H20491</f>
        <v>0</v>
      </c>
      <c r="R20491" s="3"/>
    </row>
    <row r="20492" spans="12:18" x14ac:dyDescent="0.35">
      <c r="L20492" s="5">
        <f>H20492</f>
        <v>0</v>
      </c>
      <c r="R20492" s="3"/>
    </row>
    <row r="20493" spans="12:18" x14ac:dyDescent="0.35">
      <c r="L20493" s="5">
        <f>H20493</f>
        <v>0</v>
      </c>
      <c r="R20493" s="3"/>
    </row>
    <row r="20494" spans="12:18" x14ac:dyDescent="0.35">
      <c r="L20494" s="5">
        <f>H20494</f>
        <v>0</v>
      </c>
      <c r="R20494" s="3"/>
    </row>
    <row r="20495" spans="12:18" x14ac:dyDescent="0.35">
      <c r="L20495" s="5">
        <f>H20495</f>
        <v>0</v>
      </c>
      <c r="R20495" s="3"/>
    </row>
    <row r="20496" spans="12:18" x14ac:dyDescent="0.35">
      <c r="L20496" s="5">
        <f>H20496</f>
        <v>0</v>
      </c>
      <c r="R20496" s="3"/>
    </row>
    <row r="20497" spans="12:18" x14ac:dyDescent="0.35">
      <c r="L20497" s="5">
        <f>H20497</f>
        <v>0</v>
      </c>
      <c r="R20497" s="3"/>
    </row>
    <row r="20498" spans="12:18" x14ac:dyDescent="0.35">
      <c r="L20498" s="5">
        <f>H20498</f>
        <v>0</v>
      </c>
      <c r="R20498" s="3"/>
    </row>
    <row r="20499" spans="12:18" x14ac:dyDescent="0.35">
      <c r="L20499" s="5">
        <f>H20499</f>
        <v>0</v>
      </c>
      <c r="R20499" s="3"/>
    </row>
    <row r="20500" spans="12:18" x14ac:dyDescent="0.35">
      <c r="L20500" s="5">
        <f>H20500</f>
        <v>0</v>
      </c>
      <c r="R20500" s="3"/>
    </row>
    <row r="20501" spans="12:18" x14ac:dyDescent="0.35">
      <c r="L20501" s="5">
        <f>H20501</f>
        <v>0</v>
      </c>
      <c r="R20501" s="3"/>
    </row>
    <row r="20502" spans="12:18" x14ac:dyDescent="0.35">
      <c r="L20502" s="5">
        <f>H20502</f>
        <v>0</v>
      </c>
      <c r="R20502" s="3"/>
    </row>
    <row r="20503" spans="12:18" x14ac:dyDescent="0.35">
      <c r="L20503" s="5">
        <f>H20503</f>
        <v>0</v>
      </c>
      <c r="R20503" s="3"/>
    </row>
    <row r="20504" spans="12:18" x14ac:dyDescent="0.35">
      <c r="L20504" s="5">
        <f>H20504</f>
        <v>0</v>
      </c>
      <c r="R20504" s="3"/>
    </row>
    <row r="20505" spans="12:18" x14ac:dyDescent="0.35">
      <c r="L20505" s="5">
        <f>H20505</f>
        <v>0</v>
      </c>
      <c r="R20505" s="3"/>
    </row>
    <row r="20506" spans="12:18" x14ac:dyDescent="0.35">
      <c r="L20506" s="5">
        <f>H20506</f>
        <v>0</v>
      </c>
      <c r="R20506" s="3"/>
    </row>
    <row r="20507" spans="12:18" x14ac:dyDescent="0.35">
      <c r="L20507" s="5">
        <f>H20507</f>
        <v>0</v>
      </c>
      <c r="R20507" s="3"/>
    </row>
    <row r="20508" spans="12:18" x14ac:dyDescent="0.35">
      <c r="L20508" s="5">
        <f>H20508</f>
        <v>0</v>
      </c>
      <c r="R20508" s="3"/>
    </row>
    <row r="20509" spans="12:18" x14ac:dyDescent="0.35">
      <c r="L20509" s="5">
        <f>H20509</f>
        <v>0</v>
      </c>
      <c r="R20509" s="3"/>
    </row>
    <row r="20510" spans="12:18" x14ac:dyDescent="0.35">
      <c r="L20510" s="5">
        <f>H20510</f>
        <v>0</v>
      </c>
      <c r="R20510" s="3"/>
    </row>
    <row r="20511" spans="12:18" x14ac:dyDescent="0.35">
      <c r="L20511" s="5">
        <f>H20511</f>
        <v>0</v>
      </c>
      <c r="R20511" s="3"/>
    </row>
    <row r="20512" spans="12:18" x14ac:dyDescent="0.35">
      <c r="L20512" s="5">
        <f>H20512</f>
        <v>0</v>
      </c>
      <c r="R20512" s="3"/>
    </row>
    <row r="20513" spans="12:18" x14ac:dyDescent="0.35">
      <c r="L20513" s="5">
        <f>H20513</f>
        <v>0</v>
      </c>
      <c r="R20513" s="3"/>
    </row>
    <row r="20514" spans="12:18" x14ac:dyDescent="0.35">
      <c r="L20514" s="5">
        <f>H20514</f>
        <v>0</v>
      </c>
      <c r="R20514" s="3"/>
    </row>
    <row r="20515" spans="12:18" x14ac:dyDescent="0.35">
      <c r="L20515" s="5">
        <f>H20515</f>
        <v>0</v>
      </c>
      <c r="R20515" s="3"/>
    </row>
    <row r="20516" spans="12:18" x14ac:dyDescent="0.35">
      <c r="L20516" s="5">
        <f>H20516</f>
        <v>0</v>
      </c>
      <c r="R20516" s="3"/>
    </row>
    <row r="20517" spans="12:18" x14ac:dyDescent="0.35">
      <c r="L20517" s="5">
        <f>H20517</f>
        <v>0</v>
      </c>
      <c r="R20517" s="3"/>
    </row>
    <row r="20518" spans="12:18" x14ac:dyDescent="0.35">
      <c r="L20518" s="5">
        <f>H20518</f>
        <v>0</v>
      </c>
      <c r="R20518" s="3"/>
    </row>
    <row r="20519" spans="12:18" x14ac:dyDescent="0.35">
      <c r="L20519" s="5">
        <f>H20519</f>
        <v>0</v>
      </c>
      <c r="R20519" s="3"/>
    </row>
    <row r="20520" spans="12:18" x14ac:dyDescent="0.35">
      <c r="L20520" s="5">
        <f>H20520</f>
        <v>0</v>
      </c>
      <c r="R20520" s="3"/>
    </row>
    <row r="20521" spans="12:18" x14ac:dyDescent="0.35">
      <c r="L20521" s="5">
        <f>H20521</f>
        <v>0</v>
      </c>
      <c r="R20521" s="3"/>
    </row>
    <row r="20522" spans="12:18" x14ac:dyDescent="0.35">
      <c r="L20522" s="5">
        <f>H20522</f>
        <v>0</v>
      </c>
      <c r="R20522" s="3"/>
    </row>
    <row r="20523" spans="12:18" x14ac:dyDescent="0.35">
      <c r="L20523" s="5">
        <f>H20523</f>
        <v>0</v>
      </c>
      <c r="R20523" s="3"/>
    </row>
    <row r="20524" spans="12:18" x14ac:dyDescent="0.35">
      <c r="L20524" s="5">
        <f>H20524</f>
        <v>0</v>
      </c>
      <c r="R20524" s="3"/>
    </row>
    <row r="20525" spans="12:18" x14ac:dyDescent="0.35">
      <c r="L20525" s="5">
        <f>H20525</f>
        <v>0</v>
      </c>
      <c r="R20525" s="3"/>
    </row>
    <row r="20526" spans="12:18" x14ac:dyDescent="0.35">
      <c r="L20526" s="5">
        <f>H20526</f>
        <v>0</v>
      </c>
      <c r="R20526" s="3"/>
    </row>
    <row r="20527" spans="12:18" x14ac:dyDescent="0.35">
      <c r="L20527" s="5">
        <f>H20527</f>
        <v>0</v>
      </c>
      <c r="R20527" s="3"/>
    </row>
    <row r="20528" spans="12:18" x14ac:dyDescent="0.35">
      <c r="L20528" s="5">
        <f>H20528</f>
        <v>0</v>
      </c>
      <c r="R20528" s="3"/>
    </row>
    <row r="20529" spans="12:18" x14ac:dyDescent="0.35">
      <c r="L20529" s="5">
        <f>H20529</f>
        <v>0</v>
      </c>
      <c r="R20529" s="3"/>
    </row>
    <row r="20530" spans="12:18" x14ac:dyDescent="0.35">
      <c r="L20530" s="5">
        <f>H20530</f>
        <v>0</v>
      </c>
      <c r="R20530" s="3"/>
    </row>
    <row r="20531" spans="12:18" x14ac:dyDescent="0.35">
      <c r="L20531" s="5">
        <f>H20531</f>
        <v>0</v>
      </c>
      <c r="R20531" s="3"/>
    </row>
    <row r="20532" spans="12:18" x14ac:dyDescent="0.35">
      <c r="L20532" s="5">
        <f>H20532</f>
        <v>0</v>
      </c>
      <c r="R20532" s="3"/>
    </row>
    <row r="20533" spans="12:18" x14ac:dyDescent="0.35">
      <c r="L20533" s="5">
        <f>H20533</f>
        <v>0</v>
      </c>
      <c r="R20533" s="3"/>
    </row>
    <row r="20534" spans="12:18" x14ac:dyDescent="0.35">
      <c r="L20534" s="5">
        <f>H20534</f>
        <v>0</v>
      </c>
      <c r="R20534" s="3"/>
    </row>
    <row r="20535" spans="12:18" x14ac:dyDescent="0.35">
      <c r="L20535" s="5">
        <f>H20535</f>
        <v>0</v>
      </c>
      <c r="R20535" s="3"/>
    </row>
    <row r="20536" spans="12:18" x14ac:dyDescent="0.35">
      <c r="L20536" s="5">
        <f>H20536</f>
        <v>0</v>
      </c>
      <c r="R20536" s="3"/>
    </row>
    <row r="20537" spans="12:18" x14ac:dyDescent="0.35">
      <c r="L20537" s="5">
        <f>H20537</f>
        <v>0</v>
      </c>
      <c r="R20537" s="3"/>
    </row>
    <row r="20538" spans="12:18" x14ac:dyDescent="0.35">
      <c r="L20538" s="5">
        <f>H20538</f>
        <v>0</v>
      </c>
      <c r="R20538" s="3"/>
    </row>
    <row r="20539" spans="12:18" x14ac:dyDescent="0.35">
      <c r="L20539" s="5">
        <f>H20539</f>
        <v>0</v>
      </c>
      <c r="R20539" s="3"/>
    </row>
    <row r="20540" spans="12:18" x14ac:dyDescent="0.35">
      <c r="L20540" s="5">
        <f>H20540</f>
        <v>0</v>
      </c>
      <c r="R20540" s="3"/>
    </row>
    <row r="20541" spans="12:18" x14ac:dyDescent="0.35">
      <c r="L20541" s="5">
        <f>H20541</f>
        <v>0</v>
      </c>
      <c r="R20541" s="3"/>
    </row>
    <row r="20542" spans="12:18" x14ac:dyDescent="0.35">
      <c r="L20542" s="5">
        <f>H20542</f>
        <v>0</v>
      </c>
      <c r="R20542" s="3"/>
    </row>
    <row r="20543" spans="12:18" x14ac:dyDescent="0.35">
      <c r="L20543" s="5">
        <f>H20543</f>
        <v>0</v>
      </c>
      <c r="R20543" s="3"/>
    </row>
    <row r="20544" spans="12:18" x14ac:dyDescent="0.35">
      <c r="L20544" s="5">
        <f>H20544</f>
        <v>0</v>
      </c>
      <c r="R20544" s="3"/>
    </row>
    <row r="20545" spans="12:18" x14ac:dyDescent="0.35">
      <c r="L20545" s="5">
        <f>H20545</f>
        <v>0</v>
      </c>
      <c r="R20545" s="3"/>
    </row>
    <row r="20546" spans="12:18" x14ac:dyDescent="0.35">
      <c r="L20546" s="5">
        <f>H20546</f>
        <v>0</v>
      </c>
      <c r="R20546" s="3"/>
    </row>
    <row r="20547" spans="12:18" x14ac:dyDescent="0.35">
      <c r="L20547" s="5">
        <f>H20547</f>
        <v>0</v>
      </c>
      <c r="R20547" s="3"/>
    </row>
    <row r="20548" spans="12:18" x14ac:dyDescent="0.35">
      <c r="L20548" s="5">
        <f>H20548</f>
        <v>0</v>
      </c>
      <c r="R20548" s="3"/>
    </row>
    <row r="20549" spans="12:18" x14ac:dyDescent="0.35">
      <c r="L20549" s="5">
        <f>H20549</f>
        <v>0</v>
      </c>
      <c r="R20549" s="3"/>
    </row>
    <row r="20550" spans="12:18" x14ac:dyDescent="0.35">
      <c r="L20550" s="5">
        <f>H20550</f>
        <v>0</v>
      </c>
      <c r="R20550" s="3"/>
    </row>
    <row r="20551" spans="12:18" x14ac:dyDescent="0.35">
      <c r="L20551" s="5">
        <f>H20551</f>
        <v>0</v>
      </c>
      <c r="R20551" s="3"/>
    </row>
    <row r="20552" spans="12:18" x14ac:dyDescent="0.35">
      <c r="L20552" s="5">
        <f>H20552</f>
        <v>0</v>
      </c>
      <c r="R20552" s="3"/>
    </row>
    <row r="20553" spans="12:18" x14ac:dyDescent="0.35">
      <c r="L20553" s="5">
        <f>H20553</f>
        <v>0</v>
      </c>
      <c r="R20553" s="3"/>
    </row>
    <row r="20554" spans="12:18" x14ac:dyDescent="0.35">
      <c r="L20554" s="5">
        <f>H20554</f>
        <v>0</v>
      </c>
      <c r="R20554" s="3"/>
    </row>
    <row r="20555" spans="12:18" x14ac:dyDescent="0.35">
      <c r="L20555" s="5">
        <f>H20555</f>
        <v>0</v>
      </c>
      <c r="R20555" s="3"/>
    </row>
    <row r="20556" spans="12:18" x14ac:dyDescent="0.35">
      <c r="L20556" s="5">
        <f>H20556</f>
        <v>0</v>
      </c>
      <c r="R20556" s="3"/>
    </row>
    <row r="20557" spans="12:18" x14ac:dyDescent="0.35">
      <c r="L20557" s="5">
        <f>H20557</f>
        <v>0</v>
      </c>
      <c r="R20557" s="3"/>
    </row>
    <row r="20558" spans="12:18" x14ac:dyDescent="0.35">
      <c r="L20558" s="5">
        <f>H20558</f>
        <v>0</v>
      </c>
      <c r="R20558" s="3"/>
    </row>
    <row r="20559" spans="12:18" x14ac:dyDescent="0.35">
      <c r="L20559" s="5">
        <f>H20559</f>
        <v>0</v>
      </c>
      <c r="R20559" s="3"/>
    </row>
    <row r="20560" spans="12:18" x14ac:dyDescent="0.35">
      <c r="L20560" s="5">
        <f>H20560</f>
        <v>0</v>
      </c>
      <c r="R20560" s="3"/>
    </row>
    <row r="20561" spans="12:18" x14ac:dyDescent="0.35">
      <c r="L20561" s="5">
        <f>H20561</f>
        <v>0</v>
      </c>
      <c r="R20561" s="3"/>
    </row>
    <row r="20562" spans="12:18" x14ac:dyDescent="0.35">
      <c r="L20562" s="5">
        <f>H20562</f>
        <v>0</v>
      </c>
      <c r="R20562" s="3"/>
    </row>
    <row r="20563" spans="12:18" x14ac:dyDescent="0.35">
      <c r="L20563" s="5">
        <f>H20563</f>
        <v>0</v>
      </c>
      <c r="R20563" s="3"/>
    </row>
    <row r="20564" spans="12:18" x14ac:dyDescent="0.35">
      <c r="L20564" s="5">
        <f>H20564</f>
        <v>0</v>
      </c>
      <c r="R20564" s="3"/>
    </row>
    <row r="20565" spans="12:18" x14ac:dyDescent="0.35">
      <c r="L20565" s="5">
        <f>H20565</f>
        <v>0</v>
      </c>
      <c r="R20565" s="3"/>
    </row>
    <row r="20566" spans="12:18" x14ac:dyDescent="0.35">
      <c r="L20566" s="5">
        <f>H20566</f>
        <v>0</v>
      </c>
      <c r="R20566" s="3"/>
    </row>
    <row r="20567" spans="12:18" x14ac:dyDescent="0.35">
      <c r="L20567" s="5">
        <f>H20567</f>
        <v>0</v>
      </c>
      <c r="R20567" s="3"/>
    </row>
    <row r="20568" spans="12:18" x14ac:dyDescent="0.35">
      <c r="L20568" s="5">
        <f>H20568</f>
        <v>0</v>
      </c>
      <c r="R20568" s="3"/>
    </row>
    <row r="20569" spans="12:18" x14ac:dyDescent="0.35">
      <c r="L20569" s="5">
        <f>H20569</f>
        <v>0</v>
      </c>
      <c r="R20569" s="3"/>
    </row>
    <row r="20570" spans="12:18" x14ac:dyDescent="0.35">
      <c r="L20570" s="5">
        <f>H20570</f>
        <v>0</v>
      </c>
      <c r="R20570" s="3"/>
    </row>
    <row r="20571" spans="12:18" x14ac:dyDescent="0.35">
      <c r="L20571" s="5">
        <f>H20571</f>
        <v>0</v>
      </c>
      <c r="R20571" s="3"/>
    </row>
    <row r="20572" spans="12:18" x14ac:dyDescent="0.35">
      <c r="L20572" s="5">
        <f>H20572</f>
        <v>0</v>
      </c>
      <c r="R20572" s="3"/>
    </row>
    <row r="20573" spans="12:18" x14ac:dyDescent="0.35">
      <c r="L20573" s="5">
        <f>H20573</f>
        <v>0</v>
      </c>
      <c r="R20573" s="3"/>
    </row>
    <row r="20574" spans="12:18" x14ac:dyDescent="0.35">
      <c r="L20574" s="5">
        <f>H20574</f>
        <v>0</v>
      </c>
      <c r="R20574" s="3"/>
    </row>
    <row r="20575" spans="12:18" x14ac:dyDescent="0.35">
      <c r="L20575" s="5">
        <f>H20575</f>
        <v>0</v>
      </c>
      <c r="R20575" s="3"/>
    </row>
    <row r="20576" spans="12:18" x14ac:dyDescent="0.35">
      <c r="L20576" s="5">
        <f>H20576</f>
        <v>0</v>
      </c>
      <c r="R20576" s="3"/>
    </row>
    <row r="20577" spans="12:18" x14ac:dyDescent="0.35">
      <c r="L20577" s="5">
        <f>H20577</f>
        <v>0</v>
      </c>
      <c r="R20577" s="3"/>
    </row>
    <row r="20578" spans="12:18" x14ac:dyDescent="0.35">
      <c r="L20578" s="5">
        <f>H20578</f>
        <v>0</v>
      </c>
      <c r="R20578" s="3"/>
    </row>
    <row r="20579" spans="12:18" x14ac:dyDescent="0.35">
      <c r="L20579" s="5">
        <f>H20579</f>
        <v>0</v>
      </c>
      <c r="R20579" s="3"/>
    </row>
    <row r="20580" spans="12:18" x14ac:dyDescent="0.35">
      <c r="L20580" s="5">
        <f>H20580</f>
        <v>0</v>
      </c>
      <c r="R20580" s="3"/>
    </row>
    <row r="20581" spans="12:18" x14ac:dyDescent="0.35">
      <c r="L20581" s="5">
        <f>H20581</f>
        <v>0</v>
      </c>
      <c r="R20581" s="3"/>
    </row>
    <row r="20582" spans="12:18" x14ac:dyDescent="0.35">
      <c r="L20582" s="5">
        <f>H20582</f>
        <v>0</v>
      </c>
      <c r="R20582" s="3"/>
    </row>
    <row r="20583" spans="12:18" x14ac:dyDescent="0.35">
      <c r="L20583" s="5">
        <f>H20583</f>
        <v>0</v>
      </c>
      <c r="R20583" s="3"/>
    </row>
    <row r="20584" spans="12:18" x14ac:dyDescent="0.35">
      <c r="L20584" s="5">
        <f>H20584</f>
        <v>0</v>
      </c>
      <c r="R20584" s="3"/>
    </row>
    <row r="20585" spans="12:18" x14ac:dyDescent="0.35">
      <c r="L20585" s="5">
        <f>H20585</f>
        <v>0</v>
      </c>
      <c r="R20585" s="3"/>
    </row>
    <row r="20586" spans="12:18" x14ac:dyDescent="0.35">
      <c r="L20586" s="5">
        <f>H20586</f>
        <v>0</v>
      </c>
      <c r="R20586" s="3"/>
    </row>
    <row r="20587" spans="12:18" x14ac:dyDescent="0.35">
      <c r="L20587" s="5">
        <f>H20587</f>
        <v>0</v>
      </c>
      <c r="R20587" s="3"/>
    </row>
    <row r="20588" spans="12:18" x14ac:dyDescent="0.35">
      <c r="L20588" s="5">
        <f>H20588</f>
        <v>0</v>
      </c>
      <c r="R20588" s="3"/>
    </row>
    <row r="20589" spans="12:18" x14ac:dyDescent="0.35">
      <c r="L20589" s="5">
        <f>H20589</f>
        <v>0</v>
      </c>
      <c r="R20589" s="3"/>
    </row>
    <row r="20590" spans="12:18" x14ac:dyDescent="0.35">
      <c r="L20590" s="5">
        <f>H20590</f>
        <v>0</v>
      </c>
      <c r="R20590" s="3"/>
    </row>
    <row r="20591" spans="12:18" x14ac:dyDescent="0.35">
      <c r="L20591" s="5">
        <f>H20591</f>
        <v>0</v>
      </c>
      <c r="R20591" s="3"/>
    </row>
    <row r="20592" spans="12:18" x14ac:dyDescent="0.35">
      <c r="L20592" s="5">
        <f>H20592</f>
        <v>0</v>
      </c>
      <c r="R20592" s="3"/>
    </row>
    <row r="20593" spans="12:18" x14ac:dyDescent="0.35">
      <c r="L20593" s="5">
        <f>H20593</f>
        <v>0</v>
      </c>
      <c r="R20593" s="3"/>
    </row>
    <row r="20594" spans="12:18" x14ac:dyDescent="0.35">
      <c r="L20594" s="5">
        <f>H20594</f>
        <v>0</v>
      </c>
      <c r="R20594" s="3"/>
    </row>
    <row r="20595" spans="12:18" x14ac:dyDescent="0.35">
      <c r="L20595" s="5">
        <f>H20595</f>
        <v>0</v>
      </c>
      <c r="R20595" s="3"/>
    </row>
    <row r="20596" spans="12:18" x14ac:dyDescent="0.35">
      <c r="L20596" s="5">
        <f>H20596</f>
        <v>0</v>
      </c>
      <c r="R20596" s="3"/>
    </row>
    <row r="20597" spans="12:18" x14ac:dyDescent="0.35">
      <c r="L20597" s="5">
        <f>H20597</f>
        <v>0</v>
      </c>
      <c r="R20597" s="3"/>
    </row>
    <row r="20598" spans="12:18" x14ac:dyDescent="0.35">
      <c r="L20598" s="5">
        <f>H20598</f>
        <v>0</v>
      </c>
      <c r="R20598" s="3"/>
    </row>
    <row r="20599" spans="12:18" x14ac:dyDescent="0.35">
      <c r="L20599" s="5">
        <f>H20599</f>
        <v>0</v>
      </c>
      <c r="R20599" s="3"/>
    </row>
    <row r="20600" spans="12:18" x14ac:dyDescent="0.35">
      <c r="L20600" s="5">
        <f>H20600</f>
        <v>0</v>
      </c>
      <c r="R20600" s="3"/>
    </row>
    <row r="20601" spans="12:18" x14ac:dyDescent="0.35">
      <c r="L20601" s="5">
        <f>H20601</f>
        <v>0</v>
      </c>
      <c r="R20601" s="3"/>
    </row>
    <row r="20602" spans="12:18" x14ac:dyDescent="0.35">
      <c r="L20602" s="5">
        <f>H20602</f>
        <v>0</v>
      </c>
      <c r="R20602" s="3"/>
    </row>
    <row r="20603" spans="12:18" x14ac:dyDescent="0.35">
      <c r="L20603" s="5">
        <f>H20603</f>
        <v>0</v>
      </c>
      <c r="R20603" s="3"/>
    </row>
    <row r="20604" spans="12:18" x14ac:dyDescent="0.35">
      <c r="L20604" s="5">
        <f>H20604</f>
        <v>0</v>
      </c>
      <c r="R20604" s="3"/>
    </row>
    <row r="20605" spans="12:18" x14ac:dyDescent="0.35">
      <c r="L20605" s="5">
        <f>H20605</f>
        <v>0</v>
      </c>
      <c r="R20605" s="3"/>
    </row>
    <row r="20606" spans="12:18" x14ac:dyDescent="0.35">
      <c r="L20606" s="5">
        <f>H20606</f>
        <v>0</v>
      </c>
      <c r="R20606" s="3"/>
    </row>
    <row r="20607" spans="12:18" x14ac:dyDescent="0.35">
      <c r="L20607" s="5">
        <f>H20607</f>
        <v>0</v>
      </c>
      <c r="R20607" s="3"/>
    </row>
    <row r="20608" spans="12:18" x14ac:dyDescent="0.35">
      <c r="L20608" s="5">
        <f>H20608</f>
        <v>0</v>
      </c>
      <c r="R20608" s="3"/>
    </row>
    <row r="20609" spans="12:18" x14ac:dyDescent="0.35">
      <c r="L20609" s="5">
        <f>H20609</f>
        <v>0</v>
      </c>
      <c r="R20609" s="3"/>
    </row>
    <row r="20610" spans="12:18" x14ac:dyDescent="0.35">
      <c r="L20610" s="5">
        <f>H20610</f>
        <v>0</v>
      </c>
      <c r="R20610" s="3"/>
    </row>
    <row r="20611" spans="12:18" x14ac:dyDescent="0.35">
      <c r="L20611" s="5">
        <f>H20611</f>
        <v>0</v>
      </c>
      <c r="R20611" s="3"/>
    </row>
    <row r="20612" spans="12:18" x14ac:dyDescent="0.35">
      <c r="L20612" s="5">
        <f>H20612</f>
        <v>0</v>
      </c>
      <c r="R20612" s="3"/>
    </row>
    <row r="20613" spans="12:18" x14ac:dyDescent="0.35">
      <c r="L20613" s="5">
        <f>H20613</f>
        <v>0</v>
      </c>
      <c r="R20613" s="3"/>
    </row>
    <row r="20614" spans="12:18" x14ac:dyDescent="0.35">
      <c r="L20614" s="5">
        <f>H20614</f>
        <v>0</v>
      </c>
      <c r="R20614" s="3"/>
    </row>
    <row r="20615" spans="12:18" x14ac:dyDescent="0.35">
      <c r="L20615" s="5">
        <f>H20615</f>
        <v>0</v>
      </c>
      <c r="R20615" s="3"/>
    </row>
    <row r="20616" spans="12:18" x14ac:dyDescent="0.35">
      <c r="L20616" s="5">
        <f>H20616</f>
        <v>0</v>
      </c>
      <c r="R20616" s="3"/>
    </row>
    <row r="20617" spans="12:18" x14ac:dyDescent="0.35">
      <c r="L20617" s="5">
        <f>H20617</f>
        <v>0</v>
      </c>
      <c r="R20617" s="3"/>
    </row>
    <row r="20618" spans="12:18" x14ac:dyDescent="0.35">
      <c r="L20618" s="5">
        <f>H20618</f>
        <v>0</v>
      </c>
      <c r="R20618" s="3"/>
    </row>
    <row r="20619" spans="12:18" x14ac:dyDescent="0.35">
      <c r="L20619" s="5">
        <f>H20619</f>
        <v>0</v>
      </c>
      <c r="R20619" s="3"/>
    </row>
    <row r="20620" spans="12:18" x14ac:dyDescent="0.35">
      <c r="L20620" s="5">
        <f>H20620</f>
        <v>0</v>
      </c>
      <c r="R20620" s="3"/>
    </row>
    <row r="20621" spans="12:18" x14ac:dyDescent="0.35">
      <c r="L20621" s="5">
        <f>H20621</f>
        <v>0</v>
      </c>
      <c r="R20621" s="3"/>
    </row>
    <row r="20622" spans="12:18" x14ac:dyDescent="0.35">
      <c r="L20622" s="5">
        <f>H20622</f>
        <v>0</v>
      </c>
      <c r="R20622" s="3"/>
    </row>
    <row r="20623" spans="12:18" x14ac:dyDescent="0.35">
      <c r="L20623" s="5">
        <f>H20623</f>
        <v>0</v>
      </c>
      <c r="R20623" s="3"/>
    </row>
    <row r="20624" spans="12:18" x14ac:dyDescent="0.35">
      <c r="L20624" s="5">
        <f>H20624</f>
        <v>0</v>
      </c>
      <c r="R20624" s="3"/>
    </row>
    <row r="20625" spans="12:18" x14ac:dyDescent="0.35">
      <c r="L20625" s="5">
        <f>H20625</f>
        <v>0</v>
      </c>
      <c r="R20625" s="3"/>
    </row>
    <row r="20626" spans="12:18" x14ac:dyDescent="0.35">
      <c r="L20626" s="5">
        <f>H20626</f>
        <v>0</v>
      </c>
      <c r="R20626" s="3"/>
    </row>
    <row r="20627" spans="12:18" x14ac:dyDescent="0.35">
      <c r="L20627" s="5">
        <f>H20627</f>
        <v>0</v>
      </c>
      <c r="R20627" s="3"/>
    </row>
    <row r="20628" spans="12:18" x14ac:dyDescent="0.35">
      <c r="L20628" s="5">
        <f>H20628</f>
        <v>0</v>
      </c>
      <c r="R20628" s="3"/>
    </row>
    <row r="20629" spans="12:18" x14ac:dyDescent="0.35">
      <c r="L20629" s="5">
        <f>H20629</f>
        <v>0</v>
      </c>
      <c r="R20629" s="3"/>
    </row>
    <row r="20630" spans="12:18" x14ac:dyDescent="0.35">
      <c r="L20630" s="5">
        <f>H20630</f>
        <v>0</v>
      </c>
      <c r="R20630" s="3"/>
    </row>
    <row r="20631" spans="12:18" x14ac:dyDescent="0.35">
      <c r="L20631" s="5">
        <f>H20631</f>
        <v>0</v>
      </c>
      <c r="R20631" s="3"/>
    </row>
    <row r="20632" spans="12:18" x14ac:dyDescent="0.35">
      <c r="L20632" s="5">
        <f>H20632</f>
        <v>0</v>
      </c>
      <c r="R20632" s="3"/>
    </row>
    <row r="20633" spans="12:18" x14ac:dyDescent="0.35">
      <c r="L20633" s="5">
        <f>H20633</f>
        <v>0</v>
      </c>
      <c r="R20633" s="3"/>
    </row>
    <row r="20634" spans="12:18" x14ac:dyDescent="0.35">
      <c r="L20634" s="5">
        <f>H20634</f>
        <v>0</v>
      </c>
      <c r="R20634" s="3"/>
    </row>
    <row r="20635" spans="12:18" x14ac:dyDescent="0.35">
      <c r="L20635" s="5">
        <f>H20635</f>
        <v>0</v>
      </c>
      <c r="R20635" s="3"/>
    </row>
    <row r="20636" spans="12:18" x14ac:dyDescent="0.35">
      <c r="L20636" s="5">
        <f>H20636</f>
        <v>0</v>
      </c>
      <c r="R20636" s="3"/>
    </row>
    <row r="20637" spans="12:18" x14ac:dyDescent="0.35">
      <c r="L20637" s="5">
        <f>H20637</f>
        <v>0</v>
      </c>
      <c r="R20637" s="3"/>
    </row>
    <row r="20638" spans="12:18" x14ac:dyDescent="0.35">
      <c r="L20638" s="5">
        <f>H20638</f>
        <v>0</v>
      </c>
      <c r="R20638" s="3"/>
    </row>
    <row r="20639" spans="12:18" x14ac:dyDescent="0.35">
      <c r="L20639" s="5">
        <f>H20639</f>
        <v>0</v>
      </c>
      <c r="R20639" s="3"/>
    </row>
    <row r="20640" spans="12:18" x14ac:dyDescent="0.35">
      <c r="L20640" s="5">
        <f>H20640</f>
        <v>0</v>
      </c>
      <c r="R20640" s="3"/>
    </row>
    <row r="20641" spans="12:18" x14ac:dyDescent="0.35">
      <c r="L20641" s="5">
        <f>H20641</f>
        <v>0</v>
      </c>
      <c r="R20641" s="3"/>
    </row>
    <row r="20642" spans="12:18" x14ac:dyDescent="0.35">
      <c r="L20642" s="5">
        <f>H20642</f>
        <v>0</v>
      </c>
      <c r="R20642" s="3"/>
    </row>
    <row r="20643" spans="12:18" x14ac:dyDescent="0.35">
      <c r="L20643" s="5">
        <f>H20643</f>
        <v>0</v>
      </c>
      <c r="R20643" s="3"/>
    </row>
    <row r="20644" spans="12:18" x14ac:dyDescent="0.35">
      <c r="L20644" s="5">
        <f>H20644</f>
        <v>0</v>
      </c>
      <c r="R20644" s="3"/>
    </row>
    <row r="20645" spans="12:18" x14ac:dyDescent="0.35">
      <c r="L20645" s="5">
        <f>H20645</f>
        <v>0</v>
      </c>
      <c r="R20645" s="3"/>
    </row>
    <row r="20646" spans="12:18" x14ac:dyDescent="0.35">
      <c r="L20646" s="5">
        <f>H20646</f>
        <v>0</v>
      </c>
      <c r="R20646" s="3"/>
    </row>
    <row r="20647" spans="12:18" x14ac:dyDescent="0.35">
      <c r="L20647" s="5">
        <f>H20647</f>
        <v>0</v>
      </c>
      <c r="R20647" s="3"/>
    </row>
    <row r="20648" spans="12:18" x14ac:dyDescent="0.35">
      <c r="L20648" s="5">
        <f>H20648</f>
        <v>0</v>
      </c>
      <c r="R20648" s="3"/>
    </row>
    <row r="20649" spans="12:18" x14ac:dyDescent="0.35">
      <c r="L20649" s="5">
        <f>H20649</f>
        <v>0</v>
      </c>
      <c r="R20649" s="3"/>
    </row>
    <row r="20650" spans="12:18" x14ac:dyDescent="0.35">
      <c r="L20650" s="5">
        <f>H20650</f>
        <v>0</v>
      </c>
      <c r="R20650" s="3"/>
    </row>
    <row r="20651" spans="12:18" x14ac:dyDescent="0.35">
      <c r="L20651" s="5">
        <f>H20651</f>
        <v>0</v>
      </c>
      <c r="R20651" s="3"/>
    </row>
    <row r="20652" spans="12:18" x14ac:dyDescent="0.35">
      <c r="L20652" s="5">
        <f>H20652</f>
        <v>0</v>
      </c>
      <c r="R20652" s="3"/>
    </row>
    <row r="20653" spans="12:18" x14ac:dyDescent="0.35">
      <c r="L20653" s="5">
        <f>H20653</f>
        <v>0</v>
      </c>
      <c r="R20653" s="3"/>
    </row>
    <row r="20654" spans="12:18" x14ac:dyDescent="0.35">
      <c r="L20654" s="5">
        <f>H20654</f>
        <v>0</v>
      </c>
      <c r="R20654" s="3"/>
    </row>
    <row r="20655" spans="12:18" x14ac:dyDescent="0.35">
      <c r="L20655" s="5">
        <f>H20655</f>
        <v>0</v>
      </c>
      <c r="R20655" s="3"/>
    </row>
    <row r="20656" spans="12:18" x14ac:dyDescent="0.35">
      <c r="L20656" s="5">
        <f>H20656</f>
        <v>0</v>
      </c>
      <c r="R20656" s="3"/>
    </row>
    <row r="20657" spans="12:18" x14ac:dyDescent="0.35">
      <c r="L20657" s="5">
        <f>H20657</f>
        <v>0</v>
      </c>
      <c r="R20657" s="3"/>
    </row>
    <row r="20658" spans="12:18" x14ac:dyDescent="0.35">
      <c r="L20658" s="5">
        <f>H20658</f>
        <v>0</v>
      </c>
      <c r="R20658" s="3"/>
    </row>
    <row r="20659" spans="12:18" x14ac:dyDescent="0.35">
      <c r="L20659" s="5">
        <f>H20659</f>
        <v>0</v>
      </c>
      <c r="R20659" s="3"/>
    </row>
    <row r="20660" spans="12:18" x14ac:dyDescent="0.35">
      <c r="L20660" s="5">
        <f>H20660</f>
        <v>0</v>
      </c>
      <c r="R20660" s="3"/>
    </row>
    <row r="20661" spans="12:18" x14ac:dyDescent="0.35">
      <c r="L20661" s="5">
        <f>H20661</f>
        <v>0</v>
      </c>
      <c r="R20661" s="3"/>
    </row>
    <row r="20662" spans="12:18" x14ac:dyDescent="0.35">
      <c r="L20662" s="5">
        <f>H20662</f>
        <v>0</v>
      </c>
      <c r="R20662" s="3"/>
    </row>
    <row r="20663" spans="12:18" x14ac:dyDescent="0.35">
      <c r="L20663" s="5">
        <f>H20663</f>
        <v>0</v>
      </c>
      <c r="R20663" s="3"/>
    </row>
    <row r="20664" spans="12:18" x14ac:dyDescent="0.35">
      <c r="L20664" s="5">
        <f>H20664</f>
        <v>0</v>
      </c>
      <c r="R20664" s="3"/>
    </row>
    <row r="20665" spans="12:18" x14ac:dyDescent="0.35">
      <c r="L20665" s="5">
        <f>H20665</f>
        <v>0</v>
      </c>
      <c r="R20665" s="3"/>
    </row>
    <row r="20666" spans="12:18" x14ac:dyDescent="0.35">
      <c r="L20666" s="5">
        <f>H20666</f>
        <v>0</v>
      </c>
      <c r="R20666" s="3"/>
    </row>
    <row r="20667" spans="12:18" x14ac:dyDescent="0.35">
      <c r="L20667" s="5">
        <f>H20667</f>
        <v>0</v>
      </c>
      <c r="R20667" s="3"/>
    </row>
    <row r="20668" spans="12:18" x14ac:dyDescent="0.35">
      <c r="L20668" s="5">
        <f>H20668</f>
        <v>0</v>
      </c>
      <c r="R20668" s="3"/>
    </row>
    <row r="20669" spans="12:18" x14ac:dyDescent="0.35">
      <c r="L20669" s="5">
        <f>H20669</f>
        <v>0</v>
      </c>
      <c r="R20669" s="3"/>
    </row>
    <row r="20670" spans="12:18" x14ac:dyDescent="0.35">
      <c r="L20670" s="5">
        <f>H20670</f>
        <v>0</v>
      </c>
      <c r="R20670" s="3"/>
    </row>
    <row r="20671" spans="12:18" x14ac:dyDescent="0.35">
      <c r="L20671" s="5">
        <f>H20671</f>
        <v>0</v>
      </c>
      <c r="R20671" s="3"/>
    </row>
    <row r="20672" spans="12:18" x14ac:dyDescent="0.35">
      <c r="L20672" s="5">
        <f>H20672</f>
        <v>0</v>
      </c>
      <c r="R20672" s="3"/>
    </row>
    <row r="20673" spans="12:18" x14ac:dyDescent="0.35">
      <c r="L20673" s="5">
        <f>H20673</f>
        <v>0</v>
      </c>
      <c r="R20673" s="3"/>
    </row>
    <row r="20674" spans="12:18" x14ac:dyDescent="0.35">
      <c r="L20674" s="5">
        <f>H20674</f>
        <v>0</v>
      </c>
      <c r="R20674" s="3"/>
    </row>
    <row r="20675" spans="12:18" x14ac:dyDescent="0.35">
      <c r="L20675" s="5">
        <f>H20675</f>
        <v>0</v>
      </c>
      <c r="R20675" s="3"/>
    </row>
    <row r="20676" spans="12:18" x14ac:dyDescent="0.35">
      <c r="L20676" s="5">
        <f>H20676</f>
        <v>0</v>
      </c>
      <c r="R20676" s="3"/>
    </row>
    <row r="20677" spans="12:18" x14ac:dyDescent="0.35">
      <c r="L20677" s="5">
        <f>H20677</f>
        <v>0</v>
      </c>
      <c r="R20677" s="3"/>
    </row>
    <row r="20678" spans="12:18" x14ac:dyDescent="0.35">
      <c r="L20678" s="5">
        <f>H20678</f>
        <v>0</v>
      </c>
      <c r="R20678" s="3"/>
    </row>
    <row r="20679" spans="12:18" x14ac:dyDescent="0.35">
      <c r="L20679" s="5">
        <f>H20679</f>
        <v>0</v>
      </c>
      <c r="R20679" s="3"/>
    </row>
    <row r="20680" spans="12:18" x14ac:dyDescent="0.35">
      <c r="L20680" s="5">
        <f>H20680</f>
        <v>0</v>
      </c>
      <c r="R20680" s="3"/>
    </row>
    <row r="20681" spans="12:18" x14ac:dyDescent="0.35">
      <c r="L20681" s="5">
        <f>H20681</f>
        <v>0</v>
      </c>
      <c r="R20681" s="3"/>
    </row>
    <row r="20682" spans="12:18" x14ac:dyDescent="0.35">
      <c r="L20682" s="5">
        <f>H20682</f>
        <v>0</v>
      </c>
      <c r="R20682" s="3"/>
    </row>
    <row r="20683" spans="12:18" x14ac:dyDescent="0.35">
      <c r="L20683" s="5">
        <f>H20683</f>
        <v>0</v>
      </c>
      <c r="R20683" s="3"/>
    </row>
    <row r="20684" spans="12:18" x14ac:dyDescent="0.35">
      <c r="L20684" s="5">
        <f>H20684</f>
        <v>0</v>
      </c>
      <c r="R20684" s="3"/>
    </row>
    <row r="20685" spans="12:18" x14ac:dyDescent="0.35">
      <c r="L20685" s="5">
        <f>H20685</f>
        <v>0</v>
      </c>
      <c r="R20685" s="3"/>
    </row>
    <row r="20686" spans="12:18" x14ac:dyDescent="0.35">
      <c r="L20686" s="5">
        <f>H20686</f>
        <v>0</v>
      </c>
      <c r="R20686" s="3"/>
    </row>
    <row r="20687" spans="12:18" x14ac:dyDescent="0.35">
      <c r="L20687" s="5">
        <f>H20687</f>
        <v>0</v>
      </c>
      <c r="R20687" s="3"/>
    </row>
    <row r="20688" spans="12:18" x14ac:dyDescent="0.35">
      <c r="L20688" s="5">
        <f>H20688</f>
        <v>0</v>
      </c>
      <c r="R20688" s="3"/>
    </row>
    <row r="20689" spans="12:18" x14ac:dyDescent="0.35">
      <c r="L20689" s="5">
        <f>H20689</f>
        <v>0</v>
      </c>
      <c r="R20689" s="3"/>
    </row>
    <row r="20690" spans="12:18" x14ac:dyDescent="0.35">
      <c r="L20690" s="5">
        <f>H20690</f>
        <v>0</v>
      </c>
      <c r="R20690" s="3"/>
    </row>
    <row r="20691" spans="12:18" x14ac:dyDescent="0.35">
      <c r="L20691" s="5">
        <f>H20691</f>
        <v>0</v>
      </c>
      <c r="R20691" s="3"/>
    </row>
    <row r="20692" spans="12:18" x14ac:dyDescent="0.35">
      <c r="L20692" s="5">
        <f>H20692</f>
        <v>0</v>
      </c>
      <c r="R20692" s="3"/>
    </row>
    <row r="20693" spans="12:18" x14ac:dyDescent="0.35">
      <c r="L20693" s="5">
        <f>H20693</f>
        <v>0</v>
      </c>
      <c r="R20693" s="3"/>
    </row>
    <row r="20694" spans="12:18" x14ac:dyDescent="0.35">
      <c r="L20694" s="5">
        <f>H20694</f>
        <v>0</v>
      </c>
      <c r="R20694" s="3"/>
    </row>
    <row r="20695" spans="12:18" x14ac:dyDescent="0.35">
      <c r="L20695" s="5">
        <f>H20695</f>
        <v>0</v>
      </c>
      <c r="R20695" s="3"/>
    </row>
    <row r="20696" spans="12:18" x14ac:dyDescent="0.35">
      <c r="L20696" s="5">
        <f>H20696</f>
        <v>0</v>
      </c>
      <c r="R20696" s="3"/>
    </row>
    <row r="20697" spans="12:18" x14ac:dyDescent="0.35">
      <c r="L20697" s="5">
        <f>H20697</f>
        <v>0</v>
      </c>
      <c r="R20697" s="3"/>
    </row>
    <row r="20698" spans="12:18" x14ac:dyDescent="0.35">
      <c r="L20698" s="5">
        <f>H20698</f>
        <v>0</v>
      </c>
      <c r="R20698" s="3"/>
    </row>
    <row r="20699" spans="12:18" x14ac:dyDescent="0.35">
      <c r="L20699" s="5">
        <f>H20699</f>
        <v>0</v>
      </c>
      <c r="R20699" s="3"/>
    </row>
    <row r="20700" spans="12:18" x14ac:dyDescent="0.35">
      <c r="L20700" s="5">
        <f>H20700</f>
        <v>0</v>
      </c>
      <c r="R20700" s="3"/>
    </row>
    <row r="20701" spans="12:18" x14ac:dyDescent="0.35">
      <c r="L20701" s="5">
        <f>H20701</f>
        <v>0</v>
      </c>
      <c r="R20701" s="3"/>
    </row>
    <row r="20702" spans="12:18" x14ac:dyDescent="0.35">
      <c r="L20702" s="5">
        <f>H20702</f>
        <v>0</v>
      </c>
      <c r="R20702" s="3"/>
    </row>
    <row r="20703" spans="12:18" x14ac:dyDescent="0.35">
      <c r="L20703" s="5">
        <f>H20703</f>
        <v>0</v>
      </c>
      <c r="R20703" s="3"/>
    </row>
    <row r="20704" spans="12:18" x14ac:dyDescent="0.35">
      <c r="L20704" s="5">
        <f>H20704</f>
        <v>0</v>
      </c>
      <c r="R20704" s="3"/>
    </row>
    <row r="20705" spans="12:18" x14ac:dyDescent="0.35">
      <c r="L20705" s="5">
        <f>H20705</f>
        <v>0</v>
      </c>
      <c r="R20705" s="3"/>
    </row>
    <row r="20706" spans="12:18" x14ac:dyDescent="0.35">
      <c r="L20706" s="5">
        <f>H20706</f>
        <v>0</v>
      </c>
      <c r="R20706" s="3"/>
    </row>
    <row r="20707" spans="12:18" x14ac:dyDescent="0.35">
      <c r="L20707" s="5">
        <f>H20707</f>
        <v>0</v>
      </c>
      <c r="R20707" s="3"/>
    </row>
    <row r="20708" spans="12:18" x14ac:dyDescent="0.35">
      <c r="L20708" s="5">
        <f>H20708</f>
        <v>0</v>
      </c>
      <c r="R20708" s="3"/>
    </row>
    <row r="20709" spans="12:18" x14ac:dyDescent="0.35">
      <c r="L20709" s="5">
        <f>H20709</f>
        <v>0</v>
      </c>
      <c r="R20709" s="3"/>
    </row>
    <row r="20710" spans="12:18" x14ac:dyDescent="0.35">
      <c r="L20710" s="5">
        <f>H20710</f>
        <v>0</v>
      </c>
      <c r="R20710" s="3"/>
    </row>
    <row r="20711" spans="12:18" x14ac:dyDescent="0.35">
      <c r="L20711" s="5">
        <f>H20711</f>
        <v>0</v>
      </c>
      <c r="R20711" s="3"/>
    </row>
    <row r="20712" spans="12:18" x14ac:dyDescent="0.35">
      <c r="L20712" s="5">
        <f>H20712</f>
        <v>0</v>
      </c>
      <c r="R20712" s="3"/>
    </row>
    <row r="20713" spans="12:18" x14ac:dyDescent="0.35">
      <c r="L20713" s="5">
        <f>H20713</f>
        <v>0</v>
      </c>
      <c r="R20713" s="3"/>
    </row>
    <row r="20714" spans="12:18" x14ac:dyDescent="0.35">
      <c r="L20714" s="5">
        <f>H20714</f>
        <v>0</v>
      </c>
      <c r="R20714" s="3"/>
    </row>
    <row r="20715" spans="12:18" x14ac:dyDescent="0.35">
      <c r="L20715" s="5">
        <f>H20715</f>
        <v>0</v>
      </c>
      <c r="R20715" s="3"/>
    </row>
    <row r="20716" spans="12:18" x14ac:dyDescent="0.35">
      <c r="L20716" s="5">
        <f>H20716</f>
        <v>0</v>
      </c>
      <c r="R20716" s="3"/>
    </row>
    <row r="20717" spans="12:18" x14ac:dyDescent="0.35">
      <c r="L20717" s="5">
        <f>H20717</f>
        <v>0</v>
      </c>
      <c r="R20717" s="3"/>
    </row>
    <row r="20718" spans="12:18" x14ac:dyDescent="0.35">
      <c r="L20718" s="5">
        <f>H20718</f>
        <v>0</v>
      </c>
      <c r="R20718" s="3"/>
    </row>
    <row r="20719" spans="12:18" x14ac:dyDescent="0.35">
      <c r="L20719" s="5">
        <f>H20719</f>
        <v>0</v>
      </c>
      <c r="R20719" s="3"/>
    </row>
    <row r="20720" spans="12:18" x14ac:dyDescent="0.35">
      <c r="L20720" s="5">
        <f>H20720</f>
        <v>0</v>
      </c>
      <c r="R20720" s="3"/>
    </row>
    <row r="20721" spans="12:18" x14ac:dyDescent="0.35">
      <c r="L20721" s="5">
        <f>H20721</f>
        <v>0</v>
      </c>
      <c r="R20721" s="3"/>
    </row>
    <row r="20722" spans="12:18" x14ac:dyDescent="0.35">
      <c r="L20722" s="5">
        <f>H20722</f>
        <v>0</v>
      </c>
      <c r="R20722" s="3"/>
    </row>
    <row r="20723" spans="12:18" x14ac:dyDescent="0.35">
      <c r="L20723" s="5">
        <f>H20723</f>
        <v>0</v>
      </c>
      <c r="R20723" s="3"/>
    </row>
    <row r="20724" spans="12:18" x14ac:dyDescent="0.35">
      <c r="L20724" s="5">
        <f>H20724</f>
        <v>0</v>
      </c>
      <c r="R20724" s="3"/>
    </row>
    <row r="20725" spans="12:18" x14ac:dyDescent="0.35">
      <c r="L20725" s="5">
        <f>H20725</f>
        <v>0</v>
      </c>
      <c r="R20725" s="3"/>
    </row>
    <row r="20726" spans="12:18" x14ac:dyDescent="0.35">
      <c r="L20726" s="5">
        <f>H20726</f>
        <v>0</v>
      </c>
      <c r="R20726" s="3"/>
    </row>
    <row r="20727" spans="12:18" x14ac:dyDescent="0.35">
      <c r="L20727" s="5">
        <f>H20727</f>
        <v>0</v>
      </c>
      <c r="R20727" s="3"/>
    </row>
    <row r="20728" spans="12:18" x14ac:dyDescent="0.35">
      <c r="L20728" s="5">
        <f>H20728</f>
        <v>0</v>
      </c>
      <c r="R20728" s="3"/>
    </row>
    <row r="20729" spans="12:18" x14ac:dyDescent="0.35">
      <c r="L20729" s="5">
        <f>H20729</f>
        <v>0</v>
      </c>
      <c r="R20729" s="3"/>
    </row>
    <row r="20730" spans="12:18" x14ac:dyDescent="0.35">
      <c r="L20730" s="5">
        <f>H20730</f>
        <v>0</v>
      </c>
      <c r="R20730" s="3"/>
    </row>
    <row r="20731" spans="12:18" x14ac:dyDescent="0.35">
      <c r="L20731" s="5">
        <f>H20731</f>
        <v>0</v>
      </c>
      <c r="R20731" s="3"/>
    </row>
    <row r="20732" spans="12:18" x14ac:dyDescent="0.35">
      <c r="L20732" s="5">
        <f>H20732</f>
        <v>0</v>
      </c>
      <c r="R20732" s="3"/>
    </row>
    <row r="20733" spans="12:18" x14ac:dyDescent="0.35">
      <c r="L20733" s="5">
        <f>H20733</f>
        <v>0</v>
      </c>
      <c r="R20733" s="3"/>
    </row>
    <row r="20734" spans="12:18" x14ac:dyDescent="0.35">
      <c r="L20734" s="5">
        <f>H20734</f>
        <v>0</v>
      </c>
      <c r="R20734" s="3"/>
    </row>
    <row r="20735" spans="12:18" x14ac:dyDescent="0.35">
      <c r="L20735" s="5">
        <f>H20735</f>
        <v>0</v>
      </c>
      <c r="R20735" s="3"/>
    </row>
    <row r="20736" spans="12:18" x14ac:dyDescent="0.35">
      <c r="L20736" s="5">
        <f>H20736</f>
        <v>0</v>
      </c>
      <c r="R20736" s="3"/>
    </row>
    <row r="20737" spans="12:18" x14ac:dyDescent="0.35">
      <c r="L20737" s="5">
        <f>H20737</f>
        <v>0</v>
      </c>
      <c r="R20737" s="3"/>
    </row>
    <row r="20738" spans="12:18" x14ac:dyDescent="0.35">
      <c r="L20738" s="5">
        <f>H20738</f>
        <v>0</v>
      </c>
      <c r="R20738" s="3"/>
    </row>
    <row r="20739" spans="12:18" x14ac:dyDescent="0.35">
      <c r="L20739" s="5">
        <f>H20739</f>
        <v>0</v>
      </c>
      <c r="R20739" s="3"/>
    </row>
    <row r="20740" spans="12:18" x14ac:dyDescent="0.35">
      <c r="L20740" s="5">
        <f>H20740</f>
        <v>0</v>
      </c>
      <c r="R20740" s="3"/>
    </row>
    <row r="20741" spans="12:18" x14ac:dyDescent="0.35">
      <c r="L20741" s="5">
        <f>H20741</f>
        <v>0</v>
      </c>
      <c r="R20741" s="3"/>
    </row>
    <row r="20742" spans="12:18" x14ac:dyDescent="0.35">
      <c r="L20742" s="5">
        <f>H20742</f>
        <v>0</v>
      </c>
      <c r="R20742" s="3"/>
    </row>
    <row r="20743" spans="12:18" x14ac:dyDescent="0.35">
      <c r="L20743" s="5">
        <f>H20743</f>
        <v>0</v>
      </c>
      <c r="R20743" s="3"/>
    </row>
    <row r="20744" spans="12:18" x14ac:dyDescent="0.35">
      <c r="L20744" s="5">
        <f>H20744</f>
        <v>0</v>
      </c>
      <c r="R20744" s="3"/>
    </row>
    <row r="20745" spans="12:18" x14ac:dyDescent="0.35">
      <c r="L20745" s="5">
        <f>H20745</f>
        <v>0</v>
      </c>
      <c r="R20745" s="3"/>
    </row>
    <row r="20746" spans="12:18" x14ac:dyDescent="0.35">
      <c r="L20746" s="5">
        <f>H20746</f>
        <v>0</v>
      </c>
      <c r="R20746" s="3"/>
    </row>
    <row r="20747" spans="12:18" x14ac:dyDescent="0.35">
      <c r="L20747" s="5">
        <f>H20747</f>
        <v>0</v>
      </c>
      <c r="R20747" s="3"/>
    </row>
    <row r="20748" spans="12:18" x14ac:dyDescent="0.35">
      <c r="L20748" s="5">
        <f>H20748</f>
        <v>0</v>
      </c>
      <c r="R20748" s="3"/>
    </row>
    <row r="20749" spans="12:18" x14ac:dyDescent="0.35">
      <c r="L20749" s="5">
        <f>H20749</f>
        <v>0</v>
      </c>
      <c r="R20749" s="3"/>
    </row>
    <row r="20750" spans="12:18" x14ac:dyDescent="0.35">
      <c r="L20750" s="5">
        <f>H20750</f>
        <v>0</v>
      </c>
      <c r="R20750" s="3"/>
    </row>
    <row r="20751" spans="12:18" x14ac:dyDescent="0.35">
      <c r="L20751" s="5">
        <f>H20751</f>
        <v>0</v>
      </c>
      <c r="R20751" s="3"/>
    </row>
    <row r="20752" spans="12:18" x14ac:dyDescent="0.35">
      <c r="L20752" s="5">
        <f>H20752</f>
        <v>0</v>
      </c>
      <c r="R20752" s="3"/>
    </row>
    <row r="20753" spans="12:18" x14ac:dyDescent="0.35">
      <c r="L20753" s="5">
        <f>H20753</f>
        <v>0</v>
      </c>
      <c r="R20753" s="3"/>
    </row>
    <row r="20754" spans="12:18" x14ac:dyDescent="0.35">
      <c r="L20754" s="5">
        <f>H20754</f>
        <v>0</v>
      </c>
      <c r="R20754" s="3"/>
    </row>
    <row r="20755" spans="12:18" x14ac:dyDescent="0.35">
      <c r="L20755" s="5">
        <f>H20755</f>
        <v>0</v>
      </c>
      <c r="R20755" s="3"/>
    </row>
    <row r="20756" spans="12:18" x14ac:dyDescent="0.35">
      <c r="L20756" s="5">
        <f>H20756</f>
        <v>0</v>
      </c>
      <c r="R20756" s="3"/>
    </row>
    <row r="20757" spans="12:18" x14ac:dyDescent="0.35">
      <c r="L20757" s="5">
        <f>H20757</f>
        <v>0</v>
      </c>
      <c r="R20757" s="3"/>
    </row>
    <row r="20758" spans="12:18" x14ac:dyDescent="0.35">
      <c r="L20758" s="5">
        <f>H20758</f>
        <v>0</v>
      </c>
      <c r="R20758" s="3"/>
    </row>
    <row r="20759" spans="12:18" x14ac:dyDescent="0.35">
      <c r="L20759" s="5">
        <f>H20759</f>
        <v>0</v>
      </c>
      <c r="R20759" s="3"/>
    </row>
    <row r="20760" spans="12:18" x14ac:dyDescent="0.35">
      <c r="L20760" s="5">
        <f>H20760</f>
        <v>0</v>
      </c>
      <c r="R20760" s="3"/>
    </row>
    <row r="20761" spans="12:18" x14ac:dyDescent="0.35">
      <c r="L20761" s="5">
        <f>H20761</f>
        <v>0</v>
      </c>
      <c r="R20761" s="3"/>
    </row>
    <row r="20762" spans="12:18" x14ac:dyDescent="0.35">
      <c r="L20762" s="5">
        <f>H20762</f>
        <v>0</v>
      </c>
      <c r="R20762" s="3"/>
    </row>
    <row r="20763" spans="12:18" x14ac:dyDescent="0.35">
      <c r="L20763" s="5">
        <f>H20763</f>
        <v>0</v>
      </c>
      <c r="R20763" s="3"/>
    </row>
    <row r="20764" spans="12:18" x14ac:dyDescent="0.35">
      <c r="L20764" s="5">
        <f>H20764</f>
        <v>0</v>
      </c>
      <c r="R20764" s="3"/>
    </row>
    <row r="20765" spans="12:18" x14ac:dyDescent="0.35">
      <c r="L20765" s="5">
        <f>H20765</f>
        <v>0</v>
      </c>
      <c r="R20765" s="3"/>
    </row>
    <row r="20766" spans="12:18" x14ac:dyDescent="0.35">
      <c r="L20766" s="5">
        <f>H20766</f>
        <v>0</v>
      </c>
      <c r="R20766" s="3"/>
    </row>
    <row r="20767" spans="12:18" x14ac:dyDescent="0.35">
      <c r="L20767" s="5">
        <f>H20767</f>
        <v>0</v>
      </c>
      <c r="R20767" s="3"/>
    </row>
    <row r="20768" spans="12:18" x14ac:dyDescent="0.35">
      <c r="L20768" s="5">
        <f>H20768</f>
        <v>0</v>
      </c>
      <c r="R20768" s="3"/>
    </row>
    <row r="20769" spans="12:18" x14ac:dyDescent="0.35">
      <c r="L20769" s="5">
        <f>H20769</f>
        <v>0</v>
      </c>
      <c r="R20769" s="3"/>
    </row>
    <row r="20770" spans="12:18" x14ac:dyDescent="0.35">
      <c r="L20770" s="5">
        <f>H20770</f>
        <v>0</v>
      </c>
      <c r="R20770" s="3"/>
    </row>
    <row r="20771" spans="12:18" x14ac:dyDescent="0.35">
      <c r="L20771" s="5">
        <f>H20771</f>
        <v>0</v>
      </c>
      <c r="R20771" s="3"/>
    </row>
    <row r="20772" spans="12:18" x14ac:dyDescent="0.35">
      <c r="L20772" s="5">
        <f>H20772</f>
        <v>0</v>
      </c>
      <c r="R20772" s="3"/>
    </row>
    <row r="20773" spans="12:18" x14ac:dyDescent="0.35">
      <c r="L20773" s="5">
        <f>H20773</f>
        <v>0</v>
      </c>
      <c r="R20773" s="3"/>
    </row>
    <row r="20774" spans="12:18" x14ac:dyDescent="0.35">
      <c r="L20774" s="5">
        <f>H20774</f>
        <v>0</v>
      </c>
      <c r="R20774" s="3"/>
    </row>
    <row r="20775" spans="12:18" x14ac:dyDescent="0.35">
      <c r="L20775" s="5">
        <f>H20775</f>
        <v>0</v>
      </c>
      <c r="R20775" s="3"/>
    </row>
    <row r="20776" spans="12:18" x14ac:dyDescent="0.35">
      <c r="L20776" s="5">
        <f>H20776</f>
        <v>0</v>
      </c>
      <c r="R20776" s="3"/>
    </row>
    <row r="20777" spans="12:18" x14ac:dyDescent="0.35">
      <c r="L20777" s="5">
        <f>H20777</f>
        <v>0</v>
      </c>
      <c r="R20777" s="3"/>
    </row>
    <row r="20778" spans="12:18" x14ac:dyDescent="0.35">
      <c r="L20778" s="5">
        <f>H20778</f>
        <v>0</v>
      </c>
      <c r="R20778" s="3"/>
    </row>
    <row r="20779" spans="12:18" x14ac:dyDescent="0.35">
      <c r="L20779" s="5">
        <f>H20779</f>
        <v>0</v>
      </c>
      <c r="R20779" s="3"/>
    </row>
    <row r="20780" spans="12:18" x14ac:dyDescent="0.35">
      <c r="L20780" s="5">
        <f>H20780</f>
        <v>0</v>
      </c>
      <c r="R20780" s="3"/>
    </row>
    <row r="20781" spans="12:18" x14ac:dyDescent="0.35">
      <c r="L20781" s="5">
        <f>H20781</f>
        <v>0</v>
      </c>
      <c r="R20781" s="3"/>
    </row>
    <row r="20782" spans="12:18" x14ac:dyDescent="0.35">
      <c r="L20782" s="5">
        <f>H20782</f>
        <v>0</v>
      </c>
      <c r="R20782" s="3"/>
    </row>
    <row r="20783" spans="12:18" x14ac:dyDescent="0.35">
      <c r="L20783" s="5">
        <f>H20783</f>
        <v>0</v>
      </c>
      <c r="R20783" s="3"/>
    </row>
    <row r="20784" spans="12:18" x14ac:dyDescent="0.35">
      <c r="L20784" s="5">
        <f>H20784</f>
        <v>0</v>
      </c>
      <c r="R20784" s="3"/>
    </row>
    <row r="20785" spans="12:18" x14ac:dyDescent="0.35">
      <c r="L20785" s="5">
        <f>H20785</f>
        <v>0</v>
      </c>
      <c r="R20785" s="3"/>
    </row>
    <row r="20786" spans="12:18" x14ac:dyDescent="0.35">
      <c r="L20786" s="5">
        <f>H20786</f>
        <v>0</v>
      </c>
      <c r="R20786" s="3"/>
    </row>
    <row r="20787" spans="12:18" x14ac:dyDescent="0.35">
      <c r="L20787" s="5">
        <f>H20787</f>
        <v>0</v>
      </c>
      <c r="R20787" s="3"/>
    </row>
    <row r="20788" spans="12:18" x14ac:dyDescent="0.35">
      <c r="L20788" s="5">
        <f>H20788</f>
        <v>0</v>
      </c>
      <c r="R20788" s="3"/>
    </row>
    <row r="20789" spans="12:18" x14ac:dyDescent="0.35">
      <c r="L20789" s="5">
        <f>H20789</f>
        <v>0</v>
      </c>
      <c r="R20789" s="3"/>
    </row>
    <row r="20790" spans="12:18" x14ac:dyDescent="0.35">
      <c r="L20790" s="5">
        <f>H20790</f>
        <v>0</v>
      </c>
      <c r="R20790" s="3"/>
    </row>
    <row r="20791" spans="12:18" x14ac:dyDescent="0.35">
      <c r="L20791" s="5">
        <f>H20791</f>
        <v>0</v>
      </c>
      <c r="R20791" s="3"/>
    </row>
    <row r="20792" spans="12:18" x14ac:dyDescent="0.35">
      <c r="L20792" s="5">
        <f>H20792</f>
        <v>0</v>
      </c>
      <c r="R20792" s="3"/>
    </row>
    <row r="20793" spans="12:18" x14ac:dyDescent="0.35">
      <c r="L20793" s="5">
        <f>H20793</f>
        <v>0</v>
      </c>
      <c r="R20793" s="3"/>
    </row>
    <row r="20794" spans="12:18" x14ac:dyDescent="0.35">
      <c r="L20794" s="5">
        <f>H20794</f>
        <v>0</v>
      </c>
      <c r="R20794" s="3"/>
    </row>
    <row r="20795" spans="12:18" x14ac:dyDescent="0.35">
      <c r="L20795" s="5">
        <f>H20795</f>
        <v>0</v>
      </c>
      <c r="R20795" s="3"/>
    </row>
    <row r="20796" spans="12:18" x14ac:dyDescent="0.35">
      <c r="L20796" s="5">
        <f>H20796</f>
        <v>0</v>
      </c>
      <c r="R20796" s="3"/>
    </row>
    <row r="20797" spans="12:18" x14ac:dyDescent="0.35">
      <c r="L20797" s="5">
        <f>H20797</f>
        <v>0</v>
      </c>
      <c r="R20797" s="3"/>
    </row>
    <row r="20798" spans="12:18" x14ac:dyDescent="0.35">
      <c r="L20798" s="5">
        <f>H20798</f>
        <v>0</v>
      </c>
      <c r="R20798" s="3"/>
    </row>
    <row r="20799" spans="12:18" x14ac:dyDescent="0.35">
      <c r="L20799" s="5">
        <f>H20799</f>
        <v>0</v>
      </c>
      <c r="R20799" s="3"/>
    </row>
    <row r="20800" spans="12:18" x14ac:dyDescent="0.35">
      <c r="L20800" s="5">
        <f>H20800</f>
        <v>0</v>
      </c>
      <c r="R20800" s="3"/>
    </row>
    <row r="20801" spans="12:18" x14ac:dyDescent="0.35">
      <c r="L20801" s="5">
        <f>H20801</f>
        <v>0</v>
      </c>
      <c r="R20801" s="3"/>
    </row>
    <row r="20802" spans="12:18" x14ac:dyDescent="0.35">
      <c r="L20802" s="5">
        <f>H20802</f>
        <v>0</v>
      </c>
      <c r="R20802" s="3"/>
    </row>
    <row r="20803" spans="12:18" x14ac:dyDescent="0.35">
      <c r="L20803" s="5">
        <f>H20803</f>
        <v>0</v>
      </c>
      <c r="R20803" s="3"/>
    </row>
    <row r="20804" spans="12:18" x14ac:dyDescent="0.35">
      <c r="L20804" s="5">
        <f>H20804</f>
        <v>0</v>
      </c>
      <c r="R20804" s="3"/>
    </row>
    <row r="20805" spans="12:18" x14ac:dyDescent="0.35">
      <c r="L20805" s="5">
        <f>H20805</f>
        <v>0</v>
      </c>
      <c r="R20805" s="3"/>
    </row>
    <row r="20806" spans="12:18" x14ac:dyDescent="0.35">
      <c r="L20806" s="5">
        <f>H20806</f>
        <v>0</v>
      </c>
      <c r="R20806" s="3"/>
    </row>
    <row r="20807" spans="12:18" x14ac:dyDescent="0.35">
      <c r="L20807" s="5">
        <f>H20807</f>
        <v>0</v>
      </c>
      <c r="R20807" s="3"/>
    </row>
    <row r="20808" spans="12:18" x14ac:dyDescent="0.35">
      <c r="L20808" s="5">
        <f>H20808</f>
        <v>0</v>
      </c>
      <c r="R20808" s="3"/>
    </row>
    <row r="20809" spans="12:18" x14ac:dyDescent="0.35">
      <c r="L20809" s="5">
        <f>H20809</f>
        <v>0</v>
      </c>
      <c r="R20809" s="3"/>
    </row>
    <row r="20810" spans="12:18" x14ac:dyDescent="0.35">
      <c r="L20810" s="5">
        <f>H20810</f>
        <v>0</v>
      </c>
      <c r="R20810" s="3"/>
    </row>
    <row r="20811" spans="12:18" x14ac:dyDescent="0.35">
      <c r="L20811" s="5">
        <f>H20811</f>
        <v>0</v>
      </c>
      <c r="R20811" s="3"/>
    </row>
    <row r="20812" spans="12:18" x14ac:dyDescent="0.35">
      <c r="L20812" s="5">
        <f>H20812</f>
        <v>0</v>
      </c>
      <c r="R20812" s="3"/>
    </row>
    <row r="20813" spans="12:18" x14ac:dyDescent="0.35">
      <c r="L20813" s="5">
        <f>H20813</f>
        <v>0</v>
      </c>
      <c r="R20813" s="3"/>
    </row>
    <row r="20814" spans="12:18" x14ac:dyDescent="0.35">
      <c r="L20814" s="5">
        <f>H20814</f>
        <v>0</v>
      </c>
      <c r="R20814" s="3"/>
    </row>
    <row r="20815" spans="12:18" x14ac:dyDescent="0.35">
      <c r="L20815" s="5">
        <f>H20815</f>
        <v>0</v>
      </c>
      <c r="R20815" s="3"/>
    </row>
    <row r="20816" spans="12:18" x14ac:dyDescent="0.35">
      <c r="L20816" s="5">
        <f>H20816</f>
        <v>0</v>
      </c>
      <c r="R20816" s="3"/>
    </row>
    <row r="20817" spans="12:18" x14ac:dyDescent="0.35">
      <c r="L20817" s="5">
        <f>H20817</f>
        <v>0</v>
      </c>
      <c r="R20817" s="3"/>
    </row>
    <row r="20818" spans="12:18" x14ac:dyDescent="0.35">
      <c r="L20818" s="5">
        <f>H20818</f>
        <v>0</v>
      </c>
      <c r="R20818" s="3"/>
    </row>
    <row r="20819" spans="12:18" x14ac:dyDescent="0.35">
      <c r="L20819" s="5">
        <f>H20819</f>
        <v>0</v>
      </c>
      <c r="R20819" s="3"/>
    </row>
    <row r="20820" spans="12:18" x14ac:dyDescent="0.35">
      <c r="L20820" s="5">
        <f>H20820</f>
        <v>0</v>
      </c>
      <c r="R20820" s="3"/>
    </row>
    <row r="20821" spans="12:18" x14ac:dyDescent="0.35">
      <c r="L20821" s="5">
        <f>H20821</f>
        <v>0</v>
      </c>
      <c r="R20821" s="3"/>
    </row>
    <row r="20822" spans="12:18" x14ac:dyDescent="0.35">
      <c r="L20822" s="5">
        <f>H20822</f>
        <v>0</v>
      </c>
      <c r="R20822" s="3"/>
    </row>
    <row r="20823" spans="12:18" x14ac:dyDescent="0.35">
      <c r="L20823" s="5">
        <f>H20823</f>
        <v>0</v>
      </c>
      <c r="R20823" s="3"/>
    </row>
    <row r="20824" spans="12:18" x14ac:dyDescent="0.35">
      <c r="L20824" s="5">
        <f>H20824</f>
        <v>0</v>
      </c>
      <c r="R20824" s="3"/>
    </row>
    <row r="20825" spans="12:18" x14ac:dyDescent="0.35">
      <c r="L20825" s="5">
        <f>H20825</f>
        <v>0</v>
      </c>
      <c r="R20825" s="3"/>
    </row>
    <row r="20826" spans="12:18" x14ac:dyDescent="0.35">
      <c r="L20826" s="5">
        <f>H20826</f>
        <v>0</v>
      </c>
      <c r="R20826" s="3"/>
    </row>
    <row r="20827" spans="12:18" x14ac:dyDescent="0.35">
      <c r="L20827" s="5">
        <f>H20827</f>
        <v>0</v>
      </c>
      <c r="R20827" s="3"/>
    </row>
    <row r="20828" spans="12:18" x14ac:dyDescent="0.35">
      <c r="L20828" s="5">
        <f>H20828</f>
        <v>0</v>
      </c>
      <c r="R20828" s="3"/>
    </row>
    <row r="20829" spans="12:18" x14ac:dyDescent="0.35">
      <c r="L20829" s="5">
        <f>H20829</f>
        <v>0</v>
      </c>
      <c r="R20829" s="3"/>
    </row>
    <row r="20830" spans="12:18" x14ac:dyDescent="0.35">
      <c r="L20830" s="5">
        <f>H20830</f>
        <v>0</v>
      </c>
      <c r="R20830" s="3"/>
    </row>
    <row r="20831" spans="12:18" x14ac:dyDescent="0.35">
      <c r="L20831" s="5">
        <f>H20831</f>
        <v>0</v>
      </c>
      <c r="R20831" s="3"/>
    </row>
    <row r="20832" spans="12:18" x14ac:dyDescent="0.35">
      <c r="L20832" s="5">
        <f>H20832</f>
        <v>0</v>
      </c>
      <c r="R20832" s="3"/>
    </row>
    <row r="20833" spans="12:18" x14ac:dyDescent="0.35">
      <c r="L20833" s="5">
        <f>H20833</f>
        <v>0</v>
      </c>
      <c r="R20833" s="3"/>
    </row>
    <row r="20834" spans="12:18" x14ac:dyDescent="0.35">
      <c r="L20834" s="5">
        <f>H20834</f>
        <v>0</v>
      </c>
      <c r="R20834" s="3"/>
    </row>
    <row r="20835" spans="12:18" x14ac:dyDescent="0.35">
      <c r="L20835" s="5">
        <f>H20835</f>
        <v>0</v>
      </c>
      <c r="R20835" s="3"/>
    </row>
    <row r="20836" spans="12:18" x14ac:dyDescent="0.35">
      <c r="L20836" s="5">
        <f>H20836</f>
        <v>0</v>
      </c>
      <c r="R20836" s="3"/>
    </row>
    <row r="20837" spans="12:18" x14ac:dyDescent="0.35">
      <c r="L20837" s="5">
        <f>H20837</f>
        <v>0</v>
      </c>
      <c r="R20837" s="3"/>
    </row>
    <row r="20838" spans="12:18" x14ac:dyDescent="0.35">
      <c r="L20838" s="5">
        <f>H20838</f>
        <v>0</v>
      </c>
      <c r="R20838" s="3"/>
    </row>
    <row r="20839" spans="12:18" x14ac:dyDescent="0.35">
      <c r="L20839" s="5">
        <f>H20839</f>
        <v>0</v>
      </c>
      <c r="R20839" s="3"/>
    </row>
    <row r="20840" spans="12:18" x14ac:dyDescent="0.35">
      <c r="L20840" s="5">
        <f>H20840</f>
        <v>0</v>
      </c>
      <c r="R20840" s="3"/>
    </row>
    <row r="20841" spans="12:18" x14ac:dyDescent="0.35">
      <c r="L20841" s="5">
        <f>H20841</f>
        <v>0</v>
      </c>
      <c r="R20841" s="3"/>
    </row>
    <row r="20842" spans="12:18" x14ac:dyDescent="0.35">
      <c r="L20842" s="5">
        <f>H20842</f>
        <v>0</v>
      </c>
      <c r="R20842" s="3"/>
    </row>
    <row r="20843" spans="12:18" x14ac:dyDescent="0.35">
      <c r="L20843" s="5">
        <f>H20843</f>
        <v>0</v>
      </c>
      <c r="R20843" s="3"/>
    </row>
    <row r="20844" spans="12:18" x14ac:dyDescent="0.35">
      <c r="L20844" s="5">
        <f>H20844</f>
        <v>0</v>
      </c>
      <c r="R20844" s="3"/>
    </row>
    <row r="20845" spans="12:18" x14ac:dyDescent="0.35">
      <c r="L20845" s="5">
        <f>H20845</f>
        <v>0</v>
      </c>
      <c r="R20845" s="3"/>
    </row>
    <row r="20846" spans="12:18" x14ac:dyDescent="0.35">
      <c r="L20846" s="5">
        <f>H20846</f>
        <v>0</v>
      </c>
      <c r="R20846" s="3"/>
    </row>
    <row r="20847" spans="12:18" x14ac:dyDescent="0.35">
      <c r="L20847" s="5">
        <f>H20847</f>
        <v>0</v>
      </c>
      <c r="R20847" s="3"/>
    </row>
    <row r="20848" spans="12:18" x14ac:dyDescent="0.35">
      <c r="L20848" s="5">
        <f>H20848</f>
        <v>0</v>
      </c>
      <c r="R20848" s="3"/>
    </row>
    <row r="20849" spans="12:18" x14ac:dyDescent="0.35">
      <c r="L20849" s="5">
        <f>H20849</f>
        <v>0</v>
      </c>
      <c r="R20849" s="3"/>
    </row>
    <row r="20850" spans="12:18" x14ac:dyDescent="0.35">
      <c r="L20850" s="5">
        <f>H20850</f>
        <v>0</v>
      </c>
      <c r="R20850" s="3"/>
    </row>
    <row r="20851" spans="12:18" x14ac:dyDescent="0.35">
      <c r="L20851" s="5">
        <f>H20851</f>
        <v>0</v>
      </c>
      <c r="R20851" s="3"/>
    </row>
    <row r="20852" spans="12:18" x14ac:dyDescent="0.35">
      <c r="L20852" s="5">
        <f>H20852</f>
        <v>0</v>
      </c>
      <c r="R20852" s="3"/>
    </row>
    <row r="20853" spans="12:18" x14ac:dyDescent="0.35">
      <c r="L20853" s="5">
        <f>H20853</f>
        <v>0</v>
      </c>
      <c r="R20853" s="3"/>
    </row>
    <row r="20854" spans="12:18" x14ac:dyDescent="0.35">
      <c r="L20854" s="5">
        <f>H20854</f>
        <v>0</v>
      </c>
      <c r="R20854" s="3"/>
    </row>
    <row r="20855" spans="12:18" x14ac:dyDescent="0.35">
      <c r="L20855" s="5">
        <f>H20855</f>
        <v>0</v>
      </c>
      <c r="R20855" s="3"/>
    </row>
    <row r="20856" spans="12:18" x14ac:dyDescent="0.35">
      <c r="L20856" s="5">
        <f>H20856</f>
        <v>0</v>
      </c>
      <c r="R20856" s="3"/>
    </row>
    <row r="20857" spans="12:18" x14ac:dyDescent="0.35">
      <c r="L20857" s="5">
        <f>H20857</f>
        <v>0</v>
      </c>
      <c r="R20857" s="3"/>
    </row>
    <row r="20858" spans="12:18" x14ac:dyDescent="0.35">
      <c r="L20858" s="5">
        <f>H20858</f>
        <v>0</v>
      </c>
      <c r="R20858" s="3"/>
    </row>
    <row r="20859" spans="12:18" x14ac:dyDescent="0.35">
      <c r="L20859" s="5">
        <f>H20859</f>
        <v>0</v>
      </c>
      <c r="R20859" s="3"/>
    </row>
    <row r="20860" spans="12:18" x14ac:dyDescent="0.35">
      <c r="L20860" s="5">
        <f>H20860</f>
        <v>0</v>
      </c>
      <c r="R20860" s="3"/>
    </row>
    <row r="20861" spans="12:18" x14ac:dyDescent="0.35">
      <c r="L20861" s="5">
        <f>H20861</f>
        <v>0</v>
      </c>
      <c r="R20861" s="3"/>
    </row>
    <row r="20862" spans="12:18" x14ac:dyDescent="0.35">
      <c r="L20862" s="5">
        <f>H20862</f>
        <v>0</v>
      </c>
      <c r="R20862" s="3"/>
    </row>
    <row r="20863" spans="12:18" x14ac:dyDescent="0.35">
      <c r="L20863" s="5">
        <f>H20863</f>
        <v>0</v>
      </c>
      <c r="R20863" s="3"/>
    </row>
    <row r="20864" spans="12:18" x14ac:dyDescent="0.35">
      <c r="L20864" s="5">
        <f>H20864</f>
        <v>0</v>
      </c>
      <c r="R20864" s="3"/>
    </row>
    <row r="20865" spans="12:18" x14ac:dyDescent="0.35">
      <c r="L20865" s="5">
        <f>H20865</f>
        <v>0</v>
      </c>
      <c r="R20865" s="3"/>
    </row>
    <row r="20866" spans="12:18" x14ac:dyDescent="0.35">
      <c r="L20866" s="5">
        <f>H20866</f>
        <v>0</v>
      </c>
      <c r="R20866" s="3"/>
    </row>
    <row r="20867" spans="12:18" x14ac:dyDescent="0.35">
      <c r="L20867" s="5">
        <f>H20867</f>
        <v>0</v>
      </c>
      <c r="R20867" s="3"/>
    </row>
    <row r="20868" spans="12:18" x14ac:dyDescent="0.35">
      <c r="L20868" s="5">
        <f>H20868</f>
        <v>0</v>
      </c>
      <c r="R20868" s="3"/>
    </row>
    <row r="20869" spans="12:18" x14ac:dyDescent="0.35">
      <c r="L20869" s="5">
        <f>H20869</f>
        <v>0</v>
      </c>
      <c r="R20869" s="3"/>
    </row>
    <row r="20870" spans="12:18" x14ac:dyDescent="0.35">
      <c r="L20870" s="5">
        <f>H20870</f>
        <v>0</v>
      </c>
      <c r="R20870" s="3"/>
    </row>
    <row r="20871" spans="12:18" x14ac:dyDescent="0.35">
      <c r="L20871" s="5">
        <f>H20871</f>
        <v>0</v>
      </c>
      <c r="R20871" s="3"/>
    </row>
    <row r="20872" spans="12:18" x14ac:dyDescent="0.35">
      <c r="L20872" s="5">
        <f>H20872</f>
        <v>0</v>
      </c>
      <c r="R20872" s="3"/>
    </row>
    <row r="20873" spans="12:18" x14ac:dyDescent="0.35">
      <c r="L20873" s="5">
        <f>H20873</f>
        <v>0</v>
      </c>
      <c r="R20873" s="3"/>
    </row>
    <row r="20874" spans="12:18" x14ac:dyDescent="0.35">
      <c r="L20874" s="5">
        <f>H20874</f>
        <v>0</v>
      </c>
      <c r="R20874" s="3"/>
    </row>
    <row r="20875" spans="12:18" x14ac:dyDescent="0.35">
      <c r="L20875" s="5">
        <f>H20875</f>
        <v>0</v>
      </c>
      <c r="R20875" s="3"/>
    </row>
    <row r="20876" spans="12:18" x14ac:dyDescent="0.35">
      <c r="L20876" s="5">
        <f>H20876</f>
        <v>0</v>
      </c>
      <c r="R20876" s="3"/>
    </row>
    <row r="20877" spans="12:18" x14ac:dyDescent="0.35">
      <c r="L20877" s="5">
        <f>H20877</f>
        <v>0</v>
      </c>
      <c r="R20877" s="3"/>
    </row>
    <row r="20878" spans="12:18" x14ac:dyDescent="0.35">
      <c r="L20878" s="5">
        <f>H20878</f>
        <v>0</v>
      </c>
      <c r="R20878" s="3"/>
    </row>
    <row r="20879" spans="12:18" x14ac:dyDescent="0.35">
      <c r="L20879" s="5">
        <f>H20879</f>
        <v>0</v>
      </c>
      <c r="R20879" s="3"/>
    </row>
    <row r="20880" spans="12:18" x14ac:dyDescent="0.35">
      <c r="L20880" s="5">
        <f>H20880</f>
        <v>0</v>
      </c>
      <c r="R20880" s="3"/>
    </row>
    <row r="20881" spans="12:18" x14ac:dyDescent="0.35">
      <c r="L20881" s="5">
        <f>H20881</f>
        <v>0</v>
      </c>
      <c r="R20881" s="3"/>
    </row>
    <row r="20882" spans="12:18" x14ac:dyDescent="0.35">
      <c r="L20882" s="5">
        <f>H20882</f>
        <v>0</v>
      </c>
      <c r="R20882" s="3"/>
    </row>
    <row r="20883" spans="12:18" x14ac:dyDescent="0.35">
      <c r="L20883" s="5">
        <f>H20883</f>
        <v>0</v>
      </c>
      <c r="R20883" s="3"/>
    </row>
    <row r="20884" spans="12:18" x14ac:dyDescent="0.35">
      <c r="L20884" s="5">
        <f>H20884</f>
        <v>0</v>
      </c>
      <c r="R20884" s="3"/>
    </row>
    <row r="20885" spans="12:18" x14ac:dyDescent="0.35">
      <c r="L20885" s="5">
        <f>H20885</f>
        <v>0</v>
      </c>
      <c r="R20885" s="3"/>
    </row>
    <row r="20886" spans="12:18" x14ac:dyDescent="0.35">
      <c r="L20886" s="5">
        <f>H20886</f>
        <v>0</v>
      </c>
      <c r="R20886" s="3"/>
    </row>
    <row r="20887" spans="12:18" x14ac:dyDescent="0.35">
      <c r="L20887" s="5">
        <f>H20887</f>
        <v>0</v>
      </c>
      <c r="R20887" s="3"/>
    </row>
    <row r="20888" spans="12:18" x14ac:dyDescent="0.35">
      <c r="L20888" s="5">
        <f>H20888</f>
        <v>0</v>
      </c>
      <c r="R20888" s="3"/>
    </row>
    <row r="20889" spans="12:18" x14ac:dyDescent="0.35">
      <c r="L20889" s="5">
        <f>H20889</f>
        <v>0</v>
      </c>
      <c r="R20889" s="3"/>
    </row>
    <row r="20890" spans="12:18" x14ac:dyDescent="0.35">
      <c r="L20890" s="5">
        <f>H20890</f>
        <v>0</v>
      </c>
      <c r="R20890" s="3"/>
    </row>
    <row r="20891" spans="12:18" x14ac:dyDescent="0.35">
      <c r="L20891" s="5">
        <f>H20891</f>
        <v>0</v>
      </c>
      <c r="R20891" s="3"/>
    </row>
    <row r="20892" spans="12:18" x14ac:dyDescent="0.35">
      <c r="L20892" s="5">
        <f>H20892</f>
        <v>0</v>
      </c>
      <c r="R20892" s="3"/>
    </row>
    <row r="20893" spans="12:18" x14ac:dyDescent="0.35">
      <c r="L20893" s="5">
        <f>H20893</f>
        <v>0</v>
      </c>
      <c r="R20893" s="3"/>
    </row>
    <row r="20894" spans="12:18" x14ac:dyDescent="0.35">
      <c r="L20894" s="5">
        <f>H20894</f>
        <v>0</v>
      </c>
      <c r="R20894" s="3"/>
    </row>
    <row r="20895" spans="12:18" x14ac:dyDescent="0.35">
      <c r="L20895" s="5">
        <f>H20895</f>
        <v>0</v>
      </c>
      <c r="R20895" s="3"/>
    </row>
    <row r="20896" spans="12:18" x14ac:dyDescent="0.35">
      <c r="L20896" s="5">
        <f>H20896</f>
        <v>0</v>
      </c>
      <c r="R20896" s="3"/>
    </row>
    <row r="20897" spans="12:18" x14ac:dyDescent="0.35">
      <c r="L20897" s="5">
        <f>H20897</f>
        <v>0</v>
      </c>
      <c r="R20897" s="3"/>
    </row>
    <row r="20898" spans="12:18" x14ac:dyDescent="0.35">
      <c r="L20898" s="5">
        <f>H20898</f>
        <v>0</v>
      </c>
      <c r="R20898" s="3"/>
    </row>
    <row r="20899" spans="12:18" x14ac:dyDescent="0.35">
      <c r="L20899" s="5">
        <f>H20899</f>
        <v>0</v>
      </c>
      <c r="R20899" s="3"/>
    </row>
    <row r="20900" spans="12:18" x14ac:dyDescent="0.35">
      <c r="L20900" s="5">
        <f>H20900</f>
        <v>0</v>
      </c>
      <c r="R20900" s="3"/>
    </row>
    <row r="20901" spans="12:18" x14ac:dyDescent="0.35">
      <c r="L20901" s="5">
        <f>H20901</f>
        <v>0</v>
      </c>
      <c r="R20901" s="3"/>
    </row>
    <row r="20902" spans="12:18" x14ac:dyDescent="0.35">
      <c r="L20902" s="5">
        <f>H20902</f>
        <v>0</v>
      </c>
      <c r="R20902" s="3"/>
    </row>
    <row r="20903" spans="12:18" x14ac:dyDescent="0.35">
      <c r="L20903" s="5">
        <f>H20903</f>
        <v>0</v>
      </c>
      <c r="R20903" s="3"/>
    </row>
    <row r="20904" spans="12:18" x14ac:dyDescent="0.35">
      <c r="L20904" s="5">
        <f>H20904</f>
        <v>0</v>
      </c>
      <c r="R20904" s="3"/>
    </row>
    <row r="20905" spans="12:18" x14ac:dyDescent="0.35">
      <c r="L20905" s="5">
        <f>H20905</f>
        <v>0</v>
      </c>
      <c r="R20905" s="3"/>
    </row>
    <row r="20906" spans="12:18" x14ac:dyDescent="0.35">
      <c r="L20906" s="5">
        <f>H20906</f>
        <v>0</v>
      </c>
      <c r="R20906" s="3"/>
    </row>
    <row r="20907" spans="12:18" x14ac:dyDescent="0.35">
      <c r="L20907" s="5">
        <f>H20907</f>
        <v>0</v>
      </c>
      <c r="R20907" s="3"/>
    </row>
    <row r="20908" spans="12:18" x14ac:dyDescent="0.35">
      <c r="L20908" s="5">
        <f>H20908</f>
        <v>0</v>
      </c>
      <c r="R20908" s="3"/>
    </row>
    <row r="20909" spans="12:18" x14ac:dyDescent="0.35">
      <c r="L20909" s="5">
        <f>H20909</f>
        <v>0</v>
      </c>
      <c r="R20909" s="3"/>
    </row>
    <row r="20910" spans="12:18" x14ac:dyDescent="0.35">
      <c r="L20910" s="5">
        <f>H20910</f>
        <v>0</v>
      </c>
      <c r="R20910" s="3"/>
    </row>
    <row r="20911" spans="12:18" x14ac:dyDescent="0.35">
      <c r="L20911" s="5">
        <f>H20911</f>
        <v>0</v>
      </c>
      <c r="R20911" s="3"/>
    </row>
    <row r="20912" spans="12:18" x14ac:dyDescent="0.35">
      <c r="L20912" s="5">
        <f>H20912</f>
        <v>0</v>
      </c>
      <c r="R20912" s="3"/>
    </row>
    <row r="20913" spans="12:18" x14ac:dyDescent="0.35">
      <c r="L20913" s="5">
        <f>H20913</f>
        <v>0</v>
      </c>
      <c r="R20913" s="3"/>
    </row>
    <row r="20914" spans="12:18" x14ac:dyDescent="0.35">
      <c r="L20914" s="5">
        <f>H20914</f>
        <v>0</v>
      </c>
      <c r="R20914" s="3"/>
    </row>
    <row r="20915" spans="12:18" x14ac:dyDescent="0.35">
      <c r="L20915" s="5">
        <f>H20915</f>
        <v>0</v>
      </c>
      <c r="R20915" s="3"/>
    </row>
    <row r="20916" spans="12:18" x14ac:dyDescent="0.35">
      <c r="L20916" s="5">
        <f>H20916</f>
        <v>0</v>
      </c>
      <c r="R20916" s="3"/>
    </row>
    <row r="20917" spans="12:18" x14ac:dyDescent="0.35">
      <c r="L20917" s="5">
        <f>H20917</f>
        <v>0</v>
      </c>
      <c r="R20917" s="3"/>
    </row>
    <row r="20918" spans="12:18" x14ac:dyDescent="0.35">
      <c r="L20918" s="5">
        <f>H20918</f>
        <v>0</v>
      </c>
      <c r="R20918" s="3"/>
    </row>
    <row r="20919" spans="12:18" x14ac:dyDescent="0.35">
      <c r="L20919" s="5">
        <f>H20919</f>
        <v>0</v>
      </c>
      <c r="R20919" s="3"/>
    </row>
    <row r="20920" spans="12:18" x14ac:dyDescent="0.35">
      <c r="L20920" s="5">
        <f>H20920</f>
        <v>0</v>
      </c>
      <c r="R20920" s="3"/>
    </row>
    <row r="20921" spans="12:18" x14ac:dyDescent="0.35">
      <c r="L20921" s="5">
        <f>H20921</f>
        <v>0</v>
      </c>
      <c r="R20921" s="3"/>
    </row>
    <row r="20922" spans="12:18" x14ac:dyDescent="0.35">
      <c r="L20922" s="5">
        <f>H20922</f>
        <v>0</v>
      </c>
      <c r="R20922" s="3"/>
    </row>
    <row r="20923" spans="12:18" x14ac:dyDescent="0.35">
      <c r="L20923" s="5">
        <f>H20923</f>
        <v>0</v>
      </c>
      <c r="R20923" s="3"/>
    </row>
    <row r="20924" spans="12:18" x14ac:dyDescent="0.35">
      <c r="L20924" s="5">
        <f>H20924</f>
        <v>0</v>
      </c>
      <c r="R20924" s="3"/>
    </row>
    <row r="20925" spans="12:18" x14ac:dyDescent="0.35">
      <c r="L20925" s="5">
        <f>H20925</f>
        <v>0</v>
      </c>
      <c r="R20925" s="3"/>
    </row>
    <row r="20926" spans="12:18" x14ac:dyDescent="0.35">
      <c r="L20926" s="5">
        <f>H20926</f>
        <v>0</v>
      </c>
      <c r="R20926" s="3"/>
    </row>
    <row r="20927" spans="12:18" x14ac:dyDescent="0.35">
      <c r="L20927" s="5">
        <f>H20927</f>
        <v>0</v>
      </c>
      <c r="R20927" s="3"/>
    </row>
    <row r="20928" spans="12:18" x14ac:dyDescent="0.35">
      <c r="L20928" s="5">
        <f>H20928</f>
        <v>0</v>
      </c>
      <c r="R20928" s="3"/>
    </row>
    <row r="20929" spans="12:18" x14ac:dyDescent="0.35">
      <c r="L20929" s="5">
        <f>H20929</f>
        <v>0</v>
      </c>
      <c r="R20929" s="3"/>
    </row>
    <row r="20930" spans="12:18" x14ac:dyDescent="0.35">
      <c r="L20930" s="5">
        <f>H20930</f>
        <v>0</v>
      </c>
      <c r="R20930" s="3"/>
    </row>
    <row r="20931" spans="12:18" x14ac:dyDescent="0.35">
      <c r="L20931" s="5">
        <f>H20931</f>
        <v>0</v>
      </c>
      <c r="R20931" s="3"/>
    </row>
    <row r="20932" spans="12:18" x14ac:dyDescent="0.35">
      <c r="L20932" s="5">
        <f>H20932</f>
        <v>0</v>
      </c>
      <c r="R20932" s="3"/>
    </row>
    <row r="20933" spans="12:18" x14ac:dyDescent="0.35">
      <c r="L20933" s="5">
        <f>H20933</f>
        <v>0</v>
      </c>
      <c r="R20933" s="3"/>
    </row>
    <row r="20934" spans="12:18" x14ac:dyDescent="0.35">
      <c r="L20934" s="5">
        <f>H20934</f>
        <v>0</v>
      </c>
      <c r="R20934" s="3"/>
    </row>
    <row r="20935" spans="12:18" x14ac:dyDescent="0.35">
      <c r="L20935" s="5">
        <f>H20935</f>
        <v>0</v>
      </c>
      <c r="R20935" s="3"/>
    </row>
    <row r="20936" spans="12:18" x14ac:dyDescent="0.35">
      <c r="L20936" s="5">
        <f>H20936</f>
        <v>0</v>
      </c>
      <c r="R20936" s="3"/>
    </row>
    <row r="20937" spans="12:18" x14ac:dyDescent="0.35">
      <c r="L20937" s="5">
        <f>H20937</f>
        <v>0</v>
      </c>
      <c r="R20937" s="3"/>
    </row>
    <row r="20938" spans="12:18" x14ac:dyDescent="0.35">
      <c r="L20938" s="5">
        <f>H20938</f>
        <v>0</v>
      </c>
      <c r="R20938" s="3"/>
    </row>
    <row r="20939" spans="12:18" x14ac:dyDescent="0.35">
      <c r="L20939" s="5">
        <f>H20939</f>
        <v>0</v>
      </c>
      <c r="R20939" s="3"/>
    </row>
    <row r="20940" spans="12:18" x14ac:dyDescent="0.35">
      <c r="L20940" s="5">
        <f>H20940</f>
        <v>0</v>
      </c>
      <c r="R20940" s="3"/>
    </row>
    <row r="20941" spans="12:18" x14ac:dyDescent="0.35">
      <c r="L20941" s="5">
        <f>H20941</f>
        <v>0</v>
      </c>
      <c r="R20941" s="3"/>
    </row>
    <row r="20942" spans="12:18" x14ac:dyDescent="0.35">
      <c r="L20942" s="5">
        <f>H20942</f>
        <v>0</v>
      </c>
      <c r="R20942" s="3"/>
    </row>
    <row r="20943" spans="12:18" x14ac:dyDescent="0.35">
      <c r="L20943" s="5">
        <f>H20943</f>
        <v>0</v>
      </c>
      <c r="R20943" s="3"/>
    </row>
    <row r="20944" spans="12:18" x14ac:dyDescent="0.35">
      <c r="L20944" s="5">
        <f>H20944</f>
        <v>0</v>
      </c>
      <c r="R20944" s="3"/>
    </row>
    <row r="20945" spans="12:18" x14ac:dyDescent="0.35">
      <c r="L20945" s="5">
        <f>H20945</f>
        <v>0</v>
      </c>
      <c r="R20945" s="3"/>
    </row>
    <row r="20946" spans="12:18" x14ac:dyDescent="0.35">
      <c r="L20946" s="5">
        <f>H20946</f>
        <v>0</v>
      </c>
      <c r="R20946" s="3"/>
    </row>
    <row r="20947" spans="12:18" x14ac:dyDescent="0.35">
      <c r="L20947" s="5">
        <f>H20947</f>
        <v>0</v>
      </c>
      <c r="R20947" s="3"/>
    </row>
    <row r="20948" spans="12:18" x14ac:dyDescent="0.35">
      <c r="L20948" s="5">
        <f>H20948</f>
        <v>0</v>
      </c>
      <c r="R20948" s="3"/>
    </row>
    <row r="20949" spans="12:18" x14ac:dyDescent="0.35">
      <c r="L20949" s="5">
        <f>H20949</f>
        <v>0</v>
      </c>
      <c r="R20949" s="3"/>
    </row>
    <row r="20950" spans="12:18" x14ac:dyDescent="0.35">
      <c r="L20950" s="5">
        <f>H20950</f>
        <v>0</v>
      </c>
      <c r="R20950" s="3"/>
    </row>
    <row r="20951" spans="12:18" x14ac:dyDescent="0.35">
      <c r="L20951" s="5">
        <f>H20951</f>
        <v>0</v>
      </c>
      <c r="R20951" s="3"/>
    </row>
    <row r="20952" spans="12:18" x14ac:dyDescent="0.35">
      <c r="L20952" s="5">
        <f>H20952</f>
        <v>0</v>
      </c>
      <c r="R20952" s="3"/>
    </row>
    <row r="20953" spans="12:18" x14ac:dyDescent="0.35">
      <c r="L20953" s="5">
        <f>H20953</f>
        <v>0</v>
      </c>
      <c r="R20953" s="3"/>
    </row>
    <row r="20954" spans="12:18" x14ac:dyDescent="0.35">
      <c r="L20954" s="5">
        <f>H20954</f>
        <v>0</v>
      </c>
      <c r="R20954" s="3"/>
    </row>
    <row r="20955" spans="12:18" x14ac:dyDescent="0.35">
      <c r="L20955" s="5">
        <f>H20955</f>
        <v>0</v>
      </c>
      <c r="R20955" s="3"/>
    </row>
    <row r="20956" spans="12:18" x14ac:dyDescent="0.35">
      <c r="L20956" s="5">
        <f>H20956</f>
        <v>0</v>
      </c>
      <c r="R20956" s="3"/>
    </row>
    <row r="20957" spans="12:18" x14ac:dyDescent="0.35">
      <c r="L20957" s="5">
        <f>H20957</f>
        <v>0</v>
      </c>
      <c r="R20957" s="3"/>
    </row>
    <row r="20958" spans="12:18" x14ac:dyDescent="0.35">
      <c r="L20958" s="5">
        <f>H20958</f>
        <v>0</v>
      </c>
      <c r="R20958" s="3"/>
    </row>
    <row r="20959" spans="12:18" x14ac:dyDescent="0.35">
      <c r="L20959" s="5">
        <f>H20959</f>
        <v>0</v>
      </c>
      <c r="R20959" s="3"/>
    </row>
    <row r="20960" spans="12:18" x14ac:dyDescent="0.35">
      <c r="L20960" s="5">
        <f>H20960</f>
        <v>0</v>
      </c>
      <c r="R20960" s="3"/>
    </row>
    <row r="20961" spans="12:18" x14ac:dyDescent="0.35">
      <c r="L20961" s="5">
        <f>H20961</f>
        <v>0</v>
      </c>
      <c r="R20961" s="3"/>
    </row>
    <row r="20962" spans="12:18" x14ac:dyDescent="0.35">
      <c r="L20962" s="5">
        <f>H20962</f>
        <v>0</v>
      </c>
      <c r="R20962" s="3"/>
    </row>
    <row r="20963" spans="12:18" x14ac:dyDescent="0.35">
      <c r="L20963" s="5">
        <f>H20963</f>
        <v>0</v>
      </c>
      <c r="R20963" s="3"/>
    </row>
    <row r="20964" spans="12:18" x14ac:dyDescent="0.35">
      <c r="L20964" s="5">
        <f>H20964</f>
        <v>0</v>
      </c>
      <c r="R20964" s="3"/>
    </row>
    <row r="20965" spans="12:18" x14ac:dyDescent="0.35">
      <c r="L20965" s="5">
        <f>H20965</f>
        <v>0</v>
      </c>
      <c r="R20965" s="3"/>
    </row>
    <row r="20966" spans="12:18" x14ac:dyDescent="0.35">
      <c r="L20966" s="5">
        <f>H20966</f>
        <v>0</v>
      </c>
      <c r="R20966" s="3"/>
    </row>
    <row r="20967" spans="12:18" x14ac:dyDescent="0.35">
      <c r="L20967" s="5">
        <f>H20967</f>
        <v>0</v>
      </c>
      <c r="R20967" s="3"/>
    </row>
    <row r="20968" spans="12:18" x14ac:dyDescent="0.35">
      <c r="L20968" s="5">
        <f>H20968</f>
        <v>0</v>
      </c>
      <c r="R20968" s="3"/>
    </row>
    <row r="20969" spans="12:18" x14ac:dyDescent="0.35">
      <c r="L20969" s="5">
        <f>H20969</f>
        <v>0</v>
      </c>
      <c r="R20969" s="3"/>
    </row>
    <row r="20970" spans="12:18" x14ac:dyDescent="0.35">
      <c r="L20970" s="5">
        <f>H20970</f>
        <v>0</v>
      </c>
      <c r="R20970" s="3"/>
    </row>
    <row r="20971" spans="12:18" x14ac:dyDescent="0.35">
      <c r="L20971" s="5">
        <f>H20971</f>
        <v>0</v>
      </c>
      <c r="R20971" s="3"/>
    </row>
    <row r="20972" spans="12:18" x14ac:dyDescent="0.35">
      <c r="L20972" s="5">
        <f>H20972</f>
        <v>0</v>
      </c>
      <c r="R20972" s="3"/>
    </row>
    <row r="20973" spans="12:18" x14ac:dyDescent="0.35">
      <c r="L20973" s="5">
        <f>H20973</f>
        <v>0</v>
      </c>
      <c r="R20973" s="3"/>
    </row>
    <row r="20974" spans="12:18" x14ac:dyDescent="0.35">
      <c r="L20974" s="5">
        <f>H20974</f>
        <v>0</v>
      </c>
      <c r="R20974" s="3"/>
    </row>
    <row r="20975" spans="12:18" x14ac:dyDescent="0.35">
      <c r="L20975" s="5">
        <f>H20975</f>
        <v>0</v>
      </c>
      <c r="R20975" s="3"/>
    </row>
    <row r="20976" spans="12:18" x14ac:dyDescent="0.35">
      <c r="L20976" s="5">
        <f>H20976</f>
        <v>0</v>
      </c>
      <c r="R20976" s="3"/>
    </row>
    <row r="20977" spans="12:18" x14ac:dyDescent="0.35">
      <c r="L20977" s="5">
        <f>H20977</f>
        <v>0</v>
      </c>
      <c r="R20977" s="3"/>
    </row>
    <row r="20978" spans="12:18" x14ac:dyDescent="0.35">
      <c r="L20978" s="5">
        <f>H20978</f>
        <v>0</v>
      </c>
      <c r="R20978" s="3"/>
    </row>
    <row r="20979" spans="12:18" x14ac:dyDescent="0.35">
      <c r="L20979" s="5">
        <f>H20979</f>
        <v>0</v>
      </c>
      <c r="R20979" s="3"/>
    </row>
    <row r="20980" spans="12:18" x14ac:dyDescent="0.35">
      <c r="L20980" s="5">
        <f>H20980</f>
        <v>0</v>
      </c>
      <c r="R20980" s="3"/>
    </row>
    <row r="20981" spans="12:18" x14ac:dyDescent="0.35">
      <c r="L20981" s="5">
        <f>H20981</f>
        <v>0</v>
      </c>
      <c r="R20981" s="3"/>
    </row>
    <row r="20982" spans="12:18" x14ac:dyDescent="0.35">
      <c r="L20982" s="5">
        <f>H20982</f>
        <v>0</v>
      </c>
      <c r="R20982" s="3"/>
    </row>
    <row r="20983" spans="12:18" x14ac:dyDescent="0.35">
      <c r="L20983" s="5">
        <f>H20983</f>
        <v>0</v>
      </c>
      <c r="R20983" s="3"/>
    </row>
    <row r="20984" spans="12:18" x14ac:dyDescent="0.35">
      <c r="L20984" s="5">
        <f>H20984</f>
        <v>0</v>
      </c>
      <c r="R20984" s="3"/>
    </row>
    <row r="20985" spans="12:18" x14ac:dyDescent="0.35">
      <c r="L20985" s="5">
        <f>H20985</f>
        <v>0</v>
      </c>
      <c r="R20985" s="3"/>
    </row>
    <row r="20986" spans="12:18" x14ac:dyDescent="0.35">
      <c r="L20986" s="5">
        <f>H20986</f>
        <v>0</v>
      </c>
      <c r="R20986" s="3"/>
    </row>
    <row r="20987" spans="12:18" x14ac:dyDescent="0.35">
      <c r="L20987" s="5">
        <f>H20987</f>
        <v>0</v>
      </c>
      <c r="R20987" s="3"/>
    </row>
    <row r="20988" spans="12:18" x14ac:dyDescent="0.35">
      <c r="L20988" s="5">
        <f>H20988</f>
        <v>0</v>
      </c>
      <c r="R20988" s="3"/>
    </row>
    <row r="20989" spans="12:18" x14ac:dyDescent="0.35">
      <c r="L20989" s="5">
        <f>H20989</f>
        <v>0</v>
      </c>
      <c r="R20989" s="3"/>
    </row>
    <row r="20990" spans="12:18" x14ac:dyDescent="0.35">
      <c r="L20990" s="5">
        <f>H20990</f>
        <v>0</v>
      </c>
      <c r="R20990" s="3"/>
    </row>
    <row r="20991" spans="12:18" x14ac:dyDescent="0.35">
      <c r="L20991" s="5">
        <f>H20991</f>
        <v>0</v>
      </c>
      <c r="R20991" s="3"/>
    </row>
    <row r="20992" spans="12:18" x14ac:dyDescent="0.35">
      <c r="L20992" s="5">
        <f>H20992</f>
        <v>0</v>
      </c>
      <c r="R20992" s="3"/>
    </row>
    <row r="20993" spans="12:18" x14ac:dyDescent="0.35">
      <c r="L20993" s="5">
        <f>H20993</f>
        <v>0</v>
      </c>
      <c r="R20993" s="3"/>
    </row>
    <row r="20994" spans="12:18" x14ac:dyDescent="0.35">
      <c r="L20994" s="5">
        <f>H20994</f>
        <v>0</v>
      </c>
      <c r="R20994" s="3"/>
    </row>
    <row r="20995" spans="12:18" x14ac:dyDescent="0.35">
      <c r="L20995" s="5">
        <f>H20995</f>
        <v>0</v>
      </c>
      <c r="R20995" s="3"/>
    </row>
    <row r="20996" spans="12:18" x14ac:dyDescent="0.35">
      <c r="L20996" s="5">
        <f>H20996</f>
        <v>0</v>
      </c>
      <c r="R20996" s="3"/>
    </row>
    <row r="20997" spans="12:18" x14ac:dyDescent="0.35">
      <c r="L20997" s="5">
        <f>H20997</f>
        <v>0</v>
      </c>
      <c r="R20997" s="3"/>
    </row>
    <row r="20998" spans="12:18" x14ac:dyDescent="0.35">
      <c r="L20998" s="5">
        <f>H20998</f>
        <v>0</v>
      </c>
      <c r="R20998" s="3"/>
    </row>
    <row r="20999" spans="12:18" x14ac:dyDescent="0.35">
      <c r="L20999" s="5">
        <f>H20999</f>
        <v>0</v>
      </c>
      <c r="R20999" s="3"/>
    </row>
    <row r="21000" spans="12:18" x14ac:dyDescent="0.35">
      <c r="L21000" s="5">
        <f>H21000</f>
        <v>0</v>
      </c>
      <c r="R21000" s="3"/>
    </row>
    <row r="21001" spans="12:18" x14ac:dyDescent="0.35">
      <c r="L21001" s="5">
        <f>H21001</f>
        <v>0</v>
      </c>
      <c r="R21001" s="3"/>
    </row>
    <row r="21002" spans="12:18" x14ac:dyDescent="0.35">
      <c r="L21002" s="5">
        <f>H21002</f>
        <v>0</v>
      </c>
      <c r="R21002" s="3"/>
    </row>
    <row r="21003" spans="12:18" x14ac:dyDescent="0.35">
      <c r="L21003" s="5">
        <f>H21003</f>
        <v>0</v>
      </c>
      <c r="R21003" s="3"/>
    </row>
    <row r="21004" spans="12:18" x14ac:dyDescent="0.35">
      <c r="L21004" s="5">
        <f>H21004</f>
        <v>0</v>
      </c>
      <c r="R21004" s="3"/>
    </row>
    <row r="21005" spans="12:18" x14ac:dyDescent="0.35">
      <c r="L21005" s="5">
        <f>H21005</f>
        <v>0</v>
      </c>
      <c r="R21005" s="3"/>
    </row>
    <row r="21006" spans="12:18" x14ac:dyDescent="0.35">
      <c r="L21006" s="5">
        <f>H21006</f>
        <v>0</v>
      </c>
      <c r="R21006" s="3"/>
    </row>
    <row r="21007" spans="12:18" x14ac:dyDescent="0.35">
      <c r="L21007" s="5">
        <f>H21007</f>
        <v>0</v>
      </c>
      <c r="R21007" s="3"/>
    </row>
    <row r="21008" spans="12:18" x14ac:dyDescent="0.35">
      <c r="L21008" s="5">
        <f>H21008</f>
        <v>0</v>
      </c>
      <c r="R21008" s="3"/>
    </row>
    <row r="21009" spans="12:18" x14ac:dyDescent="0.35">
      <c r="L21009" s="5">
        <f>H21009</f>
        <v>0</v>
      </c>
      <c r="R21009" s="3"/>
    </row>
    <row r="21010" spans="12:18" x14ac:dyDescent="0.35">
      <c r="L21010" s="5">
        <f>H21010</f>
        <v>0</v>
      </c>
      <c r="R21010" s="3"/>
    </row>
    <row r="21011" spans="12:18" x14ac:dyDescent="0.35">
      <c r="L21011" s="5">
        <f>H21011</f>
        <v>0</v>
      </c>
      <c r="R21011" s="3"/>
    </row>
    <row r="21012" spans="12:18" x14ac:dyDescent="0.35">
      <c r="L21012" s="5">
        <f>H21012</f>
        <v>0</v>
      </c>
      <c r="R21012" s="3"/>
    </row>
    <row r="21013" spans="12:18" x14ac:dyDescent="0.35">
      <c r="L21013" s="5">
        <f>H21013</f>
        <v>0</v>
      </c>
      <c r="R21013" s="3"/>
    </row>
    <row r="21014" spans="12:18" x14ac:dyDescent="0.35">
      <c r="L21014" s="5">
        <f>H21014</f>
        <v>0</v>
      </c>
      <c r="R21014" s="3"/>
    </row>
    <row r="21015" spans="12:18" x14ac:dyDescent="0.35">
      <c r="L21015" s="5">
        <f>H21015</f>
        <v>0</v>
      </c>
      <c r="R21015" s="3"/>
    </row>
    <row r="21016" spans="12:18" x14ac:dyDescent="0.35">
      <c r="L21016" s="5">
        <f>H21016</f>
        <v>0</v>
      </c>
      <c r="R21016" s="3"/>
    </row>
    <row r="21017" spans="12:18" x14ac:dyDescent="0.35">
      <c r="L21017" s="5">
        <f>H21017</f>
        <v>0</v>
      </c>
      <c r="R21017" s="3"/>
    </row>
    <row r="21018" spans="12:18" x14ac:dyDescent="0.35">
      <c r="L21018" s="5">
        <f>H21018</f>
        <v>0</v>
      </c>
      <c r="R21018" s="3"/>
    </row>
    <row r="21019" spans="12:18" x14ac:dyDescent="0.35">
      <c r="L21019" s="5">
        <f>H21019</f>
        <v>0</v>
      </c>
      <c r="R21019" s="3"/>
    </row>
    <row r="21020" spans="12:18" x14ac:dyDescent="0.35">
      <c r="L21020" s="5">
        <f>H21020</f>
        <v>0</v>
      </c>
      <c r="R21020" s="3"/>
    </row>
    <row r="21021" spans="12:18" x14ac:dyDescent="0.35">
      <c r="L21021" s="5">
        <f>H21021</f>
        <v>0</v>
      </c>
      <c r="R21021" s="3"/>
    </row>
    <row r="21022" spans="12:18" x14ac:dyDescent="0.35">
      <c r="L21022" s="5">
        <f>H21022</f>
        <v>0</v>
      </c>
      <c r="R21022" s="3"/>
    </row>
    <row r="21023" spans="12:18" x14ac:dyDescent="0.35">
      <c r="L21023" s="5">
        <f>H21023</f>
        <v>0</v>
      </c>
      <c r="R21023" s="3"/>
    </row>
    <row r="21024" spans="12:18" x14ac:dyDescent="0.35">
      <c r="L21024" s="5">
        <f>H21024</f>
        <v>0</v>
      </c>
      <c r="R21024" s="3"/>
    </row>
    <row r="21025" spans="12:18" x14ac:dyDescent="0.35">
      <c r="L21025" s="5">
        <f>H21025</f>
        <v>0</v>
      </c>
      <c r="R21025" s="3"/>
    </row>
    <row r="21026" spans="12:18" x14ac:dyDescent="0.35">
      <c r="L21026" s="5">
        <f>H21026</f>
        <v>0</v>
      </c>
      <c r="R21026" s="3"/>
    </row>
    <row r="21027" spans="12:18" x14ac:dyDescent="0.35">
      <c r="L21027" s="5">
        <f>H21027</f>
        <v>0</v>
      </c>
      <c r="R21027" s="3"/>
    </row>
    <row r="21028" spans="12:18" x14ac:dyDescent="0.35">
      <c r="L21028" s="5">
        <f>H21028</f>
        <v>0</v>
      </c>
      <c r="R21028" s="3"/>
    </row>
    <row r="21029" spans="12:18" x14ac:dyDescent="0.35">
      <c r="L21029" s="5">
        <f>H21029</f>
        <v>0</v>
      </c>
      <c r="R21029" s="3"/>
    </row>
    <row r="21030" spans="12:18" x14ac:dyDescent="0.35">
      <c r="L21030" s="5">
        <f>H21030</f>
        <v>0</v>
      </c>
      <c r="R21030" s="3"/>
    </row>
    <row r="21031" spans="12:18" x14ac:dyDescent="0.35">
      <c r="L21031" s="5">
        <f>H21031</f>
        <v>0</v>
      </c>
      <c r="R21031" s="3"/>
    </row>
    <row r="21032" spans="12:18" x14ac:dyDescent="0.35">
      <c r="L21032" s="5">
        <f>H21032</f>
        <v>0</v>
      </c>
      <c r="R21032" s="3"/>
    </row>
    <row r="21033" spans="12:18" x14ac:dyDescent="0.35">
      <c r="L21033" s="5">
        <f>H21033</f>
        <v>0</v>
      </c>
      <c r="R21033" s="3"/>
    </row>
    <row r="21034" spans="12:18" x14ac:dyDescent="0.35">
      <c r="L21034" s="5">
        <f>H21034</f>
        <v>0</v>
      </c>
      <c r="R21034" s="3"/>
    </row>
    <row r="21035" spans="12:18" x14ac:dyDescent="0.35">
      <c r="L21035" s="5">
        <f>H21035</f>
        <v>0</v>
      </c>
      <c r="R21035" s="3"/>
    </row>
    <row r="21036" spans="12:18" x14ac:dyDescent="0.35">
      <c r="L21036" s="5">
        <f>H21036</f>
        <v>0</v>
      </c>
      <c r="R21036" s="3"/>
    </row>
    <row r="21037" spans="12:18" x14ac:dyDescent="0.35">
      <c r="L21037" s="5">
        <f>H21037</f>
        <v>0</v>
      </c>
      <c r="R21037" s="3"/>
    </row>
    <row r="21038" spans="12:18" x14ac:dyDescent="0.35">
      <c r="L21038" s="5">
        <f>H21038</f>
        <v>0</v>
      </c>
      <c r="R21038" s="3"/>
    </row>
    <row r="21039" spans="12:18" x14ac:dyDescent="0.35">
      <c r="L21039" s="5">
        <f>H21039</f>
        <v>0</v>
      </c>
      <c r="R21039" s="3"/>
    </row>
    <row r="21040" spans="12:18" x14ac:dyDescent="0.35">
      <c r="L21040" s="5">
        <f>H21040</f>
        <v>0</v>
      </c>
      <c r="R21040" s="3"/>
    </row>
    <row r="21041" spans="12:18" x14ac:dyDescent="0.35">
      <c r="L21041" s="5">
        <f>H21041</f>
        <v>0</v>
      </c>
      <c r="R21041" s="3"/>
    </row>
    <row r="21042" spans="12:18" x14ac:dyDescent="0.35">
      <c r="L21042" s="5">
        <f>H21042</f>
        <v>0</v>
      </c>
      <c r="R21042" s="3"/>
    </row>
    <row r="21043" spans="12:18" x14ac:dyDescent="0.35">
      <c r="L21043" s="5">
        <f>H21043</f>
        <v>0</v>
      </c>
      <c r="R21043" s="3"/>
    </row>
    <row r="21044" spans="12:18" x14ac:dyDescent="0.35">
      <c r="L21044" s="5">
        <f>H21044</f>
        <v>0</v>
      </c>
      <c r="R21044" s="3"/>
    </row>
    <row r="21045" spans="12:18" x14ac:dyDescent="0.35">
      <c r="L21045" s="5">
        <f>H21045</f>
        <v>0</v>
      </c>
      <c r="R21045" s="3"/>
    </row>
    <row r="21046" spans="12:18" x14ac:dyDescent="0.35">
      <c r="L21046" s="5">
        <f>H21046</f>
        <v>0</v>
      </c>
      <c r="R21046" s="3"/>
    </row>
    <row r="21047" spans="12:18" x14ac:dyDescent="0.35">
      <c r="L21047" s="5">
        <f>H21047</f>
        <v>0</v>
      </c>
      <c r="R21047" s="3"/>
    </row>
    <row r="21048" spans="12:18" x14ac:dyDescent="0.35">
      <c r="L21048" s="5">
        <f>H21048</f>
        <v>0</v>
      </c>
      <c r="R21048" s="3"/>
    </row>
    <row r="21049" spans="12:18" x14ac:dyDescent="0.35">
      <c r="L21049" s="5">
        <f>H21049</f>
        <v>0</v>
      </c>
      <c r="R21049" s="3"/>
    </row>
    <row r="21050" spans="12:18" x14ac:dyDescent="0.35">
      <c r="L21050" s="5">
        <f>H21050</f>
        <v>0</v>
      </c>
      <c r="R21050" s="3"/>
    </row>
    <row r="21051" spans="12:18" x14ac:dyDescent="0.35">
      <c r="L21051" s="5">
        <f>H21051</f>
        <v>0</v>
      </c>
      <c r="R21051" s="3"/>
    </row>
    <row r="21052" spans="12:18" x14ac:dyDescent="0.35">
      <c r="L21052" s="5">
        <f>H21052</f>
        <v>0</v>
      </c>
      <c r="R21052" s="3"/>
    </row>
    <row r="21053" spans="12:18" x14ac:dyDescent="0.35">
      <c r="L21053" s="5">
        <f>H21053</f>
        <v>0</v>
      </c>
      <c r="R21053" s="3"/>
    </row>
    <row r="21054" spans="12:18" x14ac:dyDescent="0.35">
      <c r="L21054" s="5">
        <f>H21054</f>
        <v>0</v>
      </c>
      <c r="R21054" s="3"/>
    </row>
    <row r="21055" spans="12:18" x14ac:dyDescent="0.35">
      <c r="L21055" s="5">
        <f>H21055</f>
        <v>0</v>
      </c>
      <c r="R21055" s="3"/>
    </row>
    <row r="21056" spans="12:18" x14ac:dyDescent="0.35">
      <c r="L21056" s="5">
        <f>H21056</f>
        <v>0</v>
      </c>
      <c r="R21056" s="3"/>
    </row>
    <row r="21057" spans="12:18" x14ac:dyDescent="0.35">
      <c r="L21057" s="5">
        <f>H21057</f>
        <v>0</v>
      </c>
      <c r="R21057" s="3"/>
    </row>
    <row r="21058" spans="12:18" x14ac:dyDescent="0.35">
      <c r="L21058" s="5">
        <f>H21058</f>
        <v>0</v>
      </c>
      <c r="R21058" s="3"/>
    </row>
    <row r="21059" spans="12:18" x14ac:dyDescent="0.35">
      <c r="L21059" s="5">
        <f>H21059</f>
        <v>0</v>
      </c>
      <c r="R21059" s="3"/>
    </row>
    <row r="21060" spans="12:18" x14ac:dyDescent="0.35">
      <c r="L21060" s="5">
        <f>H21060</f>
        <v>0</v>
      </c>
      <c r="R21060" s="3"/>
    </row>
    <row r="21061" spans="12:18" x14ac:dyDescent="0.35">
      <c r="L21061" s="5">
        <f>H21061</f>
        <v>0</v>
      </c>
      <c r="R21061" s="3"/>
    </row>
    <row r="21062" spans="12:18" x14ac:dyDescent="0.35">
      <c r="L21062" s="5">
        <f>H21062</f>
        <v>0</v>
      </c>
      <c r="R21062" s="3"/>
    </row>
    <row r="21063" spans="12:18" x14ac:dyDescent="0.35">
      <c r="L21063" s="5">
        <f>H21063</f>
        <v>0</v>
      </c>
      <c r="R21063" s="3"/>
    </row>
    <row r="21064" spans="12:18" x14ac:dyDescent="0.35">
      <c r="L21064" s="5">
        <f>H21064</f>
        <v>0</v>
      </c>
      <c r="R21064" s="3"/>
    </row>
    <row r="21065" spans="12:18" x14ac:dyDescent="0.35">
      <c r="L21065" s="5">
        <f>H21065</f>
        <v>0</v>
      </c>
      <c r="R21065" s="3"/>
    </row>
    <row r="21066" spans="12:18" x14ac:dyDescent="0.35">
      <c r="L21066" s="5">
        <f>H21066</f>
        <v>0</v>
      </c>
      <c r="R21066" s="3"/>
    </row>
    <row r="21067" spans="12:18" x14ac:dyDescent="0.35">
      <c r="L21067" s="5">
        <f>H21067</f>
        <v>0</v>
      </c>
      <c r="R21067" s="3"/>
    </row>
    <row r="21068" spans="12:18" x14ac:dyDescent="0.35">
      <c r="L21068" s="5">
        <f>H21068</f>
        <v>0</v>
      </c>
      <c r="R21068" s="3"/>
    </row>
    <row r="21069" spans="12:18" x14ac:dyDescent="0.35">
      <c r="L21069" s="5">
        <f>H21069</f>
        <v>0</v>
      </c>
      <c r="R21069" s="3"/>
    </row>
    <row r="21070" spans="12:18" x14ac:dyDescent="0.35">
      <c r="L21070" s="5">
        <f>H21070</f>
        <v>0</v>
      </c>
      <c r="R21070" s="3"/>
    </row>
    <row r="21071" spans="12:18" x14ac:dyDescent="0.35">
      <c r="L21071" s="5">
        <f>H21071</f>
        <v>0</v>
      </c>
      <c r="R21071" s="3"/>
    </row>
    <row r="21072" spans="12:18" x14ac:dyDescent="0.35">
      <c r="L21072" s="5">
        <f>H21072</f>
        <v>0</v>
      </c>
      <c r="R21072" s="3"/>
    </row>
    <row r="21073" spans="12:18" x14ac:dyDescent="0.35">
      <c r="L21073" s="5">
        <f>H21073</f>
        <v>0</v>
      </c>
      <c r="R21073" s="3"/>
    </row>
    <row r="21074" spans="12:18" x14ac:dyDescent="0.35">
      <c r="L21074" s="5">
        <f>H21074</f>
        <v>0</v>
      </c>
      <c r="R21074" s="3"/>
    </row>
    <row r="21075" spans="12:18" x14ac:dyDescent="0.35">
      <c r="L21075" s="5">
        <f>H21075</f>
        <v>0</v>
      </c>
      <c r="R21075" s="3"/>
    </row>
    <row r="21076" spans="12:18" x14ac:dyDescent="0.35">
      <c r="L21076" s="5">
        <f>H21076</f>
        <v>0</v>
      </c>
      <c r="R21076" s="3"/>
    </row>
    <row r="21077" spans="12:18" x14ac:dyDescent="0.35">
      <c r="L21077" s="5">
        <f>H21077</f>
        <v>0</v>
      </c>
      <c r="R21077" s="3"/>
    </row>
    <row r="21078" spans="12:18" x14ac:dyDescent="0.35">
      <c r="L21078" s="5">
        <f>H21078</f>
        <v>0</v>
      </c>
      <c r="R21078" s="3"/>
    </row>
    <row r="21079" spans="12:18" x14ac:dyDescent="0.35">
      <c r="L21079" s="5">
        <f>H21079</f>
        <v>0</v>
      </c>
      <c r="R21079" s="3"/>
    </row>
    <row r="21080" spans="12:18" x14ac:dyDescent="0.35">
      <c r="L21080" s="5">
        <f>H21080</f>
        <v>0</v>
      </c>
      <c r="R21080" s="3"/>
    </row>
    <row r="21081" spans="12:18" x14ac:dyDescent="0.35">
      <c r="L21081" s="5">
        <f>H21081</f>
        <v>0</v>
      </c>
      <c r="R21081" s="3"/>
    </row>
    <row r="21082" spans="12:18" x14ac:dyDescent="0.35">
      <c r="L21082" s="5">
        <f>H21082</f>
        <v>0</v>
      </c>
      <c r="R21082" s="3"/>
    </row>
    <row r="21083" spans="12:18" x14ac:dyDescent="0.35">
      <c r="L21083" s="5">
        <f>H21083</f>
        <v>0</v>
      </c>
      <c r="R21083" s="3"/>
    </row>
    <row r="21084" spans="12:18" x14ac:dyDescent="0.35">
      <c r="L21084" s="5">
        <f>H21084</f>
        <v>0</v>
      </c>
      <c r="R21084" s="3"/>
    </row>
    <row r="21085" spans="12:18" x14ac:dyDescent="0.35">
      <c r="L21085" s="5">
        <f>H21085</f>
        <v>0</v>
      </c>
      <c r="R21085" s="3"/>
    </row>
    <row r="21086" spans="12:18" x14ac:dyDescent="0.35">
      <c r="L21086" s="5">
        <f>H21086</f>
        <v>0</v>
      </c>
      <c r="R21086" s="3"/>
    </row>
    <row r="21087" spans="12:18" x14ac:dyDescent="0.35">
      <c r="L21087" s="5">
        <f>H21087</f>
        <v>0</v>
      </c>
      <c r="R21087" s="3"/>
    </row>
    <row r="21088" spans="12:18" x14ac:dyDescent="0.35">
      <c r="L21088" s="5">
        <f>H21088</f>
        <v>0</v>
      </c>
      <c r="R21088" s="3"/>
    </row>
    <row r="21089" spans="12:18" x14ac:dyDescent="0.35">
      <c r="L21089" s="5">
        <f>H21089</f>
        <v>0</v>
      </c>
      <c r="R21089" s="3"/>
    </row>
    <row r="21090" spans="12:18" x14ac:dyDescent="0.35">
      <c r="L21090" s="5">
        <f>H21090</f>
        <v>0</v>
      </c>
      <c r="R21090" s="3"/>
    </row>
    <row r="21091" spans="12:18" x14ac:dyDescent="0.35">
      <c r="L21091" s="5">
        <f>H21091</f>
        <v>0</v>
      </c>
      <c r="R21091" s="3"/>
    </row>
    <row r="21092" spans="12:18" x14ac:dyDescent="0.35">
      <c r="L21092" s="5">
        <f>H21092</f>
        <v>0</v>
      </c>
      <c r="R21092" s="3"/>
    </row>
    <row r="21093" spans="12:18" x14ac:dyDescent="0.35">
      <c r="L21093" s="5">
        <f>H21093</f>
        <v>0</v>
      </c>
      <c r="R21093" s="3"/>
    </row>
    <row r="21094" spans="12:18" x14ac:dyDescent="0.35">
      <c r="L21094" s="5">
        <f>H21094</f>
        <v>0</v>
      </c>
      <c r="R21094" s="3"/>
    </row>
    <row r="21095" spans="12:18" x14ac:dyDescent="0.35">
      <c r="L21095" s="5">
        <f>H21095</f>
        <v>0</v>
      </c>
      <c r="R21095" s="3"/>
    </row>
    <row r="21096" spans="12:18" x14ac:dyDescent="0.35">
      <c r="L21096" s="5">
        <f>H21096</f>
        <v>0</v>
      </c>
      <c r="R21096" s="3"/>
    </row>
    <row r="21097" spans="12:18" x14ac:dyDescent="0.35">
      <c r="L21097" s="5">
        <f>H21097</f>
        <v>0</v>
      </c>
      <c r="R21097" s="3"/>
    </row>
    <row r="21098" spans="12:18" x14ac:dyDescent="0.35">
      <c r="L21098" s="5">
        <f>H21098</f>
        <v>0</v>
      </c>
      <c r="R21098" s="3"/>
    </row>
    <row r="21099" spans="12:18" x14ac:dyDescent="0.35">
      <c r="L21099" s="5">
        <f>H21099</f>
        <v>0</v>
      </c>
      <c r="R21099" s="3"/>
    </row>
    <row r="21100" spans="12:18" x14ac:dyDescent="0.35">
      <c r="L21100" s="5">
        <f>H21100</f>
        <v>0</v>
      </c>
      <c r="R21100" s="3"/>
    </row>
    <row r="21101" spans="12:18" x14ac:dyDescent="0.35">
      <c r="L21101" s="5">
        <f>H21101</f>
        <v>0</v>
      </c>
      <c r="R21101" s="3"/>
    </row>
    <row r="21102" spans="12:18" x14ac:dyDescent="0.35">
      <c r="L21102" s="5">
        <f>H21102</f>
        <v>0</v>
      </c>
      <c r="R21102" s="3"/>
    </row>
    <row r="21103" spans="12:18" x14ac:dyDescent="0.35">
      <c r="L21103" s="5">
        <f>H21103</f>
        <v>0</v>
      </c>
      <c r="R21103" s="3"/>
    </row>
    <row r="21104" spans="12:18" x14ac:dyDescent="0.35">
      <c r="L21104" s="5">
        <f>H21104</f>
        <v>0</v>
      </c>
      <c r="R21104" s="3"/>
    </row>
    <row r="21105" spans="12:18" x14ac:dyDescent="0.35">
      <c r="L21105" s="5">
        <f>H21105</f>
        <v>0</v>
      </c>
      <c r="R21105" s="3"/>
    </row>
    <row r="21106" spans="12:18" x14ac:dyDescent="0.35">
      <c r="L21106" s="5">
        <f>H21106</f>
        <v>0</v>
      </c>
      <c r="R21106" s="3"/>
    </row>
    <row r="21107" spans="12:18" x14ac:dyDescent="0.35">
      <c r="L21107" s="5">
        <f>H21107</f>
        <v>0</v>
      </c>
      <c r="R21107" s="3"/>
    </row>
    <row r="21108" spans="12:18" x14ac:dyDescent="0.35">
      <c r="L21108" s="5">
        <f>H21108</f>
        <v>0</v>
      </c>
      <c r="R21108" s="3"/>
    </row>
    <row r="21109" spans="12:18" x14ac:dyDescent="0.35">
      <c r="L21109" s="5">
        <f>H21109</f>
        <v>0</v>
      </c>
      <c r="R21109" s="3"/>
    </row>
    <row r="21110" spans="12:18" x14ac:dyDescent="0.35">
      <c r="L21110" s="5">
        <f>H21110</f>
        <v>0</v>
      </c>
      <c r="R21110" s="3"/>
    </row>
    <row r="21111" spans="12:18" x14ac:dyDescent="0.35">
      <c r="L21111" s="5">
        <f>H21111</f>
        <v>0</v>
      </c>
      <c r="R21111" s="3"/>
    </row>
    <row r="21112" spans="12:18" x14ac:dyDescent="0.35">
      <c r="L21112" s="5">
        <f>H21112</f>
        <v>0</v>
      </c>
      <c r="R21112" s="3"/>
    </row>
    <row r="21113" spans="12:18" x14ac:dyDescent="0.35">
      <c r="L21113" s="5">
        <f>H21113</f>
        <v>0</v>
      </c>
      <c r="R21113" s="3"/>
    </row>
    <row r="21114" spans="12:18" x14ac:dyDescent="0.35">
      <c r="L21114" s="5">
        <f>H21114</f>
        <v>0</v>
      </c>
      <c r="R21114" s="3"/>
    </row>
    <row r="21115" spans="12:18" x14ac:dyDescent="0.35">
      <c r="L21115" s="5">
        <f>H21115</f>
        <v>0</v>
      </c>
      <c r="R21115" s="3"/>
    </row>
    <row r="21116" spans="12:18" x14ac:dyDescent="0.35">
      <c r="L21116" s="5">
        <f>H21116</f>
        <v>0</v>
      </c>
      <c r="R21116" s="3"/>
    </row>
    <row r="21117" spans="12:18" x14ac:dyDescent="0.35">
      <c r="L21117" s="5">
        <f>H21117</f>
        <v>0</v>
      </c>
      <c r="R21117" s="3"/>
    </row>
    <row r="21118" spans="12:18" x14ac:dyDescent="0.35">
      <c r="L21118" s="5">
        <f>H21118</f>
        <v>0</v>
      </c>
      <c r="R21118" s="3"/>
    </row>
    <row r="21119" spans="12:18" x14ac:dyDescent="0.35">
      <c r="L21119" s="5">
        <f>H21119</f>
        <v>0</v>
      </c>
      <c r="R21119" s="3"/>
    </row>
    <row r="21120" spans="12:18" x14ac:dyDescent="0.35">
      <c r="L21120" s="5">
        <f>H21120</f>
        <v>0</v>
      </c>
      <c r="R21120" s="3"/>
    </row>
    <row r="21121" spans="12:18" x14ac:dyDescent="0.35">
      <c r="L21121" s="5">
        <f>H21121</f>
        <v>0</v>
      </c>
      <c r="R21121" s="3"/>
    </row>
    <row r="21122" spans="12:18" x14ac:dyDescent="0.35">
      <c r="L21122" s="5">
        <f>H21122</f>
        <v>0</v>
      </c>
      <c r="R21122" s="3"/>
    </row>
    <row r="21123" spans="12:18" x14ac:dyDescent="0.35">
      <c r="L21123" s="5">
        <f>H21123</f>
        <v>0</v>
      </c>
      <c r="R21123" s="3"/>
    </row>
    <row r="21124" spans="12:18" x14ac:dyDescent="0.35">
      <c r="L21124" s="5">
        <f>H21124</f>
        <v>0</v>
      </c>
      <c r="R21124" s="3"/>
    </row>
    <row r="21125" spans="12:18" x14ac:dyDescent="0.35">
      <c r="L21125" s="5">
        <f>H21125</f>
        <v>0</v>
      </c>
      <c r="R21125" s="3"/>
    </row>
    <row r="21126" spans="12:18" x14ac:dyDescent="0.35">
      <c r="L21126" s="5">
        <f>H21126</f>
        <v>0</v>
      </c>
      <c r="R21126" s="3"/>
    </row>
    <row r="21127" spans="12:18" x14ac:dyDescent="0.35">
      <c r="L21127" s="5">
        <f>H21127</f>
        <v>0</v>
      </c>
      <c r="R21127" s="3"/>
    </row>
    <row r="21128" spans="12:18" x14ac:dyDescent="0.35">
      <c r="L21128" s="5">
        <f>H21128</f>
        <v>0</v>
      </c>
      <c r="R21128" s="3"/>
    </row>
    <row r="21129" spans="12:18" x14ac:dyDescent="0.35">
      <c r="L21129" s="5">
        <f>H21129</f>
        <v>0</v>
      </c>
      <c r="R21129" s="3"/>
    </row>
    <row r="21130" spans="12:18" x14ac:dyDescent="0.35">
      <c r="L21130" s="5">
        <f>H21130</f>
        <v>0</v>
      </c>
      <c r="R21130" s="3"/>
    </row>
    <row r="21131" spans="12:18" x14ac:dyDescent="0.35">
      <c r="L21131" s="5">
        <f>H21131</f>
        <v>0</v>
      </c>
      <c r="R21131" s="3"/>
    </row>
    <row r="21132" spans="12:18" x14ac:dyDescent="0.35">
      <c r="L21132" s="5">
        <f>H21132</f>
        <v>0</v>
      </c>
      <c r="R21132" s="3"/>
    </row>
    <row r="21133" spans="12:18" x14ac:dyDescent="0.35">
      <c r="L21133" s="5">
        <f>H21133</f>
        <v>0</v>
      </c>
      <c r="R21133" s="3"/>
    </row>
    <row r="21134" spans="12:18" x14ac:dyDescent="0.35">
      <c r="L21134" s="5">
        <f>H21134</f>
        <v>0</v>
      </c>
      <c r="R21134" s="3"/>
    </row>
    <row r="21135" spans="12:18" x14ac:dyDescent="0.35">
      <c r="L21135" s="5">
        <f>H21135</f>
        <v>0</v>
      </c>
      <c r="R21135" s="3"/>
    </row>
    <row r="21136" spans="12:18" x14ac:dyDescent="0.35">
      <c r="L21136" s="5">
        <f>H21136</f>
        <v>0</v>
      </c>
      <c r="R21136" s="3"/>
    </row>
    <row r="21137" spans="12:18" x14ac:dyDescent="0.35">
      <c r="L21137" s="5">
        <f>H21137</f>
        <v>0</v>
      </c>
      <c r="R21137" s="3"/>
    </row>
    <row r="21138" spans="12:18" x14ac:dyDescent="0.35">
      <c r="L21138" s="5">
        <f>H21138</f>
        <v>0</v>
      </c>
      <c r="R21138" s="3"/>
    </row>
    <row r="21139" spans="12:18" x14ac:dyDescent="0.35">
      <c r="L21139" s="5">
        <f>H21139</f>
        <v>0</v>
      </c>
      <c r="R21139" s="3"/>
    </row>
    <row r="21140" spans="12:18" x14ac:dyDescent="0.35">
      <c r="L21140" s="5">
        <f>H21140</f>
        <v>0</v>
      </c>
      <c r="R21140" s="3"/>
    </row>
    <row r="21141" spans="12:18" x14ac:dyDescent="0.35">
      <c r="L21141" s="5">
        <f>H21141</f>
        <v>0</v>
      </c>
      <c r="R21141" s="3"/>
    </row>
    <row r="21142" spans="12:18" x14ac:dyDescent="0.35">
      <c r="L21142" s="5">
        <f>H21142</f>
        <v>0</v>
      </c>
      <c r="R21142" s="3"/>
    </row>
    <row r="21143" spans="12:18" x14ac:dyDescent="0.35">
      <c r="L21143" s="5">
        <f>H21143</f>
        <v>0</v>
      </c>
      <c r="R21143" s="3"/>
    </row>
    <row r="21144" spans="12:18" x14ac:dyDescent="0.35">
      <c r="L21144" s="5">
        <f>H21144</f>
        <v>0</v>
      </c>
      <c r="R21144" s="3"/>
    </row>
    <row r="21145" spans="12:18" x14ac:dyDescent="0.35">
      <c r="L21145" s="5">
        <f>H21145</f>
        <v>0</v>
      </c>
      <c r="R21145" s="3"/>
    </row>
    <row r="21146" spans="12:18" x14ac:dyDescent="0.35">
      <c r="L21146" s="5">
        <f>H21146</f>
        <v>0</v>
      </c>
      <c r="R21146" s="3"/>
    </row>
    <row r="21147" spans="12:18" x14ac:dyDescent="0.35">
      <c r="L21147" s="5">
        <f>H21147</f>
        <v>0</v>
      </c>
      <c r="R21147" s="3"/>
    </row>
    <row r="21148" spans="12:18" x14ac:dyDescent="0.35">
      <c r="L21148" s="5">
        <f>H21148</f>
        <v>0</v>
      </c>
      <c r="R21148" s="3"/>
    </row>
    <row r="21149" spans="12:18" x14ac:dyDescent="0.35">
      <c r="L21149" s="5">
        <f>H21149</f>
        <v>0</v>
      </c>
      <c r="R21149" s="3"/>
    </row>
    <row r="21150" spans="12:18" x14ac:dyDescent="0.35">
      <c r="L21150" s="5">
        <f>H21150</f>
        <v>0</v>
      </c>
      <c r="R21150" s="3"/>
    </row>
    <row r="21151" spans="12:18" x14ac:dyDescent="0.35">
      <c r="L21151" s="5">
        <f>H21151</f>
        <v>0</v>
      </c>
      <c r="R21151" s="3"/>
    </row>
    <row r="21152" spans="12:18" x14ac:dyDescent="0.35">
      <c r="L21152" s="5">
        <f>H21152</f>
        <v>0</v>
      </c>
      <c r="R21152" s="3"/>
    </row>
    <row r="21153" spans="12:18" x14ac:dyDescent="0.35">
      <c r="L21153" s="5">
        <f>H21153</f>
        <v>0</v>
      </c>
      <c r="R21153" s="3"/>
    </row>
    <row r="21154" spans="12:18" x14ac:dyDescent="0.35">
      <c r="L21154" s="5">
        <f>H21154</f>
        <v>0</v>
      </c>
      <c r="R21154" s="3"/>
    </row>
    <row r="21155" spans="12:18" x14ac:dyDescent="0.35">
      <c r="L21155" s="5">
        <f>H21155</f>
        <v>0</v>
      </c>
      <c r="R21155" s="3"/>
    </row>
    <row r="21156" spans="12:18" x14ac:dyDescent="0.35">
      <c r="L21156" s="5">
        <f>H21156</f>
        <v>0</v>
      </c>
      <c r="R21156" s="3"/>
    </row>
    <row r="21157" spans="12:18" x14ac:dyDescent="0.35">
      <c r="L21157" s="5">
        <f>H21157</f>
        <v>0</v>
      </c>
      <c r="R21157" s="3"/>
    </row>
    <row r="21158" spans="12:18" x14ac:dyDescent="0.35">
      <c r="L21158" s="5">
        <f>H21158</f>
        <v>0</v>
      </c>
      <c r="R21158" s="3"/>
    </row>
    <row r="21159" spans="12:18" x14ac:dyDescent="0.35">
      <c r="L21159" s="5">
        <f>H21159</f>
        <v>0</v>
      </c>
      <c r="R21159" s="3"/>
    </row>
    <row r="21160" spans="12:18" x14ac:dyDescent="0.35">
      <c r="L21160" s="5">
        <f>H21160</f>
        <v>0</v>
      </c>
      <c r="R21160" s="3"/>
    </row>
    <row r="21161" spans="12:18" x14ac:dyDescent="0.35">
      <c r="L21161" s="5">
        <f>H21161</f>
        <v>0</v>
      </c>
      <c r="R21161" s="3"/>
    </row>
    <row r="21162" spans="12:18" x14ac:dyDescent="0.35">
      <c r="L21162" s="5">
        <f>H21162</f>
        <v>0</v>
      </c>
      <c r="R21162" s="3"/>
    </row>
    <row r="21163" spans="12:18" x14ac:dyDescent="0.35">
      <c r="L21163" s="5">
        <f>H21163</f>
        <v>0</v>
      </c>
      <c r="R21163" s="3"/>
    </row>
    <row r="21164" spans="12:18" x14ac:dyDescent="0.35">
      <c r="L21164" s="5">
        <f>H21164</f>
        <v>0</v>
      </c>
      <c r="R21164" s="3"/>
    </row>
    <row r="21165" spans="12:18" x14ac:dyDescent="0.35">
      <c r="L21165" s="5">
        <f>H21165</f>
        <v>0</v>
      </c>
      <c r="R21165" s="3"/>
    </row>
    <row r="21166" spans="12:18" x14ac:dyDescent="0.35">
      <c r="L21166" s="5">
        <f>H21166</f>
        <v>0</v>
      </c>
      <c r="R21166" s="3"/>
    </row>
    <row r="21167" spans="12:18" x14ac:dyDescent="0.35">
      <c r="L21167" s="5">
        <f>H21167</f>
        <v>0</v>
      </c>
      <c r="R21167" s="3"/>
    </row>
    <row r="21168" spans="12:18" x14ac:dyDescent="0.35">
      <c r="L21168" s="5">
        <f>H21168</f>
        <v>0</v>
      </c>
      <c r="R21168" s="3"/>
    </row>
    <row r="21169" spans="12:18" x14ac:dyDescent="0.35">
      <c r="L21169" s="5">
        <f>H21169</f>
        <v>0</v>
      </c>
      <c r="R21169" s="3"/>
    </row>
    <row r="21170" spans="12:18" x14ac:dyDescent="0.35">
      <c r="L21170" s="5">
        <f>H21170</f>
        <v>0</v>
      </c>
      <c r="R21170" s="3"/>
    </row>
    <row r="21171" spans="12:18" x14ac:dyDescent="0.35">
      <c r="L21171" s="5">
        <f>H21171</f>
        <v>0</v>
      </c>
      <c r="R21171" s="3"/>
    </row>
    <row r="21172" spans="12:18" x14ac:dyDescent="0.35">
      <c r="L21172" s="5">
        <f>H21172</f>
        <v>0</v>
      </c>
      <c r="R21172" s="3"/>
    </row>
    <row r="21173" spans="12:18" x14ac:dyDescent="0.35">
      <c r="L21173" s="5">
        <f>H21173</f>
        <v>0</v>
      </c>
      <c r="R21173" s="3"/>
    </row>
    <row r="21174" spans="12:18" x14ac:dyDescent="0.35">
      <c r="L21174" s="5">
        <f>H21174</f>
        <v>0</v>
      </c>
      <c r="R21174" s="3"/>
    </row>
    <row r="21175" spans="12:18" x14ac:dyDescent="0.35">
      <c r="L21175" s="5">
        <f>H21175</f>
        <v>0</v>
      </c>
      <c r="R21175" s="3"/>
    </row>
    <row r="21176" spans="12:18" x14ac:dyDescent="0.35">
      <c r="L21176" s="5">
        <f>H21176</f>
        <v>0</v>
      </c>
      <c r="R21176" s="3"/>
    </row>
    <row r="21177" spans="12:18" x14ac:dyDescent="0.35">
      <c r="L21177" s="5">
        <f>H21177</f>
        <v>0</v>
      </c>
      <c r="R21177" s="3"/>
    </row>
    <row r="21178" spans="12:18" x14ac:dyDescent="0.35">
      <c r="L21178" s="5">
        <f>H21178</f>
        <v>0</v>
      </c>
      <c r="R21178" s="3"/>
    </row>
    <row r="21179" spans="12:18" x14ac:dyDescent="0.35">
      <c r="L21179" s="5">
        <f>H21179</f>
        <v>0</v>
      </c>
      <c r="R21179" s="3"/>
    </row>
    <row r="21180" spans="12:18" x14ac:dyDescent="0.35">
      <c r="L21180" s="5">
        <f>H21180</f>
        <v>0</v>
      </c>
      <c r="R21180" s="3"/>
    </row>
    <row r="21181" spans="12:18" x14ac:dyDescent="0.35">
      <c r="L21181" s="5">
        <f>H21181</f>
        <v>0</v>
      </c>
      <c r="R21181" s="3"/>
    </row>
    <row r="21182" spans="12:18" x14ac:dyDescent="0.35">
      <c r="L21182" s="5">
        <f>H21182</f>
        <v>0</v>
      </c>
      <c r="R21182" s="3"/>
    </row>
    <row r="21183" spans="12:18" x14ac:dyDescent="0.35">
      <c r="L21183" s="5">
        <f>H21183</f>
        <v>0</v>
      </c>
      <c r="R21183" s="3"/>
    </row>
    <row r="21184" spans="12:18" x14ac:dyDescent="0.35">
      <c r="L21184" s="5">
        <f>H21184</f>
        <v>0</v>
      </c>
      <c r="R21184" s="3"/>
    </row>
    <row r="21185" spans="12:18" x14ac:dyDescent="0.35">
      <c r="L21185" s="5">
        <f>H21185</f>
        <v>0</v>
      </c>
      <c r="R21185" s="3"/>
    </row>
    <row r="21186" spans="12:18" x14ac:dyDescent="0.35">
      <c r="L21186" s="5">
        <f>H21186</f>
        <v>0</v>
      </c>
      <c r="R21186" s="3"/>
    </row>
    <row r="21187" spans="12:18" x14ac:dyDescent="0.35">
      <c r="L21187" s="5">
        <f>H21187</f>
        <v>0</v>
      </c>
      <c r="R21187" s="3"/>
    </row>
    <row r="21188" spans="12:18" x14ac:dyDescent="0.35">
      <c r="L21188" s="5">
        <f>H21188</f>
        <v>0</v>
      </c>
      <c r="R21188" s="3"/>
    </row>
    <row r="21189" spans="12:18" x14ac:dyDescent="0.35">
      <c r="L21189" s="5">
        <f>H21189</f>
        <v>0</v>
      </c>
      <c r="R21189" s="3"/>
    </row>
    <row r="21190" spans="12:18" x14ac:dyDescent="0.35">
      <c r="L21190" s="5">
        <f>H21190</f>
        <v>0</v>
      </c>
      <c r="R21190" s="3"/>
    </row>
    <row r="21191" spans="12:18" x14ac:dyDescent="0.35">
      <c r="L21191" s="5">
        <f>H21191</f>
        <v>0</v>
      </c>
      <c r="R21191" s="3"/>
    </row>
    <row r="21192" spans="12:18" x14ac:dyDescent="0.35">
      <c r="L21192" s="5">
        <f>H21192</f>
        <v>0</v>
      </c>
      <c r="R21192" s="3"/>
    </row>
    <row r="21193" spans="12:18" x14ac:dyDescent="0.35">
      <c r="L21193" s="5">
        <f>H21193</f>
        <v>0</v>
      </c>
      <c r="R21193" s="3"/>
    </row>
    <row r="21194" spans="12:18" x14ac:dyDescent="0.35">
      <c r="L21194" s="5">
        <f>H21194</f>
        <v>0</v>
      </c>
      <c r="R21194" s="3"/>
    </row>
    <row r="21195" spans="12:18" x14ac:dyDescent="0.35">
      <c r="L21195" s="5">
        <f>H21195</f>
        <v>0</v>
      </c>
      <c r="R21195" s="3"/>
    </row>
    <row r="21196" spans="12:18" x14ac:dyDescent="0.35">
      <c r="L21196" s="5">
        <f>H21196</f>
        <v>0</v>
      </c>
      <c r="R21196" s="3"/>
    </row>
    <row r="21197" spans="12:18" x14ac:dyDescent="0.35">
      <c r="L21197" s="5">
        <f>H21197</f>
        <v>0</v>
      </c>
      <c r="R21197" s="3"/>
    </row>
    <row r="21198" spans="12:18" x14ac:dyDescent="0.35">
      <c r="L21198" s="5">
        <f>H21198</f>
        <v>0</v>
      </c>
      <c r="R21198" s="3"/>
    </row>
    <row r="21199" spans="12:18" x14ac:dyDescent="0.35">
      <c r="L21199" s="5">
        <f>H21199</f>
        <v>0</v>
      </c>
      <c r="R21199" s="3"/>
    </row>
    <row r="21200" spans="12:18" x14ac:dyDescent="0.35">
      <c r="L21200" s="5">
        <f>H21200</f>
        <v>0</v>
      </c>
      <c r="R21200" s="3"/>
    </row>
    <row r="21201" spans="12:18" x14ac:dyDescent="0.35">
      <c r="L21201" s="5">
        <f>H21201</f>
        <v>0</v>
      </c>
      <c r="R21201" s="3"/>
    </row>
    <row r="21202" spans="12:18" x14ac:dyDescent="0.35">
      <c r="L21202" s="5">
        <f>H21202</f>
        <v>0</v>
      </c>
      <c r="R21202" s="3"/>
    </row>
    <row r="21203" spans="12:18" x14ac:dyDescent="0.35">
      <c r="L21203" s="5">
        <f>H21203</f>
        <v>0</v>
      </c>
      <c r="R21203" s="3"/>
    </row>
    <row r="21204" spans="12:18" x14ac:dyDescent="0.35">
      <c r="L21204" s="5">
        <f>H21204</f>
        <v>0</v>
      </c>
      <c r="R21204" s="3"/>
    </row>
    <row r="21205" spans="12:18" x14ac:dyDescent="0.35">
      <c r="L21205" s="5">
        <f>H21205</f>
        <v>0</v>
      </c>
      <c r="R21205" s="3"/>
    </row>
    <row r="21206" spans="12:18" x14ac:dyDescent="0.35">
      <c r="L21206" s="5">
        <f>H21206</f>
        <v>0</v>
      </c>
      <c r="R21206" s="3"/>
    </row>
    <row r="21207" spans="12:18" x14ac:dyDescent="0.35">
      <c r="L21207" s="5">
        <f>H21207</f>
        <v>0</v>
      </c>
      <c r="R21207" s="3"/>
    </row>
    <row r="21208" spans="12:18" x14ac:dyDescent="0.35">
      <c r="L21208" s="5">
        <f>H21208</f>
        <v>0</v>
      </c>
      <c r="R21208" s="3"/>
    </row>
    <row r="21209" spans="12:18" x14ac:dyDescent="0.35">
      <c r="L21209" s="5">
        <f>H21209</f>
        <v>0</v>
      </c>
      <c r="R21209" s="3"/>
    </row>
    <row r="21210" spans="12:18" x14ac:dyDescent="0.35">
      <c r="L21210" s="5">
        <f>H21210</f>
        <v>0</v>
      </c>
      <c r="R21210" s="3"/>
    </row>
    <row r="21211" spans="12:18" x14ac:dyDescent="0.35">
      <c r="L21211" s="5">
        <f>H21211</f>
        <v>0</v>
      </c>
      <c r="R21211" s="3"/>
    </row>
    <row r="21212" spans="12:18" x14ac:dyDescent="0.35">
      <c r="L21212" s="5">
        <f>H21212</f>
        <v>0</v>
      </c>
      <c r="R21212" s="3"/>
    </row>
    <row r="21213" spans="12:18" x14ac:dyDescent="0.35">
      <c r="L21213" s="5">
        <f>H21213</f>
        <v>0</v>
      </c>
      <c r="R21213" s="3"/>
    </row>
    <row r="21214" spans="12:18" x14ac:dyDescent="0.35">
      <c r="L21214" s="5">
        <f>H21214</f>
        <v>0</v>
      </c>
      <c r="R21214" s="3"/>
    </row>
    <row r="21215" spans="12:18" x14ac:dyDescent="0.35">
      <c r="L21215" s="5">
        <f>H21215</f>
        <v>0</v>
      </c>
      <c r="R21215" s="3"/>
    </row>
    <row r="21216" spans="12:18" x14ac:dyDescent="0.35">
      <c r="L21216" s="5">
        <f>H21216</f>
        <v>0</v>
      </c>
      <c r="R21216" s="3"/>
    </row>
    <row r="21217" spans="12:18" x14ac:dyDescent="0.35">
      <c r="L21217" s="5">
        <f>H21217</f>
        <v>0</v>
      </c>
      <c r="R21217" s="3"/>
    </row>
    <row r="21218" spans="12:18" x14ac:dyDescent="0.35">
      <c r="L21218" s="5">
        <f>H21218</f>
        <v>0</v>
      </c>
      <c r="R21218" s="3"/>
    </row>
    <row r="21219" spans="12:18" x14ac:dyDescent="0.35">
      <c r="L21219" s="5">
        <f>H21219</f>
        <v>0</v>
      </c>
      <c r="R21219" s="3"/>
    </row>
    <row r="21220" spans="12:18" x14ac:dyDescent="0.35">
      <c r="L21220" s="5">
        <f>H21220</f>
        <v>0</v>
      </c>
      <c r="R21220" s="3"/>
    </row>
    <row r="21221" spans="12:18" x14ac:dyDescent="0.35">
      <c r="L21221" s="5">
        <f>H21221</f>
        <v>0</v>
      </c>
      <c r="R21221" s="3"/>
    </row>
    <row r="21222" spans="12:18" x14ac:dyDescent="0.35">
      <c r="L21222" s="5">
        <f>H21222</f>
        <v>0</v>
      </c>
      <c r="R21222" s="3"/>
    </row>
    <row r="21223" spans="12:18" x14ac:dyDescent="0.35">
      <c r="L21223" s="5">
        <f>H21223</f>
        <v>0</v>
      </c>
      <c r="R21223" s="3"/>
    </row>
    <row r="21224" spans="12:18" x14ac:dyDescent="0.35">
      <c r="L21224" s="5">
        <f>H21224</f>
        <v>0</v>
      </c>
      <c r="R21224" s="3"/>
    </row>
    <row r="21225" spans="12:18" x14ac:dyDescent="0.35">
      <c r="L21225" s="5">
        <f>H21225</f>
        <v>0</v>
      </c>
      <c r="R21225" s="3"/>
    </row>
    <row r="21226" spans="12:18" x14ac:dyDescent="0.35">
      <c r="L21226" s="5">
        <f>H21226</f>
        <v>0</v>
      </c>
      <c r="R21226" s="3"/>
    </row>
    <row r="21227" spans="12:18" x14ac:dyDescent="0.35">
      <c r="L21227" s="5">
        <f>H21227</f>
        <v>0</v>
      </c>
      <c r="R21227" s="3"/>
    </row>
    <row r="21228" spans="12:18" x14ac:dyDescent="0.35">
      <c r="L21228" s="5">
        <f>H21228</f>
        <v>0</v>
      </c>
      <c r="R21228" s="3"/>
    </row>
    <row r="21229" spans="12:18" x14ac:dyDescent="0.35">
      <c r="L21229" s="5">
        <f>H21229</f>
        <v>0</v>
      </c>
      <c r="R21229" s="3"/>
    </row>
    <row r="21230" spans="12:18" x14ac:dyDescent="0.35">
      <c r="L21230" s="5">
        <f>H21230</f>
        <v>0</v>
      </c>
      <c r="R21230" s="3"/>
    </row>
    <row r="21231" spans="12:18" x14ac:dyDescent="0.35">
      <c r="L21231" s="5">
        <f>H21231</f>
        <v>0</v>
      </c>
      <c r="R21231" s="3"/>
    </row>
    <row r="21232" spans="12:18" x14ac:dyDescent="0.35">
      <c r="L21232" s="5">
        <f>H21232</f>
        <v>0</v>
      </c>
      <c r="R21232" s="3"/>
    </row>
    <row r="21233" spans="12:18" x14ac:dyDescent="0.35">
      <c r="L21233" s="5">
        <f>H21233</f>
        <v>0</v>
      </c>
      <c r="R21233" s="3"/>
    </row>
    <row r="21234" spans="12:18" x14ac:dyDescent="0.35">
      <c r="L21234" s="5">
        <f>H21234</f>
        <v>0</v>
      </c>
      <c r="R21234" s="3"/>
    </row>
    <row r="21235" spans="12:18" x14ac:dyDescent="0.35">
      <c r="L21235" s="5">
        <f>H21235</f>
        <v>0</v>
      </c>
      <c r="R21235" s="3"/>
    </row>
    <row r="21236" spans="12:18" x14ac:dyDescent="0.35">
      <c r="L21236" s="5">
        <f>H21236</f>
        <v>0</v>
      </c>
      <c r="R21236" s="3"/>
    </row>
    <row r="21237" spans="12:18" x14ac:dyDescent="0.35">
      <c r="L21237" s="5">
        <f>H21237</f>
        <v>0</v>
      </c>
      <c r="R21237" s="3"/>
    </row>
    <row r="21238" spans="12:18" x14ac:dyDescent="0.35">
      <c r="L21238" s="5">
        <f>H21238</f>
        <v>0</v>
      </c>
      <c r="R21238" s="3"/>
    </row>
    <row r="21239" spans="12:18" x14ac:dyDescent="0.35">
      <c r="L21239" s="5">
        <f>H21239</f>
        <v>0</v>
      </c>
      <c r="R21239" s="3"/>
    </row>
    <row r="21240" spans="12:18" x14ac:dyDescent="0.35">
      <c r="L21240" s="5">
        <f>H21240</f>
        <v>0</v>
      </c>
      <c r="R21240" s="3"/>
    </row>
    <row r="21241" spans="12:18" x14ac:dyDescent="0.35">
      <c r="L21241" s="5">
        <f>H21241</f>
        <v>0</v>
      </c>
      <c r="R21241" s="3"/>
    </row>
    <row r="21242" spans="12:18" x14ac:dyDescent="0.35">
      <c r="L21242" s="5">
        <f>H21242</f>
        <v>0</v>
      </c>
      <c r="R21242" s="3"/>
    </row>
    <row r="21243" spans="12:18" x14ac:dyDescent="0.35">
      <c r="L21243" s="5">
        <f>H21243</f>
        <v>0</v>
      </c>
      <c r="R21243" s="3"/>
    </row>
    <row r="21244" spans="12:18" x14ac:dyDescent="0.35">
      <c r="L21244" s="5">
        <f>H21244</f>
        <v>0</v>
      </c>
      <c r="R21244" s="3"/>
    </row>
    <row r="21245" spans="12:18" x14ac:dyDescent="0.35">
      <c r="L21245" s="5">
        <f>H21245</f>
        <v>0</v>
      </c>
      <c r="R21245" s="3"/>
    </row>
    <row r="21246" spans="12:18" x14ac:dyDescent="0.35">
      <c r="L21246" s="5">
        <f>H21246</f>
        <v>0</v>
      </c>
      <c r="R21246" s="3"/>
    </row>
    <row r="21247" spans="12:18" x14ac:dyDescent="0.35">
      <c r="L21247" s="5">
        <f>H21247</f>
        <v>0</v>
      </c>
      <c r="R21247" s="3"/>
    </row>
    <row r="21248" spans="12:18" x14ac:dyDescent="0.35">
      <c r="L21248" s="5">
        <f>H21248</f>
        <v>0</v>
      </c>
      <c r="R21248" s="3"/>
    </row>
    <row r="21249" spans="12:18" x14ac:dyDescent="0.35">
      <c r="L21249" s="5">
        <f>H21249</f>
        <v>0</v>
      </c>
      <c r="R21249" s="3"/>
    </row>
    <row r="21250" spans="12:18" x14ac:dyDescent="0.35">
      <c r="L21250" s="5">
        <f>H21250</f>
        <v>0</v>
      </c>
      <c r="R21250" s="3"/>
    </row>
    <row r="21251" spans="12:18" x14ac:dyDescent="0.35">
      <c r="L21251" s="5">
        <f>H21251</f>
        <v>0</v>
      </c>
      <c r="R21251" s="3"/>
    </row>
    <row r="21252" spans="12:18" x14ac:dyDescent="0.35">
      <c r="L21252" s="5">
        <f>H21252</f>
        <v>0</v>
      </c>
      <c r="R21252" s="3"/>
    </row>
    <row r="21253" spans="12:18" x14ac:dyDescent="0.35">
      <c r="L21253" s="5">
        <f>H21253</f>
        <v>0</v>
      </c>
      <c r="R21253" s="3"/>
    </row>
    <row r="21254" spans="12:18" x14ac:dyDescent="0.35">
      <c r="L21254" s="5">
        <f>H21254</f>
        <v>0</v>
      </c>
      <c r="R21254" s="3"/>
    </row>
    <row r="21255" spans="12:18" x14ac:dyDescent="0.35">
      <c r="L21255" s="5">
        <f>H21255</f>
        <v>0</v>
      </c>
      <c r="R21255" s="3"/>
    </row>
    <row r="21256" spans="12:18" x14ac:dyDescent="0.35">
      <c r="L21256" s="5">
        <f>H21256</f>
        <v>0</v>
      </c>
      <c r="R21256" s="3"/>
    </row>
    <row r="21257" spans="12:18" x14ac:dyDescent="0.35">
      <c r="L21257" s="5">
        <f>H21257</f>
        <v>0</v>
      </c>
      <c r="R21257" s="3"/>
    </row>
    <row r="21258" spans="12:18" x14ac:dyDescent="0.35">
      <c r="L21258" s="5">
        <f>H21258</f>
        <v>0</v>
      </c>
      <c r="R21258" s="3"/>
    </row>
    <row r="21259" spans="12:18" x14ac:dyDescent="0.35">
      <c r="L21259" s="5">
        <f>H21259</f>
        <v>0</v>
      </c>
      <c r="R21259" s="3"/>
    </row>
    <row r="21260" spans="12:18" x14ac:dyDescent="0.35">
      <c r="L21260" s="5">
        <f>H21260</f>
        <v>0</v>
      </c>
      <c r="R21260" s="3"/>
    </row>
    <row r="21261" spans="12:18" x14ac:dyDescent="0.35">
      <c r="L21261" s="5">
        <f>H21261</f>
        <v>0</v>
      </c>
      <c r="R21261" s="3"/>
    </row>
    <row r="21262" spans="12:18" x14ac:dyDescent="0.35">
      <c r="L21262" s="5">
        <f>H21262</f>
        <v>0</v>
      </c>
      <c r="R21262" s="3"/>
    </row>
    <row r="21263" spans="12:18" x14ac:dyDescent="0.35">
      <c r="L21263" s="5">
        <f>H21263</f>
        <v>0</v>
      </c>
      <c r="R21263" s="3"/>
    </row>
    <row r="21264" spans="12:18" x14ac:dyDescent="0.35">
      <c r="L21264" s="5">
        <f>H21264</f>
        <v>0</v>
      </c>
      <c r="R21264" s="3"/>
    </row>
    <row r="21265" spans="12:18" x14ac:dyDescent="0.35">
      <c r="L21265" s="5">
        <f>H21265</f>
        <v>0</v>
      </c>
      <c r="R21265" s="3"/>
    </row>
    <row r="21266" spans="12:18" x14ac:dyDescent="0.35">
      <c r="L21266" s="5">
        <f>H21266</f>
        <v>0</v>
      </c>
      <c r="R21266" s="3"/>
    </row>
    <row r="21267" spans="12:18" x14ac:dyDescent="0.35">
      <c r="L21267" s="5">
        <f>H21267</f>
        <v>0</v>
      </c>
      <c r="R21267" s="3"/>
    </row>
    <row r="21268" spans="12:18" x14ac:dyDescent="0.35">
      <c r="L21268" s="5">
        <f>H21268</f>
        <v>0</v>
      </c>
      <c r="R21268" s="3"/>
    </row>
    <row r="21269" spans="12:18" x14ac:dyDescent="0.35">
      <c r="L21269" s="5">
        <f>H21269</f>
        <v>0</v>
      </c>
      <c r="R21269" s="3"/>
    </row>
    <row r="21270" spans="12:18" x14ac:dyDescent="0.35">
      <c r="L21270" s="5">
        <f>H21270</f>
        <v>0</v>
      </c>
      <c r="R21270" s="3"/>
    </row>
    <row r="21271" spans="12:18" x14ac:dyDescent="0.35">
      <c r="L21271" s="5">
        <f>H21271</f>
        <v>0</v>
      </c>
      <c r="R21271" s="3"/>
    </row>
    <row r="21272" spans="12:18" x14ac:dyDescent="0.35">
      <c r="L21272" s="5">
        <f>H21272</f>
        <v>0</v>
      </c>
      <c r="R21272" s="3"/>
    </row>
    <row r="21273" spans="12:18" x14ac:dyDescent="0.35">
      <c r="L21273" s="5">
        <f>H21273</f>
        <v>0</v>
      </c>
      <c r="R21273" s="3"/>
    </row>
    <row r="21274" spans="12:18" x14ac:dyDescent="0.35">
      <c r="L21274" s="5">
        <f>H21274</f>
        <v>0</v>
      </c>
      <c r="R21274" s="3"/>
    </row>
    <row r="21275" spans="12:18" x14ac:dyDescent="0.35">
      <c r="L21275" s="5">
        <f>H21275</f>
        <v>0</v>
      </c>
      <c r="R21275" s="3"/>
    </row>
    <row r="21276" spans="12:18" x14ac:dyDescent="0.35">
      <c r="L21276" s="5">
        <f>H21276</f>
        <v>0</v>
      </c>
      <c r="R21276" s="3"/>
    </row>
    <row r="21277" spans="12:18" x14ac:dyDescent="0.35">
      <c r="L21277" s="5">
        <f>H21277</f>
        <v>0</v>
      </c>
      <c r="R21277" s="3"/>
    </row>
    <row r="21278" spans="12:18" x14ac:dyDescent="0.35">
      <c r="L21278" s="5">
        <f>H21278</f>
        <v>0</v>
      </c>
      <c r="R21278" s="3"/>
    </row>
    <row r="21279" spans="12:18" x14ac:dyDescent="0.35">
      <c r="L21279" s="5">
        <f>H21279</f>
        <v>0</v>
      </c>
      <c r="R21279" s="3"/>
    </row>
    <row r="21280" spans="12:18" x14ac:dyDescent="0.35">
      <c r="L21280" s="5">
        <f>H21280</f>
        <v>0</v>
      </c>
      <c r="R21280" s="3"/>
    </row>
    <row r="21281" spans="12:18" x14ac:dyDescent="0.35">
      <c r="L21281" s="5">
        <f>H21281</f>
        <v>0</v>
      </c>
      <c r="R21281" s="3"/>
    </row>
    <row r="21282" spans="12:18" x14ac:dyDescent="0.35">
      <c r="L21282" s="5">
        <f>H21282</f>
        <v>0</v>
      </c>
      <c r="R21282" s="3"/>
    </row>
    <row r="21283" spans="12:18" x14ac:dyDescent="0.35">
      <c r="L21283" s="5">
        <f>H21283</f>
        <v>0</v>
      </c>
      <c r="R21283" s="3"/>
    </row>
    <row r="21284" spans="12:18" x14ac:dyDescent="0.35">
      <c r="L21284" s="5">
        <f>H21284</f>
        <v>0</v>
      </c>
      <c r="R21284" s="3"/>
    </row>
    <row r="21285" spans="12:18" x14ac:dyDescent="0.35">
      <c r="L21285" s="5">
        <f>H21285</f>
        <v>0</v>
      </c>
      <c r="R21285" s="3"/>
    </row>
    <row r="21286" spans="12:18" x14ac:dyDescent="0.35">
      <c r="L21286" s="5">
        <f>H21286</f>
        <v>0</v>
      </c>
      <c r="R21286" s="3"/>
    </row>
    <row r="21287" spans="12:18" x14ac:dyDescent="0.35">
      <c r="L21287" s="5">
        <f>H21287</f>
        <v>0</v>
      </c>
      <c r="R21287" s="3"/>
    </row>
    <row r="21288" spans="12:18" x14ac:dyDescent="0.35">
      <c r="L21288" s="5">
        <f>H21288</f>
        <v>0</v>
      </c>
      <c r="R21288" s="3"/>
    </row>
    <row r="21289" spans="12:18" x14ac:dyDescent="0.35">
      <c r="L21289" s="5">
        <f>H21289</f>
        <v>0</v>
      </c>
      <c r="R21289" s="3"/>
    </row>
    <row r="21290" spans="12:18" x14ac:dyDescent="0.35">
      <c r="L21290" s="5">
        <f>H21290</f>
        <v>0</v>
      </c>
      <c r="R21290" s="3"/>
    </row>
    <row r="21291" spans="12:18" x14ac:dyDescent="0.35">
      <c r="L21291" s="5">
        <f>H21291</f>
        <v>0</v>
      </c>
      <c r="R21291" s="3"/>
    </row>
    <row r="21292" spans="12:18" x14ac:dyDescent="0.35">
      <c r="L21292" s="5">
        <f>H21292</f>
        <v>0</v>
      </c>
      <c r="R21292" s="3"/>
    </row>
    <row r="21293" spans="12:18" x14ac:dyDescent="0.35">
      <c r="L21293" s="5">
        <f>H21293</f>
        <v>0</v>
      </c>
      <c r="R21293" s="3"/>
    </row>
    <row r="21294" spans="12:18" x14ac:dyDescent="0.35">
      <c r="L21294" s="5">
        <f>H21294</f>
        <v>0</v>
      </c>
      <c r="R21294" s="3"/>
    </row>
    <row r="21295" spans="12:18" x14ac:dyDescent="0.35">
      <c r="L21295" s="5">
        <f>H21295</f>
        <v>0</v>
      </c>
      <c r="R21295" s="3"/>
    </row>
    <row r="21296" spans="12:18" x14ac:dyDescent="0.35">
      <c r="L21296" s="5">
        <f>H21296</f>
        <v>0</v>
      </c>
      <c r="R21296" s="3"/>
    </row>
    <row r="21297" spans="12:18" x14ac:dyDescent="0.35">
      <c r="L21297" s="5">
        <f>H21297</f>
        <v>0</v>
      </c>
      <c r="R21297" s="3"/>
    </row>
    <row r="21298" spans="12:18" x14ac:dyDescent="0.35">
      <c r="L21298" s="5">
        <f>H21298</f>
        <v>0</v>
      </c>
      <c r="R21298" s="3"/>
    </row>
    <row r="21299" spans="12:18" x14ac:dyDescent="0.35">
      <c r="L21299" s="5">
        <f>H21299</f>
        <v>0</v>
      </c>
      <c r="R21299" s="3"/>
    </row>
    <row r="21300" spans="12:18" x14ac:dyDescent="0.35">
      <c r="L21300" s="5">
        <f>H21300</f>
        <v>0</v>
      </c>
      <c r="R21300" s="3"/>
    </row>
    <row r="21301" spans="12:18" x14ac:dyDescent="0.35">
      <c r="L21301" s="5">
        <f>H21301</f>
        <v>0</v>
      </c>
      <c r="R21301" s="3"/>
    </row>
    <row r="21302" spans="12:18" x14ac:dyDescent="0.35">
      <c r="L21302" s="5">
        <f>H21302</f>
        <v>0</v>
      </c>
      <c r="R21302" s="3"/>
    </row>
    <row r="21303" spans="12:18" x14ac:dyDescent="0.35">
      <c r="L21303" s="5">
        <f>H21303</f>
        <v>0</v>
      </c>
      <c r="R21303" s="3"/>
    </row>
    <row r="21304" spans="12:18" x14ac:dyDescent="0.35">
      <c r="L21304" s="5">
        <f>H21304</f>
        <v>0</v>
      </c>
      <c r="R21304" s="3"/>
    </row>
    <row r="21305" spans="12:18" x14ac:dyDescent="0.35">
      <c r="L21305" s="5">
        <f>H21305</f>
        <v>0</v>
      </c>
      <c r="R21305" s="3"/>
    </row>
    <row r="21306" spans="12:18" x14ac:dyDescent="0.35">
      <c r="L21306" s="5">
        <f>H21306</f>
        <v>0</v>
      </c>
      <c r="R21306" s="3"/>
    </row>
    <row r="21307" spans="12:18" x14ac:dyDescent="0.35">
      <c r="L21307" s="5">
        <f>H21307</f>
        <v>0</v>
      </c>
      <c r="R21307" s="3"/>
    </row>
    <row r="21308" spans="12:18" x14ac:dyDescent="0.35">
      <c r="L21308" s="5">
        <f>H21308</f>
        <v>0</v>
      </c>
      <c r="R21308" s="3"/>
    </row>
    <row r="21309" spans="12:18" x14ac:dyDescent="0.35">
      <c r="L21309" s="5">
        <f>H21309</f>
        <v>0</v>
      </c>
      <c r="R21309" s="3"/>
    </row>
    <row r="21310" spans="12:18" x14ac:dyDescent="0.35">
      <c r="L21310" s="5">
        <f>H21310</f>
        <v>0</v>
      </c>
      <c r="R21310" s="3"/>
    </row>
    <row r="21311" spans="12:18" x14ac:dyDescent="0.35">
      <c r="L21311" s="5">
        <f>H21311</f>
        <v>0</v>
      </c>
      <c r="R21311" s="3"/>
    </row>
    <row r="21312" spans="12:18" x14ac:dyDescent="0.35">
      <c r="L21312" s="5">
        <f>H21312</f>
        <v>0</v>
      </c>
      <c r="R21312" s="3"/>
    </row>
    <row r="21313" spans="12:18" x14ac:dyDescent="0.35">
      <c r="L21313" s="5">
        <f>H21313</f>
        <v>0</v>
      </c>
      <c r="R21313" s="3"/>
    </row>
    <row r="21314" spans="12:18" x14ac:dyDescent="0.35">
      <c r="L21314" s="5">
        <f>H21314</f>
        <v>0</v>
      </c>
      <c r="R21314" s="3"/>
    </row>
    <row r="21315" spans="12:18" x14ac:dyDescent="0.35">
      <c r="L21315" s="5">
        <f>H21315</f>
        <v>0</v>
      </c>
      <c r="R21315" s="3"/>
    </row>
    <row r="21316" spans="12:18" x14ac:dyDescent="0.35">
      <c r="L21316" s="5">
        <f>H21316</f>
        <v>0</v>
      </c>
      <c r="R21316" s="3"/>
    </row>
    <row r="21317" spans="12:18" x14ac:dyDescent="0.35">
      <c r="L21317" s="5">
        <f>H21317</f>
        <v>0</v>
      </c>
      <c r="R21317" s="3"/>
    </row>
    <row r="21318" spans="12:18" x14ac:dyDescent="0.35">
      <c r="L21318" s="5">
        <f>H21318</f>
        <v>0</v>
      </c>
      <c r="R21318" s="3"/>
    </row>
    <row r="21319" spans="12:18" x14ac:dyDescent="0.35">
      <c r="L21319" s="5">
        <f>H21319</f>
        <v>0</v>
      </c>
      <c r="R21319" s="3"/>
    </row>
    <row r="21320" spans="12:18" x14ac:dyDescent="0.35">
      <c r="L21320" s="5">
        <f>H21320</f>
        <v>0</v>
      </c>
      <c r="R21320" s="3"/>
    </row>
    <row r="21321" spans="12:18" x14ac:dyDescent="0.35">
      <c r="L21321" s="5">
        <f>H21321</f>
        <v>0</v>
      </c>
      <c r="R21321" s="3"/>
    </row>
    <row r="21322" spans="12:18" x14ac:dyDescent="0.35">
      <c r="L21322" s="5">
        <f>H21322</f>
        <v>0</v>
      </c>
      <c r="R21322" s="3"/>
    </row>
    <row r="21323" spans="12:18" x14ac:dyDescent="0.35">
      <c r="L21323" s="5">
        <f>H21323</f>
        <v>0</v>
      </c>
      <c r="R21323" s="3"/>
    </row>
    <row r="21324" spans="12:18" x14ac:dyDescent="0.35">
      <c r="L21324" s="5">
        <f>H21324</f>
        <v>0</v>
      </c>
      <c r="R21324" s="3"/>
    </row>
    <row r="21325" spans="12:18" x14ac:dyDescent="0.35">
      <c r="L21325" s="5">
        <f>H21325</f>
        <v>0</v>
      </c>
      <c r="R21325" s="3"/>
    </row>
    <row r="21326" spans="12:18" x14ac:dyDescent="0.35">
      <c r="L21326" s="5">
        <f>H21326</f>
        <v>0</v>
      </c>
      <c r="R21326" s="3"/>
    </row>
    <row r="21327" spans="12:18" x14ac:dyDescent="0.35">
      <c r="L21327" s="5">
        <f>H21327</f>
        <v>0</v>
      </c>
      <c r="R21327" s="3"/>
    </row>
    <row r="21328" spans="12:18" x14ac:dyDescent="0.35">
      <c r="L21328" s="5">
        <f>H21328</f>
        <v>0</v>
      </c>
      <c r="R21328" s="3"/>
    </row>
    <row r="21329" spans="12:18" x14ac:dyDescent="0.35">
      <c r="L21329" s="5">
        <f>H21329</f>
        <v>0</v>
      </c>
      <c r="R21329" s="3"/>
    </row>
    <row r="21330" spans="12:18" x14ac:dyDescent="0.35">
      <c r="L21330" s="5">
        <f>H21330</f>
        <v>0</v>
      </c>
      <c r="R21330" s="3"/>
    </row>
    <row r="21331" spans="12:18" x14ac:dyDescent="0.35">
      <c r="L21331" s="5">
        <f>H21331</f>
        <v>0</v>
      </c>
      <c r="R21331" s="3"/>
    </row>
    <row r="21332" spans="12:18" x14ac:dyDescent="0.35">
      <c r="L21332" s="5">
        <f>H21332</f>
        <v>0</v>
      </c>
      <c r="R21332" s="3"/>
    </row>
    <row r="21333" spans="12:18" x14ac:dyDescent="0.35">
      <c r="L21333" s="5">
        <f>H21333</f>
        <v>0</v>
      </c>
      <c r="R21333" s="3"/>
    </row>
    <row r="21334" spans="12:18" x14ac:dyDescent="0.35">
      <c r="L21334" s="5">
        <f>H21334</f>
        <v>0</v>
      </c>
      <c r="R21334" s="3"/>
    </row>
    <row r="21335" spans="12:18" x14ac:dyDescent="0.35">
      <c r="L21335" s="5">
        <f>H21335</f>
        <v>0</v>
      </c>
      <c r="R21335" s="3"/>
    </row>
    <row r="21336" spans="12:18" x14ac:dyDescent="0.35">
      <c r="L21336" s="5">
        <f>H21336</f>
        <v>0</v>
      </c>
      <c r="R21336" s="3"/>
    </row>
    <row r="21337" spans="12:18" x14ac:dyDescent="0.35">
      <c r="L21337" s="5">
        <f>H21337</f>
        <v>0</v>
      </c>
      <c r="R21337" s="3"/>
    </row>
    <row r="21338" spans="12:18" x14ac:dyDescent="0.35">
      <c r="L21338" s="5">
        <f>H21338</f>
        <v>0</v>
      </c>
      <c r="R21338" s="3"/>
    </row>
    <row r="21339" spans="12:18" x14ac:dyDescent="0.35">
      <c r="L21339" s="5">
        <f>H21339</f>
        <v>0</v>
      </c>
      <c r="R21339" s="3"/>
    </row>
    <row r="21340" spans="12:18" x14ac:dyDescent="0.35">
      <c r="L21340" s="5">
        <f>H21340</f>
        <v>0</v>
      </c>
      <c r="R21340" s="3"/>
    </row>
    <row r="21341" spans="12:18" x14ac:dyDescent="0.35">
      <c r="L21341" s="5">
        <f>H21341</f>
        <v>0</v>
      </c>
      <c r="R21341" s="3"/>
    </row>
    <row r="21342" spans="12:18" x14ac:dyDescent="0.35">
      <c r="L21342" s="5">
        <f>H21342</f>
        <v>0</v>
      </c>
      <c r="R21342" s="3"/>
    </row>
    <row r="21343" spans="12:18" x14ac:dyDescent="0.35">
      <c r="L21343" s="5">
        <f>H21343</f>
        <v>0</v>
      </c>
      <c r="R21343" s="3"/>
    </row>
    <row r="21344" spans="12:18" x14ac:dyDescent="0.35">
      <c r="L21344" s="5">
        <f>H21344</f>
        <v>0</v>
      </c>
      <c r="R21344" s="3"/>
    </row>
    <row r="21345" spans="12:18" x14ac:dyDescent="0.35">
      <c r="L21345" s="5">
        <f>H21345</f>
        <v>0</v>
      </c>
      <c r="R21345" s="3"/>
    </row>
    <row r="21346" spans="12:18" x14ac:dyDescent="0.35">
      <c r="L21346" s="5">
        <f>H21346</f>
        <v>0</v>
      </c>
      <c r="R21346" s="3"/>
    </row>
    <row r="21347" spans="12:18" x14ac:dyDescent="0.35">
      <c r="L21347" s="5">
        <f>H21347</f>
        <v>0</v>
      </c>
      <c r="R21347" s="3"/>
    </row>
    <row r="21348" spans="12:18" x14ac:dyDescent="0.35">
      <c r="L21348" s="5">
        <f>H21348</f>
        <v>0</v>
      </c>
      <c r="R21348" s="3"/>
    </row>
    <row r="21349" spans="12:18" x14ac:dyDescent="0.35">
      <c r="L21349" s="5">
        <f>H21349</f>
        <v>0</v>
      </c>
      <c r="R21349" s="3"/>
    </row>
    <row r="21350" spans="12:18" x14ac:dyDescent="0.35">
      <c r="L21350" s="5">
        <f>H21350</f>
        <v>0</v>
      </c>
      <c r="R21350" s="3"/>
    </row>
    <row r="21351" spans="12:18" x14ac:dyDescent="0.35">
      <c r="L21351" s="5">
        <f>H21351</f>
        <v>0</v>
      </c>
      <c r="R21351" s="3"/>
    </row>
    <row r="21352" spans="12:18" x14ac:dyDescent="0.35">
      <c r="L21352" s="5">
        <f>H21352</f>
        <v>0</v>
      </c>
      <c r="R21352" s="3"/>
    </row>
    <row r="21353" spans="12:18" x14ac:dyDescent="0.35">
      <c r="L21353" s="5">
        <f>H21353</f>
        <v>0</v>
      </c>
      <c r="R21353" s="3"/>
    </row>
    <row r="21354" spans="12:18" x14ac:dyDescent="0.35">
      <c r="L21354" s="5">
        <f>H21354</f>
        <v>0</v>
      </c>
      <c r="R21354" s="3"/>
    </row>
    <row r="21355" spans="12:18" x14ac:dyDescent="0.35">
      <c r="L21355" s="5">
        <f>H21355</f>
        <v>0</v>
      </c>
      <c r="R21355" s="3"/>
    </row>
    <row r="21356" spans="12:18" x14ac:dyDescent="0.35">
      <c r="L21356" s="5">
        <f>H21356</f>
        <v>0</v>
      </c>
      <c r="R21356" s="3"/>
    </row>
    <row r="21357" spans="12:18" x14ac:dyDescent="0.35">
      <c r="L21357" s="5">
        <f>H21357</f>
        <v>0</v>
      </c>
      <c r="R21357" s="3"/>
    </row>
    <row r="21358" spans="12:18" x14ac:dyDescent="0.35">
      <c r="L21358" s="5">
        <f>H21358</f>
        <v>0</v>
      </c>
      <c r="R21358" s="3"/>
    </row>
    <row r="21359" spans="12:18" x14ac:dyDescent="0.35">
      <c r="L21359" s="5">
        <f>H21359</f>
        <v>0</v>
      </c>
      <c r="R21359" s="3"/>
    </row>
    <row r="21360" spans="12:18" x14ac:dyDescent="0.35">
      <c r="L21360" s="5">
        <f>H21360</f>
        <v>0</v>
      </c>
      <c r="R21360" s="3"/>
    </row>
    <row r="21361" spans="12:18" x14ac:dyDescent="0.35">
      <c r="L21361" s="5">
        <f>H21361</f>
        <v>0</v>
      </c>
      <c r="R21361" s="3"/>
    </row>
    <row r="21362" spans="12:18" x14ac:dyDescent="0.35">
      <c r="L21362" s="5">
        <f>H21362</f>
        <v>0</v>
      </c>
      <c r="R21362" s="3"/>
    </row>
    <row r="21363" spans="12:18" x14ac:dyDescent="0.35">
      <c r="L21363" s="5">
        <f>H21363</f>
        <v>0</v>
      </c>
      <c r="R21363" s="3"/>
    </row>
    <row r="21364" spans="12:18" x14ac:dyDescent="0.35">
      <c r="L21364" s="5">
        <f>H21364</f>
        <v>0</v>
      </c>
      <c r="R21364" s="3"/>
    </row>
    <row r="21365" spans="12:18" x14ac:dyDescent="0.35">
      <c r="L21365" s="5">
        <f>H21365</f>
        <v>0</v>
      </c>
      <c r="R21365" s="3"/>
    </row>
    <row r="21366" spans="12:18" x14ac:dyDescent="0.35">
      <c r="L21366" s="5">
        <f>H21366</f>
        <v>0</v>
      </c>
      <c r="R21366" s="3"/>
    </row>
    <row r="21367" spans="12:18" x14ac:dyDescent="0.35">
      <c r="L21367" s="5">
        <f>H21367</f>
        <v>0</v>
      </c>
      <c r="R21367" s="3"/>
    </row>
    <row r="21368" spans="12:18" x14ac:dyDescent="0.35">
      <c r="L21368" s="5">
        <f>H21368</f>
        <v>0</v>
      </c>
      <c r="R21368" s="3"/>
    </row>
    <row r="21369" spans="12:18" x14ac:dyDescent="0.35">
      <c r="L21369" s="5">
        <f>H21369</f>
        <v>0</v>
      </c>
      <c r="R21369" s="3"/>
    </row>
    <row r="21370" spans="12:18" x14ac:dyDescent="0.35">
      <c r="L21370" s="5">
        <f>H21370</f>
        <v>0</v>
      </c>
      <c r="R21370" s="3"/>
    </row>
    <row r="21371" spans="12:18" x14ac:dyDescent="0.35">
      <c r="L21371" s="5">
        <f>H21371</f>
        <v>0</v>
      </c>
      <c r="R21371" s="3"/>
    </row>
    <row r="21372" spans="12:18" x14ac:dyDescent="0.35">
      <c r="L21372" s="5">
        <f>H21372</f>
        <v>0</v>
      </c>
      <c r="R21372" s="3"/>
    </row>
    <row r="21373" spans="12:18" x14ac:dyDescent="0.35">
      <c r="L21373" s="5">
        <f>H21373</f>
        <v>0</v>
      </c>
      <c r="R21373" s="3"/>
    </row>
    <row r="21374" spans="12:18" x14ac:dyDescent="0.35">
      <c r="L21374" s="5">
        <f>H21374</f>
        <v>0</v>
      </c>
      <c r="R21374" s="3"/>
    </row>
    <row r="21375" spans="12:18" x14ac:dyDescent="0.35">
      <c r="L21375" s="5">
        <f>H21375</f>
        <v>0</v>
      </c>
      <c r="R21375" s="3"/>
    </row>
    <row r="21376" spans="12:18" x14ac:dyDescent="0.35">
      <c r="L21376" s="5">
        <f>H21376</f>
        <v>0</v>
      </c>
      <c r="R21376" s="3"/>
    </row>
    <row r="21377" spans="12:18" x14ac:dyDescent="0.35">
      <c r="L21377" s="5">
        <f>H21377</f>
        <v>0</v>
      </c>
      <c r="R21377" s="3"/>
    </row>
    <row r="21378" spans="12:18" x14ac:dyDescent="0.35">
      <c r="L21378" s="5">
        <f>H21378</f>
        <v>0</v>
      </c>
      <c r="R21378" s="3"/>
    </row>
    <row r="21379" spans="12:18" x14ac:dyDescent="0.35">
      <c r="L21379" s="5">
        <f>H21379</f>
        <v>0</v>
      </c>
      <c r="R21379" s="3"/>
    </row>
    <row r="21380" spans="12:18" x14ac:dyDescent="0.35">
      <c r="L21380" s="5">
        <f>H21380</f>
        <v>0</v>
      </c>
      <c r="R21380" s="3"/>
    </row>
    <row r="21381" spans="12:18" x14ac:dyDescent="0.35">
      <c r="L21381" s="5">
        <f>H21381</f>
        <v>0</v>
      </c>
      <c r="R21381" s="3"/>
    </row>
    <row r="21382" spans="12:18" x14ac:dyDescent="0.35">
      <c r="L21382" s="5">
        <f>H21382</f>
        <v>0</v>
      </c>
      <c r="R21382" s="3"/>
    </row>
    <row r="21383" spans="12:18" x14ac:dyDescent="0.35">
      <c r="L21383" s="5">
        <f>H21383</f>
        <v>0</v>
      </c>
      <c r="R21383" s="3"/>
    </row>
    <row r="21384" spans="12:18" x14ac:dyDescent="0.35">
      <c r="L21384" s="5">
        <f>H21384</f>
        <v>0</v>
      </c>
      <c r="R21384" s="3"/>
    </row>
    <row r="21385" spans="12:18" x14ac:dyDescent="0.35">
      <c r="L21385" s="5">
        <f>H21385</f>
        <v>0</v>
      </c>
      <c r="R21385" s="3"/>
    </row>
    <row r="21386" spans="12:18" x14ac:dyDescent="0.35">
      <c r="L21386" s="5">
        <f>H21386</f>
        <v>0</v>
      </c>
      <c r="R21386" s="3"/>
    </row>
    <row r="21387" spans="12:18" x14ac:dyDescent="0.35">
      <c r="L21387" s="5">
        <f>H21387</f>
        <v>0</v>
      </c>
      <c r="R21387" s="3"/>
    </row>
    <row r="21388" spans="12:18" x14ac:dyDescent="0.35">
      <c r="L21388" s="5">
        <f>H21388</f>
        <v>0</v>
      </c>
      <c r="R21388" s="3"/>
    </row>
    <row r="21389" spans="12:18" x14ac:dyDescent="0.35">
      <c r="L21389" s="5">
        <f>H21389</f>
        <v>0</v>
      </c>
      <c r="R21389" s="3"/>
    </row>
    <row r="21390" spans="12:18" x14ac:dyDescent="0.35">
      <c r="L21390" s="5">
        <f>H21390</f>
        <v>0</v>
      </c>
      <c r="R21390" s="3"/>
    </row>
    <row r="21391" spans="12:18" x14ac:dyDescent="0.35">
      <c r="L21391" s="5">
        <f>H21391</f>
        <v>0</v>
      </c>
      <c r="R21391" s="3"/>
    </row>
    <row r="21392" spans="12:18" x14ac:dyDescent="0.35">
      <c r="L21392" s="5">
        <f>H21392</f>
        <v>0</v>
      </c>
      <c r="R21392" s="3"/>
    </row>
    <row r="21393" spans="12:18" x14ac:dyDescent="0.35">
      <c r="L21393" s="5">
        <f>H21393</f>
        <v>0</v>
      </c>
      <c r="R21393" s="3"/>
    </row>
    <row r="21394" spans="12:18" x14ac:dyDescent="0.35">
      <c r="L21394" s="5">
        <f>H21394</f>
        <v>0</v>
      </c>
      <c r="R21394" s="3"/>
    </row>
    <row r="21395" spans="12:18" x14ac:dyDescent="0.35">
      <c r="L21395" s="5">
        <f>H21395</f>
        <v>0</v>
      </c>
      <c r="R21395" s="3"/>
    </row>
    <row r="21396" spans="12:18" x14ac:dyDescent="0.35">
      <c r="L21396" s="5">
        <f>H21396</f>
        <v>0</v>
      </c>
      <c r="R21396" s="3"/>
    </row>
    <row r="21397" spans="12:18" x14ac:dyDescent="0.35">
      <c r="L21397" s="5">
        <f>H21397</f>
        <v>0</v>
      </c>
      <c r="R21397" s="3"/>
    </row>
    <row r="21398" spans="12:18" x14ac:dyDescent="0.35">
      <c r="L21398" s="5">
        <f>H21398</f>
        <v>0</v>
      </c>
      <c r="R21398" s="3"/>
    </row>
    <row r="21399" spans="12:18" x14ac:dyDescent="0.35">
      <c r="L21399" s="5">
        <f>H21399</f>
        <v>0</v>
      </c>
      <c r="R21399" s="3"/>
    </row>
    <row r="21400" spans="12:18" x14ac:dyDescent="0.35">
      <c r="L21400" s="5">
        <f>H21400</f>
        <v>0</v>
      </c>
      <c r="R21400" s="3"/>
    </row>
    <row r="21401" spans="12:18" x14ac:dyDescent="0.35">
      <c r="L21401" s="5">
        <f>H21401</f>
        <v>0</v>
      </c>
      <c r="R21401" s="3"/>
    </row>
    <row r="21402" spans="12:18" x14ac:dyDescent="0.35">
      <c r="L21402" s="5">
        <f>H21402</f>
        <v>0</v>
      </c>
      <c r="R21402" s="3"/>
    </row>
    <row r="21403" spans="12:18" x14ac:dyDescent="0.35">
      <c r="L21403" s="5">
        <f>H21403</f>
        <v>0</v>
      </c>
      <c r="R21403" s="3"/>
    </row>
    <row r="21404" spans="12:18" x14ac:dyDescent="0.35">
      <c r="L21404" s="5">
        <f>H21404</f>
        <v>0</v>
      </c>
      <c r="R21404" s="3"/>
    </row>
    <row r="21405" spans="12:18" x14ac:dyDescent="0.35">
      <c r="L21405" s="5">
        <f>H21405</f>
        <v>0</v>
      </c>
      <c r="R21405" s="3"/>
    </row>
    <row r="21406" spans="12:18" x14ac:dyDescent="0.35">
      <c r="L21406" s="5">
        <f>H21406</f>
        <v>0</v>
      </c>
      <c r="R21406" s="3"/>
    </row>
    <row r="21407" spans="12:18" x14ac:dyDescent="0.35">
      <c r="L21407" s="5">
        <f>H21407</f>
        <v>0</v>
      </c>
      <c r="R21407" s="3"/>
    </row>
    <row r="21408" spans="12:18" x14ac:dyDescent="0.35">
      <c r="L21408" s="5">
        <f>H21408</f>
        <v>0</v>
      </c>
      <c r="R21408" s="3"/>
    </row>
    <row r="21409" spans="12:18" x14ac:dyDescent="0.35">
      <c r="L21409" s="5">
        <f>H21409</f>
        <v>0</v>
      </c>
      <c r="R21409" s="3"/>
    </row>
    <row r="21410" spans="12:18" x14ac:dyDescent="0.35">
      <c r="L21410" s="5">
        <f>H21410</f>
        <v>0</v>
      </c>
      <c r="R21410" s="3"/>
    </row>
    <row r="21411" spans="12:18" x14ac:dyDescent="0.35">
      <c r="L21411" s="5">
        <f>H21411</f>
        <v>0</v>
      </c>
      <c r="R21411" s="3"/>
    </row>
    <row r="21412" spans="12:18" x14ac:dyDescent="0.35">
      <c r="L21412" s="5">
        <f>H21412</f>
        <v>0</v>
      </c>
      <c r="R21412" s="3"/>
    </row>
    <row r="21413" spans="12:18" x14ac:dyDescent="0.35">
      <c r="L21413" s="5">
        <f>H21413</f>
        <v>0</v>
      </c>
      <c r="R21413" s="3"/>
    </row>
    <row r="21414" spans="12:18" x14ac:dyDescent="0.35">
      <c r="L21414" s="5">
        <f>H21414</f>
        <v>0</v>
      </c>
      <c r="R21414" s="3"/>
    </row>
    <row r="21415" spans="12:18" x14ac:dyDescent="0.35">
      <c r="L21415" s="5">
        <f>H21415</f>
        <v>0</v>
      </c>
      <c r="R21415" s="3"/>
    </row>
    <row r="21416" spans="12:18" x14ac:dyDescent="0.35">
      <c r="L21416" s="5">
        <f>H21416</f>
        <v>0</v>
      </c>
      <c r="R21416" s="3"/>
    </row>
    <row r="21417" spans="12:18" x14ac:dyDescent="0.35">
      <c r="L21417" s="5">
        <f>H21417</f>
        <v>0</v>
      </c>
      <c r="R21417" s="3"/>
    </row>
    <row r="21418" spans="12:18" x14ac:dyDescent="0.35">
      <c r="L21418" s="5">
        <f>H21418</f>
        <v>0</v>
      </c>
      <c r="R21418" s="3"/>
    </row>
    <row r="21419" spans="12:18" x14ac:dyDescent="0.35">
      <c r="L21419" s="5">
        <f>H21419</f>
        <v>0</v>
      </c>
      <c r="R21419" s="3"/>
    </row>
    <row r="21420" spans="12:18" x14ac:dyDescent="0.35">
      <c r="L21420" s="5">
        <f>H21420</f>
        <v>0</v>
      </c>
      <c r="R21420" s="3"/>
    </row>
    <row r="21421" spans="12:18" x14ac:dyDescent="0.35">
      <c r="L21421" s="5">
        <f>H21421</f>
        <v>0</v>
      </c>
      <c r="R21421" s="3"/>
    </row>
    <row r="21422" spans="12:18" x14ac:dyDescent="0.35">
      <c r="L21422" s="5">
        <f>H21422</f>
        <v>0</v>
      </c>
      <c r="R21422" s="3"/>
    </row>
    <row r="21423" spans="12:18" x14ac:dyDescent="0.35">
      <c r="L21423" s="5">
        <f>H21423</f>
        <v>0</v>
      </c>
      <c r="R21423" s="3"/>
    </row>
    <row r="21424" spans="12:18" x14ac:dyDescent="0.35">
      <c r="L21424" s="5">
        <f>H21424</f>
        <v>0</v>
      </c>
      <c r="R21424" s="3"/>
    </row>
    <row r="21425" spans="12:18" x14ac:dyDescent="0.35">
      <c r="L21425" s="5">
        <f>H21425</f>
        <v>0</v>
      </c>
      <c r="R21425" s="3"/>
    </row>
    <row r="21426" spans="12:18" x14ac:dyDescent="0.35">
      <c r="L21426" s="5">
        <f>H21426</f>
        <v>0</v>
      </c>
      <c r="R21426" s="3"/>
    </row>
    <row r="21427" spans="12:18" x14ac:dyDescent="0.35">
      <c r="L21427" s="5">
        <f>H21427</f>
        <v>0</v>
      </c>
      <c r="R21427" s="3"/>
    </row>
    <row r="21428" spans="12:18" x14ac:dyDescent="0.35">
      <c r="L21428" s="5">
        <f>H21428</f>
        <v>0</v>
      </c>
      <c r="R21428" s="3"/>
    </row>
    <row r="21429" spans="12:18" x14ac:dyDescent="0.35">
      <c r="L21429" s="5">
        <f>H21429</f>
        <v>0</v>
      </c>
      <c r="R21429" s="3"/>
    </row>
    <row r="21430" spans="12:18" x14ac:dyDescent="0.35">
      <c r="L21430" s="5">
        <f>H21430</f>
        <v>0</v>
      </c>
      <c r="R21430" s="3"/>
    </row>
    <row r="21431" spans="12:18" x14ac:dyDescent="0.35">
      <c r="L21431" s="5">
        <f>H21431</f>
        <v>0</v>
      </c>
      <c r="R21431" s="3"/>
    </row>
    <row r="21432" spans="12:18" x14ac:dyDescent="0.35">
      <c r="L21432" s="5">
        <f>H21432</f>
        <v>0</v>
      </c>
      <c r="R21432" s="3"/>
    </row>
    <row r="21433" spans="12:18" x14ac:dyDescent="0.35">
      <c r="L21433" s="5">
        <f>H21433</f>
        <v>0</v>
      </c>
      <c r="R21433" s="3"/>
    </row>
    <row r="21434" spans="12:18" x14ac:dyDescent="0.35">
      <c r="L21434" s="5">
        <f>H21434</f>
        <v>0</v>
      </c>
      <c r="R21434" s="3"/>
    </row>
    <row r="21435" spans="12:18" x14ac:dyDescent="0.35">
      <c r="L21435" s="5">
        <f>H21435</f>
        <v>0</v>
      </c>
      <c r="R21435" s="3"/>
    </row>
    <row r="21436" spans="12:18" x14ac:dyDescent="0.35">
      <c r="L21436" s="5">
        <f>H21436</f>
        <v>0</v>
      </c>
      <c r="R21436" s="3"/>
    </row>
    <row r="21437" spans="12:18" x14ac:dyDescent="0.35">
      <c r="L21437" s="5">
        <f>H21437</f>
        <v>0</v>
      </c>
      <c r="R21437" s="3"/>
    </row>
    <row r="21438" spans="12:18" x14ac:dyDescent="0.35">
      <c r="L21438" s="5">
        <f>H21438</f>
        <v>0</v>
      </c>
      <c r="R21438" s="3"/>
    </row>
    <row r="21439" spans="12:18" x14ac:dyDescent="0.35">
      <c r="L21439" s="5">
        <f>H21439</f>
        <v>0</v>
      </c>
      <c r="R21439" s="3"/>
    </row>
    <row r="21440" spans="12:18" x14ac:dyDescent="0.35">
      <c r="L21440" s="5">
        <f>H21440</f>
        <v>0</v>
      </c>
      <c r="R21440" s="3"/>
    </row>
    <row r="21441" spans="12:18" x14ac:dyDescent="0.35">
      <c r="L21441" s="5">
        <f>H21441</f>
        <v>0</v>
      </c>
      <c r="R21441" s="3"/>
    </row>
    <row r="21442" spans="12:18" x14ac:dyDescent="0.35">
      <c r="L21442" s="5">
        <f>H21442</f>
        <v>0</v>
      </c>
      <c r="R21442" s="3"/>
    </row>
    <row r="21443" spans="12:18" x14ac:dyDescent="0.35">
      <c r="L21443" s="5">
        <f>H21443</f>
        <v>0</v>
      </c>
      <c r="R21443" s="3"/>
    </row>
    <row r="21444" spans="12:18" x14ac:dyDescent="0.35">
      <c r="L21444" s="5">
        <f>H21444</f>
        <v>0</v>
      </c>
      <c r="R21444" s="3"/>
    </row>
    <row r="21445" spans="12:18" x14ac:dyDescent="0.35">
      <c r="L21445" s="5">
        <f>H21445</f>
        <v>0</v>
      </c>
      <c r="R21445" s="3"/>
    </row>
    <row r="21446" spans="12:18" x14ac:dyDescent="0.35">
      <c r="L21446" s="5">
        <f>H21446</f>
        <v>0</v>
      </c>
      <c r="R21446" s="3"/>
    </row>
    <row r="21447" spans="12:18" x14ac:dyDescent="0.35">
      <c r="L21447" s="5">
        <f>H21447</f>
        <v>0</v>
      </c>
      <c r="R21447" s="3"/>
    </row>
    <row r="21448" spans="12:18" x14ac:dyDescent="0.35">
      <c r="L21448" s="5">
        <f>H21448</f>
        <v>0</v>
      </c>
      <c r="R21448" s="3"/>
    </row>
    <row r="21449" spans="12:18" x14ac:dyDescent="0.35">
      <c r="L21449" s="5">
        <f>H21449</f>
        <v>0</v>
      </c>
      <c r="R21449" s="3"/>
    </row>
    <row r="21450" spans="12:18" x14ac:dyDescent="0.35">
      <c r="L21450" s="5">
        <f>H21450</f>
        <v>0</v>
      </c>
      <c r="R21450" s="3"/>
    </row>
    <row r="21451" spans="12:18" x14ac:dyDescent="0.35">
      <c r="L21451" s="5">
        <f>H21451</f>
        <v>0</v>
      </c>
      <c r="R21451" s="3"/>
    </row>
    <row r="21452" spans="12:18" x14ac:dyDescent="0.35">
      <c r="L21452" s="5">
        <f>H21452</f>
        <v>0</v>
      </c>
      <c r="R21452" s="3"/>
    </row>
    <row r="21453" spans="12:18" x14ac:dyDescent="0.35">
      <c r="L21453" s="5">
        <f>H21453</f>
        <v>0</v>
      </c>
      <c r="R21453" s="3"/>
    </row>
    <row r="21454" spans="12:18" x14ac:dyDescent="0.35">
      <c r="L21454" s="5">
        <f>H21454</f>
        <v>0</v>
      </c>
      <c r="R21454" s="3"/>
    </row>
    <row r="21455" spans="12:18" x14ac:dyDescent="0.35">
      <c r="L21455" s="5">
        <f>H21455</f>
        <v>0</v>
      </c>
      <c r="R21455" s="3"/>
    </row>
    <row r="21456" spans="12:18" x14ac:dyDescent="0.35">
      <c r="L21456" s="5">
        <f>H21456</f>
        <v>0</v>
      </c>
      <c r="R21456" s="3"/>
    </row>
    <row r="21457" spans="12:18" x14ac:dyDescent="0.35">
      <c r="L21457" s="5">
        <f>H21457</f>
        <v>0</v>
      </c>
      <c r="R21457" s="3"/>
    </row>
    <row r="21458" spans="12:18" x14ac:dyDescent="0.35">
      <c r="L21458" s="5">
        <f>H21458</f>
        <v>0</v>
      </c>
      <c r="R21458" s="3"/>
    </row>
    <row r="21459" spans="12:18" x14ac:dyDescent="0.35">
      <c r="L21459" s="5">
        <f>H21459</f>
        <v>0</v>
      </c>
      <c r="R21459" s="3"/>
    </row>
    <row r="21460" spans="12:18" x14ac:dyDescent="0.35">
      <c r="L21460" s="5">
        <f>H21460</f>
        <v>0</v>
      </c>
      <c r="R21460" s="3"/>
    </row>
    <row r="21461" spans="12:18" x14ac:dyDescent="0.35">
      <c r="L21461" s="5">
        <f>H21461</f>
        <v>0</v>
      </c>
      <c r="R21461" s="3"/>
    </row>
    <row r="21462" spans="12:18" x14ac:dyDescent="0.35">
      <c r="L21462" s="5">
        <f>H21462</f>
        <v>0</v>
      </c>
      <c r="R21462" s="3"/>
    </row>
    <row r="21463" spans="12:18" x14ac:dyDescent="0.35">
      <c r="L21463" s="5">
        <f>H21463</f>
        <v>0</v>
      </c>
      <c r="R21463" s="3"/>
    </row>
    <row r="21464" spans="12:18" x14ac:dyDescent="0.35">
      <c r="L21464" s="5">
        <f>H21464</f>
        <v>0</v>
      </c>
      <c r="R21464" s="3"/>
    </row>
    <row r="21465" spans="12:18" x14ac:dyDescent="0.35">
      <c r="L21465" s="5">
        <f>H21465</f>
        <v>0</v>
      </c>
      <c r="R21465" s="3"/>
    </row>
    <row r="21466" spans="12:18" x14ac:dyDescent="0.35">
      <c r="L21466" s="5">
        <f>H21466</f>
        <v>0</v>
      </c>
      <c r="R21466" s="3"/>
    </row>
    <row r="21467" spans="12:18" x14ac:dyDescent="0.35">
      <c r="L21467" s="5">
        <f>H21467</f>
        <v>0</v>
      </c>
      <c r="R21467" s="3"/>
    </row>
    <row r="21468" spans="12:18" x14ac:dyDescent="0.35">
      <c r="L21468" s="5">
        <f>H21468</f>
        <v>0</v>
      </c>
      <c r="R21468" s="3"/>
    </row>
    <row r="21469" spans="12:18" x14ac:dyDescent="0.35">
      <c r="L21469" s="5">
        <f>H21469</f>
        <v>0</v>
      </c>
      <c r="R21469" s="3"/>
    </row>
    <row r="21470" spans="12:18" x14ac:dyDescent="0.35">
      <c r="L21470" s="5">
        <f>H21470</f>
        <v>0</v>
      </c>
      <c r="R21470" s="3"/>
    </row>
    <row r="21471" spans="12:18" x14ac:dyDescent="0.35">
      <c r="L21471" s="5">
        <f>H21471</f>
        <v>0</v>
      </c>
      <c r="R21471" s="3"/>
    </row>
    <row r="21472" spans="12:18" x14ac:dyDescent="0.35">
      <c r="L21472" s="5">
        <f>H21472</f>
        <v>0</v>
      </c>
      <c r="R21472" s="3"/>
    </row>
    <row r="21473" spans="12:18" x14ac:dyDescent="0.35">
      <c r="L21473" s="5">
        <f>H21473</f>
        <v>0</v>
      </c>
      <c r="R21473" s="3"/>
    </row>
    <row r="21474" spans="12:18" x14ac:dyDescent="0.35">
      <c r="L21474" s="5">
        <f>H21474</f>
        <v>0</v>
      </c>
      <c r="R21474" s="3"/>
    </row>
    <row r="21475" spans="12:18" x14ac:dyDescent="0.35">
      <c r="L21475" s="5">
        <f>H21475</f>
        <v>0</v>
      </c>
      <c r="R21475" s="3"/>
    </row>
    <row r="21476" spans="12:18" x14ac:dyDescent="0.35">
      <c r="L21476" s="5">
        <f>H21476</f>
        <v>0</v>
      </c>
      <c r="R21476" s="3"/>
    </row>
    <row r="21477" spans="12:18" x14ac:dyDescent="0.35">
      <c r="L21477" s="5">
        <f>H21477</f>
        <v>0</v>
      </c>
      <c r="R21477" s="3"/>
    </row>
    <row r="21478" spans="12:18" x14ac:dyDescent="0.35">
      <c r="L21478" s="5">
        <f>H21478</f>
        <v>0</v>
      </c>
      <c r="R21478" s="3"/>
    </row>
    <row r="21479" spans="12:18" x14ac:dyDescent="0.35">
      <c r="L21479" s="5">
        <f>H21479</f>
        <v>0</v>
      </c>
      <c r="R21479" s="3"/>
    </row>
    <row r="21480" spans="12:18" x14ac:dyDescent="0.35">
      <c r="L21480" s="5">
        <f>H21480</f>
        <v>0</v>
      </c>
      <c r="R21480" s="3"/>
    </row>
    <row r="21481" spans="12:18" x14ac:dyDescent="0.35">
      <c r="L21481" s="5">
        <f>H21481</f>
        <v>0</v>
      </c>
      <c r="R21481" s="3"/>
    </row>
    <row r="21482" spans="12:18" x14ac:dyDescent="0.35">
      <c r="L21482" s="5">
        <f>H21482</f>
        <v>0</v>
      </c>
      <c r="R21482" s="3"/>
    </row>
    <row r="21483" spans="12:18" x14ac:dyDescent="0.35">
      <c r="L21483" s="5">
        <f>H21483</f>
        <v>0</v>
      </c>
      <c r="R21483" s="3"/>
    </row>
    <row r="21484" spans="12:18" x14ac:dyDescent="0.35">
      <c r="L21484" s="5">
        <f>H21484</f>
        <v>0</v>
      </c>
      <c r="R21484" s="3"/>
    </row>
    <row r="21485" spans="12:18" x14ac:dyDescent="0.35">
      <c r="L21485" s="5">
        <f>H21485</f>
        <v>0</v>
      </c>
      <c r="R21485" s="3"/>
    </row>
    <row r="21486" spans="12:18" x14ac:dyDescent="0.35">
      <c r="L21486" s="5">
        <f>H21486</f>
        <v>0</v>
      </c>
      <c r="R21486" s="3"/>
    </row>
    <row r="21487" spans="12:18" x14ac:dyDescent="0.35">
      <c r="L21487" s="5">
        <f>H21487</f>
        <v>0</v>
      </c>
      <c r="R21487" s="3"/>
    </row>
    <row r="21488" spans="12:18" x14ac:dyDescent="0.35">
      <c r="L21488" s="5">
        <f>H21488</f>
        <v>0</v>
      </c>
      <c r="R21488" s="3"/>
    </row>
    <row r="21489" spans="12:18" x14ac:dyDescent="0.35">
      <c r="L21489" s="5">
        <f>H21489</f>
        <v>0</v>
      </c>
      <c r="R21489" s="3"/>
    </row>
    <row r="21490" spans="12:18" x14ac:dyDescent="0.35">
      <c r="L21490" s="5">
        <f>H21490</f>
        <v>0</v>
      </c>
      <c r="R21490" s="3"/>
    </row>
    <row r="21491" spans="12:18" x14ac:dyDescent="0.35">
      <c r="L21491" s="5">
        <f>H21491</f>
        <v>0</v>
      </c>
      <c r="R21491" s="3"/>
    </row>
    <row r="21492" spans="12:18" x14ac:dyDescent="0.35">
      <c r="L21492" s="5">
        <f>H21492</f>
        <v>0</v>
      </c>
      <c r="R21492" s="3"/>
    </row>
    <row r="21493" spans="12:18" x14ac:dyDescent="0.35">
      <c r="L21493" s="5">
        <f>H21493</f>
        <v>0</v>
      </c>
      <c r="R21493" s="3"/>
    </row>
    <row r="21494" spans="12:18" x14ac:dyDescent="0.35">
      <c r="L21494" s="5">
        <f>H21494</f>
        <v>0</v>
      </c>
      <c r="R21494" s="3"/>
    </row>
    <row r="21495" spans="12:18" x14ac:dyDescent="0.35">
      <c r="L21495" s="5">
        <f>H21495</f>
        <v>0</v>
      </c>
      <c r="R21495" s="3"/>
    </row>
    <row r="21496" spans="12:18" x14ac:dyDescent="0.35">
      <c r="L21496" s="5">
        <f>H21496</f>
        <v>0</v>
      </c>
      <c r="R21496" s="3"/>
    </row>
    <row r="21497" spans="12:18" x14ac:dyDescent="0.35">
      <c r="L21497" s="5">
        <f>H21497</f>
        <v>0</v>
      </c>
      <c r="R21497" s="3"/>
    </row>
    <row r="21498" spans="12:18" x14ac:dyDescent="0.35">
      <c r="L21498" s="5">
        <f>H21498</f>
        <v>0</v>
      </c>
      <c r="R21498" s="3"/>
    </row>
    <row r="21499" spans="12:18" x14ac:dyDescent="0.35">
      <c r="L21499" s="5">
        <f>H21499</f>
        <v>0</v>
      </c>
      <c r="R21499" s="3"/>
    </row>
    <row r="21500" spans="12:18" x14ac:dyDescent="0.35">
      <c r="L21500" s="5">
        <f>H21500</f>
        <v>0</v>
      </c>
      <c r="R21500" s="3"/>
    </row>
    <row r="21501" spans="12:18" x14ac:dyDescent="0.35">
      <c r="L21501" s="5">
        <f>H21501</f>
        <v>0</v>
      </c>
      <c r="R21501" s="3"/>
    </row>
    <row r="21502" spans="12:18" x14ac:dyDescent="0.35">
      <c r="L21502" s="5">
        <f>H21502</f>
        <v>0</v>
      </c>
      <c r="R21502" s="3"/>
    </row>
    <row r="21503" spans="12:18" x14ac:dyDescent="0.35">
      <c r="L21503" s="5">
        <f>H21503</f>
        <v>0</v>
      </c>
      <c r="R21503" s="3"/>
    </row>
    <row r="21504" spans="12:18" x14ac:dyDescent="0.35">
      <c r="L21504" s="5">
        <f>H21504</f>
        <v>0</v>
      </c>
      <c r="R21504" s="3"/>
    </row>
    <row r="21505" spans="12:18" x14ac:dyDescent="0.35">
      <c r="L21505" s="5">
        <f>H21505</f>
        <v>0</v>
      </c>
      <c r="R21505" s="3"/>
    </row>
    <row r="21506" spans="12:18" x14ac:dyDescent="0.35">
      <c r="L21506" s="5">
        <f>H21506</f>
        <v>0</v>
      </c>
      <c r="R21506" s="3"/>
    </row>
    <row r="21507" spans="12:18" x14ac:dyDescent="0.35">
      <c r="L21507" s="5">
        <f>H21507</f>
        <v>0</v>
      </c>
      <c r="R21507" s="3"/>
    </row>
    <row r="21508" spans="12:18" x14ac:dyDescent="0.35">
      <c r="L21508" s="5">
        <f>H21508</f>
        <v>0</v>
      </c>
      <c r="R21508" s="3"/>
    </row>
    <row r="21509" spans="12:18" x14ac:dyDescent="0.35">
      <c r="L21509" s="5">
        <f>H21509</f>
        <v>0</v>
      </c>
      <c r="R21509" s="3"/>
    </row>
    <row r="21510" spans="12:18" x14ac:dyDescent="0.35">
      <c r="L21510" s="5">
        <f>H21510</f>
        <v>0</v>
      </c>
      <c r="R21510" s="3"/>
    </row>
    <row r="21511" spans="12:18" x14ac:dyDescent="0.35">
      <c r="L21511" s="5">
        <f>H21511</f>
        <v>0</v>
      </c>
      <c r="R21511" s="3"/>
    </row>
    <row r="21512" spans="12:18" x14ac:dyDescent="0.35">
      <c r="L21512" s="5">
        <f>H21512</f>
        <v>0</v>
      </c>
      <c r="R21512" s="3"/>
    </row>
    <row r="21513" spans="12:18" x14ac:dyDescent="0.35">
      <c r="L21513" s="5">
        <f>H21513</f>
        <v>0</v>
      </c>
      <c r="R21513" s="3"/>
    </row>
    <row r="21514" spans="12:18" x14ac:dyDescent="0.35">
      <c r="L21514" s="5">
        <f>H21514</f>
        <v>0</v>
      </c>
      <c r="R21514" s="3"/>
    </row>
    <row r="21515" spans="12:18" x14ac:dyDescent="0.35">
      <c r="L21515" s="5">
        <f>H21515</f>
        <v>0</v>
      </c>
      <c r="R21515" s="3"/>
    </row>
    <row r="21516" spans="12:18" x14ac:dyDescent="0.35">
      <c r="L21516" s="5">
        <f>H21516</f>
        <v>0</v>
      </c>
      <c r="R21516" s="3"/>
    </row>
    <row r="21517" spans="12:18" x14ac:dyDescent="0.35">
      <c r="L21517" s="5">
        <f>H21517</f>
        <v>0</v>
      </c>
      <c r="R21517" s="3"/>
    </row>
    <row r="21518" spans="12:18" x14ac:dyDescent="0.35">
      <c r="L21518" s="5">
        <f>H21518</f>
        <v>0</v>
      </c>
      <c r="R21518" s="3"/>
    </row>
    <row r="21519" spans="12:18" x14ac:dyDescent="0.35">
      <c r="L21519" s="5">
        <f>H21519</f>
        <v>0</v>
      </c>
      <c r="R21519" s="3"/>
    </row>
    <row r="21520" spans="12:18" x14ac:dyDescent="0.35">
      <c r="L21520" s="5">
        <f>H21520</f>
        <v>0</v>
      </c>
      <c r="R21520" s="3"/>
    </row>
    <row r="21521" spans="12:18" x14ac:dyDescent="0.35">
      <c r="L21521" s="5">
        <f>H21521</f>
        <v>0</v>
      </c>
      <c r="R21521" s="3"/>
    </row>
    <row r="21522" spans="12:18" x14ac:dyDescent="0.35">
      <c r="L21522" s="5">
        <f>H21522</f>
        <v>0</v>
      </c>
      <c r="R21522" s="3"/>
    </row>
    <row r="21523" spans="12:18" x14ac:dyDescent="0.35">
      <c r="L21523" s="5">
        <f>H21523</f>
        <v>0</v>
      </c>
      <c r="R21523" s="3"/>
    </row>
    <row r="21524" spans="12:18" x14ac:dyDescent="0.35">
      <c r="L21524" s="5">
        <f>H21524</f>
        <v>0</v>
      </c>
      <c r="R21524" s="3"/>
    </row>
    <row r="21525" spans="12:18" x14ac:dyDescent="0.35">
      <c r="L21525" s="5">
        <f>H21525</f>
        <v>0</v>
      </c>
      <c r="R21525" s="3"/>
    </row>
    <row r="21526" spans="12:18" x14ac:dyDescent="0.35">
      <c r="L21526" s="5">
        <f>H21526</f>
        <v>0</v>
      </c>
      <c r="R21526" s="3"/>
    </row>
    <row r="21527" spans="12:18" x14ac:dyDescent="0.35">
      <c r="L21527" s="5">
        <f>H21527</f>
        <v>0</v>
      </c>
      <c r="R21527" s="3"/>
    </row>
    <row r="21528" spans="12:18" x14ac:dyDescent="0.35">
      <c r="L21528" s="5">
        <f>H21528</f>
        <v>0</v>
      </c>
      <c r="R21528" s="3"/>
    </row>
    <row r="21529" spans="12:18" x14ac:dyDescent="0.35">
      <c r="L21529" s="5">
        <f>H21529</f>
        <v>0</v>
      </c>
      <c r="R21529" s="3"/>
    </row>
    <row r="21530" spans="12:18" x14ac:dyDescent="0.35">
      <c r="L21530" s="5">
        <f>H21530</f>
        <v>0</v>
      </c>
      <c r="R21530" s="3"/>
    </row>
    <row r="21531" spans="12:18" x14ac:dyDescent="0.35">
      <c r="L21531" s="5">
        <f>H21531</f>
        <v>0</v>
      </c>
      <c r="R21531" s="3"/>
    </row>
    <row r="21532" spans="12:18" x14ac:dyDescent="0.35">
      <c r="L21532" s="5">
        <f>H21532</f>
        <v>0</v>
      </c>
      <c r="R21532" s="3"/>
    </row>
    <row r="21533" spans="12:18" x14ac:dyDescent="0.35">
      <c r="L21533" s="5">
        <f>H21533</f>
        <v>0</v>
      </c>
      <c r="R21533" s="3"/>
    </row>
    <row r="21534" spans="12:18" x14ac:dyDescent="0.35">
      <c r="L21534" s="5">
        <f>H21534</f>
        <v>0</v>
      </c>
      <c r="R21534" s="3"/>
    </row>
    <row r="21535" spans="12:18" x14ac:dyDescent="0.35">
      <c r="L21535" s="5">
        <f>H21535</f>
        <v>0</v>
      </c>
      <c r="R21535" s="3"/>
    </row>
    <row r="21536" spans="12:18" x14ac:dyDescent="0.35">
      <c r="L21536" s="5">
        <f>H21536</f>
        <v>0</v>
      </c>
      <c r="R21536" s="3"/>
    </row>
    <row r="21537" spans="12:18" x14ac:dyDescent="0.35">
      <c r="L21537" s="5">
        <f>H21537</f>
        <v>0</v>
      </c>
      <c r="R21537" s="3"/>
    </row>
    <row r="21538" spans="12:18" x14ac:dyDescent="0.35">
      <c r="L21538" s="5">
        <f>H21538</f>
        <v>0</v>
      </c>
      <c r="R21538" s="3"/>
    </row>
    <row r="21539" spans="12:18" x14ac:dyDescent="0.35">
      <c r="L21539" s="5">
        <f>H21539</f>
        <v>0</v>
      </c>
      <c r="R21539" s="3"/>
    </row>
    <row r="21540" spans="12:18" x14ac:dyDescent="0.35">
      <c r="L21540" s="5">
        <f>H21540</f>
        <v>0</v>
      </c>
      <c r="R21540" s="3"/>
    </row>
    <row r="21541" spans="12:18" x14ac:dyDescent="0.35">
      <c r="L21541" s="5">
        <f>H21541</f>
        <v>0</v>
      </c>
      <c r="R21541" s="3"/>
    </row>
    <row r="21542" spans="12:18" x14ac:dyDescent="0.35">
      <c r="L21542" s="5">
        <f>H21542</f>
        <v>0</v>
      </c>
      <c r="R21542" s="3"/>
    </row>
    <row r="21543" spans="12:18" x14ac:dyDescent="0.35">
      <c r="L21543" s="5">
        <f>H21543</f>
        <v>0</v>
      </c>
      <c r="R21543" s="3"/>
    </row>
    <row r="21544" spans="12:18" x14ac:dyDescent="0.35">
      <c r="L21544" s="5">
        <f>H21544</f>
        <v>0</v>
      </c>
      <c r="R21544" s="3"/>
    </row>
    <row r="21545" spans="12:18" x14ac:dyDescent="0.35">
      <c r="L21545" s="5">
        <f>H21545</f>
        <v>0</v>
      </c>
      <c r="R21545" s="3"/>
    </row>
    <row r="21546" spans="12:18" x14ac:dyDescent="0.35">
      <c r="L21546" s="5">
        <f>H21546</f>
        <v>0</v>
      </c>
      <c r="R21546" s="3"/>
    </row>
    <row r="21547" spans="12:18" x14ac:dyDescent="0.35">
      <c r="L21547" s="5">
        <f>H21547</f>
        <v>0</v>
      </c>
      <c r="R21547" s="3"/>
    </row>
    <row r="21548" spans="12:18" x14ac:dyDescent="0.35">
      <c r="L21548" s="5">
        <f>H21548</f>
        <v>0</v>
      </c>
      <c r="R21548" s="3"/>
    </row>
    <row r="21549" spans="12:18" x14ac:dyDescent="0.35">
      <c r="L21549" s="5">
        <f>H21549</f>
        <v>0</v>
      </c>
      <c r="R21549" s="3"/>
    </row>
    <row r="21550" spans="12:18" x14ac:dyDescent="0.35">
      <c r="L21550" s="5">
        <f>H21550</f>
        <v>0</v>
      </c>
      <c r="R21550" s="3"/>
    </row>
    <row r="21551" spans="12:18" x14ac:dyDescent="0.35">
      <c r="L21551" s="5">
        <f>H21551</f>
        <v>0</v>
      </c>
      <c r="R21551" s="3"/>
    </row>
    <row r="21552" spans="12:18" x14ac:dyDescent="0.35">
      <c r="L21552" s="5">
        <f>H21552</f>
        <v>0</v>
      </c>
      <c r="R21552" s="3"/>
    </row>
    <row r="21553" spans="12:18" x14ac:dyDescent="0.35">
      <c r="L21553" s="5">
        <f>H21553</f>
        <v>0</v>
      </c>
      <c r="R21553" s="3"/>
    </row>
    <row r="21554" spans="12:18" x14ac:dyDescent="0.35">
      <c r="L21554" s="5">
        <f>H21554</f>
        <v>0</v>
      </c>
      <c r="R21554" s="3"/>
    </row>
    <row r="21555" spans="12:18" x14ac:dyDescent="0.35">
      <c r="L21555" s="5">
        <f>H21555</f>
        <v>0</v>
      </c>
      <c r="R21555" s="3"/>
    </row>
    <row r="21556" spans="12:18" x14ac:dyDescent="0.35">
      <c r="L21556" s="5">
        <f>H21556</f>
        <v>0</v>
      </c>
      <c r="R21556" s="3"/>
    </row>
    <row r="21557" spans="12:18" x14ac:dyDescent="0.35">
      <c r="L21557" s="5">
        <f>H21557</f>
        <v>0</v>
      </c>
      <c r="R21557" s="3"/>
    </row>
    <row r="21558" spans="12:18" x14ac:dyDescent="0.35">
      <c r="L21558" s="5">
        <f>H21558</f>
        <v>0</v>
      </c>
      <c r="R21558" s="3"/>
    </row>
    <row r="21559" spans="12:18" x14ac:dyDescent="0.35">
      <c r="L21559" s="5">
        <f>H21559</f>
        <v>0</v>
      </c>
      <c r="R21559" s="3"/>
    </row>
    <row r="21560" spans="12:18" x14ac:dyDescent="0.35">
      <c r="L21560" s="5">
        <f>H21560</f>
        <v>0</v>
      </c>
      <c r="R21560" s="3"/>
    </row>
    <row r="21561" spans="12:18" x14ac:dyDescent="0.35">
      <c r="L21561" s="5">
        <f>H21561</f>
        <v>0</v>
      </c>
      <c r="R21561" s="3"/>
    </row>
    <row r="21562" spans="12:18" x14ac:dyDescent="0.35">
      <c r="L21562" s="5">
        <f>H21562</f>
        <v>0</v>
      </c>
      <c r="R21562" s="3"/>
    </row>
    <row r="21563" spans="12:18" x14ac:dyDescent="0.35">
      <c r="L21563" s="5">
        <f>H21563</f>
        <v>0</v>
      </c>
      <c r="R21563" s="3"/>
    </row>
    <row r="21564" spans="12:18" x14ac:dyDescent="0.35">
      <c r="L21564" s="5">
        <f>H21564</f>
        <v>0</v>
      </c>
      <c r="R21564" s="3"/>
    </row>
    <row r="21565" spans="12:18" x14ac:dyDescent="0.35">
      <c r="L21565" s="5">
        <f>H21565</f>
        <v>0</v>
      </c>
      <c r="R21565" s="3"/>
    </row>
    <row r="21566" spans="12:18" x14ac:dyDescent="0.35">
      <c r="L21566" s="5">
        <f>H21566</f>
        <v>0</v>
      </c>
      <c r="R21566" s="3"/>
    </row>
    <row r="21567" spans="12:18" x14ac:dyDescent="0.35">
      <c r="L21567" s="5">
        <f>H21567</f>
        <v>0</v>
      </c>
      <c r="R21567" s="3"/>
    </row>
    <row r="21568" spans="12:18" x14ac:dyDescent="0.35">
      <c r="L21568" s="5">
        <f>H21568</f>
        <v>0</v>
      </c>
      <c r="R21568" s="3"/>
    </row>
    <row r="21569" spans="12:18" x14ac:dyDescent="0.35">
      <c r="L21569" s="5">
        <f>H21569</f>
        <v>0</v>
      </c>
      <c r="R21569" s="3"/>
    </row>
    <row r="21570" spans="12:18" x14ac:dyDescent="0.35">
      <c r="L21570" s="5">
        <f>H21570</f>
        <v>0</v>
      </c>
      <c r="R21570" s="3"/>
    </row>
    <row r="21571" spans="12:18" x14ac:dyDescent="0.35">
      <c r="L21571" s="5">
        <f>H21571</f>
        <v>0</v>
      </c>
      <c r="R21571" s="3"/>
    </row>
    <row r="21572" spans="12:18" x14ac:dyDescent="0.35">
      <c r="L21572" s="5">
        <f>H21572</f>
        <v>0</v>
      </c>
      <c r="R21572" s="3"/>
    </row>
    <row r="21573" spans="12:18" x14ac:dyDescent="0.35">
      <c r="L21573" s="5">
        <f>H21573</f>
        <v>0</v>
      </c>
      <c r="R21573" s="3"/>
    </row>
    <row r="21574" spans="12:18" x14ac:dyDescent="0.35">
      <c r="L21574" s="5">
        <f>H21574</f>
        <v>0</v>
      </c>
      <c r="R21574" s="3"/>
    </row>
    <row r="21575" spans="12:18" x14ac:dyDescent="0.35">
      <c r="L21575" s="5">
        <f>H21575</f>
        <v>0</v>
      </c>
      <c r="R21575" s="3"/>
    </row>
    <row r="21576" spans="12:18" x14ac:dyDescent="0.35">
      <c r="L21576" s="5">
        <f>H21576</f>
        <v>0</v>
      </c>
      <c r="R21576" s="3"/>
    </row>
    <row r="21577" spans="12:18" x14ac:dyDescent="0.35">
      <c r="L21577" s="5">
        <f>H21577</f>
        <v>0</v>
      </c>
      <c r="R21577" s="3"/>
    </row>
    <row r="21578" spans="12:18" x14ac:dyDescent="0.35">
      <c r="L21578" s="5">
        <f>H21578</f>
        <v>0</v>
      </c>
      <c r="R21578" s="3"/>
    </row>
    <row r="21579" spans="12:18" x14ac:dyDescent="0.35">
      <c r="L21579" s="5">
        <f>H21579</f>
        <v>0</v>
      </c>
      <c r="R21579" s="3"/>
    </row>
    <row r="21580" spans="12:18" x14ac:dyDescent="0.35">
      <c r="L21580" s="5">
        <f>H21580</f>
        <v>0</v>
      </c>
      <c r="R21580" s="3"/>
    </row>
    <row r="21581" spans="12:18" x14ac:dyDescent="0.35">
      <c r="L21581" s="5">
        <f>H21581</f>
        <v>0</v>
      </c>
      <c r="R21581" s="3"/>
    </row>
    <row r="21582" spans="12:18" x14ac:dyDescent="0.35">
      <c r="L21582" s="5">
        <f>H21582</f>
        <v>0</v>
      </c>
      <c r="R21582" s="3"/>
    </row>
    <row r="21583" spans="12:18" x14ac:dyDescent="0.35">
      <c r="L21583" s="5">
        <f>H21583</f>
        <v>0</v>
      </c>
      <c r="R21583" s="3"/>
    </row>
    <row r="21584" spans="12:18" x14ac:dyDescent="0.35">
      <c r="L21584" s="5">
        <f>H21584</f>
        <v>0</v>
      </c>
      <c r="R21584" s="3"/>
    </row>
    <row r="21585" spans="12:18" x14ac:dyDescent="0.35">
      <c r="L21585" s="5">
        <f>H21585</f>
        <v>0</v>
      </c>
      <c r="R21585" s="3"/>
    </row>
    <row r="21586" spans="12:18" x14ac:dyDescent="0.35">
      <c r="L21586" s="5">
        <f>H21586</f>
        <v>0</v>
      </c>
      <c r="R21586" s="3"/>
    </row>
    <row r="21587" spans="12:18" x14ac:dyDescent="0.35">
      <c r="L21587" s="5">
        <f>H21587</f>
        <v>0</v>
      </c>
      <c r="R21587" s="3"/>
    </row>
    <row r="21588" spans="12:18" x14ac:dyDescent="0.35">
      <c r="L21588" s="5">
        <f>H21588</f>
        <v>0</v>
      </c>
      <c r="R21588" s="3"/>
    </row>
    <row r="21589" spans="12:18" x14ac:dyDescent="0.35">
      <c r="L21589" s="5">
        <f>H21589</f>
        <v>0</v>
      </c>
      <c r="R21589" s="3"/>
    </row>
    <row r="21590" spans="12:18" x14ac:dyDescent="0.35">
      <c r="L21590" s="5">
        <f>H21590</f>
        <v>0</v>
      </c>
      <c r="R21590" s="3"/>
    </row>
    <row r="21591" spans="12:18" x14ac:dyDescent="0.35">
      <c r="L21591" s="5">
        <f>H21591</f>
        <v>0</v>
      </c>
      <c r="R21591" s="3"/>
    </row>
    <row r="21592" spans="12:18" x14ac:dyDescent="0.35">
      <c r="L21592" s="5">
        <f>H21592</f>
        <v>0</v>
      </c>
      <c r="R21592" s="3"/>
    </row>
    <row r="21593" spans="12:18" x14ac:dyDescent="0.35">
      <c r="L21593" s="5">
        <f>H21593</f>
        <v>0</v>
      </c>
      <c r="R21593" s="3"/>
    </row>
    <row r="21594" spans="12:18" x14ac:dyDescent="0.35">
      <c r="L21594" s="5">
        <f>H21594</f>
        <v>0</v>
      </c>
      <c r="R21594" s="3"/>
    </row>
    <row r="21595" spans="12:18" x14ac:dyDescent="0.35">
      <c r="L21595" s="5">
        <f>H21595</f>
        <v>0</v>
      </c>
      <c r="R21595" s="3"/>
    </row>
    <row r="21596" spans="12:18" x14ac:dyDescent="0.35">
      <c r="L21596" s="5">
        <f>H21596</f>
        <v>0</v>
      </c>
      <c r="R21596" s="3"/>
    </row>
    <row r="21597" spans="12:18" x14ac:dyDescent="0.35">
      <c r="L21597" s="5">
        <f>H21597</f>
        <v>0</v>
      </c>
      <c r="R21597" s="3"/>
    </row>
    <row r="21598" spans="12:18" x14ac:dyDescent="0.35">
      <c r="L21598" s="5">
        <f>H21598</f>
        <v>0</v>
      </c>
      <c r="R21598" s="3"/>
    </row>
    <row r="21599" spans="12:18" x14ac:dyDescent="0.35">
      <c r="L21599" s="5">
        <f>H21599</f>
        <v>0</v>
      </c>
      <c r="R21599" s="3"/>
    </row>
    <row r="21600" spans="12:18" x14ac:dyDescent="0.35">
      <c r="L21600" s="5">
        <f>H21600</f>
        <v>0</v>
      </c>
      <c r="R21600" s="3"/>
    </row>
    <row r="21601" spans="12:18" x14ac:dyDescent="0.35">
      <c r="L21601" s="5">
        <f>H21601</f>
        <v>0</v>
      </c>
      <c r="R21601" s="3"/>
    </row>
    <row r="21602" spans="12:18" x14ac:dyDescent="0.35">
      <c r="L21602" s="5">
        <f>H21602</f>
        <v>0</v>
      </c>
      <c r="R21602" s="3"/>
    </row>
    <row r="21603" spans="12:18" x14ac:dyDescent="0.35">
      <c r="L21603" s="5">
        <f>H21603</f>
        <v>0</v>
      </c>
      <c r="R21603" s="3"/>
    </row>
    <row r="21604" spans="12:18" x14ac:dyDescent="0.35">
      <c r="L21604" s="5">
        <f>H21604</f>
        <v>0</v>
      </c>
      <c r="R21604" s="3"/>
    </row>
    <row r="21605" spans="12:18" x14ac:dyDescent="0.35">
      <c r="L21605" s="5">
        <f>H21605</f>
        <v>0</v>
      </c>
      <c r="R21605" s="3"/>
    </row>
    <row r="21606" spans="12:18" x14ac:dyDescent="0.35">
      <c r="L21606" s="5">
        <f>H21606</f>
        <v>0</v>
      </c>
      <c r="R21606" s="3"/>
    </row>
    <row r="21607" spans="12:18" x14ac:dyDescent="0.35">
      <c r="L21607" s="5">
        <f>H21607</f>
        <v>0</v>
      </c>
      <c r="R21607" s="3"/>
    </row>
    <row r="21608" spans="12:18" x14ac:dyDescent="0.35">
      <c r="L21608" s="5">
        <f>H21608</f>
        <v>0</v>
      </c>
      <c r="R21608" s="3"/>
    </row>
    <row r="21609" spans="12:18" x14ac:dyDescent="0.35">
      <c r="L21609" s="5">
        <f>H21609</f>
        <v>0</v>
      </c>
      <c r="R21609" s="3"/>
    </row>
    <row r="21610" spans="12:18" x14ac:dyDescent="0.35">
      <c r="L21610" s="5">
        <f>H21610</f>
        <v>0</v>
      </c>
      <c r="R21610" s="3"/>
    </row>
    <row r="21611" spans="12:18" x14ac:dyDescent="0.35">
      <c r="L21611" s="5">
        <f>H21611</f>
        <v>0</v>
      </c>
      <c r="R21611" s="3"/>
    </row>
    <row r="21612" spans="12:18" x14ac:dyDescent="0.35">
      <c r="L21612" s="5">
        <f>H21612</f>
        <v>0</v>
      </c>
      <c r="R21612" s="3"/>
    </row>
    <row r="21613" spans="12:18" x14ac:dyDescent="0.35">
      <c r="L21613" s="5">
        <f>H21613</f>
        <v>0</v>
      </c>
      <c r="R21613" s="3"/>
    </row>
    <row r="21614" spans="12:18" x14ac:dyDescent="0.35">
      <c r="L21614" s="5">
        <f>H21614</f>
        <v>0</v>
      </c>
      <c r="R21614" s="3"/>
    </row>
    <row r="21615" spans="12:18" x14ac:dyDescent="0.35">
      <c r="L21615" s="5">
        <f>H21615</f>
        <v>0</v>
      </c>
      <c r="R21615" s="3"/>
    </row>
    <row r="21616" spans="12:18" x14ac:dyDescent="0.35">
      <c r="L21616" s="5">
        <f>H21616</f>
        <v>0</v>
      </c>
      <c r="R21616" s="3"/>
    </row>
    <row r="21617" spans="12:18" x14ac:dyDescent="0.35">
      <c r="L21617" s="5">
        <f>H21617</f>
        <v>0</v>
      </c>
      <c r="R21617" s="3"/>
    </row>
    <row r="21618" spans="12:18" x14ac:dyDescent="0.35">
      <c r="L21618" s="5">
        <f>H21618</f>
        <v>0</v>
      </c>
      <c r="R21618" s="3"/>
    </row>
    <row r="21619" spans="12:18" x14ac:dyDescent="0.35">
      <c r="L21619" s="5">
        <f>H21619</f>
        <v>0</v>
      </c>
      <c r="R21619" s="3"/>
    </row>
    <row r="21620" spans="12:18" x14ac:dyDescent="0.35">
      <c r="L21620" s="5">
        <f>H21620</f>
        <v>0</v>
      </c>
      <c r="R21620" s="3"/>
    </row>
    <row r="21621" spans="12:18" x14ac:dyDescent="0.35">
      <c r="L21621" s="5">
        <f>H21621</f>
        <v>0</v>
      </c>
      <c r="R21621" s="3"/>
    </row>
    <row r="21622" spans="12:18" x14ac:dyDescent="0.35">
      <c r="L21622" s="5">
        <f>H21622</f>
        <v>0</v>
      </c>
      <c r="R21622" s="3"/>
    </row>
    <row r="21623" spans="12:18" x14ac:dyDescent="0.35">
      <c r="L21623" s="5">
        <f>H21623</f>
        <v>0</v>
      </c>
      <c r="R21623" s="3"/>
    </row>
    <row r="21624" spans="12:18" x14ac:dyDescent="0.35">
      <c r="L21624" s="5">
        <f>H21624</f>
        <v>0</v>
      </c>
      <c r="R21624" s="3"/>
    </row>
    <row r="21625" spans="12:18" x14ac:dyDescent="0.35">
      <c r="L21625" s="5">
        <f>H21625</f>
        <v>0</v>
      </c>
      <c r="R21625" s="3"/>
    </row>
    <row r="21626" spans="12:18" x14ac:dyDescent="0.35">
      <c r="L21626" s="5">
        <f>H21626</f>
        <v>0</v>
      </c>
      <c r="R21626" s="3"/>
    </row>
    <row r="21627" spans="12:18" x14ac:dyDescent="0.35">
      <c r="L21627" s="5">
        <f>H21627</f>
        <v>0</v>
      </c>
      <c r="R21627" s="3"/>
    </row>
    <row r="21628" spans="12:18" x14ac:dyDescent="0.35">
      <c r="L21628" s="5">
        <f>H21628</f>
        <v>0</v>
      </c>
      <c r="R21628" s="3"/>
    </row>
    <row r="21629" spans="12:18" x14ac:dyDescent="0.35">
      <c r="L21629" s="5">
        <f>H21629</f>
        <v>0</v>
      </c>
      <c r="R21629" s="3"/>
    </row>
    <row r="21630" spans="12:18" x14ac:dyDescent="0.35">
      <c r="L21630" s="5">
        <f>H21630</f>
        <v>0</v>
      </c>
      <c r="R21630" s="3"/>
    </row>
    <row r="21631" spans="12:18" x14ac:dyDescent="0.35">
      <c r="L21631" s="5">
        <f>H21631</f>
        <v>0</v>
      </c>
      <c r="R21631" s="3"/>
    </row>
    <row r="21632" spans="12:18" x14ac:dyDescent="0.35">
      <c r="L21632" s="5">
        <f>H21632</f>
        <v>0</v>
      </c>
      <c r="R21632" s="3"/>
    </row>
    <row r="21633" spans="12:18" x14ac:dyDescent="0.35">
      <c r="L21633" s="5">
        <f>H21633</f>
        <v>0</v>
      </c>
      <c r="R21633" s="3"/>
    </row>
    <row r="21634" spans="12:18" x14ac:dyDescent="0.35">
      <c r="L21634" s="5">
        <f>H21634</f>
        <v>0</v>
      </c>
      <c r="R21634" s="3"/>
    </row>
    <row r="21635" spans="12:18" x14ac:dyDescent="0.35">
      <c r="L21635" s="5">
        <f>H21635</f>
        <v>0</v>
      </c>
      <c r="R21635" s="3"/>
    </row>
    <row r="21636" spans="12:18" x14ac:dyDescent="0.35">
      <c r="L21636" s="5">
        <f>H21636</f>
        <v>0</v>
      </c>
      <c r="R21636" s="3"/>
    </row>
    <row r="21637" spans="12:18" x14ac:dyDescent="0.35">
      <c r="L21637" s="5">
        <f>H21637</f>
        <v>0</v>
      </c>
      <c r="R21637" s="3"/>
    </row>
    <row r="21638" spans="12:18" x14ac:dyDescent="0.35">
      <c r="L21638" s="5">
        <f>H21638</f>
        <v>0</v>
      </c>
      <c r="R21638" s="3"/>
    </row>
    <row r="21639" spans="12:18" x14ac:dyDescent="0.35">
      <c r="L21639" s="5">
        <f>H21639</f>
        <v>0</v>
      </c>
      <c r="R21639" s="3"/>
    </row>
    <row r="21640" spans="12:18" x14ac:dyDescent="0.35">
      <c r="L21640" s="5">
        <f>H21640</f>
        <v>0</v>
      </c>
      <c r="R21640" s="3"/>
    </row>
    <row r="21641" spans="12:18" x14ac:dyDescent="0.35">
      <c r="L21641" s="5">
        <f>H21641</f>
        <v>0</v>
      </c>
      <c r="R21641" s="3"/>
    </row>
    <row r="21642" spans="12:18" x14ac:dyDescent="0.35">
      <c r="L21642" s="5">
        <f>H21642</f>
        <v>0</v>
      </c>
      <c r="R21642" s="3"/>
    </row>
    <row r="21643" spans="12:18" x14ac:dyDescent="0.35">
      <c r="L21643" s="5">
        <f>H21643</f>
        <v>0</v>
      </c>
      <c r="R21643" s="3"/>
    </row>
    <row r="21644" spans="12:18" x14ac:dyDescent="0.35">
      <c r="L21644" s="5">
        <f>H21644</f>
        <v>0</v>
      </c>
      <c r="R21644" s="3"/>
    </row>
    <row r="21645" spans="12:18" x14ac:dyDescent="0.35">
      <c r="L21645" s="5">
        <f>H21645</f>
        <v>0</v>
      </c>
      <c r="R21645" s="3"/>
    </row>
    <row r="21646" spans="12:18" x14ac:dyDescent="0.35">
      <c r="L21646" s="5">
        <f>H21646</f>
        <v>0</v>
      </c>
      <c r="R21646" s="3"/>
    </row>
    <row r="21647" spans="12:18" x14ac:dyDescent="0.35">
      <c r="L21647" s="5">
        <f>H21647</f>
        <v>0</v>
      </c>
      <c r="R21647" s="3"/>
    </row>
    <row r="21648" spans="12:18" x14ac:dyDescent="0.35">
      <c r="L21648" s="5">
        <f>H21648</f>
        <v>0</v>
      </c>
      <c r="R21648" s="3"/>
    </row>
    <row r="21649" spans="12:18" x14ac:dyDescent="0.35">
      <c r="L21649" s="5">
        <f>H21649</f>
        <v>0</v>
      </c>
      <c r="R21649" s="3"/>
    </row>
    <row r="21650" spans="12:18" x14ac:dyDescent="0.35">
      <c r="L21650" s="5">
        <f>H21650</f>
        <v>0</v>
      </c>
      <c r="R21650" s="3"/>
    </row>
    <row r="21651" spans="12:18" x14ac:dyDescent="0.35">
      <c r="L21651" s="5">
        <f>H21651</f>
        <v>0</v>
      </c>
      <c r="R21651" s="3"/>
    </row>
    <row r="21652" spans="12:18" x14ac:dyDescent="0.35">
      <c r="L21652" s="5">
        <f>H21652</f>
        <v>0</v>
      </c>
      <c r="R21652" s="3"/>
    </row>
    <row r="21653" spans="12:18" x14ac:dyDescent="0.35">
      <c r="L21653" s="5">
        <f>H21653</f>
        <v>0</v>
      </c>
      <c r="R21653" s="3"/>
    </row>
    <row r="21654" spans="12:18" x14ac:dyDescent="0.35">
      <c r="L21654" s="5">
        <f>H21654</f>
        <v>0</v>
      </c>
      <c r="R21654" s="3"/>
    </row>
    <row r="21655" spans="12:18" x14ac:dyDescent="0.35">
      <c r="L21655" s="5">
        <f>H21655</f>
        <v>0</v>
      </c>
      <c r="R21655" s="3"/>
    </row>
    <row r="21656" spans="12:18" x14ac:dyDescent="0.35">
      <c r="L21656" s="5">
        <f>H21656</f>
        <v>0</v>
      </c>
      <c r="R21656" s="3"/>
    </row>
    <row r="21657" spans="12:18" x14ac:dyDescent="0.35">
      <c r="L21657" s="5">
        <f>H21657</f>
        <v>0</v>
      </c>
      <c r="R21657" s="3"/>
    </row>
    <row r="21658" spans="12:18" x14ac:dyDescent="0.35">
      <c r="L21658" s="5">
        <f>H21658</f>
        <v>0</v>
      </c>
      <c r="R21658" s="3"/>
    </row>
    <row r="21659" spans="12:18" x14ac:dyDescent="0.35">
      <c r="L21659" s="5">
        <f>H21659</f>
        <v>0</v>
      </c>
      <c r="R21659" s="3"/>
    </row>
    <row r="21660" spans="12:18" x14ac:dyDescent="0.35">
      <c r="L21660" s="5">
        <f>H21660</f>
        <v>0</v>
      </c>
      <c r="R21660" s="3"/>
    </row>
    <row r="21661" spans="12:18" x14ac:dyDescent="0.35">
      <c r="L21661" s="5">
        <f>H21661</f>
        <v>0</v>
      </c>
      <c r="R21661" s="3"/>
    </row>
    <row r="21662" spans="12:18" x14ac:dyDescent="0.35">
      <c r="L21662" s="5">
        <f>H21662</f>
        <v>0</v>
      </c>
      <c r="R21662" s="3"/>
    </row>
    <row r="21663" spans="12:18" x14ac:dyDescent="0.35">
      <c r="L21663" s="5">
        <f>H21663</f>
        <v>0</v>
      </c>
      <c r="R21663" s="3"/>
    </row>
    <row r="21664" spans="12:18" x14ac:dyDescent="0.35">
      <c r="L21664" s="5">
        <f>H21664</f>
        <v>0</v>
      </c>
      <c r="R21664" s="3"/>
    </row>
    <row r="21665" spans="12:18" x14ac:dyDescent="0.35">
      <c r="L21665" s="5">
        <f>H21665</f>
        <v>0</v>
      </c>
      <c r="R21665" s="3"/>
    </row>
    <row r="21666" spans="12:18" x14ac:dyDescent="0.35">
      <c r="L21666" s="5">
        <f>H21666</f>
        <v>0</v>
      </c>
      <c r="R21666" s="3"/>
    </row>
    <row r="21667" spans="12:18" x14ac:dyDescent="0.35">
      <c r="L21667" s="5">
        <f>H21667</f>
        <v>0</v>
      </c>
      <c r="R21667" s="3"/>
    </row>
    <row r="21668" spans="12:18" x14ac:dyDescent="0.35">
      <c r="L21668" s="5">
        <f>H21668</f>
        <v>0</v>
      </c>
      <c r="R21668" s="3"/>
    </row>
    <row r="21669" spans="12:18" x14ac:dyDescent="0.35">
      <c r="L21669" s="5">
        <f>H21669</f>
        <v>0</v>
      </c>
      <c r="R21669" s="3"/>
    </row>
    <row r="21670" spans="12:18" x14ac:dyDescent="0.35">
      <c r="L21670" s="5">
        <f>H21670</f>
        <v>0</v>
      </c>
      <c r="R21670" s="3"/>
    </row>
    <row r="21671" spans="12:18" x14ac:dyDescent="0.35">
      <c r="L21671" s="5">
        <f>H21671</f>
        <v>0</v>
      </c>
      <c r="R21671" s="3"/>
    </row>
    <row r="21672" spans="12:18" x14ac:dyDescent="0.35">
      <c r="L21672" s="5">
        <f>H21672</f>
        <v>0</v>
      </c>
      <c r="R21672" s="3"/>
    </row>
    <row r="21673" spans="12:18" x14ac:dyDescent="0.35">
      <c r="L21673" s="5">
        <f>H21673</f>
        <v>0</v>
      </c>
      <c r="R21673" s="3"/>
    </row>
    <row r="21674" spans="12:18" x14ac:dyDescent="0.35">
      <c r="L21674" s="5">
        <f>H21674</f>
        <v>0</v>
      </c>
      <c r="R21674" s="3"/>
    </row>
    <row r="21675" spans="12:18" x14ac:dyDescent="0.35">
      <c r="L21675" s="5">
        <f>H21675</f>
        <v>0</v>
      </c>
      <c r="R21675" s="3"/>
    </row>
    <row r="21676" spans="12:18" x14ac:dyDescent="0.35">
      <c r="L21676" s="5">
        <f>H21676</f>
        <v>0</v>
      </c>
      <c r="R21676" s="3"/>
    </row>
    <row r="21677" spans="12:18" x14ac:dyDescent="0.35">
      <c r="L21677" s="5">
        <f>H21677</f>
        <v>0</v>
      </c>
      <c r="R21677" s="3"/>
    </row>
    <row r="21678" spans="12:18" x14ac:dyDescent="0.35">
      <c r="L21678" s="5">
        <f>H21678</f>
        <v>0</v>
      </c>
      <c r="R21678" s="3"/>
    </row>
    <row r="21679" spans="12:18" x14ac:dyDescent="0.35">
      <c r="L21679" s="5">
        <f>H21679</f>
        <v>0</v>
      </c>
      <c r="R21679" s="3"/>
    </row>
    <row r="21680" spans="12:18" x14ac:dyDescent="0.35">
      <c r="L21680" s="5">
        <f>H21680</f>
        <v>0</v>
      </c>
      <c r="R21680" s="3"/>
    </row>
    <row r="21681" spans="12:18" x14ac:dyDescent="0.35">
      <c r="L21681" s="5">
        <f>H21681</f>
        <v>0</v>
      </c>
      <c r="R21681" s="3"/>
    </row>
    <row r="21682" spans="12:18" x14ac:dyDescent="0.35">
      <c r="L21682" s="5">
        <f>H21682</f>
        <v>0</v>
      </c>
      <c r="R21682" s="3"/>
    </row>
    <row r="21683" spans="12:18" x14ac:dyDescent="0.35">
      <c r="L21683" s="5">
        <f>H21683</f>
        <v>0</v>
      </c>
      <c r="R21683" s="3"/>
    </row>
    <row r="21684" spans="12:18" x14ac:dyDescent="0.35">
      <c r="L21684" s="5">
        <f>H21684</f>
        <v>0</v>
      </c>
      <c r="R21684" s="3"/>
    </row>
    <row r="21685" spans="12:18" x14ac:dyDescent="0.35">
      <c r="L21685" s="5">
        <f>H21685</f>
        <v>0</v>
      </c>
      <c r="R21685" s="3"/>
    </row>
    <row r="21686" spans="12:18" x14ac:dyDescent="0.35">
      <c r="L21686" s="5">
        <f>H21686</f>
        <v>0</v>
      </c>
      <c r="R21686" s="3"/>
    </row>
    <row r="21687" spans="12:18" x14ac:dyDescent="0.35">
      <c r="L21687" s="5">
        <f>H21687</f>
        <v>0</v>
      </c>
      <c r="R21687" s="3"/>
    </row>
    <row r="21688" spans="12:18" x14ac:dyDescent="0.35">
      <c r="L21688" s="5">
        <f>H21688</f>
        <v>0</v>
      </c>
      <c r="R21688" s="3"/>
    </row>
    <row r="21689" spans="12:18" x14ac:dyDescent="0.35">
      <c r="L21689" s="5">
        <f>H21689</f>
        <v>0</v>
      </c>
      <c r="R21689" s="3"/>
    </row>
    <row r="21690" spans="12:18" x14ac:dyDescent="0.35">
      <c r="L21690" s="5">
        <f>H21690</f>
        <v>0</v>
      </c>
      <c r="R21690" s="3"/>
    </row>
    <row r="21691" spans="12:18" x14ac:dyDescent="0.35">
      <c r="L21691" s="5">
        <f>H21691</f>
        <v>0</v>
      </c>
      <c r="R21691" s="3"/>
    </row>
    <row r="21692" spans="12:18" x14ac:dyDescent="0.35">
      <c r="L21692" s="5">
        <f>H21692</f>
        <v>0</v>
      </c>
      <c r="R21692" s="3"/>
    </row>
    <row r="21693" spans="12:18" x14ac:dyDescent="0.35">
      <c r="L21693" s="5">
        <f>H21693</f>
        <v>0</v>
      </c>
      <c r="R21693" s="3"/>
    </row>
    <row r="21694" spans="12:18" x14ac:dyDescent="0.35">
      <c r="L21694" s="5">
        <f>H21694</f>
        <v>0</v>
      </c>
      <c r="R21694" s="3"/>
    </row>
    <row r="21695" spans="12:18" x14ac:dyDescent="0.35">
      <c r="L21695" s="5">
        <f>H21695</f>
        <v>0</v>
      </c>
      <c r="R21695" s="3"/>
    </row>
    <row r="21696" spans="12:18" x14ac:dyDescent="0.35">
      <c r="L21696" s="5">
        <f>H21696</f>
        <v>0</v>
      </c>
      <c r="R21696" s="3"/>
    </row>
    <row r="21697" spans="12:18" x14ac:dyDescent="0.35">
      <c r="L21697" s="5">
        <f>H21697</f>
        <v>0</v>
      </c>
      <c r="R21697" s="3"/>
    </row>
    <row r="21698" spans="12:18" x14ac:dyDescent="0.35">
      <c r="L21698" s="5">
        <f>H21698</f>
        <v>0</v>
      </c>
      <c r="R21698" s="3"/>
    </row>
    <row r="21699" spans="12:18" x14ac:dyDescent="0.35">
      <c r="L21699" s="5">
        <f>H21699</f>
        <v>0</v>
      </c>
      <c r="R21699" s="3"/>
    </row>
    <row r="21700" spans="12:18" x14ac:dyDescent="0.35">
      <c r="L21700" s="5">
        <f>H21700</f>
        <v>0</v>
      </c>
      <c r="R21700" s="3"/>
    </row>
    <row r="21701" spans="12:18" x14ac:dyDescent="0.35">
      <c r="L21701" s="5">
        <f>H21701</f>
        <v>0</v>
      </c>
      <c r="R21701" s="3"/>
    </row>
    <row r="21702" spans="12:18" x14ac:dyDescent="0.35">
      <c r="L21702" s="5">
        <f>H21702</f>
        <v>0</v>
      </c>
      <c r="R21702" s="3"/>
    </row>
    <row r="21703" spans="12:18" x14ac:dyDescent="0.35">
      <c r="L21703" s="5">
        <f>H21703</f>
        <v>0</v>
      </c>
      <c r="R21703" s="3"/>
    </row>
    <row r="21704" spans="12:18" x14ac:dyDescent="0.35">
      <c r="L21704" s="5">
        <f>H21704</f>
        <v>0</v>
      </c>
      <c r="R21704" s="3"/>
    </row>
    <row r="21705" spans="12:18" x14ac:dyDescent="0.35">
      <c r="L21705" s="5">
        <f>H21705</f>
        <v>0</v>
      </c>
      <c r="R21705" s="3"/>
    </row>
    <row r="21706" spans="12:18" x14ac:dyDescent="0.35">
      <c r="L21706" s="5">
        <f>H21706</f>
        <v>0</v>
      </c>
      <c r="R21706" s="3"/>
    </row>
    <row r="21707" spans="12:18" x14ac:dyDescent="0.35">
      <c r="L21707" s="5">
        <f>H21707</f>
        <v>0</v>
      </c>
      <c r="R21707" s="3"/>
    </row>
    <row r="21708" spans="12:18" x14ac:dyDescent="0.35">
      <c r="L21708" s="5">
        <f>H21708</f>
        <v>0</v>
      </c>
      <c r="R21708" s="3"/>
    </row>
    <row r="21709" spans="12:18" x14ac:dyDescent="0.35">
      <c r="L21709" s="5">
        <f>H21709</f>
        <v>0</v>
      </c>
      <c r="R21709" s="3"/>
    </row>
    <row r="21710" spans="12:18" x14ac:dyDescent="0.35">
      <c r="L21710" s="5">
        <f>H21710</f>
        <v>0</v>
      </c>
      <c r="R21710" s="3"/>
    </row>
    <row r="21711" spans="12:18" x14ac:dyDescent="0.35">
      <c r="L21711" s="5">
        <f>H21711</f>
        <v>0</v>
      </c>
      <c r="R21711" s="3"/>
    </row>
    <row r="21712" spans="12:18" x14ac:dyDescent="0.35">
      <c r="L21712" s="5">
        <f>H21712</f>
        <v>0</v>
      </c>
      <c r="R21712" s="3"/>
    </row>
    <row r="21713" spans="12:18" x14ac:dyDescent="0.35">
      <c r="L21713" s="5">
        <f>H21713</f>
        <v>0</v>
      </c>
      <c r="R21713" s="3"/>
    </row>
    <row r="21714" spans="12:18" x14ac:dyDescent="0.35">
      <c r="L21714" s="5">
        <f>H21714</f>
        <v>0</v>
      </c>
      <c r="R21714" s="3"/>
    </row>
    <row r="21715" spans="12:18" x14ac:dyDescent="0.35">
      <c r="L21715" s="5">
        <f>H21715</f>
        <v>0</v>
      </c>
      <c r="R21715" s="3"/>
    </row>
    <row r="21716" spans="12:18" x14ac:dyDescent="0.35">
      <c r="L21716" s="5">
        <f>H21716</f>
        <v>0</v>
      </c>
      <c r="R21716" s="3"/>
    </row>
    <row r="21717" spans="12:18" x14ac:dyDescent="0.35">
      <c r="L21717" s="5">
        <f>H21717</f>
        <v>0</v>
      </c>
      <c r="R21717" s="3"/>
    </row>
    <row r="21718" spans="12:18" x14ac:dyDescent="0.35">
      <c r="L21718" s="5">
        <f>H21718</f>
        <v>0</v>
      </c>
      <c r="R21718" s="3"/>
    </row>
    <row r="21719" spans="12:18" x14ac:dyDescent="0.35">
      <c r="L21719" s="5">
        <f>H21719</f>
        <v>0</v>
      </c>
      <c r="R21719" s="3"/>
    </row>
    <row r="21720" spans="12:18" x14ac:dyDescent="0.35">
      <c r="L21720" s="5">
        <f>H21720</f>
        <v>0</v>
      </c>
      <c r="R21720" s="3"/>
    </row>
    <row r="21721" spans="12:18" x14ac:dyDescent="0.35">
      <c r="L21721" s="5">
        <f>H21721</f>
        <v>0</v>
      </c>
      <c r="R21721" s="3"/>
    </row>
    <row r="21722" spans="12:18" x14ac:dyDescent="0.35">
      <c r="L21722" s="5">
        <f>H21722</f>
        <v>0</v>
      </c>
      <c r="R21722" s="3"/>
    </row>
    <row r="21723" spans="12:18" x14ac:dyDescent="0.35">
      <c r="L21723" s="5">
        <f>H21723</f>
        <v>0</v>
      </c>
      <c r="R21723" s="3"/>
    </row>
    <row r="21724" spans="12:18" x14ac:dyDescent="0.35">
      <c r="L21724" s="5">
        <f>H21724</f>
        <v>0</v>
      </c>
      <c r="R21724" s="3"/>
    </row>
    <row r="21725" spans="12:18" x14ac:dyDescent="0.35">
      <c r="L21725" s="5">
        <f>H21725</f>
        <v>0</v>
      </c>
      <c r="R21725" s="3"/>
    </row>
    <row r="21726" spans="12:18" x14ac:dyDescent="0.35">
      <c r="L21726" s="5">
        <f>H21726</f>
        <v>0</v>
      </c>
      <c r="R21726" s="3"/>
    </row>
    <row r="21727" spans="12:18" x14ac:dyDescent="0.35">
      <c r="L21727" s="5">
        <f>H21727</f>
        <v>0</v>
      </c>
      <c r="R21727" s="3"/>
    </row>
    <row r="21728" spans="12:18" x14ac:dyDescent="0.35">
      <c r="L21728" s="5">
        <f>H21728</f>
        <v>0</v>
      </c>
      <c r="R21728" s="3"/>
    </row>
    <row r="21729" spans="12:18" x14ac:dyDescent="0.35">
      <c r="L21729" s="5">
        <f>H21729</f>
        <v>0</v>
      </c>
      <c r="R21729" s="3"/>
    </row>
    <row r="21730" spans="12:18" x14ac:dyDescent="0.35">
      <c r="L21730" s="5">
        <f>H21730</f>
        <v>0</v>
      </c>
      <c r="R21730" s="3"/>
    </row>
    <row r="21731" spans="12:18" x14ac:dyDescent="0.35">
      <c r="L21731" s="5">
        <f>H21731</f>
        <v>0</v>
      </c>
      <c r="R21731" s="3"/>
    </row>
    <row r="21732" spans="12:18" x14ac:dyDescent="0.35">
      <c r="L21732" s="5">
        <f>H21732</f>
        <v>0</v>
      </c>
      <c r="R21732" s="3"/>
    </row>
    <row r="21733" spans="12:18" x14ac:dyDescent="0.35">
      <c r="L21733" s="5">
        <f>H21733</f>
        <v>0</v>
      </c>
      <c r="R21733" s="3"/>
    </row>
    <row r="21734" spans="12:18" x14ac:dyDescent="0.35">
      <c r="L21734" s="5">
        <f>H21734</f>
        <v>0</v>
      </c>
      <c r="R21734" s="3"/>
    </row>
    <row r="21735" spans="12:18" x14ac:dyDescent="0.35">
      <c r="L21735" s="5">
        <f>H21735</f>
        <v>0</v>
      </c>
      <c r="R21735" s="3"/>
    </row>
    <row r="21736" spans="12:18" x14ac:dyDescent="0.35">
      <c r="L21736" s="5">
        <f>H21736</f>
        <v>0</v>
      </c>
      <c r="R21736" s="3"/>
    </row>
    <row r="21737" spans="12:18" x14ac:dyDescent="0.35">
      <c r="L21737" s="5">
        <f>H21737</f>
        <v>0</v>
      </c>
      <c r="R21737" s="3"/>
    </row>
    <row r="21738" spans="12:18" x14ac:dyDescent="0.35">
      <c r="L21738" s="5">
        <f>H21738</f>
        <v>0</v>
      </c>
      <c r="R21738" s="3"/>
    </row>
    <row r="21739" spans="12:18" x14ac:dyDescent="0.35">
      <c r="L21739" s="5">
        <f>H21739</f>
        <v>0</v>
      </c>
      <c r="R21739" s="3"/>
    </row>
    <row r="21740" spans="12:18" x14ac:dyDescent="0.35">
      <c r="L21740" s="5">
        <f>H21740</f>
        <v>0</v>
      </c>
      <c r="R21740" s="3"/>
    </row>
    <row r="21741" spans="12:18" x14ac:dyDescent="0.35">
      <c r="L21741" s="5">
        <f>H21741</f>
        <v>0</v>
      </c>
      <c r="R21741" s="3"/>
    </row>
    <row r="21742" spans="12:18" x14ac:dyDescent="0.35">
      <c r="L21742" s="5">
        <f>H21742</f>
        <v>0</v>
      </c>
      <c r="R21742" s="3"/>
    </row>
    <row r="21743" spans="12:18" x14ac:dyDescent="0.35">
      <c r="L21743" s="5">
        <f>H21743</f>
        <v>0</v>
      </c>
      <c r="R21743" s="3"/>
    </row>
    <row r="21744" spans="12:18" x14ac:dyDescent="0.35">
      <c r="L21744" s="5">
        <f>H21744</f>
        <v>0</v>
      </c>
      <c r="R21744" s="3"/>
    </row>
    <row r="21745" spans="12:18" x14ac:dyDescent="0.35">
      <c r="L21745" s="5">
        <f>H21745</f>
        <v>0</v>
      </c>
      <c r="R21745" s="3"/>
    </row>
    <row r="21746" spans="12:18" x14ac:dyDescent="0.35">
      <c r="L21746" s="5">
        <f>H21746</f>
        <v>0</v>
      </c>
      <c r="R21746" s="3"/>
    </row>
    <row r="21747" spans="12:18" x14ac:dyDescent="0.35">
      <c r="L21747" s="5">
        <f>H21747</f>
        <v>0</v>
      </c>
      <c r="R21747" s="3"/>
    </row>
    <row r="21748" spans="12:18" x14ac:dyDescent="0.35">
      <c r="L21748" s="5">
        <f>H21748</f>
        <v>0</v>
      </c>
      <c r="R21748" s="3"/>
    </row>
    <row r="21749" spans="12:18" x14ac:dyDescent="0.35">
      <c r="L21749" s="5">
        <f>H21749</f>
        <v>0</v>
      </c>
      <c r="R21749" s="3"/>
    </row>
    <row r="21750" spans="12:18" x14ac:dyDescent="0.35">
      <c r="L21750" s="5">
        <f>H21750</f>
        <v>0</v>
      </c>
      <c r="R21750" s="3"/>
    </row>
    <row r="21751" spans="12:18" x14ac:dyDescent="0.35">
      <c r="L21751" s="5">
        <f>H21751</f>
        <v>0</v>
      </c>
      <c r="R21751" s="3"/>
    </row>
    <row r="21752" spans="12:18" x14ac:dyDescent="0.35">
      <c r="L21752" s="5">
        <f>H21752</f>
        <v>0</v>
      </c>
      <c r="R21752" s="3"/>
    </row>
    <row r="21753" spans="12:18" x14ac:dyDescent="0.35">
      <c r="L21753" s="5">
        <f>H21753</f>
        <v>0</v>
      </c>
      <c r="R21753" s="3"/>
    </row>
    <row r="21754" spans="12:18" x14ac:dyDescent="0.35">
      <c r="L21754" s="5">
        <f>H21754</f>
        <v>0</v>
      </c>
      <c r="R21754" s="3"/>
    </row>
    <row r="21755" spans="12:18" x14ac:dyDescent="0.35">
      <c r="L21755" s="5">
        <f>H21755</f>
        <v>0</v>
      </c>
      <c r="R21755" s="3"/>
    </row>
    <row r="21756" spans="12:18" x14ac:dyDescent="0.35">
      <c r="L21756" s="5">
        <f>H21756</f>
        <v>0</v>
      </c>
      <c r="R21756" s="3"/>
    </row>
    <row r="21757" spans="12:18" x14ac:dyDescent="0.35">
      <c r="L21757" s="5">
        <f>H21757</f>
        <v>0</v>
      </c>
      <c r="R21757" s="3"/>
    </row>
    <row r="21758" spans="12:18" x14ac:dyDescent="0.35">
      <c r="L21758" s="5">
        <f>H21758</f>
        <v>0</v>
      </c>
      <c r="R21758" s="3"/>
    </row>
    <row r="21759" spans="12:18" x14ac:dyDescent="0.35">
      <c r="L21759" s="5">
        <f>H21759</f>
        <v>0</v>
      </c>
      <c r="R21759" s="3"/>
    </row>
    <row r="21760" spans="12:18" x14ac:dyDescent="0.35">
      <c r="L21760" s="5">
        <f>H21760</f>
        <v>0</v>
      </c>
      <c r="R21760" s="3"/>
    </row>
    <row r="21761" spans="12:18" x14ac:dyDescent="0.35">
      <c r="L21761" s="5">
        <f>H21761</f>
        <v>0</v>
      </c>
      <c r="R21761" s="3"/>
    </row>
    <row r="21762" spans="12:18" x14ac:dyDescent="0.35">
      <c r="L21762" s="5">
        <f>H21762</f>
        <v>0</v>
      </c>
      <c r="R21762" s="3"/>
    </row>
    <row r="21763" spans="12:18" x14ac:dyDescent="0.35">
      <c r="L21763" s="5">
        <f>H21763</f>
        <v>0</v>
      </c>
      <c r="R21763" s="3"/>
    </row>
    <row r="21764" spans="12:18" x14ac:dyDescent="0.35">
      <c r="L21764" s="5">
        <f>H21764</f>
        <v>0</v>
      </c>
      <c r="R21764" s="3"/>
    </row>
    <row r="21765" spans="12:18" x14ac:dyDescent="0.35">
      <c r="L21765" s="5">
        <f>H21765</f>
        <v>0</v>
      </c>
      <c r="R21765" s="3"/>
    </row>
    <row r="21766" spans="12:18" x14ac:dyDescent="0.35">
      <c r="L21766" s="5">
        <f>H21766</f>
        <v>0</v>
      </c>
      <c r="R21766" s="3"/>
    </row>
    <row r="21767" spans="12:18" x14ac:dyDescent="0.35">
      <c r="L21767" s="5">
        <f>H21767</f>
        <v>0</v>
      </c>
      <c r="R21767" s="3"/>
    </row>
    <row r="21768" spans="12:18" x14ac:dyDescent="0.35">
      <c r="L21768" s="5">
        <f>H21768</f>
        <v>0</v>
      </c>
      <c r="R21768" s="3"/>
    </row>
    <row r="21769" spans="12:18" x14ac:dyDescent="0.35">
      <c r="L21769" s="5">
        <f>H21769</f>
        <v>0</v>
      </c>
      <c r="R21769" s="3"/>
    </row>
    <row r="21770" spans="12:18" x14ac:dyDescent="0.35">
      <c r="L21770" s="5">
        <f>H21770</f>
        <v>0</v>
      </c>
      <c r="R21770" s="3"/>
    </row>
    <row r="21771" spans="12:18" x14ac:dyDescent="0.35">
      <c r="L21771" s="5">
        <f>H21771</f>
        <v>0</v>
      </c>
      <c r="R21771" s="3"/>
    </row>
    <row r="21772" spans="12:18" x14ac:dyDescent="0.35">
      <c r="L21772" s="5">
        <f>H21772</f>
        <v>0</v>
      </c>
      <c r="R21772" s="3"/>
    </row>
    <row r="21773" spans="12:18" x14ac:dyDescent="0.35">
      <c r="L21773" s="5">
        <f>H21773</f>
        <v>0</v>
      </c>
      <c r="R21773" s="3"/>
    </row>
    <row r="21774" spans="12:18" x14ac:dyDescent="0.35">
      <c r="L21774" s="5">
        <f>H21774</f>
        <v>0</v>
      </c>
      <c r="R21774" s="3"/>
    </row>
    <row r="21775" spans="12:18" x14ac:dyDescent="0.35">
      <c r="L21775" s="5">
        <f>H21775</f>
        <v>0</v>
      </c>
      <c r="R21775" s="3"/>
    </row>
    <row r="21776" spans="12:18" x14ac:dyDescent="0.35">
      <c r="L21776" s="5">
        <f>H21776</f>
        <v>0</v>
      </c>
      <c r="R21776" s="3"/>
    </row>
    <row r="21777" spans="12:18" x14ac:dyDescent="0.35">
      <c r="L21777" s="5">
        <f>H21777</f>
        <v>0</v>
      </c>
      <c r="R21777" s="3"/>
    </row>
    <row r="21778" spans="12:18" x14ac:dyDescent="0.35">
      <c r="L21778" s="5">
        <f>H21778</f>
        <v>0</v>
      </c>
      <c r="R21778" s="3"/>
    </row>
    <row r="21779" spans="12:18" x14ac:dyDescent="0.35">
      <c r="L21779" s="5">
        <f>H21779</f>
        <v>0</v>
      </c>
      <c r="R21779" s="3"/>
    </row>
    <row r="21780" spans="12:18" x14ac:dyDescent="0.35">
      <c r="L21780" s="5">
        <f>H21780</f>
        <v>0</v>
      </c>
      <c r="R21780" s="3"/>
    </row>
    <row r="21781" spans="12:18" x14ac:dyDescent="0.35">
      <c r="L21781" s="5">
        <f>H21781</f>
        <v>0</v>
      </c>
      <c r="R21781" s="3"/>
    </row>
    <row r="21782" spans="12:18" x14ac:dyDescent="0.35">
      <c r="L21782" s="5">
        <f>H21782</f>
        <v>0</v>
      </c>
      <c r="R21782" s="3"/>
    </row>
    <row r="21783" spans="12:18" x14ac:dyDescent="0.35">
      <c r="L21783" s="5">
        <f>H21783</f>
        <v>0</v>
      </c>
      <c r="R21783" s="3"/>
    </row>
    <row r="21784" spans="12:18" x14ac:dyDescent="0.35">
      <c r="L21784" s="5">
        <f>H21784</f>
        <v>0</v>
      </c>
      <c r="R21784" s="3"/>
    </row>
    <row r="21785" spans="12:18" x14ac:dyDescent="0.35">
      <c r="L21785" s="5">
        <f>H21785</f>
        <v>0</v>
      </c>
      <c r="R21785" s="3"/>
    </row>
    <row r="21786" spans="12:18" x14ac:dyDescent="0.35">
      <c r="L21786" s="5">
        <f>H21786</f>
        <v>0</v>
      </c>
      <c r="R21786" s="3"/>
    </row>
    <row r="21787" spans="12:18" x14ac:dyDescent="0.35">
      <c r="L21787" s="5">
        <f>H21787</f>
        <v>0</v>
      </c>
      <c r="R21787" s="3"/>
    </row>
    <row r="21788" spans="12:18" x14ac:dyDescent="0.35">
      <c r="L21788" s="5">
        <f>H21788</f>
        <v>0</v>
      </c>
      <c r="R21788" s="3"/>
    </row>
    <row r="21789" spans="12:18" x14ac:dyDescent="0.35">
      <c r="L21789" s="5">
        <f>H21789</f>
        <v>0</v>
      </c>
      <c r="R21789" s="3"/>
    </row>
    <row r="21790" spans="12:18" x14ac:dyDescent="0.35">
      <c r="L21790" s="5">
        <f>H21790</f>
        <v>0</v>
      </c>
      <c r="R21790" s="3"/>
    </row>
    <row r="21791" spans="12:18" x14ac:dyDescent="0.35">
      <c r="L21791" s="5">
        <f>H21791</f>
        <v>0</v>
      </c>
      <c r="R21791" s="3"/>
    </row>
    <row r="21792" spans="12:18" x14ac:dyDescent="0.35">
      <c r="L21792" s="5">
        <f>H21792</f>
        <v>0</v>
      </c>
      <c r="R21792" s="3"/>
    </row>
    <row r="21793" spans="12:18" x14ac:dyDescent="0.35">
      <c r="L21793" s="5">
        <f>H21793</f>
        <v>0</v>
      </c>
      <c r="R21793" s="3"/>
    </row>
    <row r="21794" spans="12:18" x14ac:dyDescent="0.35">
      <c r="L21794" s="5">
        <f>H21794</f>
        <v>0</v>
      </c>
      <c r="R21794" s="3"/>
    </row>
    <row r="21795" spans="12:18" x14ac:dyDescent="0.35">
      <c r="L21795" s="5">
        <f>H21795</f>
        <v>0</v>
      </c>
      <c r="R21795" s="3"/>
    </row>
    <row r="21796" spans="12:18" x14ac:dyDescent="0.35">
      <c r="L21796" s="5">
        <f>H21796</f>
        <v>0</v>
      </c>
      <c r="R21796" s="3"/>
    </row>
    <row r="21797" spans="12:18" x14ac:dyDescent="0.35">
      <c r="L21797" s="5">
        <f>H21797</f>
        <v>0</v>
      </c>
      <c r="R21797" s="3"/>
    </row>
    <row r="21798" spans="12:18" x14ac:dyDescent="0.35">
      <c r="L21798" s="5">
        <f>H21798</f>
        <v>0</v>
      </c>
      <c r="R21798" s="3"/>
    </row>
    <row r="21799" spans="12:18" x14ac:dyDescent="0.35">
      <c r="L21799" s="5">
        <f>H21799</f>
        <v>0</v>
      </c>
      <c r="R21799" s="3"/>
    </row>
    <row r="21800" spans="12:18" x14ac:dyDescent="0.35">
      <c r="L21800" s="5">
        <f>H21800</f>
        <v>0</v>
      </c>
      <c r="R21800" s="3"/>
    </row>
    <row r="21801" spans="12:18" x14ac:dyDescent="0.35">
      <c r="L21801" s="5">
        <f>H21801</f>
        <v>0</v>
      </c>
      <c r="R21801" s="3"/>
    </row>
    <row r="21802" spans="12:18" x14ac:dyDescent="0.35">
      <c r="L21802" s="5">
        <f>H21802</f>
        <v>0</v>
      </c>
      <c r="R21802" s="3"/>
    </row>
    <row r="21803" spans="12:18" x14ac:dyDescent="0.35">
      <c r="L21803" s="5">
        <f>H21803</f>
        <v>0</v>
      </c>
      <c r="R21803" s="3"/>
    </row>
    <row r="21804" spans="12:18" x14ac:dyDescent="0.35">
      <c r="L21804" s="5">
        <f>H21804</f>
        <v>0</v>
      </c>
      <c r="R21804" s="3"/>
    </row>
    <row r="21805" spans="12:18" x14ac:dyDescent="0.35">
      <c r="L21805" s="5">
        <f>H21805</f>
        <v>0</v>
      </c>
      <c r="R21805" s="3"/>
    </row>
    <row r="21806" spans="12:18" x14ac:dyDescent="0.35">
      <c r="L21806" s="5">
        <f>H21806</f>
        <v>0</v>
      </c>
      <c r="R21806" s="3"/>
    </row>
    <row r="21807" spans="12:18" x14ac:dyDescent="0.35">
      <c r="L21807" s="5">
        <f>H21807</f>
        <v>0</v>
      </c>
      <c r="R21807" s="3"/>
    </row>
    <row r="21808" spans="12:18" x14ac:dyDescent="0.35">
      <c r="L21808" s="5">
        <f>H21808</f>
        <v>0</v>
      </c>
      <c r="R21808" s="3"/>
    </row>
    <row r="21809" spans="12:18" x14ac:dyDescent="0.35">
      <c r="L21809" s="5">
        <f>H21809</f>
        <v>0</v>
      </c>
      <c r="R21809" s="3"/>
    </row>
    <row r="21810" spans="12:18" x14ac:dyDescent="0.35">
      <c r="L21810" s="5">
        <f>H21810</f>
        <v>0</v>
      </c>
      <c r="R21810" s="3"/>
    </row>
    <row r="21811" spans="12:18" x14ac:dyDescent="0.35">
      <c r="L21811" s="5">
        <f>H21811</f>
        <v>0</v>
      </c>
      <c r="R21811" s="3"/>
    </row>
    <row r="21812" spans="12:18" x14ac:dyDescent="0.35">
      <c r="L21812" s="5">
        <f>H21812</f>
        <v>0</v>
      </c>
      <c r="R21812" s="3"/>
    </row>
    <row r="21813" spans="12:18" x14ac:dyDescent="0.35">
      <c r="L21813" s="5">
        <f>H21813</f>
        <v>0</v>
      </c>
      <c r="R21813" s="3"/>
    </row>
    <row r="21814" spans="12:18" x14ac:dyDescent="0.35">
      <c r="L21814" s="5">
        <f>H21814</f>
        <v>0</v>
      </c>
      <c r="R21814" s="3"/>
    </row>
    <row r="21815" spans="12:18" x14ac:dyDescent="0.35">
      <c r="L21815" s="5">
        <f>H21815</f>
        <v>0</v>
      </c>
      <c r="R21815" s="3"/>
    </row>
    <row r="21816" spans="12:18" x14ac:dyDescent="0.35">
      <c r="L21816" s="5">
        <f>H21816</f>
        <v>0</v>
      </c>
      <c r="R21816" s="3"/>
    </row>
    <row r="21817" spans="12:18" x14ac:dyDescent="0.35">
      <c r="L21817" s="5">
        <f>H21817</f>
        <v>0</v>
      </c>
      <c r="R21817" s="3"/>
    </row>
    <row r="21818" spans="12:18" x14ac:dyDescent="0.35">
      <c r="L21818" s="5">
        <f>H21818</f>
        <v>0</v>
      </c>
      <c r="R21818" s="3"/>
    </row>
    <row r="21819" spans="12:18" x14ac:dyDescent="0.35">
      <c r="L21819" s="5">
        <f>H21819</f>
        <v>0</v>
      </c>
      <c r="R21819" s="3"/>
    </row>
    <row r="21820" spans="12:18" x14ac:dyDescent="0.35">
      <c r="L21820" s="5">
        <f>H21820</f>
        <v>0</v>
      </c>
      <c r="R21820" s="3"/>
    </row>
    <row r="21821" spans="12:18" x14ac:dyDescent="0.35">
      <c r="L21821" s="5">
        <f>H21821</f>
        <v>0</v>
      </c>
      <c r="R21821" s="3"/>
    </row>
    <row r="21822" spans="12:18" x14ac:dyDescent="0.35">
      <c r="L21822" s="5">
        <f>H21822</f>
        <v>0</v>
      </c>
      <c r="R21822" s="3"/>
    </row>
    <row r="21823" spans="12:18" x14ac:dyDescent="0.35">
      <c r="L21823" s="5">
        <f>H21823</f>
        <v>0</v>
      </c>
      <c r="R21823" s="3"/>
    </row>
    <row r="21824" spans="12:18" x14ac:dyDescent="0.35">
      <c r="L21824" s="5">
        <f>H21824</f>
        <v>0</v>
      </c>
      <c r="R21824" s="3"/>
    </row>
    <row r="21825" spans="12:18" x14ac:dyDescent="0.35">
      <c r="L21825" s="5">
        <f>H21825</f>
        <v>0</v>
      </c>
      <c r="R21825" s="3"/>
    </row>
    <row r="21826" spans="12:18" x14ac:dyDescent="0.35">
      <c r="L21826" s="5">
        <f>H21826</f>
        <v>0</v>
      </c>
      <c r="R21826" s="3"/>
    </row>
    <row r="21827" spans="12:18" x14ac:dyDescent="0.35">
      <c r="L21827" s="5">
        <f>H21827</f>
        <v>0</v>
      </c>
      <c r="R21827" s="3"/>
    </row>
    <row r="21828" spans="12:18" x14ac:dyDescent="0.35">
      <c r="L21828" s="5">
        <f>H21828</f>
        <v>0</v>
      </c>
      <c r="R21828" s="3"/>
    </row>
    <row r="21829" spans="12:18" x14ac:dyDescent="0.35">
      <c r="L21829" s="5">
        <f>H21829</f>
        <v>0</v>
      </c>
      <c r="R21829" s="3"/>
    </row>
    <row r="21830" spans="12:18" x14ac:dyDescent="0.35">
      <c r="L21830" s="5">
        <f>H21830</f>
        <v>0</v>
      </c>
      <c r="R21830" s="3"/>
    </row>
    <row r="21831" spans="12:18" x14ac:dyDescent="0.35">
      <c r="L21831" s="5">
        <f>H21831</f>
        <v>0</v>
      </c>
      <c r="R21831" s="3"/>
    </row>
    <row r="21832" spans="12:18" x14ac:dyDescent="0.35">
      <c r="L21832" s="5">
        <f>H21832</f>
        <v>0</v>
      </c>
      <c r="R21832" s="3"/>
    </row>
    <row r="21833" spans="12:18" x14ac:dyDescent="0.35">
      <c r="L21833" s="5">
        <f>H21833</f>
        <v>0</v>
      </c>
      <c r="R21833" s="3"/>
    </row>
    <row r="21834" spans="12:18" x14ac:dyDescent="0.35">
      <c r="L21834" s="5">
        <f>H21834</f>
        <v>0</v>
      </c>
      <c r="R21834" s="3"/>
    </row>
    <row r="21835" spans="12:18" x14ac:dyDescent="0.35">
      <c r="L21835" s="5">
        <f>H21835</f>
        <v>0</v>
      </c>
      <c r="R21835" s="3"/>
    </row>
    <row r="21836" spans="12:18" x14ac:dyDescent="0.35">
      <c r="L21836" s="5">
        <f>H21836</f>
        <v>0</v>
      </c>
      <c r="R21836" s="3"/>
    </row>
    <row r="21837" spans="12:18" x14ac:dyDescent="0.35">
      <c r="L21837" s="5">
        <f>H21837</f>
        <v>0</v>
      </c>
      <c r="R21837" s="3"/>
    </row>
    <row r="21838" spans="12:18" x14ac:dyDescent="0.35">
      <c r="L21838" s="5">
        <f>H21838</f>
        <v>0</v>
      </c>
      <c r="R21838" s="3"/>
    </row>
    <row r="21839" spans="12:18" x14ac:dyDescent="0.35">
      <c r="L21839" s="5">
        <f>H21839</f>
        <v>0</v>
      </c>
      <c r="R21839" s="3"/>
    </row>
    <row r="21840" spans="12:18" x14ac:dyDescent="0.35">
      <c r="L21840" s="5">
        <f>H21840</f>
        <v>0</v>
      </c>
      <c r="R21840" s="3"/>
    </row>
    <row r="21841" spans="12:18" x14ac:dyDescent="0.35">
      <c r="L21841" s="5">
        <f>H21841</f>
        <v>0</v>
      </c>
      <c r="R21841" s="3"/>
    </row>
    <row r="21842" spans="12:18" x14ac:dyDescent="0.35">
      <c r="L21842" s="5">
        <f>H21842</f>
        <v>0</v>
      </c>
      <c r="R21842" s="3"/>
    </row>
    <row r="21843" spans="12:18" x14ac:dyDescent="0.35">
      <c r="L21843" s="5">
        <f>H21843</f>
        <v>0</v>
      </c>
      <c r="R21843" s="3"/>
    </row>
    <row r="21844" spans="12:18" x14ac:dyDescent="0.35">
      <c r="L21844" s="5">
        <f>H21844</f>
        <v>0</v>
      </c>
      <c r="R21844" s="3"/>
    </row>
    <row r="21845" spans="12:18" x14ac:dyDescent="0.35">
      <c r="L21845" s="5">
        <f>H21845</f>
        <v>0</v>
      </c>
      <c r="R21845" s="3"/>
    </row>
    <row r="21846" spans="12:18" x14ac:dyDescent="0.35">
      <c r="L21846" s="5">
        <f>H21846</f>
        <v>0</v>
      </c>
      <c r="R21846" s="3"/>
    </row>
    <row r="21847" spans="12:18" x14ac:dyDescent="0.35">
      <c r="L21847" s="5">
        <f>H21847</f>
        <v>0</v>
      </c>
      <c r="R21847" s="3"/>
    </row>
    <row r="21848" spans="12:18" x14ac:dyDescent="0.35">
      <c r="L21848" s="5">
        <f>H21848</f>
        <v>0</v>
      </c>
      <c r="R21848" s="3"/>
    </row>
    <row r="21849" spans="12:18" x14ac:dyDescent="0.35">
      <c r="L21849" s="5">
        <f>H21849</f>
        <v>0</v>
      </c>
      <c r="R21849" s="3"/>
    </row>
    <row r="21850" spans="12:18" x14ac:dyDescent="0.35">
      <c r="L21850" s="5">
        <f>H21850</f>
        <v>0</v>
      </c>
      <c r="R21850" s="3"/>
    </row>
    <row r="21851" spans="12:18" x14ac:dyDescent="0.35">
      <c r="L21851" s="5">
        <f>H21851</f>
        <v>0</v>
      </c>
      <c r="R21851" s="3"/>
    </row>
    <row r="21852" spans="12:18" x14ac:dyDescent="0.35">
      <c r="L21852" s="5">
        <f>H21852</f>
        <v>0</v>
      </c>
      <c r="R21852" s="3"/>
    </row>
    <row r="21853" spans="12:18" x14ac:dyDescent="0.35">
      <c r="L21853" s="5">
        <f>H21853</f>
        <v>0</v>
      </c>
      <c r="R21853" s="3"/>
    </row>
    <row r="21854" spans="12:18" x14ac:dyDescent="0.35">
      <c r="L21854" s="5">
        <f>H21854</f>
        <v>0</v>
      </c>
      <c r="R21854" s="3"/>
    </row>
    <row r="21855" spans="12:18" x14ac:dyDescent="0.35">
      <c r="L21855" s="5">
        <f>H21855</f>
        <v>0</v>
      </c>
      <c r="R21855" s="3"/>
    </row>
    <row r="21856" spans="12:18" x14ac:dyDescent="0.35">
      <c r="L21856" s="5">
        <f>H21856</f>
        <v>0</v>
      </c>
      <c r="R21856" s="3"/>
    </row>
    <row r="21857" spans="12:18" x14ac:dyDescent="0.35">
      <c r="L21857" s="5">
        <f>H21857</f>
        <v>0</v>
      </c>
      <c r="R21857" s="3"/>
    </row>
    <row r="21858" spans="12:18" x14ac:dyDescent="0.35">
      <c r="L21858" s="5">
        <f>H21858</f>
        <v>0</v>
      </c>
      <c r="R21858" s="3"/>
    </row>
    <row r="21859" spans="12:18" x14ac:dyDescent="0.35">
      <c r="L21859" s="5">
        <f>H21859</f>
        <v>0</v>
      </c>
      <c r="R21859" s="3"/>
    </row>
    <row r="21860" spans="12:18" x14ac:dyDescent="0.35">
      <c r="L21860" s="5">
        <f>H21860</f>
        <v>0</v>
      </c>
      <c r="R21860" s="3"/>
    </row>
    <row r="21861" spans="12:18" x14ac:dyDescent="0.35">
      <c r="L21861" s="5">
        <f>H21861</f>
        <v>0</v>
      </c>
      <c r="R21861" s="3"/>
    </row>
    <row r="21862" spans="12:18" x14ac:dyDescent="0.35">
      <c r="L21862" s="5">
        <f>H21862</f>
        <v>0</v>
      </c>
      <c r="R21862" s="3"/>
    </row>
    <row r="21863" spans="12:18" x14ac:dyDescent="0.35">
      <c r="L21863" s="5">
        <f>H21863</f>
        <v>0</v>
      </c>
      <c r="R21863" s="3"/>
    </row>
    <row r="21864" spans="12:18" x14ac:dyDescent="0.35">
      <c r="L21864" s="5">
        <f>H21864</f>
        <v>0</v>
      </c>
      <c r="R21864" s="3"/>
    </row>
    <row r="21865" spans="12:18" x14ac:dyDescent="0.35">
      <c r="L21865" s="5">
        <f>H21865</f>
        <v>0</v>
      </c>
      <c r="R21865" s="3"/>
    </row>
    <row r="21866" spans="12:18" x14ac:dyDescent="0.35">
      <c r="L21866" s="5">
        <f>H21866</f>
        <v>0</v>
      </c>
      <c r="R21866" s="3"/>
    </row>
    <row r="21867" spans="12:18" x14ac:dyDescent="0.35">
      <c r="L21867" s="5">
        <f>H21867</f>
        <v>0</v>
      </c>
      <c r="R21867" s="3"/>
    </row>
    <row r="21868" spans="12:18" x14ac:dyDescent="0.35">
      <c r="L21868" s="5">
        <f>H21868</f>
        <v>0</v>
      </c>
      <c r="R21868" s="3"/>
    </row>
    <row r="21869" spans="12:18" x14ac:dyDescent="0.35">
      <c r="L21869" s="5">
        <f>H21869</f>
        <v>0</v>
      </c>
      <c r="R21869" s="3"/>
    </row>
    <row r="21870" spans="12:18" x14ac:dyDescent="0.35">
      <c r="L21870" s="5">
        <f>H21870</f>
        <v>0</v>
      </c>
      <c r="R21870" s="3"/>
    </row>
    <row r="21871" spans="12:18" x14ac:dyDescent="0.35">
      <c r="L21871" s="5">
        <f>H21871</f>
        <v>0</v>
      </c>
      <c r="R21871" s="3"/>
    </row>
    <row r="21872" spans="12:18" x14ac:dyDescent="0.35">
      <c r="L21872" s="5">
        <f>H21872</f>
        <v>0</v>
      </c>
      <c r="R21872" s="3"/>
    </row>
    <row r="21873" spans="12:18" x14ac:dyDescent="0.35">
      <c r="L21873" s="5">
        <f>H21873</f>
        <v>0</v>
      </c>
      <c r="R21873" s="3"/>
    </row>
    <row r="21874" spans="12:18" x14ac:dyDescent="0.35">
      <c r="L21874" s="5">
        <f>H21874</f>
        <v>0</v>
      </c>
      <c r="R21874" s="3"/>
    </row>
    <row r="21875" spans="12:18" x14ac:dyDescent="0.35">
      <c r="L21875" s="5">
        <f>H21875</f>
        <v>0</v>
      </c>
      <c r="R21875" s="3"/>
    </row>
    <row r="21876" spans="12:18" x14ac:dyDescent="0.35">
      <c r="L21876" s="5">
        <f>H21876</f>
        <v>0</v>
      </c>
      <c r="R21876" s="3"/>
    </row>
    <row r="21877" spans="12:18" x14ac:dyDescent="0.35">
      <c r="L21877" s="5">
        <f>H21877</f>
        <v>0</v>
      </c>
      <c r="R21877" s="3"/>
    </row>
    <row r="21878" spans="12:18" x14ac:dyDescent="0.35">
      <c r="L21878" s="5">
        <f>H21878</f>
        <v>0</v>
      </c>
      <c r="R21878" s="3"/>
    </row>
    <row r="21879" spans="12:18" x14ac:dyDescent="0.35">
      <c r="L21879" s="5">
        <f>H21879</f>
        <v>0</v>
      </c>
      <c r="R21879" s="3"/>
    </row>
    <row r="21880" spans="12:18" x14ac:dyDescent="0.35">
      <c r="L21880" s="5">
        <f>H21880</f>
        <v>0</v>
      </c>
      <c r="R21880" s="3"/>
    </row>
    <row r="21881" spans="12:18" x14ac:dyDescent="0.35">
      <c r="L21881" s="5">
        <f>H21881</f>
        <v>0</v>
      </c>
      <c r="R21881" s="3"/>
    </row>
    <row r="21882" spans="12:18" x14ac:dyDescent="0.35">
      <c r="L21882" s="5">
        <f>H21882</f>
        <v>0</v>
      </c>
      <c r="R21882" s="3"/>
    </row>
    <row r="21883" spans="12:18" x14ac:dyDescent="0.35">
      <c r="L21883" s="5">
        <f>H21883</f>
        <v>0</v>
      </c>
      <c r="R21883" s="3"/>
    </row>
    <row r="21884" spans="12:18" x14ac:dyDescent="0.35">
      <c r="L21884" s="5">
        <f>H21884</f>
        <v>0</v>
      </c>
      <c r="R21884" s="3"/>
    </row>
    <row r="21885" spans="12:18" x14ac:dyDescent="0.35">
      <c r="L21885" s="5">
        <f>H21885</f>
        <v>0</v>
      </c>
      <c r="R21885" s="3"/>
    </row>
    <row r="21886" spans="12:18" x14ac:dyDescent="0.35">
      <c r="L21886" s="5">
        <f>H21886</f>
        <v>0</v>
      </c>
      <c r="R21886" s="3"/>
    </row>
    <row r="21887" spans="12:18" x14ac:dyDescent="0.35">
      <c r="L21887" s="5">
        <f>H21887</f>
        <v>0</v>
      </c>
      <c r="R21887" s="3"/>
    </row>
    <row r="21888" spans="12:18" x14ac:dyDescent="0.35">
      <c r="L21888" s="5">
        <f>H21888</f>
        <v>0</v>
      </c>
      <c r="R21888" s="3"/>
    </row>
    <row r="21889" spans="12:18" x14ac:dyDescent="0.35">
      <c r="L21889" s="5">
        <f>H21889</f>
        <v>0</v>
      </c>
      <c r="R21889" s="3"/>
    </row>
    <row r="21890" spans="12:18" x14ac:dyDescent="0.35">
      <c r="L21890" s="5">
        <f>H21890</f>
        <v>0</v>
      </c>
      <c r="R21890" s="3"/>
    </row>
    <row r="21891" spans="12:18" x14ac:dyDescent="0.35">
      <c r="L21891" s="5">
        <f>H21891</f>
        <v>0</v>
      </c>
      <c r="R21891" s="3"/>
    </row>
    <row r="21892" spans="12:18" x14ac:dyDescent="0.35">
      <c r="L21892" s="5">
        <f>H21892</f>
        <v>0</v>
      </c>
      <c r="R21892" s="3"/>
    </row>
    <row r="21893" spans="12:18" x14ac:dyDescent="0.35">
      <c r="L21893" s="5">
        <f>H21893</f>
        <v>0</v>
      </c>
      <c r="R21893" s="3"/>
    </row>
    <row r="21894" spans="12:18" x14ac:dyDescent="0.35">
      <c r="L21894" s="5">
        <f>H21894</f>
        <v>0</v>
      </c>
      <c r="R21894" s="3"/>
    </row>
    <row r="21895" spans="12:18" x14ac:dyDescent="0.35">
      <c r="L21895" s="5">
        <f>H21895</f>
        <v>0</v>
      </c>
      <c r="R21895" s="3"/>
    </row>
    <row r="21896" spans="12:18" x14ac:dyDescent="0.35">
      <c r="L21896" s="5">
        <f>H21896</f>
        <v>0</v>
      </c>
      <c r="R21896" s="3"/>
    </row>
    <row r="21897" spans="12:18" x14ac:dyDescent="0.35">
      <c r="L21897" s="5">
        <f>H21897</f>
        <v>0</v>
      </c>
      <c r="R21897" s="3"/>
    </row>
    <row r="21898" spans="12:18" x14ac:dyDescent="0.35">
      <c r="L21898" s="5">
        <f>H21898</f>
        <v>0</v>
      </c>
      <c r="R21898" s="3"/>
    </row>
    <row r="21899" spans="12:18" x14ac:dyDescent="0.35">
      <c r="L21899" s="5">
        <f>H21899</f>
        <v>0</v>
      </c>
      <c r="R21899" s="3"/>
    </row>
    <row r="21900" spans="12:18" x14ac:dyDescent="0.35">
      <c r="L21900" s="5">
        <f>H21900</f>
        <v>0</v>
      </c>
      <c r="R21900" s="3"/>
    </row>
    <row r="21901" spans="12:18" x14ac:dyDescent="0.35">
      <c r="L21901" s="5">
        <f>H21901</f>
        <v>0</v>
      </c>
      <c r="R21901" s="3"/>
    </row>
    <row r="21902" spans="12:18" x14ac:dyDescent="0.35">
      <c r="L21902" s="5">
        <f>H21902</f>
        <v>0</v>
      </c>
      <c r="R21902" s="3"/>
    </row>
    <row r="21903" spans="12:18" x14ac:dyDescent="0.35">
      <c r="L21903" s="5">
        <f>H21903</f>
        <v>0</v>
      </c>
      <c r="R21903" s="3"/>
    </row>
    <row r="21904" spans="12:18" x14ac:dyDescent="0.35">
      <c r="L21904" s="5">
        <f>H21904</f>
        <v>0</v>
      </c>
      <c r="R21904" s="3"/>
    </row>
    <row r="21905" spans="12:18" x14ac:dyDescent="0.35">
      <c r="L21905" s="5">
        <f>H21905</f>
        <v>0</v>
      </c>
      <c r="R21905" s="3"/>
    </row>
    <row r="21906" spans="12:18" x14ac:dyDescent="0.35">
      <c r="L21906" s="5">
        <f>H21906</f>
        <v>0</v>
      </c>
      <c r="R21906" s="3"/>
    </row>
    <row r="21907" spans="12:18" x14ac:dyDescent="0.35">
      <c r="L21907" s="5">
        <f>H21907</f>
        <v>0</v>
      </c>
      <c r="R21907" s="3"/>
    </row>
    <row r="21908" spans="12:18" x14ac:dyDescent="0.35">
      <c r="L21908" s="5">
        <f>H21908</f>
        <v>0</v>
      </c>
      <c r="R21908" s="3"/>
    </row>
    <row r="21909" spans="12:18" x14ac:dyDescent="0.35">
      <c r="L21909" s="5">
        <f>H21909</f>
        <v>0</v>
      </c>
      <c r="R21909" s="3"/>
    </row>
    <row r="21910" spans="12:18" x14ac:dyDescent="0.35">
      <c r="L21910" s="5">
        <f>H21910</f>
        <v>0</v>
      </c>
      <c r="R21910" s="3"/>
    </row>
    <row r="21911" spans="12:18" x14ac:dyDescent="0.35">
      <c r="L21911" s="5">
        <f>H21911</f>
        <v>0</v>
      </c>
      <c r="R21911" s="3"/>
    </row>
    <row r="21912" spans="12:18" x14ac:dyDescent="0.35">
      <c r="L21912" s="5">
        <f>H21912</f>
        <v>0</v>
      </c>
      <c r="R21912" s="3"/>
    </row>
    <row r="21913" spans="12:18" x14ac:dyDescent="0.35">
      <c r="L21913" s="5">
        <f>H21913</f>
        <v>0</v>
      </c>
      <c r="R21913" s="3"/>
    </row>
    <row r="21914" spans="12:18" x14ac:dyDescent="0.35">
      <c r="L21914" s="5">
        <f>H21914</f>
        <v>0</v>
      </c>
      <c r="R21914" s="3"/>
    </row>
    <row r="21915" spans="12:18" x14ac:dyDescent="0.35">
      <c r="L21915" s="5">
        <f>H21915</f>
        <v>0</v>
      </c>
      <c r="R21915" s="3"/>
    </row>
    <row r="21916" spans="12:18" x14ac:dyDescent="0.35">
      <c r="L21916" s="5">
        <f>H21916</f>
        <v>0</v>
      </c>
      <c r="R21916" s="3"/>
    </row>
    <row r="21917" spans="12:18" x14ac:dyDescent="0.35">
      <c r="L21917" s="5">
        <f>H21917</f>
        <v>0</v>
      </c>
      <c r="R21917" s="3"/>
    </row>
    <row r="21918" spans="12:18" x14ac:dyDescent="0.35">
      <c r="L21918" s="5">
        <f>H21918</f>
        <v>0</v>
      </c>
      <c r="R21918" s="3"/>
    </row>
    <row r="21919" spans="12:18" x14ac:dyDescent="0.35">
      <c r="L21919" s="5">
        <f>H21919</f>
        <v>0</v>
      </c>
      <c r="R21919" s="3"/>
    </row>
    <row r="21920" spans="12:18" x14ac:dyDescent="0.35">
      <c r="L21920" s="5">
        <f>H21920</f>
        <v>0</v>
      </c>
      <c r="R21920" s="3"/>
    </row>
    <row r="21921" spans="12:18" x14ac:dyDescent="0.35">
      <c r="L21921" s="5">
        <f>H21921</f>
        <v>0</v>
      </c>
      <c r="R21921" s="3"/>
    </row>
    <row r="21922" spans="12:18" x14ac:dyDescent="0.35">
      <c r="L21922" s="5">
        <f>H21922</f>
        <v>0</v>
      </c>
      <c r="R21922" s="3"/>
    </row>
    <row r="21923" spans="12:18" x14ac:dyDescent="0.35">
      <c r="L21923" s="5">
        <f>H21923</f>
        <v>0</v>
      </c>
      <c r="R21923" s="3"/>
    </row>
    <row r="21924" spans="12:18" x14ac:dyDescent="0.35">
      <c r="L21924" s="5">
        <f>H21924</f>
        <v>0</v>
      </c>
      <c r="R21924" s="3"/>
    </row>
    <row r="21925" spans="12:18" x14ac:dyDescent="0.35">
      <c r="L21925" s="5">
        <f>H21925</f>
        <v>0</v>
      </c>
      <c r="R21925" s="3"/>
    </row>
    <row r="21926" spans="12:18" x14ac:dyDescent="0.35">
      <c r="L21926" s="5">
        <f>H21926</f>
        <v>0</v>
      </c>
      <c r="R21926" s="3"/>
    </row>
    <row r="21927" spans="12:18" x14ac:dyDescent="0.35">
      <c r="L21927" s="5">
        <f>H21927</f>
        <v>0</v>
      </c>
      <c r="R21927" s="3"/>
    </row>
    <row r="21928" spans="12:18" x14ac:dyDescent="0.35">
      <c r="L21928" s="5">
        <f>H21928</f>
        <v>0</v>
      </c>
      <c r="R21928" s="3"/>
    </row>
    <row r="21929" spans="12:18" x14ac:dyDescent="0.35">
      <c r="L21929" s="5">
        <f>H21929</f>
        <v>0</v>
      </c>
      <c r="R21929" s="3"/>
    </row>
    <row r="21930" spans="12:18" x14ac:dyDescent="0.35">
      <c r="L21930" s="5">
        <f>H21930</f>
        <v>0</v>
      </c>
      <c r="R21930" s="3"/>
    </row>
    <row r="21931" spans="12:18" x14ac:dyDescent="0.35">
      <c r="L21931" s="5">
        <f>H21931</f>
        <v>0</v>
      </c>
      <c r="R21931" s="3"/>
    </row>
    <row r="21932" spans="12:18" x14ac:dyDescent="0.35">
      <c r="L21932" s="5">
        <f>H21932</f>
        <v>0</v>
      </c>
      <c r="R21932" s="3"/>
    </row>
    <row r="21933" spans="12:18" x14ac:dyDescent="0.35">
      <c r="L21933" s="5">
        <f>H21933</f>
        <v>0</v>
      </c>
      <c r="R21933" s="3"/>
    </row>
    <row r="21934" spans="12:18" x14ac:dyDescent="0.35">
      <c r="L21934" s="5">
        <f>H21934</f>
        <v>0</v>
      </c>
      <c r="R21934" s="3"/>
    </row>
    <row r="21935" spans="12:18" x14ac:dyDescent="0.35">
      <c r="L21935" s="5">
        <f>H21935</f>
        <v>0</v>
      </c>
      <c r="R21935" s="3"/>
    </row>
    <row r="21936" spans="12:18" x14ac:dyDescent="0.35">
      <c r="L21936" s="5">
        <f>H21936</f>
        <v>0</v>
      </c>
      <c r="R21936" s="3"/>
    </row>
    <row r="21937" spans="12:18" x14ac:dyDescent="0.35">
      <c r="L21937" s="5">
        <f>H21937</f>
        <v>0</v>
      </c>
      <c r="R21937" s="3"/>
    </row>
    <row r="21938" spans="12:18" x14ac:dyDescent="0.35">
      <c r="L21938" s="5">
        <f>H21938</f>
        <v>0</v>
      </c>
      <c r="R21938" s="3"/>
    </row>
    <row r="21939" spans="12:18" x14ac:dyDescent="0.35">
      <c r="L21939" s="5">
        <f>H21939</f>
        <v>0</v>
      </c>
      <c r="R21939" s="3"/>
    </row>
    <row r="21940" spans="12:18" x14ac:dyDescent="0.35">
      <c r="L21940" s="5">
        <f>H21940</f>
        <v>0</v>
      </c>
      <c r="R21940" s="3"/>
    </row>
    <row r="21941" spans="12:18" x14ac:dyDescent="0.35">
      <c r="L21941" s="5">
        <f>H21941</f>
        <v>0</v>
      </c>
      <c r="R21941" s="3"/>
    </row>
    <row r="21942" spans="12:18" x14ac:dyDescent="0.35">
      <c r="L21942" s="5">
        <f>H21942</f>
        <v>0</v>
      </c>
      <c r="R21942" s="3"/>
    </row>
    <row r="21943" spans="12:18" x14ac:dyDescent="0.35">
      <c r="L21943" s="5">
        <f>H21943</f>
        <v>0</v>
      </c>
      <c r="R21943" s="3"/>
    </row>
    <row r="21944" spans="12:18" x14ac:dyDescent="0.35">
      <c r="L21944" s="5">
        <f>H21944</f>
        <v>0</v>
      </c>
      <c r="R21944" s="3"/>
    </row>
    <row r="21945" spans="12:18" x14ac:dyDescent="0.35">
      <c r="L21945" s="5">
        <f>H21945</f>
        <v>0</v>
      </c>
      <c r="R21945" s="3"/>
    </row>
    <row r="21946" spans="12:18" x14ac:dyDescent="0.35">
      <c r="L21946" s="5">
        <f>H21946</f>
        <v>0</v>
      </c>
      <c r="R21946" s="3"/>
    </row>
    <row r="21947" spans="12:18" x14ac:dyDescent="0.35">
      <c r="L21947" s="5">
        <f>H21947</f>
        <v>0</v>
      </c>
      <c r="R21947" s="3"/>
    </row>
    <row r="21948" spans="12:18" x14ac:dyDescent="0.35">
      <c r="L21948" s="5">
        <f>H21948</f>
        <v>0</v>
      </c>
      <c r="R21948" s="3"/>
    </row>
    <row r="21949" spans="12:18" x14ac:dyDescent="0.35">
      <c r="L21949" s="5">
        <f>H21949</f>
        <v>0</v>
      </c>
      <c r="R21949" s="3"/>
    </row>
    <row r="21950" spans="12:18" x14ac:dyDescent="0.35">
      <c r="L21950" s="5">
        <f>H21950</f>
        <v>0</v>
      </c>
      <c r="R21950" s="3"/>
    </row>
    <row r="21951" spans="12:18" x14ac:dyDescent="0.35">
      <c r="L21951" s="5">
        <f>H21951</f>
        <v>0</v>
      </c>
      <c r="R21951" s="3"/>
    </row>
    <row r="21952" spans="12:18" x14ac:dyDescent="0.35">
      <c r="L21952" s="5">
        <f>H21952</f>
        <v>0</v>
      </c>
      <c r="R21952" s="3"/>
    </row>
    <row r="21953" spans="12:18" x14ac:dyDescent="0.35">
      <c r="L21953" s="5">
        <f>H21953</f>
        <v>0</v>
      </c>
      <c r="R21953" s="3"/>
    </row>
    <row r="21954" spans="12:18" x14ac:dyDescent="0.35">
      <c r="L21954" s="5">
        <f>H21954</f>
        <v>0</v>
      </c>
      <c r="R21954" s="3"/>
    </row>
    <row r="21955" spans="12:18" x14ac:dyDescent="0.35">
      <c r="L21955" s="5">
        <f>H21955</f>
        <v>0</v>
      </c>
      <c r="R21955" s="3"/>
    </row>
    <row r="21956" spans="12:18" x14ac:dyDescent="0.35">
      <c r="L21956" s="5">
        <f>H21956</f>
        <v>0</v>
      </c>
      <c r="R21956" s="3"/>
    </row>
    <row r="21957" spans="12:18" x14ac:dyDescent="0.35">
      <c r="L21957" s="5">
        <f>H21957</f>
        <v>0</v>
      </c>
      <c r="R21957" s="3"/>
    </row>
    <row r="21958" spans="12:18" x14ac:dyDescent="0.35">
      <c r="L21958" s="5">
        <f>H21958</f>
        <v>0</v>
      </c>
      <c r="R21958" s="3"/>
    </row>
    <row r="21959" spans="12:18" x14ac:dyDescent="0.35">
      <c r="L21959" s="5">
        <f>H21959</f>
        <v>0</v>
      </c>
      <c r="R21959" s="3"/>
    </row>
    <row r="21960" spans="12:18" x14ac:dyDescent="0.35">
      <c r="L21960" s="5">
        <f>H21960</f>
        <v>0</v>
      </c>
      <c r="R21960" s="3"/>
    </row>
    <row r="21961" spans="12:18" x14ac:dyDescent="0.35">
      <c r="L21961" s="5">
        <f>H21961</f>
        <v>0</v>
      </c>
      <c r="R21961" s="3"/>
    </row>
    <row r="21962" spans="12:18" x14ac:dyDescent="0.35">
      <c r="L21962" s="5">
        <f>H21962</f>
        <v>0</v>
      </c>
      <c r="R21962" s="3"/>
    </row>
    <row r="21963" spans="12:18" x14ac:dyDescent="0.35">
      <c r="L21963" s="5">
        <f>H21963</f>
        <v>0</v>
      </c>
      <c r="R21963" s="3"/>
    </row>
    <row r="21964" spans="12:18" x14ac:dyDescent="0.35">
      <c r="L21964" s="5">
        <f>H21964</f>
        <v>0</v>
      </c>
      <c r="R21964" s="3"/>
    </row>
    <row r="21965" spans="12:18" x14ac:dyDescent="0.35">
      <c r="L21965" s="5">
        <f>H21965</f>
        <v>0</v>
      </c>
      <c r="R21965" s="3"/>
    </row>
    <row r="21966" spans="12:18" x14ac:dyDescent="0.35">
      <c r="L21966" s="5">
        <f>H21966</f>
        <v>0</v>
      </c>
      <c r="R21966" s="3"/>
    </row>
    <row r="21967" spans="12:18" x14ac:dyDescent="0.35">
      <c r="L21967" s="5">
        <f>H21967</f>
        <v>0</v>
      </c>
      <c r="R21967" s="3"/>
    </row>
    <row r="21968" spans="12:18" x14ac:dyDescent="0.35">
      <c r="L21968" s="5">
        <f>H21968</f>
        <v>0</v>
      </c>
      <c r="R21968" s="3"/>
    </row>
    <row r="21969" spans="12:18" x14ac:dyDescent="0.35">
      <c r="L21969" s="5">
        <f>H21969</f>
        <v>0</v>
      </c>
      <c r="R21969" s="3"/>
    </row>
    <row r="21970" spans="12:18" x14ac:dyDescent="0.35">
      <c r="L21970" s="5">
        <f>H21970</f>
        <v>0</v>
      </c>
      <c r="R21970" s="3"/>
    </row>
    <row r="21971" spans="12:18" x14ac:dyDescent="0.35">
      <c r="L21971" s="5">
        <f>H21971</f>
        <v>0</v>
      </c>
      <c r="R21971" s="3"/>
    </row>
    <row r="21972" spans="12:18" x14ac:dyDescent="0.35">
      <c r="L21972" s="5">
        <f>H21972</f>
        <v>0</v>
      </c>
      <c r="R21972" s="3"/>
    </row>
    <row r="21973" spans="12:18" x14ac:dyDescent="0.35">
      <c r="L21973" s="5">
        <f>H21973</f>
        <v>0</v>
      </c>
      <c r="R21973" s="3"/>
    </row>
    <row r="21974" spans="12:18" x14ac:dyDescent="0.35">
      <c r="L21974" s="5">
        <f>H21974</f>
        <v>0</v>
      </c>
      <c r="R21974" s="3"/>
    </row>
    <row r="21975" spans="12:18" x14ac:dyDescent="0.35">
      <c r="L21975" s="5">
        <f>H21975</f>
        <v>0</v>
      </c>
      <c r="R21975" s="3"/>
    </row>
    <row r="21976" spans="12:18" x14ac:dyDescent="0.35">
      <c r="L21976" s="5">
        <f>H21976</f>
        <v>0</v>
      </c>
      <c r="R21976" s="3"/>
    </row>
    <row r="21977" spans="12:18" x14ac:dyDescent="0.35">
      <c r="L21977" s="5">
        <f>H21977</f>
        <v>0</v>
      </c>
      <c r="R21977" s="3"/>
    </row>
    <row r="21978" spans="12:18" x14ac:dyDescent="0.35">
      <c r="L21978" s="5">
        <f>H21978</f>
        <v>0</v>
      </c>
      <c r="R21978" s="3"/>
    </row>
    <row r="21979" spans="12:18" x14ac:dyDescent="0.35">
      <c r="L21979" s="5">
        <f>H21979</f>
        <v>0</v>
      </c>
      <c r="R21979" s="3"/>
    </row>
    <row r="21980" spans="12:18" x14ac:dyDescent="0.35">
      <c r="L21980" s="5">
        <f>H21980</f>
        <v>0</v>
      </c>
      <c r="R21980" s="3"/>
    </row>
    <row r="21981" spans="12:18" x14ac:dyDescent="0.35">
      <c r="L21981" s="5">
        <f>H21981</f>
        <v>0</v>
      </c>
      <c r="R21981" s="3"/>
    </row>
    <row r="21982" spans="12:18" x14ac:dyDescent="0.35">
      <c r="L21982" s="5">
        <f>H21982</f>
        <v>0</v>
      </c>
      <c r="R21982" s="3"/>
    </row>
    <row r="21983" spans="12:18" x14ac:dyDescent="0.35">
      <c r="L21983" s="5">
        <f>H21983</f>
        <v>0</v>
      </c>
      <c r="R21983" s="3"/>
    </row>
    <row r="21984" spans="12:18" x14ac:dyDescent="0.35">
      <c r="L21984" s="5">
        <f>H21984</f>
        <v>0</v>
      </c>
      <c r="R21984" s="3"/>
    </row>
    <row r="21985" spans="12:18" x14ac:dyDescent="0.35">
      <c r="L21985" s="5">
        <f>H21985</f>
        <v>0</v>
      </c>
      <c r="R21985" s="3"/>
    </row>
    <row r="21986" spans="12:18" x14ac:dyDescent="0.35">
      <c r="L21986" s="5">
        <f>H21986</f>
        <v>0</v>
      </c>
      <c r="R21986" s="3"/>
    </row>
    <row r="21987" spans="12:18" x14ac:dyDescent="0.35">
      <c r="L21987" s="5">
        <f>H21987</f>
        <v>0</v>
      </c>
      <c r="R21987" s="3"/>
    </row>
    <row r="21988" spans="12:18" x14ac:dyDescent="0.35">
      <c r="L21988" s="5">
        <f>H21988</f>
        <v>0</v>
      </c>
      <c r="R21988" s="3"/>
    </row>
    <row r="21989" spans="12:18" x14ac:dyDescent="0.35">
      <c r="L21989" s="5">
        <f>H21989</f>
        <v>0</v>
      </c>
      <c r="R21989" s="3"/>
    </row>
    <row r="21990" spans="12:18" x14ac:dyDescent="0.35">
      <c r="L21990" s="5">
        <f>H21990</f>
        <v>0</v>
      </c>
      <c r="R21990" s="3"/>
    </row>
    <row r="21991" spans="12:18" x14ac:dyDescent="0.35">
      <c r="L21991" s="5">
        <f>H21991</f>
        <v>0</v>
      </c>
      <c r="R21991" s="3"/>
    </row>
    <row r="21992" spans="12:18" x14ac:dyDescent="0.35">
      <c r="L21992" s="5">
        <f>H21992</f>
        <v>0</v>
      </c>
      <c r="R21992" s="3"/>
    </row>
    <row r="21993" spans="12:18" x14ac:dyDescent="0.35">
      <c r="L21993" s="5">
        <f>H21993</f>
        <v>0</v>
      </c>
      <c r="R21993" s="3"/>
    </row>
    <row r="21994" spans="12:18" x14ac:dyDescent="0.35">
      <c r="L21994" s="5">
        <f>H21994</f>
        <v>0</v>
      </c>
      <c r="R21994" s="3"/>
    </row>
    <row r="21995" spans="12:18" x14ac:dyDescent="0.35">
      <c r="L21995" s="5">
        <f>H21995</f>
        <v>0</v>
      </c>
      <c r="R21995" s="3"/>
    </row>
    <row r="21996" spans="12:18" x14ac:dyDescent="0.35">
      <c r="L21996" s="5">
        <f>H21996</f>
        <v>0</v>
      </c>
      <c r="R21996" s="3"/>
    </row>
    <row r="21997" spans="12:18" x14ac:dyDescent="0.35">
      <c r="L21997" s="5">
        <f>H21997</f>
        <v>0</v>
      </c>
      <c r="R21997" s="3"/>
    </row>
    <row r="21998" spans="12:18" x14ac:dyDescent="0.35">
      <c r="L21998" s="5">
        <f>H21998</f>
        <v>0</v>
      </c>
      <c r="R21998" s="3"/>
    </row>
    <row r="21999" spans="12:18" x14ac:dyDescent="0.35">
      <c r="L21999" s="5">
        <f>H21999</f>
        <v>0</v>
      </c>
      <c r="R21999" s="3"/>
    </row>
    <row r="22000" spans="12:18" x14ac:dyDescent="0.35">
      <c r="L22000" s="5">
        <f>H22000</f>
        <v>0</v>
      </c>
      <c r="R22000" s="3"/>
    </row>
    <row r="22001" spans="12:18" x14ac:dyDescent="0.35">
      <c r="L22001" s="5">
        <f>H22001</f>
        <v>0</v>
      </c>
      <c r="R22001" s="3"/>
    </row>
    <row r="22002" spans="12:18" x14ac:dyDescent="0.35">
      <c r="L22002" s="5">
        <f>H22002</f>
        <v>0</v>
      </c>
      <c r="R22002" s="3"/>
    </row>
    <row r="22003" spans="12:18" x14ac:dyDescent="0.35">
      <c r="L22003" s="5">
        <f>H22003</f>
        <v>0</v>
      </c>
      <c r="R22003" s="3"/>
    </row>
    <row r="22004" spans="12:18" x14ac:dyDescent="0.35">
      <c r="L22004" s="5">
        <f>H22004</f>
        <v>0</v>
      </c>
      <c r="R22004" s="3"/>
    </row>
    <row r="22005" spans="12:18" x14ac:dyDescent="0.35">
      <c r="L22005" s="5">
        <f>H22005</f>
        <v>0</v>
      </c>
      <c r="R22005" s="3"/>
    </row>
    <row r="22006" spans="12:18" x14ac:dyDescent="0.35">
      <c r="L22006" s="5">
        <f>H22006</f>
        <v>0</v>
      </c>
      <c r="R22006" s="3"/>
    </row>
    <row r="22007" spans="12:18" x14ac:dyDescent="0.35">
      <c r="L22007" s="5">
        <f>H22007</f>
        <v>0</v>
      </c>
      <c r="R22007" s="3"/>
    </row>
    <row r="22008" spans="12:18" x14ac:dyDescent="0.35">
      <c r="L22008" s="5">
        <f>H22008</f>
        <v>0</v>
      </c>
      <c r="R22008" s="3"/>
    </row>
    <row r="22009" spans="12:18" x14ac:dyDescent="0.35">
      <c r="L22009" s="5">
        <f>H22009</f>
        <v>0</v>
      </c>
      <c r="R22009" s="3"/>
    </row>
    <row r="22010" spans="12:18" x14ac:dyDescent="0.35">
      <c r="L22010" s="5">
        <f>H22010</f>
        <v>0</v>
      </c>
      <c r="R22010" s="3"/>
    </row>
    <row r="22011" spans="12:18" x14ac:dyDescent="0.35">
      <c r="L22011" s="5">
        <f>H22011</f>
        <v>0</v>
      </c>
      <c r="R22011" s="3"/>
    </row>
    <row r="22012" spans="12:18" x14ac:dyDescent="0.35">
      <c r="L22012" s="5">
        <f>H22012</f>
        <v>0</v>
      </c>
      <c r="R22012" s="3"/>
    </row>
    <row r="22013" spans="12:18" x14ac:dyDescent="0.35">
      <c r="L22013" s="5">
        <f>H22013</f>
        <v>0</v>
      </c>
      <c r="R22013" s="3"/>
    </row>
    <row r="22014" spans="12:18" x14ac:dyDescent="0.35">
      <c r="L22014" s="5">
        <f>H22014</f>
        <v>0</v>
      </c>
      <c r="R22014" s="3"/>
    </row>
    <row r="22015" spans="12:18" x14ac:dyDescent="0.35">
      <c r="L22015" s="5">
        <f>H22015</f>
        <v>0</v>
      </c>
      <c r="R22015" s="3"/>
    </row>
    <row r="22016" spans="12:18" x14ac:dyDescent="0.35">
      <c r="L22016" s="5">
        <f>H22016</f>
        <v>0</v>
      </c>
      <c r="R22016" s="3"/>
    </row>
    <row r="22017" spans="12:18" x14ac:dyDescent="0.35">
      <c r="L22017" s="5">
        <f>H22017</f>
        <v>0</v>
      </c>
      <c r="R22017" s="3"/>
    </row>
    <row r="22018" spans="12:18" x14ac:dyDescent="0.35">
      <c r="L22018" s="5">
        <f>H22018</f>
        <v>0</v>
      </c>
      <c r="R22018" s="3"/>
    </row>
    <row r="22019" spans="12:18" x14ac:dyDescent="0.35">
      <c r="L22019" s="5">
        <f>H22019</f>
        <v>0</v>
      </c>
      <c r="R22019" s="3"/>
    </row>
    <row r="22020" spans="12:18" x14ac:dyDescent="0.35">
      <c r="L22020" s="5">
        <f>H22020</f>
        <v>0</v>
      </c>
      <c r="R22020" s="3"/>
    </row>
    <row r="22021" spans="12:18" x14ac:dyDescent="0.35">
      <c r="L22021" s="5">
        <f>H22021</f>
        <v>0</v>
      </c>
      <c r="R22021" s="3"/>
    </row>
    <row r="22022" spans="12:18" x14ac:dyDescent="0.35">
      <c r="L22022" s="5">
        <f>H22022</f>
        <v>0</v>
      </c>
      <c r="R22022" s="3"/>
    </row>
    <row r="22023" spans="12:18" x14ac:dyDescent="0.35">
      <c r="L22023" s="5">
        <f>H22023</f>
        <v>0</v>
      </c>
      <c r="R22023" s="3"/>
    </row>
    <row r="22024" spans="12:18" x14ac:dyDescent="0.35">
      <c r="L22024" s="5">
        <f>H22024</f>
        <v>0</v>
      </c>
      <c r="R22024" s="3"/>
    </row>
    <row r="22025" spans="12:18" x14ac:dyDescent="0.35">
      <c r="L22025" s="5">
        <f>H22025</f>
        <v>0</v>
      </c>
      <c r="R22025" s="3"/>
    </row>
    <row r="22026" spans="12:18" x14ac:dyDescent="0.35">
      <c r="L22026" s="5">
        <f>H22026</f>
        <v>0</v>
      </c>
      <c r="R22026" s="3"/>
    </row>
    <row r="22027" spans="12:18" x14ac:dyDescent="0.35">
      <c r="L22027" s="5">
        <f>H22027</f>
        <v>0</v>
      </c>
      <c r="R22027" s="3"/>
    </row>
    <row r="22028" spans="12:18" x14ac:dyDescent="0.35">
      <c r="L22028" s="5">
        <f>H22028</f>
        <v>0</v>
      </c>
      <c r="R22028" s="3"/>
    </row>
    <row r="22029" spans="12:18" x14ac:dyDescent="0.35">
      <c r="L22029" s="5">
        <f>H22029</f>
        <v>0</v>
      </c>
      <c r="R22029" s="3"/>
    </row>
    <row r="22030" spans="12:18" x14ac:dyDescent="0.35">
      <c r="L22030" s="5">
        <f>H22030</f>
        <v>0</v>
      </c>
      <c r="R22030" s="3"/>
    </row>
    <row r="22031" spans="12:18" x14ac:dyDescent="0.35">
      <c r="L22031" s="5">
        <f>H22031</f>
        <v>0</v>
      </c>
      <c r="R22031" s="3"/>
    </row>
    <row r="22032" spans="12:18" x14ac:dyDescent="0.35">
      <c r="L22032" s="5">
        <f>H22032</f>
        <v>0</v>
      </c>
      <c r="R22032" s="3"/>
    </row>
    <row r="22033" spans="12:18" x14ac:dyDescent="0.35">
      <c r="L22033" s="5">
        <f>H22033</f>
        <v>0</v>
      </c>
      <c r="R22033" s="3"/>
    </row>
    <row r="22034" spans="12:18" x14ac:dyDescent="0.35">
      <c r="L22034" s="5">
        <f>H22034</f>
        <v>0</v>
      </c>
      <c r="R22034" s="3"/>
    </row>
    <row r="22035" spans="12:18" x14ac:dyDescent="0.35">
      <c r="L22035" s="5">
        <f>H22035</f>
        <v>0</v>
      </c>
      <c r="R22035" s="3"/>
    </row>
    <row r="22036" spans="12:18" x14ac:dyDescent="0.35">
      <c r="L22036" s="5">
        <f>H22036</f>
        <v>0</v>
      </c>
      <c r="R22036" s="3"/>
    </row>
    <row r="22037" spans="12:18" x14ac:dyDescent="0.35">
      <c r="L22037" s="5">
        <f>H22037</f>
        <v>0</v>
      </c>
      <c r="R22037" s="3"/>
    </row>
    <row r="22038" spans="12:18" x14ac:dyDescent="0.35">
      <c r="L22038" s="5">
        <f>H22038</f>
        <v>0</v>
      </c>
      <c r="R22038" s="3"/>
    </row>
    <row r="22039" spans="12:18" x14ac:dyDescent="0.35">
      <c r="L22039" s="5">
        <f>H22039</f>
        <v>0</v>
      </c>
      <c r="R22039" s="3"/>
    </row>
    <row r="22040" spans="12:18" x14ac:dyDescent="0.35">
      <c r="L22040" s="5">
        <f>H22040</f>
        <v>0</v>
      </c>
      <c r="R22040" s="3"/>
    </row>
    <row r="22041" spans="12:18" x14ac:dyDescent="0.35">
      <c r="L22041" s="5">
        <f>H22041</f>
        <v>0</v>
      </c>
      <c r="R22041" s="3"/>
    </row>
    <row r="22042" spans="12:18" x14ac:dyDescent="0.35">
      <c r="L22042" s="5">
        <f>H22042</f>
        <v>0</v>
      </c>
      <c r="R22042" s="3"/>
    </row>
    <row r="22043" spans="12:18" x14ac:dyDescent="0.35">
      <c r="L22043" s="5">
        <f>H22043</f>
        <v>0</v>
      </c>
      <c r="R22043" s="3"/>
    </row>
    <row r="22044" spans="12:18" x14ac:dyDescent="0.35">
      <c r="L22044" s="5">
        <f>H22044</f>
        <v>0</v>
      </c>
      <c r="R22044" s="3"/>
    </row>
    <row r="22045" spans="12:18" x14ac:dyDescent="0.35">
      <c r="L22045" s="5">
        <f>H22045</f>
        <v>0</v>
      </c>
      <c r="R22045" s="3"/>
    </row>
    <row r="22046" spans="12:18" x14ac:dyDescent="0.35">
      <c r="L22046" s="5">
        <f>H22046</f>
        <v>0</v>
      </c>
      <c r="R22046" s="3"/>
    </row>
    <row r="22047" spans="12:18" x14ac:dyDescent="0.35">
      <c r="L22047" s="5">
        <f>H22047</f>
        <v>0</v>
      </c>
      <c r="R22047" s="3"/>
    </row>
    <row r="22048" spans="12:18" x14ac:dyDescent="0.35">
      <c r="L22048" s="5">
        <f>H22048</f>
        <v>0</v>
      </c>
      <c r="R22048" s="3"/>
    </row>
    <row r="22049" spans="12:18" x14ac:dyDescent="0.35">
      <c r="L22049" s="5">
        <f>H22049</f>
        <v>0</v>
      </c>
      <c r="R22049" s="3"/>
    </row>
    <row r="22050" spans="12:18" x14ac:dyDescent="0.35">
      <c r="L22050" s="5">
        <f>H22050</f>
        <v>0</v>
      </c>
      <c r="R22050" s="3"/>
    </row>
    <row r="22051" spans="12:18" x14ac:dyDescent="0.35">
      <c r="L22051" s="5">
        <f>H22051</f>
        <v>0</v>
      </c>
      <c r="R22051" s="3"/>
    </row>
    <row r="22052" spans="12:18" x14ac:dyDescent="0.35">
      <c r="L22052" s="5">
        <f>H22052</f>
        <v>0</v>
      </c>
      <c r="R22052" s="3"/>
    </row>
    <row r="22053" spans="12:18" x14ac:dyDescent="0.35">
      <c r="L22053" s="5">
        <f>H22053</f>
        <v>0</v>
      </c>
      <c r="R22053" s="3"/>
    </row>
    <row r="22054" spans="12:18" x14ac:dyDescent="0.35">
      <c r="L22054" s="5">
        <f>H22054</f>
        <v>0</v>
      </c>
      <c r="R22054" s="3"/>
    </row>
    <row r="22055" spans="12:18" x14ac:dyDescent="0.35">
      <c r="L22055" s="5">
        <f>H22055</f>
        <v>0</v>
      </c>
      <c r="R22055" s="3"/>
    </row>
    <row r="22056" spans="12:18" x14ac:dyDescent="0.35">
      <c r="L22056" s="5">
        <f>H22056</f>
        <v>0</v>
      </c>
      <c r="R22056" s="3"/>
    </row>
    <row r="22057" spans="12:18" x14ac:dyDescent="0.35">
      <c r="L22057" s="5">
        <f>H22057</f>
        <v>0</v>
      </c>
      <c r="R22057" s="3"/>
    </row>
    <row r="22058" spans="12:18" x14ac:dyDescent="0.35">
      <c r="L22058" s="5">
        <f>H22058</f>
        <v>0</v>
      </c>
      <c r="R22058" s="3"/>
    </row>
    <row r="22059" spans="12:18" x14ac:dyDescent="0.35">
      <c r="L22059" s="5">
        <f>H22059</f>
        <v>0</v>
      </c>
      <c r="R22059" s="3"/>
    </row>
    <row r="22060" spans="12:18" x14ac:dyDescent="0.35">
      <c r="L22060" s="5">
        <f>H22060</f>
        <v>0</v>
      </c>
      <c r="R22060" s="3"/>
    </row>
    <row r="22061" spans="12:18" x14ac:dyDescent="0.35">
      <c r="L22061" s="5">
        <f>H22061</f>
        <v>0</v>
      </c>
      <c r="R22061" s="3"/>
    </row>
    <row r="22062" spans="12:18" x14ac:dyDescent="0.35">
      <c r="L22062" s="5">
        <f>H22062</f>
        <v>0</v>
      </c>
      <c r="R22062" s="3"/>
    </row>
    <row r="22063" spans="12:18" x14ac:dyDescent="0.35">
      <c r="L22063" s="5">
        <f>H22063</f>
        <v>0</v>
      </c>
      <c r="R22063" s="3"/>
    </row>
    <row r="22064" spans="12:18" x14ac:dyDescent="0.35">
      <c r="L22064" s="5">
        <f>H22064</f>
        <v>0</v>
      </c>
      <c r="R22064" s="3"/>
    </row>
    <row r="22065" spans="12:18" x14ac:dyDescent="0.35">
      <c r="L22065" s="5">
        <f>H22065</f>
        <v>0</v>
      </c>
      <c r="R22065" s="3"/>
    </row>
    <row r="22066" spans="12:18" x14ac:dyDescent="0.35">
      <c r="L22066" s="5">
        <f>H22066</f>
        <v>0</v>
      </c>
      <c r="R22066" s="3"/>
    </row>
    <row r="22067" spans="12:18" x14ac:dyDescent="0.35">
      <c r="L22067" s="5">
        <f>H22067</f>
        <v>0</v>
      </c>
      <c r="R22067" s="3"/>
    </row>
    <row r="22068" spans="12:18" x14ac:dyDescent="0.35">
      <c r="L22068" s="5">
        <f>H22068</f>
        <v>0</v>
      </c>
      <c r="R22068" s="3"/>
    </row>
    <row r="22069" spans="12:18" x14ac:dyDescent="0.35">
      <c r="L22069" s="5">
        <f>H22069</f>
        <v>0</v>
      </c>
      <c r="R22069" s="3"/>
    </row>
    <row r="22070" spans="12:18" x14ac:dyDescent="0.35">
      <c r="L22070" s="5">
        <f>H22070</f>
        <v>0</v>
      </c>
      <c r="R22070" s="3"/>
    </row>
    <row r="22071" spans="12:18" x14ac:dyDescent="0.35">
      <c r="L22071" s="5">
        <f>H22071</f>
        <v>0</v>
      </c>
      <c r="R22071" s="3"/>
    </row>
    <row r="22072" spans="12:18" x14ac:dyDescent="0.35">
      <c r="L22072" s="5">
        <f>H22072</f>
        <v>0</v>
      </c>
      <c r="R22072" s="3"/>
    </row>
    <row r="22073" spans="12:18" x14ac:dyDescent="0.35">
      <c r="L22073" s="5">
        <f>H22073</f>
        <v>0</v>
      </c>
      <c r="R22073" s="3"/>
    </row>
    <row r="22074" spans="12:18" x14ac:dyDescent="0.35">
      <c r="L22074" s="5">
        <f>H22074</f>
        <v>0</v>
      </c>
      <c r="R22074" s="3"/>
    </row>
    <row r="22075" spans="12:18" x14ac:dyDescent="0.35">
      <c r="L22075" s="5">
        <f>H22075</f>
        <v>0</v>
      </c>
      <c r="R22075" s="3"/>
    </row>
    <row r="22076" spans="12:18" x14ac:dyDescent="0.35">
      <c r="L22076" s="5">
        <f>H22076</f>
        <v>0</v>
      </c>
      <c r="R22076" s="3"/>
    </row>
    <row r="22077" spans="12:18" x14ac:dyDescent="0.35">
      <c r="L22077" s="5">
        <f>H22077</f>
        <v>0</v>
      </c>
      <c r="R22077" s="3"/>
    </row>
    <row r="22078" spans="12:18" x14ac:dyDescent="0.35">
      <c r="L22078" s="5">
        <f>H22078</f>
        <v>0</v>
      </c>
      <c r="R22078" s="3"/>
    </row>
    <row r="22079" spans="12:18" x14ac:dyDescent="0.35">
      <c r="L22079" s="5">
        <f>H22079</f>
        <v>0</v>
      </c>
      <c r="R22079" s="3"/>
    </row>
    <row r="22080" spans="12:18" x14ac:dyDescent="0.35">
      <c r="L22080" s="5">
        <f>H22080</f>
        <v>0</v>
      </c>
      <c r="R22080" s="3"/>
    </row>
    <row r="22081" spans="12:18" x14ac:dyDescent="0.35">
      <c r="L22081" s="5">
        <f>H22081</f>
        <v>0</v>
      </c>
      <c r="R22081" s="3"/>
    </row>
    <row r="22082" spans="12:18" x14ac:dyDescent="0.35">
      <c r="L22082" s="5">
        <f>H22082</f>
        <v>0</v>
      </c>
      <c r="R22082" s="3"/>
    </row>
    <row r="22083" spans="12:18" x14ac:dyDescent="0.35">
      <c r="L22083" s="5">
        <f>H22083</f>
        <v>0</v>
      </c>
      <c r="R22083" s="3"/>
    </row>
    <row r="22084" spans="12:18" x14ac:dyDescent="0.35">
      <c r="L22084" s="5">
        <f>H22084</f>
        <v>0</v>
      </c>
      <c r="R22084" s="3"/>
    </row>
    <row r="22085" spans="12:18" x14ac:dyDescent="0.35">
      <c r="L22085" s="5">
        <f>H22085</f>
        <v>0</v>
      </c>
      <c r="R22085" s="3"/>
    </row>
    <row r="22086" spans="12:18" x14ac:dyDescent="0.35">
      <c r="L22086" s="5">
        <f>H22086</f>
        <v>0</v>
      </c>
      <c r="R22086" s="3"/>
    </row>
    <row r="22087" spans="12:18" x14ac:dyDescent="0.35">
      <c r="L22087" s="5">
        <f>H22087</f>
        <v>0</v>
      </c>
      <c r="R22087" s="3"/>
    </row>
    <row r="22088" spans="12:18" x14ac:dyDescent="0.35">
      <c r="L22088" s="5">
        <f>H22088</f>
        <v>0</v>
      </c>
      <c r="R22088" s="3"/>
    </row>
    <row r="22089" spans="12:18" x14ac:dyDescent="0.35">
      <c r="L22089" s="5">
        <f>H22089</f>
        <v>0</v>
      </c>
      <c r="R22089" s="3"/>
    </row>
    <row r="22090" spans="12:18" x14ac:dyDescent="0.35">
      <c r="L22090" s="5">
        <f>H22090</f>
        <v>0</v>
      </c>
      <c r="R22090" s="3"/>
    </row>
    <row r="22091" spans="12:18" x14ac:dyDescent="0.35">
      <c r="L22091" s="5">
        <f>H22091</f>
        <v>0</v>
      </c>
      <c r="R22091" s="3"/>
    </row>
    <row r="22092" spans="12:18" x14ac:dyDescent="0.35">
      <c r="L22092" s="5">
        <f>H22092</f>
        <v>0</v>
      </c>
      <c r="R22092" s="3"/>
    </row>
    <row r="22093" spans="12:18" x14ac:dyDescent="0.35">
      <c r="L22093" s="5">
        <f>H22093</f>
        <v>0</v>
      </c>
      <c r="R22093" s="3"/>
    </row>
    <row r="22094" spans="12:18" x14ac:dyDescent="0.35">
      <c r="L22094" s="5">
        <f>H22094</f>
        <v>0</v>
      </c>
      <c r="R22094" s="3"/>
    </row>
    <row r="22095" spans="12:18" x14ac:dyDescent="0.35">
      <c r="L22095" s="5">
        <f>H22095</f>
        <v>0</v>
      </c>
      <c r="R22095" s="3"/>
    </row>
    <row r="22096" spans="12:18" x14ac:dyDescent="0.35">
      <c r="L22096" s="5">
        <f>H22096</f>
        <v>0</v>
      </c>
      <c r="R22096" s="3"/>
    </row>
    <row r="22097" spans="12:18" x14ac:dyDescent="0.35">
      <c r="L22097" s="5">
        <f>H22097</f>
        <v>0</v>
      </c>
      <c r="R22097" s="3"/>
    </row>
    <row r="22098" spans="12:18" x14ac:dyDescent="0.35">
      <c r="L22098" s="5">
        <f>H22098</f>
        <v>0</v>
      </c>
      <c r="R22098" s="3"/>
    </row>
    <row r="22099" spans="12:18" x14ac:dyDescent="0.35">
      <c r="L22099" s="5">
        <f>H22099</f>
        <v>0</v>
      </c>
      <c r="R22099" s="3"/>
    </row>
    <row r="22100" spans="12:18" x14ac:dyDescent="0.35">
      <c r="L22100" s="5">
        <f>H22100</f>
        <v>0</v>
      </c>
      <c r="R22100" s="3"/>
    </row>
    <row r="22101" spans="12:18" x14ac:dyDescent="0.35">
      <c r="L22101" s="5">
        <f>H22101</f>
        <v>0</v>
      </c>
      <c r="R22101" s="3"/>
    </row>
    <row r="22102" spans="12:18" x14ac:dyDescent="0.35">
      <c r="L22102" s="5">
        <f>H22102</f>
        <v>0</v>
      </c>
      <c r="R22102" s="3"/>
    </row>
    <row r="22103" spans="12:18" x14ac:dyDescent="0.35">
      <c r="L22103" s="5">
        <f>H22103</f>
        <v>0</v>
      </c>
      <c r="R22103" s="3"/>
    </row>
    <row r="22104" spans="12:18" x14ac:dyDescent="0.35">
      <c r="L22104" s="5">
        <f>H22104</f>
        <v>0</v>
      </c>
      <c r="R22104" s="3"/>
    </row>
    <row r="22105" spans="12:18" x14ac:dyDescent="0.35">
      <c r="L22105" s="5">
        <f>H22105</f>
        <v>0</v>
      </c>
      <c r="R22105" s="3"/>
    </row>
    <row r="22106" spans="12:18" x14ac:dyDescent="0.35">
      <c r="L22106" s="5">
        <f>H22106</f>
        <v>0</v>
      </c>
      <c r="R22106" s="3"/>
    </row>
    <row r="22107" spans="12:18" x14ac:dyDescent="0.35">
      <c r="L22107" s="5">
        <f>H22107</f>
        <v>0</v>
      </c>
      <c r="R22107" s="3"/>
    </row>
    <row r="22108" spans="12:18" x14ac:dyDescent="0.35">
      <c r="L22108" s="5">
        <f>H22108</f>
        <v>0</v>
      </c>
      <c r="R22108" s="3"/>
    </row>
    <row r="22109" spans="12:18" x14ac:dyDescent="0.35">
      <c r="L22109" s="5">
        <f>H22109</f>
        <v>0</v>
      </c>
      <c r="R22109" s="3"/>
    </row>
    <row r="22110" spans="12:18" x14ac:dyDescent="0.35">
      <c r="L22110" s="5">
        <f>H22110</f>
        <v>0</v>
      </c>
      <c r="R22110" s="3"/>
    </row>
    <row r="22111" spans="12:18" x14ac:dyDescent="0.35">
      <c r="L22111" s="5">
        <f>H22111</f>
        <v>0</v>
      </c>
      <c r="R22111" s="3"/>
    </row>
    <row r="22112" spans="12:18" x14ac:dyDescent="0.35">
      <c r="L22112" s="5">
        <f>H22112</f>
        <v>0</v>
      </c>
      <c r="R22112" s="3"/>
    </row>
    <row r="22113" spans="12:18" x14ac:dyDescent="0.35">
      <c r="L22113" s="5">
        <f>H22113</f>
        <v>0</v>
      </c>
      <c r="R22113" s="3"/>
    </row>
    <row r="22114" spans="12:18" x14ac:dyDescent="0.35">
      <c r="L22114" s="5">
        <f>H22114</f>
        <v>0</v>
      </c>
      <c r="R22114" s="3"/>
    </row>
    <row r="22115" spans="12:18" x14ac:dyDescent="0.35">
      <c r="L22115" s="5">
        <f>H22115</f>
        <v>0</v>
      </c>
      <c r="R22115" s="3"/>
    </row>
    <row r="22116" spans="12:18" x14ac:dyDescent="0.35">
      <c r="L22116" s="5">
        <f>H22116</f>
        <v>0</v>
      </c>
      <c r="R22116" s="3"/>
    </row>
    <row r="22117" spans="12:18" x14ac:dyDescent="0.35">
      <c r="L22117" s="5">
        <f>H22117</f>
        <v>0</v>
      </c>
      <c r="R22117" s="3"/>
    </row>
    <row r="22118" spans="12:18" x14ac:dyDescent="0.35">
      <c r="L22118" s="5">
        <f>H22118</f>
        <v>0</v>
      </c>
      <c r="R22118" s="3"/>
    </row>
    <row r="22119" spans="12:18" x14ac:dyDescent="0.35">
      <c r="L22119" s="5">
        <f>H22119</f>
        <v>0</v>
      </c>
      <c r="R22119" s="3"/>
    </row>
    <row r="22120" spans="12:18" x14ac:dyDescent="0.35">
      <c r="L22120" s="5">
        <f>H22120</f>
        <v>0</v>
      </c>
      <c r="R22120" s="3"/>
    </row>
    <row r="22121" spans="12:18" x14ac:dyDescent="0.35">
      <c r="L22121" s="5">
        <f>H22121</f>
        <v>0</v>
      </c>
      <c r="R22121" s="3"/>
    </row>
    <row r="22122" spans="12:18" x14ac:dyDescent="0.35">
      <c r="L22122" s="5">
        <f>H22122</f>
        <v>0</v>
      </c>
      <c r="R22122" s="3"/>
    </row>
    <row r="22123" spans="12:18" x14ac:dyDescent="0.35">
      <c r="L22123" s="5">
        <f>H22123</f>
        <v>0</v>
      </c>
      <c r="R22123" s="3"/>
    </row>
    <row r="22124" spans="12:18" x14ac:dyDescent="0.35">
      <c r="L22124" s="5">
        <f>H22124</f>
        <v>0</v>
      </c>
      <c r="R22124" s="3"/>
    </row>
    <row r="22125" spans="12:18" x14ac:dyDescent="0.35">
      <c r="L22125" s="5">
        <f>H22125</f>
        <v>0</v>
      </c>
      <c r="R22125" s="3"/>
    </row>
    <row r="22126" spans="12:18" x14ac:dyDescent="0.35">
      <c r="L22126" s="5">
        <f>H22126</f>
        <v>0</v>
      </c>
      <c r="R22126" s="3"/>
    </row>
    <row r="22127" spans="12:18" x14ac:dyDescent="0.35">
      <c r="L22127" s="5">
        <f>H22127</f>
        <v>0</v>
      </c>
      <c r="R22127" s="3"/>
    </row>
    <row r="22128" spans="12:18" x14ac:dyDescent="0.35">
      <c r="L22128" s="5">
        <f>H22128</f>
        <v>0</v>
      </c>
      <c r="R22128" s="3"/>
    </row>
    <row r="22129" spans="12:18" x14ac:dyDescent="0.35">
      <c r="L22129" s="5">
        <f>H22129</f>
        <v>0</v>
      </c>
      <c r="R22129" s="3"/>
    </row>
    <row r="22130" spans="12:18" x14ac:dyDescent="0.35">
      <c r="L22130" s="5">
        <f>H22130</f>
        <v>0</v>
      </c>
      <c r="R22130" s="3"/>
    </row>
    <row r="22131" spans="12:18" x14ac:dyDescent="0.35">
      <c r="L22131" s="5">
        <f>H22131</f>
        <v>0</v>
      </c>
      <c r="R22131" s="3"/>
    </row>
    <row r="22132" spans="12:18" x14ac:dyDescent="0.35">
      <c r="L22132" s="5">
        <f>H22132</f>
        <v>0</v>
      </c>
      <c r="R22132" s="3"/>
    </row>
    <row r="22133" spans="12:18" x14ac:dyDescent="0.35">
      <c r="L22133" s="5">
        <f>H22133</f>
        <v>0</v>
      </c>
      <c r="R22133" s="3"/>
    </row>
    <row r="22134" spans="12:18" x14ac:dyDescent="0.35">
      <c r="L22134" s="5">
        <f>H22134</f>
        <v>0</v>
      </c>
      <c r="R22134" s="3"/>
    </row>
    <row r="22135" spans="12:18" x14ac:dyDescent="0.35">
      <c r="L22135" s="5">
        <f>H22135</f>
        <v>0</v>
      </c>
      <c r="R22135" s="3"/>
    </row>
    <row r="22136" spans="12:18" x14ac:dyDescent="0.35">
      <c r="L22136" s="5">
        <f>H22136</f>
        <v>0</v>
      </c>
      <c r="R22136" s="3"/>
    </row>
    <row r="22137" spans="12:18" x14ac:dyDescent="0.35">
      <c r="L22137" s="5">
        <f>H22137</f>
        <v>0</v>
      </c>
      <c r="R22137" s="3"/>
    </row>
    <row r="22138" spans="12:18" x14ac:dyDescent="0.35">
      <c r="L22138" s="5">
        <f>H22138</f>
        <v>0</v>
      </c>
      <c r="R22138" s="3"/>
    </row>
    <row r="22139" spans="12:18" x14ac:dyDescent="0.35">
      <c r="L22139" s="5">
        <f>H22139</f>
        <v>0</v>
      </c>
      <c r="R22139" s="3"/>
    </row>
    <row r="22140" spans="12:18" x14ac:dyDescent="0.35">
      <c r="L22140" s="5">
        <f>H22140</f>
        <v>0</v>
      </c>
      <c r="R22140" s="3"/>
    </row>
    <row r="22141" spans="12:18" x14ac:dyDescent="0.35">
      <c r="L22141" s="5">
        <f>H22141</f>
        <v>0</v>
      </c>
      <c r="R22141" s="3"/>
    </row>
    <row r="22142" spans="12:18" x14ac:dyDescent="0.35">
      <c r="L22142" s="5">
        <f>H22142</f>
        <v>0</v>
      </c>
      <c r="R22142" s="3"/>
    </row>
    <row r="22143" spans="12:18" x14ac:dyDescent="0.35">
      <c r="L22143" s="5">
        <f>H22143</f>
        <v>0</v>
      </c>
      <c r="R22143" s="3"/>
    </row>
    <row r="22144" spans="12:18" x14ac:dyDescent="0.35">
      <c r="L22144" s="5">
        <f>H22144</f>
        <v>0</v>
      </c>
      <c r="R22144" s="3"/>
    </row>
    <row r="22145" spans="12:18" x14ac:dyDescent="0.35">
      <c r="L22145" s="5">
        <f>H22145</f>
        <v>0</v>
      </c>
      <c r="R22145" s="3"/>
    </row>
    <row r="22146" spans="12:18" x14ac:dyDescent="0.35">
      <c r="L22146" s="5">
        <f>H22146</f>
        <v>0</v>
      </c>
      <c r="R22146" s="3"/>
    </row>
    <row r="22147" spans="12:18" x14ac:dyDescent="0.35">
      <c r="L22147" s="5">
        <f>H22147</f>
        <v>0</v>
      </c>
      <c r="R22147" s="3"/>
    </row>
    <row r="22148" spans="12:18" x14ac:dyDescent="0.35">
      <c r="L22148" s="5">
        <f>H22148</f>
        <v>0</v>
      </c>
      <c r="R22148" s="3"/>
    </row>
    <row r="22149" spans="12:18" x14ac:dyDescent="0.35">
      <c r="L22149" s="5">
        <f>H22149</f>
        <v>0</v>
      </c>
      <c r="R22149" s="3"/>
    </row>
    <row r="22150" spans="12:18" x14ac:dyDescent="0.35">
      <c r="L22150" s="5">
        <f>H22150</f>
        <v>0</v>
      </c>
      <c r="R22150" s="3"/>
    </row>
    <row r="22151" spans="12:18" x14ac:dyDescent="0.35">
      <c r="L22151" s="5">
        <f>H22151</f>
        <v>0</v>
      </c>
      <c r="R22151" s="3"/>
    </row>
    <row r="22152" spans="12:18" x14ac:dyDescent="0.35">
      <c r="L22152" s="5">
        <f>H22152</f>
        <v>0</v>
      </c>
      <c r="R22152" s="3"/>
    </row>
    <row r="22153" spans="12:18" x14ac:dyDescent="0.35">
      <c r="L22153" s="5">
        <f>H22153</f>
        <v>0</v>
      </c>
      <c r="R22153" s="3"/>
    </row>
    <row r="22154" spans="12:18" x14ac:dyDescent="0.35">
      <c r="L22154" s="5">
        <f>H22154</f>
        <v>0</v>
      </c>
      <c r="R22154" s="3"/>
    </row>
    <row r="22155" spans="12:18" x14ac:dyDescent="0.35">
      <c r="L22155" s="5">
        <f>H22155</f>
        <v>0</v>
      </c>
      <c r="R22155" s="3"/>
    </row>
    <row r="22156" spans="12:18" x14ac:dyDescent="0.35">
      <c r="L22156" s="5">
        <f>H22156</f>
        <v>0</v>
      </c>
      <c r="R22156" s="3"/>
    </row>
    <row r="22157" spans="12:18" x14ac:dyDescent="0.35">
      <c r="L22157" s="5">
        <f>H22157</f>
        <v>0</v>
      </c>
      <c r="R22157" s="3"/>
    </row>
    <row r="22158" spans="12:18" x14ac:dyDescent="0.35">
      <c r="L22158" s="5">
        <f>H22158</f>
        <v>0</v>
      </c>
      <c r="R22158" s="3"/>
    </row>
    <row r="22159" spans="12:18" x14ac:dyDescent="0.35">
      <c r="L22159" s="5">
        <f>H22159</f>
        <v>0</v>
      </c>
      <c r="R22159" s="3"/>
    </row>
    <row r="22160" spans="12:18" x14ac:dyDescent="0.35">
      <c r="L22160" s="5">
        <f>H22160</f>
        <v>0</v>
      </c>
      <c r="R22160" s="3"/>
    </row>
    <row r="22161" spans="12:18" x14ac:dyDescent="0.35">
      <c r="L22161" s="5">
        <f>H22161</f>
        <v>0</v>
      </c>
      <c r="R22161" s="3"/>
    </row>
    <row r="22162" spans="12:18" x14ac:dyDescent="0.35">
      <c r="L22162" s="5">
        <f>H22162</f>
        <v>0</v>
      </c>
      <c r="R22162" s="3"/>
    </row>
    <row r="22163" spans="12:18" x14ac:dyDescent="0.35">
      <c r="L22163" s="5">
        <f>H22163</f>
        <v>0</v>
      </c>
      <c r="R22163" s="3"/>
    </row>
    <row r="22164" spans="12:18" x14ac:dyDescent="0.35">
      <c r="L22164" s="5">
        <f>H22164</f>
        <v>0</v>
      </c>
      <c r="R22164" s="3"/>
    </row>
    <row r="22165" spans="12:18" x14ac:dyDescent="0.35">
      <c r="L22165" s="5">
        <f>H22165</f>
        <v>0</v>
      </c>
      <c r="R22165" s="3"/>
    </row>
    <row r="22166" spans="12:18" x14ac:dyDescent="0.35">
      <c r="L22166" s="5">
        <f>H22166</f>
        <v>0</v>
      </c>
      <c r="R22166" s="3"/>
    </row>
    <row r="22167" spans="12:18" x14ac:dyDescent="0.35">
      <c r="L22167" s="5">
        <f>H22167</f>
        <v>0</v>
      </c>
      <c r="R22167" s="3"/>
    </row>
    <row r="22168" spans="12:18" x14ac:dyDescent="0.35">
      <c r="L22168" s="5">
        <f>H22168</f>
        <v>0</v>
      </c>
      <c r="R22168" s="3"/>
    </row>
    <row r="22169" spans="12:18" x14ac:dyDescent="0.35">
      <c r="L22169" s="5">
        <f>H22169</f>
        <v>0</v>
      </c>
      <c r="R22169" s="3"/>
    </row>
    <row r="22170" spans="12:18" x14ac:dyDescent="0.35">
      <c r="L22170" s="5">
        <f>H22170</f>
        <v>0</v>
      </c>
      <c r="R22170" s="3"/>
    </row>
    <row r="22171" spans="12:18" x14ac:dyDescent="0.35">
      <c r="L22171" s="5">
        <f>H22171</f>
        <v>0</v>
      </c>
      <c r="R22171" s="3"/>
    </row>
    <row r="22172" spans="12:18" x14ac:dyDescent="0.35">
      <c r="L22172" s="5">
        <f>H22172</f>
        <v>0</v>
      </c>
      <c r="R22172" s="3"/>
    </row>
    <row r="22173" spans="12:18" x14ac:dyDescent="0.35">
      <c r="L22173" s="5">
        <f>H22173</f>
        <v>0</v>
      </c>
      <c r="R22173" s="3"/>
    </row>
    <row r="22174" spans="12:18" x14ac:dyDescent="0.35">
      <c r="L22174" s="5">
        <f>H22174</f>
        <v>0</v>
      </c>
      <c r="R22174" s="3"/>
    </row>
    <row r="22175" spans="12:18" x14ac:dyDescent="0.35">
      <c r="L22175" s="5">
        <f>H22175</f>
        <v>0</v>
      </c>
      <c r="R22175" s="3"/>
    </row>
    <row r="22176" spans="12:18" x14ac:dyDescent="0.35">
      <c r="L22176" s="5">
        <f>H22176</f>
        <v>0</v>
      </c>
      <c r="R22176" s="3"/>
    </row>
    <row r="22177" spans="12:18" x14ac:dyDescent="0.35">
      <c r="L22177" s="5">
        <f>H22177</f>
        <v>0</v>
      </c>
      <c r="R22177" s="3"/>
    </row>
    <row r="22178" spans="12:18" x14ac:dyDescent="0.35">
      <c r="L22178" s="5">
        <f>H22178</f>
        <v>0</v>
      </c>
      <c r="R22178" s="3"/>
    </row>
    <row r="22179" spans="12:18" x14ac:dyDescent="0.35">
      <c r="L22179" s="5">
        <f>H22179</f>
        <v>0</v>
      </c>
      <c r="R22179" s="3"/>
    </row>
    <row r="22180" spans="12:18" x14ac:dyDescent="0.35">
      <c r="L22180" s="5">
        <f>H22180</f>
        <v>0</v>
      </c>
      <c r="R22180" s="3"/>
    </row>
    <row r="22181" spans="12:18" x14ac:dyDescent="0.35">
      <c r="L22181" s="5">
        <f>H22181</f>
        <v>0</v>
      </c>
      <c r="R22181" s="3"/>
    </row>
    <row r="22182" spans="12:18" x14ac:dyDescent="0.35">
      <c r="L22182" s="5">
        <f>H22182</f>
        <v>0</v>
      </c>
      <c r="R22182" s="3"/>
    </row>
    <row r="22183" spans="12:18" x14ac:dyDescent="0.35">
      <c r="L22183" s="5">
        <f>H22183</f>
        <v>0</v>
      </c>
      <c r="R22183" s="3"/>
    </row>
    <row r="22184" spans="12:18" x14ac:dyDescent="0.35">
      <c r="L22184" s="5">
        <f>H22184</f>
        <v>0</v>
      </c>
      <c r="R22184" s="3"/>
    </row>
    <row r="22185" spans="12:18" x14ac:dyDescent="0.35">
      <c r="L22185" s="5">
        <f>H22185</f>
        <v>0</v>
      </c>
      <c r="R22185" s="3"/>
    </row>
    <row r="22186" spans="12:18" x14ac:dyDescent="0.35">
      <c r="L22186" s="5">
        <f>H22186</f>
        <v>0</v>
      </c>
      <c r="R22186" s="3"/>
    </row>
    <row r="22187" spans="12:18" x14ac:dyDescent="0.35">
      <c r="L22187" s="5">
        <f>H22187</f>
        <v>0</v>
      </c>
      <c r="R22187" s="3"/>
    </row>
    <row r="22188" spans="12:18" x14ac:dyDescent="0.35">
      <c r="L22188" s="5">
        <f>H22188</f>
        <v>0</v>
      </c>
      <c r="R22188" s="3"/>
    </row>
    <row r="22189" spans="12:18" x14ac:dyDescent="0.35">
      <c r="L22189" s="5">
        <f>H22189</f>
        <v>0</v>
      </c>
      <c r="R22189" s="3"/>
    </row>
    <row r="22190" spans="12:18" x14ac:dyDescent="0.35">
      <c r="L22190" s="5">
        <f>H22190</f>
        <v>0</v>
      </c>
      <c r="R22190" s="3"/>
    </row>
    <row r="22191" spans="12:18" x14ac:dyDescent="0.35">
      <c r="L22191" s="5">
        <f>H22191</f>
        <v>0</v>
      </c>
      <c r="R22191" s="3"/>
    </row>
    <row r="22192" spans="12:18" x14ac:dyDescent="0.35">
      <c r="L22192" s="5">
        <f>H22192</f>
        <v>0</v>
      </c>
      <c r="R22192" s="3"/>
    </row>
    <row r="22193" spans="12:18" x14ac:dyDescent="0.35">
      <c r="L22193" s="5">
        <f>H22193</f>
        <v>0</v>
      </c>
      <c r="R22193" s="3"/>
    </row>
    <row r="22194" spans="12:18" x14ac:dyDescent="0.35">
      <c r="L22194" s="5">
        <f>H22194</f>
        <v>0</v>
      </c>
      <c r="R22194" s="3"/>
    </row>
    <row r="22195" spans="12:18" x14ac:dyDescent="0.35">
      <c r="L22195" s="5">
        <f>H22195</f>
        <v>0</v>
      </c>
      <c r="R22195" s="3"/>
    </row>
    <row r="22196" spans="12:18" x14ac:dyDescent="0.35">
      <c r="L22196" s="5">
        <f>H22196</f>
        <v>0</v>
      </c>
      <c r="R22196" s="3"/>
    </row>
    <row r="22197" spans="12:18" x14ac:dyDescent="0.35">
      <c r="L22197" s="5">
        <f>H22197</f>
        <v>0</v>
      </c>
      <c r="R22197" s="3"/>
    </row>
    <row r="22198" spans="12:18" x14ac:dyDescent="0.35">
      <c r="L22198" s="5">
        <f>H22198</f>
        <v>0</v>
      </c>
      <c r="R22198" s="3"/>
    </row>
    <row r="22199" spans="12:18" x14ac:dyDescent="0.35">
      <c r="L22199" s="5">
        <f>H22199</f>
        <v>0</v>
      </c>
      <c r="R22199" s="3"/>
    </row>
    <row r="22200" spans="12:18" x14ac:dyDescent="0.35">
      <c r="L22200" s="5">
        <f>H22200</f>
        <v>0</v>
      </c>
      <c r="R22200" s="3"/>
    </row>
    <row r="22201" spans="12:18" x14ac:dyDescent="0.35">
      <c r="L22201" s="5">
        <f>H22201</f>
        <v>0</v>
      </c>
      <c r="R22201" s="3"/>
    </row>
    <row r="22202" spans="12:18" x14ac:dyDescent="0.35">
      <c r="L22202" s="5">
        <f>H22202</f>
        <v>0</v>
      </c>
      <c r="R22202" s="3"/>
    </row>
    <row r="22203" spans="12:18" x14ac:dyDescent="0.35">
      <c r="L22203" s="5">
        <f>H22203</f>
        <v>0</v>
      </c>
      <c r="R22203" s="3"/>
    </row>
    <row r="22204" spans="12:18" x14ac:dyDescent="0.35">
      <c r="L22204" s="5">
        <f>H22204</f>
        <v>0</v>
      </c>
      <c r="R22204" s="3"/>
    </row>
    <row r="22205" spans="12:18" x14ac:dyDescent="0.35">
      <c r="L22205" s="5">
        <f>H22205</f>
        <v>0</v>
      </c>
      <c r="R22205" s="3"/>
    </row>
    <row r="22206" spans="12:18" x14ac:dyDescent="0.35">
      <c r="L22206" s="5">
        <f>H22206</f>
        <v>0</v>
      </c>
      <c r="R22206" s="3"/>
    </row>
    <row r="22207" spans="12:18" x14ac:dyDescent="0.35">
      <c r="L22207" s="5">
        <f>H22207</f>
        <v>0</v>
      </c>
      <c r="R22207" s="3"/>
    </row>
    <row r="22208" spans="12:18" x14ac:dyDescent="0.35">
      <c r="L22208" s="5">
        <f>H22208</f>
        <v>0</v>
      </c>
      <c r="R22208" s="3"/>
    </row>
    <row r="22209" spans="12:18" x14ac:dyDescent="0.35">
      <c r="L22209" s="5">
        <f>H22209</f>
        <v>0</v>
      </c>
      <c r="R22209" s="3"/>
    </row>
    <row r="22210" spans="12:18" x14ac:dyDescent="0.35">
      <c r="L22210" s="5">
        <f>H22210</f>
        <v>0</v>
      </c>
      <c r="R22210" s="3"/>
    </row>
    <row r="22211" spans="12:18" x14ac:dyDescent="0.35">
      <c r="L22211" s="5">
        <f>H22211</f>
        <v>0</v>
      </c>
      <c r="R22211" s="3"/>
    </row>
    <row r="22212" spans="12:18" x14ac:dyDescent="0.35">
      <c r="L22212" s="5">
        <f>H22212</f>
        <v>0</v>
      </c>
      <c r="R22212" s="3"/>
    </row>
    <row r="22213" spans="12:18" x14ac:dyDescent="0.35">
      <c r="L22213" s="5">
        <f>H22213</f>
        <v>0</v>
      </c>
      <c r="R22213" s="3"/>
    </row>
    <row r="22214" spans="12:18" x14ac:dyDescent="0.35">
      <c r="L22214" s="5">
        <f>H22214</f>
        <v>0</v>
      </c>
      <c r="R22214" s="3"/>
    </row>
    <row r="22215" spans="12:18" x14ac:dyDescent="0.35">
      <c r="L22215" s="5">
        <f>H22215</f>
        <v>0</v>
      </c>
      <c r="R22215" s="3"/>
    </row>
    <row r="22216" spans="12:18" x14ac:dyDescent="0.35">
      <c r="L22216" s="5">
        <f>H22216</f>
        <v>0</v>
      </c>
      <c r="R22216" s="3"/>
    </row>
    <row r="22217" spans="12:18" x14ac:dyDescent="0.35">
      <c r="L22217" s="5">
        <f>H22217</f>
        <v>0</v>
      </c>
      <c r="R22217" s="3"/>
    </row>
    <row r="22218" spans="12:18" x14ac:dyDescent="0.35">
      <c r="L22218" s="5">
        <f>H22218</f>
        <v>0</v>
      </c>
      <c r="R22218" s="3"/>
    </row>
    <row r="22219" spans="12:18" x14ac:dyDescent="0.35">
      <c r="L22219" s="5">
        <f>H22219</f>
        <v>0</v>
      </c>
      <c r="R22219" s="3"/>
    </row>
    <row r="22220" spans="12:18" x14ac:dyDescent="0.35">
      <c r="L22220" s="5">
        <f>H22220</f>
        <v>0</v>
      </c>
      <c r="R22220" s="3"/>
    </row>
    <row r="22221" spans="12:18" x14ac:dyDescent="0.35">
      <c r="L22221" s="5">
        <f>H22221</f>
        <v>0</v>
      </c>
      <c r="R22221" s="3"/>
    </row>
    <row r="22222" spans="12:18" x14ac:dyDescent="0.35">
      <c r="L22222" s="5">
        <f>H22222</f>
        <v>0</v>
      </c>
      <c r="R22222" s="3"/>
    </row>
    <row r="22223" spans="12:18" x14ac:dyDescent="0.35">
      <c r="L22223" s="5">
        <f>H22223</f>
        <v>0</v>
      </c>
      <c r="R22223" s="3"/>
    </row>
    <row r="22224" spans="12:18" x14ac:dyDescent="0.35">
      <c r="L22224" s="5">
        <f>H22224</f>
        <v>0</v>
      </c>
      <c r="R22224" s="3"/>
    </row>
    <row r="22225" spans="12:18" x14ac:dyDescent="0.35">
      <c r="L22225" s="5">
        <f>H22225</f>
        <v>0</v>
      </c>
      <c r="R22225" s="3"/>
    </row>
    <row r="22226" spans="12:18" x14ac:dyDescent="0.35">
      <c r="L22226" s="5">
        <f>H22226</f>
        <v>0</v>
      </c>
      <c r="R22226" s="3"/>
    </row>
    <row r="22227" spans="12:18" x14ac:dyDescent="0.35">
      <c r="L22227" s="5">
        <f>H22227</f>
        <v>0</v>
      </c>
      <c r="R22227" s="3"/>
    </row>
    <row r="22228" spans="12:18" x14ac:dyDescent="0.35">
      <c r="L22228" s="5">
        <f>H22228</f>
        <v>0</v>
      </c>
      <c r="R22228" s="3"/>
    </row>
    <row r="22229" spans="12:18" x14ac:dyDescent="0.35">
      <c r="L22229" s="5">
        <f>H22229</f>
        <v>0</v>
      </c>
      <c r="R22229" s="3"/>
    </row>
    <row r="22230" spans="12:18" x14ac:dyDescent="0.35">
      <c r="L22230" s="5">
        <f>H22230</f>
        <v>0</v>
      </c>
      <c r="R22230" s="3"/>
    </row>
    <row r="22231" spans="12:18" x14ac:dyDescent="0.35">
      <c r="L22231" s="5">
        <f>H22231</f>
        <v>0</v>
      </c>
      <c r="R22231" s="3"/>
    </row>
    <row r="22232" spans="12:18" x14ac:dyDescent="0.35">
      <c r="L22232" s="5">
        <f>H22232</f>
        <v>0</v>
      </c>
      <c r="R22232" s="3"/>
    </row>
    <row r="22233" spans="12:18" x14ac:dyDescent="0.35">
      <c r="L22233" s="5">
        <f>H22233</f>
        <v>0</v>
      </c>
      <c r="R22233" s="3"/>
    </row>
    <row r="22234" spans="12:18" x14ac:dyDescent="0.35">
      <c r="L22234" s="5">
        <f>H22234</f>
        <v>0</v>
      </c>
      <c r="R22234" s="3"/>
    </row>
    <row r="22235" spans="12:18" x14ac:dyDescent="0.35">
      <c r="L22235" s="5">
        <f>H22235</f>
        <v>0</v>
      </c>
      <c r="R22235" s="3"/>
    </row>
    <row r="22236" spans="12:18" x14ac:dyDescent="0.35">
      <c r="L22236" s="5">
        <f>H22236</f>
        <v>0</v>
      </c>
      <c r="R22236" s="3"/>
    </row>
    <row r="22237" spans="12:18" x14ac:dyDescent="0.35">
      <c r="L22237" s="5">
        <f>H22237</f>
        <v>0</v>
      </c>
      <c r="R22237" s="3"/>
    </row>
    <row r="22238" spans="12:18" x14ac:dyDescent="0.35">
      <c r="L22238" s="5">
        <f>H22238</f>
        <v>0</v>
      </c>
      <c r="R22238" s="3"/>
    </row>
    <row r="22239" spans="12:18" x14ac:dyDescent="0.35">
      <c r="L22239" s="5">
        <f>H22239</f>
        <v>0</v>
      </c>
      <c r="R22239" s="3"/>
    </row>
    <row r="22240" spans="12:18" x14ac:dyDescent="0.35">
      <c r="L22240" s="5">
        <f>H22240</f>
        <v>0</v>
      </c>
      <c r="R22240" s="3"/>
    </row>
    <row r="22241" spans="12:18" x14ac:dyDescent="0.35">
      <c r="L22241" s="5">
        <f>H22241</f>
        <v>0</v>
      </c>
      <c r="R22241" s="3"/>
    </row>
    <row r="22242" spans="12:18" x14ac:dyDescent="0.35">
      <c r="L22242" s="5">
        <f>H22242</f>
        <v>0</v>
      </c>
      <c r="R22242" s="3"/>
    </row>
    <row r="22243" spans="12:18" x14ac:dyDescent="0.35">
      <c r="L22243" s="5">
        <f>H22243</f>
        <v>0</v>
      </c>
      <c r="R22243" s="3"/>
    </row>
    <row r="22244" spans="12:18" x14ac:dyDescent="0.35">
      <c r="L22244" s="5">
        <f>H22244</f>
        <v>0</v>
      </c>
      <c r="R22244" s="3"/>
    </row>
    <row r="22245" spans="12:18" x14ac:dyDescent="0.35">
      <c r="L22245" s="5">
        <f>H22245</f>
        <v>0</v>
      </c>
      <c r="R22245" s="3"/>
    </row>
    <row r="22246" spans="12:18" x14ac:dyDescent="0.35">
      <c r="L22246" s="5">
        <f>H22246</f>
        <v>0</v>
      </c>
      <c r="R22246" s="3"/>
    </row>
    <row r="22247" spans="12:18" x14ac:dyDescent="0.35">
      <c r="L22247" s="5">
        <f>H22247</f>
        <v>0</v>
      </c>
      <c r="R22247" s="3"/>
    </row>
    <row r="22248" spans="12:18" x14ac:dyDescent="0.35">
      <c r="L22248" s="5">
        <f>H22248</f>
        <v>0</v>
      </c>
      <c r="R22248" s="3"/>
    </row>
    <row r="22249" spans="12:18" x14ac:dyDescent="0.35">
      <c r="L22249" s="5">
        <f>H22249</f>
        <v>0</v>
      </c>
      <c r="R22249" s="3"/>
    </row>
    <row r="22250" spans="12:18" x14ac:dyDescent="0.35">
      <c r="L22250" s="5">
        <f>H22250</f>
        <v>0</v>
      </c>
      <c r="R22250" s="3"/>
    </row>
    <row r="22251" spans="12:18" x14ac:dyDescent="0.35">
      <c r="L22251" s="5">
        <f>H22251</f>
        <v>0</v>
      </c>
      <c r="R22251" s="3"/>
    </row>
    <row r="22252" spans="12:18" x14ac:dyDescent="0.35">
      <c r="L22252" s="5">
        <f>H22252</f>
        <v>0</v>
      </c>
      <c r="R22252" s="3"/>
    </row>
    <row r="22253" spans="12:18" x14ac:dyDescent="0.35">
      <c r="L22253" s="5">
        <f>H22253</f>
        <v>0</v>
      </c>
      <c r="R22253" s="3"/>
    </row>
    <row r="22254" spans="12:18" x14ac:dyDescent="0.35">
      <c r="L22254" s="5">
        <f>H22254</f>
        <v>0</v>
      </c>
      <c r="R22254" s="3"/>
    </row>
    <row r="22255" spans="12:18" x14ac:dyDescent="0.35">
      <c r="L22255" s="5">
        <f>H22255</f>
        <v>0</v>
      </c>
      <c r="R22255" s="3"/>
    </row>
    <row r="22256" spans="12:18" x14ac:dyDescent="0.35">
      <c r="L22256" s="5">
        <f>H22256</f>
        <v>0</v>
      </c>
      <c r="R22256" s="3"/>
    </row>
    <row r="22257" spans="12:18" x14ac:dyDescent="0.35">
      <c r="L22257" s="5">
        <f>H22257</f>
        <v>0</v>
      </c>
      <c r="R22257" s="3"/>
    </row>
    <row r="22258" spans="12:18" x14ac:dyDescent="0.35">
      <c r="L22258" s="5">
        <f>H22258</f>
        <v>0</v>
      </c>
      <c r="R22258" s="3"/>
    </row>
    <row r="22259" spans="12:18" x14ac:dyDescent="0.35">
      <c r="L22259" s="5">
        <f>H22259</f>
        <v>0</v>
      </c>
      <c r="R22259" s="3"/>
    </row>
    <row r="22260" spans="12:18" x14ac:dyDescent="0.35">
      <c r="L22260" s="5">
        <f>H22260</f>
        <v>0</v>
      </c>
      <c r="R22260" s="3"/>
    </row>
    <row r="22261" spans="12:18" x14ac:dyDescent="0.35">
      <c r="L22261" s="5">
        <f>H22261</f>
        <v>0</v>
      </c>
      <c r="R22261" s="3"/>
    </row>
    <row r="22262" spans="12:18" x14ac:dyDescent="0.35">
      <c r="L22262" s="5">
        <f>H22262</f>
        <v>0</v>
      </c>
      <c r="R22262" s="3"/>
    </row>
    <row r="22263" spans="12:18" x14ac:dyDescent="0.35">
      <c r="L22263" s="5">
        <f>H22263</f>
        <v>0</v>
      </c>
      <c r="R22263" s="3"/>
    </row>
    <row r="22264" spans="12:18" x14ac:dyDescent="0.35">
      <c r="L22264" s="5">
        <f>H22264</f>
        <v>0</v>
      </c>
      <c r="R22264" s="3"/>
    </row>
    <row r="22265" spans="12:18" x14ac:dyDescent="0.35">
      <c r="L22265" s="5">
        <f>H22265</f>
        <v>0</v>
      </c>
      <c r="R22265" s="3"/>
    </row>
    <row r="22266" spans="12:18" x14ac:dyDescent="0.35">
      <c r="L22266" s="5">
        <f>H22266</f>
        <v>0</v>
      </c>
      <c r="R22266" s="3"/>
    </row>
    <row r="22267" spans="12:18" x14ac:dyDescent="0.35">
      <c r="L22267" s="5">
        <f>H22267</f>
        <v>0</v>
      </c>
      <c r="R22267" s="3"/>
    </row>
    <row r="22268" spans="12:18" x14ac:dyDescent="0.35">
      <c r="L22268" s="5">
        <f>H22268</f>
        <v>0</v>
      </c>
      <c r="R22268" s="3"/>
    </row>
    <row r="22269" spans="12:18" x14ac:dyDescent="0.35">
      <c r="L22269" s="5">
        <f>H22269</f>
        <v>0</v>
      </c>
      <c r="R22269" s="3"/>
    </row>
    <row r="22270" spans="12:18" x14ac:dyDescent="0.35">
      <c r="L22270" s="5">
        <f>H22270</f>
        <v>0</v>
      </c>
      <c r="R22270" s="3"/>
    </row>
    <row r="22271" spans="12:18" x14ac:dyDescent="0.35">
      <c r="L22271" s="5">
        <f>H22271</f>
        <v>0</v>
      </c>
      <c r="R22271" s="3"/>
    </row>
    <row r="22272" spans="12:18" x14ac:dyDescent="0.35">
      <c r="L22272" s="5">
        <f>H22272</f>
        <v>0</v>
      </c>
      <c r="R22272" s="3"/>
    </row>
    <row r="22273" spans="12:18" x14ac:dyDescent="0.35">
      <c r="L22273" s="5">
        <f>H22273</f>
        <v>0</v>
      </c>
      <c r="R22273" s="3"/>
    </row>
    <row r="22274" spans="12:18" x14ac:dyDescent="0.35">
      <c r="L22274" s="5">
        <f>H22274</f>
        <v>0</v>
      </c>
      <c r="R22274" s="3"/>
    </row>
    <row r="22275" spans="12:18" x14ac:dyDescent="0.35">
      <c r="L22275" s="5">
        <f>H22275</f>
        <v>0</v>
      </c>
      <c r="R22275" s="3"/>
    </row>
    <row r="22276" spans="12:18" x14ac:dyDescent="0.35">
      <c r="L22276" s="5">
        <f>H22276</f>
        <v>0</v>
      </c>
      <c r="R22276" s="3"/>
    </row>
    <row r="22277" spans="12:18" x14ac:dyDescent="0.35">
      <c r="L22277" s="5">
        <f>H22277</f>
        <v>0</v>
      </c>
      <c r="R22277" s="3"/>
    </row>
    <row r="22278" spans="12:18" x14ac:dyDescent="0.35">
      <c r="L22278" s="5">
        <f>H22278</f>
        <v>0</v>
      </c>
      <c r="R22278" s="3"/>
    </row>
    <row r="22279" spans="12:18" x14ac:dyDescent="0.35">
      <c r="L22279" s="5">
        <f>H22279</f>
        <v>0</v>
      </c>
      <c r="R22279" s="3"/>
    </row>
    <row r="22280" spans="12:18" x14ac:dyDescent="0.35">
      <c r="L22280" s="5">
        <f>H22280</f>
        <v>0</v>
      </c>
      <c r="R22280" s="3"/>
    </row>
    <row r="22281" spans="12:18" x14ac:dyDescent="0.35">
      <c r="L22281" s="5">
        <f>H22281</f>
        <v>0</v>
      </c>
      <c r="R22281" s="3"/>
    </row>
    <row r="22282" spans="12:18" x14ac:dyDescent="0.35">
      <c r="L22282" s="5">
        <f>H22282</f>
        <v>0</v>
      </c>
      <c r="R22282" s="3"/>
    </row>
    <row r="22283" spans="12:18" x14ac:dyDescent="0.35">
      <c r="L22283" s="5">
        <f>H22283</f>
        <v>0</v>
      </c>
      <c r="R22283" s="3"/>
    </row>
    <row r="22284" spans="12:18" x14ac:dyDescent="0.35">
      <c r="L22284" s="5">
        <f>H22284</f>
        <v>0</v>
      </c>
      <c r="R22284" s="3"/>
    </row>
    <row r="22285" spans="12:18" x14ac:dyDescent="0.35">
      <c r="L22285" s="5">
        <f>H22285</f>
        <v>0</v>
      </c>
      <c r="R22285" s="3"/>
    </row>
    <row r="22286" spans="12:18" x14ac:dyDescent="0.35">
      <c r="L22286" s="5">
        <f>H22286</f>
        <v>0</v>
      </c>
      <c r="R22286" s="3"/>
    </row>
    <row r="22287" spans="12:18" x14ac:dyDescent="0.35">
      <c r="L22287" s="5">
        <f>H22287</f>
        <v>0</v>
      </c>
      <c r="R22287" s="3"/>
    </row>
    <row r="22288" spans="12:18" x14ac:dyDescent="0.35">
      <c r="L22288" s="5">
        <f>H22288</f>
        <v>0</v>
      </c>
      <c r="R22288" s="3"/>
    </row>
    <row r="22289" spans="12:18" x14ac:dyDescent="0.35">
      <c r="L22289" s="5">
        <f>H22289</f>
        <v>0</v>
      </c>
      <c r="R22289" s="3"/>
    </row>
    <row r="22290" spans="12:18" x14ac:dyDescent="0.35">
      <c r="L22290" s="5">
        <f>H22290</f>
        <v>0</v>
      </c>
      <c r="R22290" s="3"/>
    </row>
    <row r="22291" spans="12:18" x14ac:dyDescent="0.35">
      <c r="L22291" s="5">
        <f>H22291</f>
        <v>0</v>
      </c>
      <c r="R22291" s="3"/>
    </row>
    <row r="22292" spans="12:18" x14ac:dyDescent="0.35">
      <c r="L22292" s="5">
        <f>H22292</f>
        <v>0</v>
      </c>
      <c r="R22292" s="3"/>
    </row>
    <row r="22293" spans="12:18" x14ac:dyDescent="0.35">
      <c r="L22293" s="5">
        <f>H22293</f>
        <v>0</v>
      </c>
      <c r="R22293" s="3"/>
    </row>
    <row r="22294" spans="12:18" x14ac:dyDescent="0.35">
      <c r="L22294" s="5">
        <f>H22294</f>
        <v>0</v>
      </c>
      <c r="R22294" s="3"/>
    </row>
    <row r="22295" spans="12:18" x14ac:dyDescent="0.35">
      <c r="L22295" s="5">
        <f>H22295</f>
        <v>0</v>
      </c>
      <c r="R22295" s="3"/>
    </row>
    <row r="22296" spans="12:18" x14ac:dyDescent="0.35">
      <c r="L22296" s="5">
        <f>H22296</f>
        <v>0</v>
      </c>
      <c r="R22296" s="3"/>
    </row>
    <row r="22297" spans="12:18" x14ac:dyDescent="0.35">
      <c r="L22297" s="5">
        <f>H22297</f>
        <v>0</v>
      </c>
      <c r="R22297" s="3"/>
    </row>
    <row r="22298" spans="12:18" x14ac:dyDescent="0.35">
      <c r="L22298" s="5">
        <f>H22298</f>
        <v>0</v>
      </c>
      <c r="R22298" s="3"/>
    </row>
    <row r="22299" spans="12:18" x14ac:dyDescent="0.35">
      <c r="L22299" s="5">
        <f>H22299</f>
        <v>0</v>
      </c>
      <c r="R22299" s="3"/>
    </row>
    <row r="22300" spans="12:18" x14ac:dyDescent="0.35">
      <c r="L22300" s="5">
        <f>H22300</f>
        <v>0</v>
      </c>
      <c r="R22300" s="3"/>
    </row>
    <row r="22301" spans="12:18" x14ac:dyDescent="0.35">
      <c r="L22301" s="5">
        <f>H22301</f>
        <v>0</v>
      </c>
      <c r="R22301" s="3"/>
    </row>
    <row r="22302" spans="12:18" x14ac:dyDescent="0.35">
      <c r="L22302" s="5">
        <f>H22302</f>
        <v>0</v>
      </c>
      <c r="R22302" s="3"/>
    </row>
    <row r="22303" spans="12:18" x14ac:dyDescent="0.35">
      <c r="L22303" s="5">
        <f>H22303</f>
        <v>0</v>
      </c>
      <c r="R22303" s="3"/>
    </row>
    <row r="22304" spans="12:18" x14ac:dyDescent="0.35">
      <c r="L22304" s="5">
        <f>H22304</f>
        <v>0</v>
      </c>
      <c r="R22304" s="3"/>
    </row>
    <row r="22305" spans="12:18" x14ac:dyDescent="0.35">
      <c r="L22305" s="5">
        <f>H22305</f>
        <v>0</v>
      </c>
      <c r="R22305" s="3"/>
    </row>
    <row r="22306" spans="12:18" x14ac:dyDescent="0.35">
      <c r="L22306" s="5">
        <f>H22306</f>
        <v>0</v>
      </c>
      <c r="R22306" s="3"/>
    </row>
    <row r="22307" spans="12:18" x14ac:dyDescent="0.35">
      <c r="L22307" s="5">
        <f>H22307</f>
        <v>0</v>
      </c>
      <c r="R22307" s="3"/>
    </row>
    <row r="22308" spans="12:18" x14ac:dyDescent="0.35">
      <c r="L22308" s="5">
        <f>H22308</f>
        <v>0</v>
      </c>
      <c r="R22308" s="3"/>
    </row>
    <row r="22309" spans="12:18" x14ac:dyDescent="0.35">
      <c r="L22309" s="5">
        <f>H22309</f>
        <v>0</v>
      </c>
      <c r="R22309" s="3"/>
    </row>
    <row r="22310" spans="12:18" x14ac:dyDescent="0.35">
      <c r="L22310" s="5">
        <f>H22310</f>
        <v>0</v>
      </c>
      <c r="R22310" s="3"/>
    </row>
    <row r="22311" spans="12:18" x14ac:dyDescent="0.35">
      <c r="L22311" s="5">
        <f>H22311</f>
        <v>0</v>
      </c>
      <c r="R22311" s="3"/>
    </row>
    <row r="22312" spans="12:18" x14ac:dyDescent="0.35">
      <c r="L22312" s="5">
        <f>H22312</f>
        <v>0</v>
      </c>
      <c r="R22312" s="3"/>
    </row>
    <row r="22313" spans="12:18" x14ac:dyDescent="0.35">
      <c r="L22313" s="5">
        <f>H22313</f>
        <v>0</v>
      </c>
      <c r="R22313" s="3"/>
    </row>
    <row r="22314" spans="12:18" x14ac:dyDescent="0.35">
      <c r="L22314" s="5">
        <f>H22314</f>
        <v>0</v>
      </c>
      <c r="R22314" s="3"/>
    </row>
    <row r="22315" spans="12:18" x14ac:dyDescent="0.35">
      <c r="L22315" s="5">
        <f>H22315</f>
        <v>0</v>
      </c>
      <c r="R22315" s="3"/>
    </row>
    <row r="22316" spans="12:18" x14ac:dyDescent="0.35">
      <c r="L22316" s="5">
        <f>H22316</f>
        <v>0</v>
      </c>
      <c r="R22316" s="3"/>
    </row>
    <row r="22317" spans="12:18" x14ac:dyDescent="0.35">
      <c r="L22317" s="5">
        <f>H22317</f>
        <v>0</v>
      </c>
      <c r="R22317" s="3"/>
    </row>
    <row r="22318" spans="12:18" x14ac:dyDescent="0.35">
      <c r="L22318" s="5">
        <f>H22318</f>
        <v>0</v>
      </c>
      <c r="R22318" s="3"/>
    </row>
    <row r="22319" spans="12:18" x14ac:dyDescent="0.35">
      <c r="L22319" s="5">
        <f>H22319</f>
        <v>0</v>
      </c>
      <c r="R22319" s="3"/>
    </row>
    <row r="22320" spans="12:18" x14ac:dyDescent="0.35">
      <c r="L22320" s="5">
        <f>H22320</f>
        <v>0</v>
      </c>
      <c r="R22320" s="3"/>
    </row>
    <row r="22321" spans="12:18" x14ac:dyDescent="0.35">
      <c r="L22321" s="5">
        <f>H22321</f>
        <v>0</v>
      </c>
      <c r="R22321" s="3"/>
    </row>
    <row r="22322" spans="12:18" x14ac:dyDescent="0.35">
      <c r="L22322" s="5">
        <f>H22322</f>
        <v>0</v>
      </c>
      <c r="R22322" s="3"/>
    </row>
    <row r="22323" spans="12:18" x14ac:dyDescent="0.35">
      <c r="L22323" s="5">
        <f>H22323</f>
        <v>0</v>
      </c>
      <c r="R22323" s="3"/>
    </row>
    <row r="22324" spans="12:18" x14ac:dyDescent="0.35">
      <c r="L22324" s="5">
        <f>H22324</f>
        <v>0</v>
      </c>
      <c r="R22324" s="3"/>
    </row>
    <row r="22325" spans="12:18" x14ac:dyDescent="0.35">
      <c r="L22325" s="5">
        <f>H22325</f>
        <v>0</v>
      </c>
      <c r="R22325" s="3"/>
    </row>
    <row r="22326" spans="12:18" x14ac:dyDescent="0.35">
      <c r="L22326" s="5">
        <f>H22326</f>
        <v>0</v>
      </c>
      <c r="R22326" s="3"/>
    </row>
    <row r="22327" spans="12:18" x14ac:dyDescent="0.35">
      <c r="L22327" s="5">
        <f>H22327</f>
        <v>0</v>
      </c>
      <c r="R22327" s="3"/>
    </row>
    <row r="22328" spans="12:18" x14ac:dyDescent="0.35">
      <c r="L22328" s="5">
        <f>H22328</f>
        <v>0</v>
      </c>
      <c r="R22328" s="3"/>
    </row>
    <row r="22329" spans="12:18" x14ac:dyDescent="0.35">
      <c r="L22329" s="5">
        <f>H22329</f>
        <v>0</v>
      </c>
      <c r="R22329" s="3"/>
    </row>
    <row r="22330" spans="12:18" x14ac:dyDescent="0.35">
      <c r="L22330" s="5">
        <f>H22330</f>
        <v>0</v>
      </c>
      <c r="R22330" s="3"/>
    </row>
    <row r="22331" spans="12:18" x14ac:dyDescent="0.35">
      <c r="L22331" s="5">
        <f>H22331</f>
        <v>0</v>
      </c>
      <c r="R22331" s="3"/>
    </row>
    <row r="22332" spans="12:18" x14ac:dyDescent="0.35">
      <c r="L22332" s="5">
        <f>H22332</f>
        <v>0</v>
      </c>
      <c r="R22332" s="3"/>
    </row>
    <row r="22333" spans="12:18" x14ac:dyDescent="0.35">
      <c r="L22333" s="5">
        <f>H22333</f>
        <v>0</v>
      </c>
      <c r="R22333" s="3"/>
    </row>
    <row r="22334" spans="12:18" x14ac:dyDescent="0.35">
      <c r="L22334" s="5">
        <f>H22334</f>
        <v>0</v>
      </c>
      <c r="R22334" s="3"/>
    </row>
    <row r="22335" spans="12:18" x14ac:dyDescent="0.35">
      <c r="L22335" s="5">
        <f>H22335</f>
        <v>0</v>
      </c>
      <c r="R22335" s="3"/>
    </row>
    <row r="22336" spans="12:18" x14ac:dyDescent="0.35">
      <c r="L22336" s="5">
        <f>H22336</f>
        <v>0</v>
      </c>
      <c r="R22336" s="3"/>
    </row>
    <row r="22337" spans="12:18" x14ac:dyDescent="0.35">
      <c r="L22337" s="5">
        <f>H22337</f>
        <v>0</v>
      </c>
      <c r="R22337" s="3"/>
    </row>
    <row r="22338" spans="12:18" x14ac:dyDescent="0.35">
      <c r="L22338" s="5">
        <f>H22338</f>
        <v>0</v>
      </c>
      <c r="R22338" s="3"/>
    </row>
    <row r="22339" spans="12:18" x14ac:dyDescent="0.35">
      <c r="L22339" s="5">
        <f>H22339</f>
        <v>0</v>
      </c>
      <c r="R22339" s="3"/>
    </row>
    <row r="22340" spans="12:18" x14ac:dyDescent="0.35">
      <c r="L22340" s="5">
        <f>H22340</f>
        <v>0</v>
      </c>
      <c r="R22340" s="3"/>
    </row>
    <row r="22341" spans="12:18" x14ac:dyDescent="0.35">
      <c r="L22341" s="5">
        <f>H22341</f>
        <v>0</v>
      </c>
      <c r="R22341" s="3"/>
    </row>
    <row r="22342" spans="12:18" x14ac:dyDescent="0.35">
      <c r="L22342" s="5">
        <f>H22342</f>
        <v>0</v>
      </c>
      <c r="R22342" s="3"/>
    </row>
    <row r="22343" spans="12:18" x14ac:dyDescent="0.35">
      <c r="L22343" s="5">
        <f>H22343</f>
        <v>0</v>
      </c>
      <c r="R22343" s="3"/>
    </row>
    <row r="22344" spans="12:18" x14ac:dyDescent="0.35">
      <c r="L22344" s="5">
        <f>H22344</f>
        <v>0</v>
      </c>
      <c r="R22344" s="3"/>
    </row>
    <row r="22345" spans="12:18" x14ac:dyDescent="0.35">
      <c r="L22345" s="5">
        <f>H22345</f>
        <v>0</v>
      </c>
      <c r="R22345" s="3"/>
    </row>
    <row r="22346" spans="12:18" x14ac:dyDescent="0.35">
      <c r="L22346" s="5">
        <f>H22346</f>
        <v>0</v>
      </c>
      <c r="R22346" s="3"/>
    </row>
    <row r="22347" spans="12:18" x14ac:dyDescent="0.35">
      <c r="L22347" s="5">
        <f>H22347</f>
        <v>0</v>
      </c>
      <c r="R22347" s="3"/>
    </row>
    <row r="22348" spans="12:18" x14ac:dyDescent="0.35">
      <c r="L22348" s="5">
        <f>H22348</f>
        <v>0</v>
      </c>
      <c r="R22348" s="3"/>
    </row>
    <row r="22349" spans="12:18" x14ac:dyDescent="0.35">
      <c r="L22349" s="5">
        <f>H22349</f>
        <v>0</v>
      </c>
      <c r="R22349" s="3"/>
    </row>
    <row r="22350" spans="12:18" x14ac:dyDescent="0.35">
      <c r="L22350" s="5">
        <f>H22350</f>
        <v>0</v>
      </c>
      <c r="R22350" s="3"/>
    </row>
    <row r="22351" spans="12:18" x14ac:dyDescent="0.35">
      <c r="L22351" s="5">
        <f>H22351</f>
        <v>0</v>
      </c>
      <c r="R22351" s="3"/>
    </row>
    <row r="22352" spans="12:18" x14ac:dyDescent="0.35">
      <c r="L22352" s="5">
        <f>H22352</f>
        <v>0</v>
      </c>
      <c r="R22352" s="3"/>
    </row>
    <row r="22353" spans="12:18" x14ac:dyDescent="0.35">
      <c r="L22353" s="5">
        <f>H22353</f>
        <v>0</v>
      </c>
      <c r="R22353" s="3"/>
    </row>
    <row r="22354" spans="12:18" x14ac:dyDescent="0.35">
      <c r="L22354" s="5">
        <f>H22354</f>
        <v>0</v>
      </c>
      <c r="R22354" s="3"/>
    </row>
    <row r="22355" spans="12:18" x14ac:dyDescent="0.35">
      <c r="L22355" s="5">
        <f>H22355</f>
        <v>0</v>
      </c>
      <c r="R22355" s="3"/>
    </row>
    <row r="22356" spans="12:18" x14ac:dyDescent="0.35">
      <c r="L22356" s="5">
        <f>H22356</f>
        <v>0</v>
      </c>
      <c r="R22356" s="3"/>
    </row>
    <row r="22357" spans="12:18" x14ac:dyDescent="0.35">
      <c r="L22357" s="5">
        <f>H22357</f>
        <v>0</v>
      </c>
      <c r="R22357" s="3"/>
    </row>
    <row r="22358" spans="12:18" x14ac:dyDescent="0.35">
      <c r="L22358" s="5">
        <f>H22358</f>
        <v>0</v>
      </c>
      <c r="R22358" s="3"/>
    </row>
    <row r="22359" spans="12:18" x14ac:dyDescent="0.35">
      <c r="L22359" s="5">
        <f>H22359</f>
        <v>0</v>
      </c>
      <c r="R22359" s="3"/>
    </row>
    <row r="22360" spans="12:18" x14ac:dyDescent="0.35">
      <c r="L22360" s="5">
        <f>H22360</f>
        <v>0</v>
      </c>
      <c r="R22360" s="3"/>
    </row>
    <row r="22361" spans="12:18" x14ac:dyDescent="0.35">
      <c r="L22361" s="5">
        <f>H22361</f>
        <v>0</v>
      </c>
      <c r="R22361" s="3"/>
    </row>
    <row r="22362" spans="12:18" x14ac:dyDescent="0.35">
      <c r="L22362" s="5">
        <f>H22362</f>
        <v>0</v>
      </c>
      <c r="R22362" s="3"/>
    </row>
    <row r="22363" spans="12:18" x14ac:dyDescent="0.35">
      <c r="L22363" s="5">
        <f>H22363</f>
        <v>0</v>
      </c>
      <c r="R22363" s="3"/>
    </row>
    <row r="22364" spans="12:18" x14ac:dyDescent="0.35">
      <c r="L22364" s="5">
        <f>H22364</f>
        <v>0</v>
      </c>
      <c r="R22364" s="3"/>
    </row>
    <row r="22365" spans="12:18" x14ac:dyDescent="0.35">
      <c r="L22365" s="5">
        <f>H22365</f>
        <v>0</v>
      </c>
      <c r="R22365" s="3"/>
    </row>
    <row r="22366" spans="12:18" x14ac:dyDescent="0.35">
      <c r="L22366" s="5">
        <f>H22366</f>
        <v>0</v>
      </c>
      <c r="R22366" s="3"/>
    </row>
    <row r="22367" spans="12:18" x14ac:dyDescent="0.35">
      <c r="L22367" s="5">
        <f>H22367</f>
        <v>0</v>
      </c>
      <c r="R22367" s="3"/>
    </row>
    <row r="22368" spans="12:18" x14ac:dyDescent="0.35">
      <c r="L22368" s="5">
        <f>H22368</f>
        <v>0</v>
      </c>
      <c r="R22368" s="3"/>
    </row>
    <row r="22369" spans="12:18" x14ac:dyDescent="0.35">
      <c r="L22369" s="5">
        <f>H22369</f>
        <v>0</v>
      </c>
      <c r="R22369" s="3"/>
    </row>
    <row r="22370" spans="12:18" x14ac:dyDescent="0.35">
      <c r="L22370" s="5">
        <f>H22370</f>
        <v>0</v>
      </c>
      <c r="R22370" s="3"/>
    </row>
    <row r="22371" spans="12:18" x14ac:dyDescent="0.35">
      <c r="L22371" s="5">
        <f>H22371</f>
        <v>0</v>
      </c>
      <c r="R22371" s="3"/>
    </row>
    <row r="22372" spans="12:18" x14ac:dyDescent="0.35">
      <c r="L22372" s="5">
        <f>H22372</f>
        <v>0</v>
      </c>
      <c r="R22372" s="3"/>
    </row>
    <row r="22373" spans="12:18" x14ac:dyDescent="0.35">
      <c r="L22373" s="5">
        <f>H22373</f>
        <v>0</v>
      </c>
      <c r="R22373" s="3"/>
    </row>
    <row r="22374" spans="12:18" x14ac:dyDescent="0.35">
      <c r="L22374" s="5">
        <f>H22374</f>
        <v>0</v>
      </c>
      <c r="R22374" s="3"/>
    </row>
    <row r="22375" spans="12:18" x14ac:dyDescent="0.35">
      <c r="L22375" s="5">
        <f>H22375</f>
        <v>0</v>
      </c>
      <c r="R22375" s="3"/>
    </row>
    <row r="22376" spans="12:18" x14ac:dyDescent="0.35">
      <c r="L22376" s="5">
        <f>H22376</f>
        <v>0</v>
      </c>
      <c r="R22376" s="3"/>
    </row>
    <row r="22377" spans="12:18" x14ac:dyDescent="0.35">
      <c r="L22377" s="5">
        <f>H22377</f>
        <v>0</v>
      </c>
      <c r="R22377" s="3"/>
    </row>
    <row r="22378" spans="12:18" x14ac:dyDescent="0.35">
      <c r="L22378" s="5">
        <f>H22378</f>
        <v>0</v>
      </c>
      <c r="R22378" s="3"/>
    </row>
    <row r="22379" spans="12:18" x14ac:dyDescent="0.35">
      <c r="L22379" s="5">
        <f>H22379</f>
        <v>0</v>
      </c>
      <c r="R22379" s="3"/>
    </row>
    <row r="22380" spans="12:18" x14ac:dyDescent="0.35">
      <c r="L22380" s="5">
        <f>H22380</f>
        <v>0</v>
      </c>
      <c r="R22380" s="3"/>
    </row>
    <row r="22381" spans="12:18" x14ac:dyDescent="0.35">
      <c r="L22381" s="5">
        <f>H22381</f>
        <v>0</v>
      </c>
      <c r="R22381" s="3"/>
    </row>
    <row r="22382" spans="12:18" x14ac:dyDescent="0.35">
      <c r="L22382" s="5">
        <f>H22382</f>
        <v>0</v>
      </c>
      <c r="R22382" s="3"/>
    </row>
    <row r="22383" spans="12:18" x14ac:dyDescent="0.35">
      <c r="L22383" s="5">
        <f>H22383</f>
        <v>0</v>
      </c>
      <c r="R22383" s="3"/>
    </row>
    <row r="22384" spans="12:18" x14ac:dyDescent="0.35">
      <c r="L22384" s="5">
        <f>H22384</f>
        <v>0</v>
      </c>
      <c r="R22384" s="3"/>
    </row>
    <row r="22385" spans="12:18" x14ac:dyDescent="0.35">
      <c r="L22385" s="5">
        <f>H22385</f>
        <v>0</v>
      </c>
      <c r="R22385" s="3"/>
    </row>
    <row r="22386" spans="12:18" x14ac:dyDescent="0.35">
      <c r="L22386" s="5">
        <f>H22386</f>
        <v>0</v>
      </c>
      <c r="R22386" s="3"/>
    </row>
    <row r="22387" spans="12:18" x14ac:dyDescent="0.35">
      <c r="L22387" s="5">
        <f>H22387</f>
        <v>0</v>
      </c>
      <c r="R22387" s="3"/>
    </row>
    <row r="22388" spans="12:18" x14ac:dyDescent="0.35">
      <c r="L22388" s="5">
        <f>H22388</f>
        <v>0</v>
      </c>
      <c r="R22388" s="3"/>
    </row>
    <row r="22389" spans="12:18" x14ac:dyDescent="0.35">
      <c r="L22389" s="5">
        <f>H22389</f>
        <v>0</v>
      </c>
      <c r="R22389" s="3"/>
    </row>
    <row r="22390" spans="12:18" x14ac:dyDescent="0.35">
      <c r="L22390" s="5">
        <f>H22390</f>
        <v>0</v>
      </c>
      <c r="R22390" s="3"/>
    </row>
    <row r="22391" spans="12:18" x14ac:dyDescent="0.35">
      <c r="L22391" s="5">
        <f>H22391</f>
        <v>0</v>
      </c>
      <c r="R22391" s="3"/>
    </row>
    <row r="22392" spans="12:18" x14ac:dyDescent="0.35">
      <c r="L22392" s="5">
        <f>H22392</f>
        <v>0</v>
      </c>
      <c r="R22392" s="3"/>
    </row>
    <row r="22393" spans="12:18" x14ac:dyDescent="0.35">
      <c r="L22393" s="5">
        <f>H22393</f>
        <v>0</v>
      </c>
      <c r="R22393" s="3"/>
    </row>
    <row r="22394" spans="12:18" x14ac:dyDescent="0.35">
      <c r="L22394" s="5">
        <f>H22394</f>
        <v>0</v>
      </c>
      <c r="R22394" s="3"/>
    </row>
    <row r="22395" spans="12:18" x14ac:dyDescent="0.35">
      <c r="L22395" s="5">
        <f>H22395</f>
        <v>0</v>
      </c>
      <c r="R22395" s="3"/>
    </row>
    <row r="22396" spans="12:18" x14ac:dyDescent="0.35">
      <c r="L22396" s="5">
        <f>H22396</f>
        <v>0</v>
      </c>
      <c r="R22396" s="3"/>
    </row>
    <row r="22397" spans="12:18" x14ac:dyDescent="0.35">
      <c r="L22397" s="5">
        <f>H22397</f>
        <v>0</v>
      </c>
      <c r="R22397" s="3"/>
    </row>
    <row r="22398" spans="12:18" x14ac:dyDescent="0.35">
      <c r="L22398" s="5">
        <f>H22398</f>
        <v>0</v>
      </c>
      <c r="R22398" s="3"/>
    </row>
    <row r="22399" spans="12:18" x14ac:dyDescent="0.35">
      <c r="L22399" s="5">
        <f>H22399</f>
        <v>0</v>
      </c>
      <c r="R22399" s="3"/>
    </row>
    <row r="22400" spans="12:18" x14ac:dyDescent="0.35">
      <c r="L22400" s="5">
        <f>H22400</f>
        <v>0</v>
      </c>
      <c r="R22400" s="3"/>
    </row>
    <row r="22401" spans="12:18" x14ac:dyDescent="0.35">
      <c r="L22401" s="5">
        <f>H22401</f>
        <v>0</v>
      </c>
      <c r="R22401" s="3"/>
    </row>
    <row r="22402" spans="12:18" x14ac:dyDescent="0.35">
      <c r="L22402" s="5">
        <f>H22402</f>
        <v>0</v>
      </c>
      <c r="R22402" s="3"/>
    </row>
    <row r="22403" spans="12:18" x14ac:dyDescent="0.35">
      <c r="L22403" s="5">
        <f>H22403</f>
        <v>0</v>
      </c>
      <c r="R22403" s="3"/>
    </row>
    <row r="22404" spans="12:18" x14ac:dyDescent="0.35">
      <c r="L22404" s="5">
        <f>H22404</f>
        <v>0</v>
      </c>
      <c r="R22404" s="3"/>
    </row>
    <row r="22405" spans="12:18" x14ac:dyDescent="0.35">
      <c r="L22405" s="5">
        <f>H22405</f>
        <v>0</v>
      </c>
      <c r="R22405" s="3"/>
    </row>
    <row r="22406" spans="12:18" x14ac:dyDescent="0.35">
      <c r="L22406" s="5">
        <f>H22406</f>
        <v>0</v>
      </c>
      <c r="R22406" s="3"/>
    </row>
    <row r="22407" spans="12:18" x14ac:dyDescent="0.35">
      <c r="L22407" s="5">
        <f>H22407</f>
        <v>0</v>
      </c>
      <c r="R22407" s="3"/>
    </row>
    <row r="22408" spans="12:18" x14ac:dyDescent="0.35">
      <c r="L22408" s="5">
        <f>H22408</f>
        <v>0</v>
      </c>
      <c r="R22408" s="3"/>
    </row>
    <row r="22409" spans="12:18" x14ac:dyDescent="0.35">
      <c r="L22409" s="5">
        <f>H22409</f>
        <v>0</v>
      </c>
      <c r="R22409" s="3"/>
    </row>
    <row r="22410" spans="12:18" x14ac:dyDescent="0.35">
      <c r="L22410" s="5">
        <f>H22410</f>
        <v>0</v>
      </c>
      <c r="R22410" s="3"/>
    </row>
    <row r="22411" spans="12:18" x14ac:dyDescent="0.35">
      <c r="L22411" s="5">
        <f>H22411</f>
        <v>0</v>
      </c>
      <c r="R22411" s="3"/>
    </row>
    <row r="22412" spans="12:18" x14ac:dyDescent="0.35">
      <c r="L22412" s="5">
        <f>H22412</f>
        <v>0</v>
      </c>
      <c r="R22412" s="3"/>
    </row>
    <row r="22413" spans="12:18" x14ac:dyDescent="0.35">
      <c r="L22413" s="5">
        <f>H22413</f>
        <v>0</v>
      </c>
      <c r="R22413" s="3"/>
    </row>
    <row r="22414" spans="12:18" x14ac:dyDescent="0.35">
      <c r="L22414" s="5">
        <f>H22414</f>
        <v>0</v>
      </c>
      <c r="R22414" s="3"/>
    </row>
    <row r="22415" spans="12:18" x14ac:dyDescent="0.35">
      <c r="L22415" s="5">
        <f>H22415</f>
        <v>0</v>
      </c>
      <c r="R22415" s="3"/>
    </row>
    <row r="22416" spans="12:18" x14ac:dyDescent="0.35">
      <c r="L22416" s="5">
        <f>H22416</f>
        <v>0</v>
      </c>
      <c r="R22416" s="3"/>
    </row>
    <row r="22417" spans="12:18" x14ac:dyDescent="0.35">
      <c r="L22417" s="5">
        <f>H22417</f>
        <v>0</v>
      </c>
      <c r="R22417" s="3"/>
    </row>
    <row r="22418" spans="12:18" x14ac:dyDescent="0.35">
      <c r="L22418" s="5">
        <f>H22418</f>
        <v>0</v>
      </c>
      <c r="R22418" s="3"/>
    </row>
    <row r="22419" spans="12:18" x14ac:dyDescent="0.35">
      <c r="L22419" s="5">
        <f>H22419</f>
        <v>0</v>
      </c>
      <c r="R22419" s="3"/>
    </row>
    <row r="22420" spans="12:18" x14ac:dyDescent="0.35">
      <c r="L22420" s="5">
        <f>H22420</f>
        <v>0</v>
      </c>
      <c r="R22420" s="3"/>
    </row>
    <row r="22421" spans="12:18" x14ac:dyDescent="0.35">
      <c r="L22421" s="5">
        <f>H22421</f>
        <v>0</v>
      </c>
      <c r="R22421" s="3"/>
    </row>
    <row r="22422" spans="12:18" x14ac:dyDescent="0.35">
      <c r="L22422" s="5">
        <f>H22422</f>
        <v>0</v>
      </c>
      <c r="R22422" s="3"/>
    </row>
    <row r="22423" spans="12:18" x14ac:dyDescent="0.35">
      <c r="L22423" s="5">
        <f>H22423</f>
        <v>0</v>
      </c>
      <c r="R22423" s="3"/>
    </row>
    <row r="22424" spans="12:18" x14ac:dyDescent="0.35">
      <c r="L22424" s="5">
        <f>H22424</f>
        <v>0</v>
      </c>
      <c r="R22424" s="3"/>
    </row>
    <row r="22425" spans="12:18" x14ac:dyDescent="0.35">
      <c r="L22425" s="5">
        <f>H22425</f>
        <v>0</v>
      </c>
      <c r="R22425" s="3"/>
    </row>
    <row r="22426" spans="12:18" x14ac:dyDescent="0.35">
      <c r="L22426" s="5">
        <f>H22426</f>
        <v>0</v>
      </c>
      <c r="R22426" s="3"/>
    </row>
    <row r="22427" spans="12:18" x14ac:dyDescent="0.35">
      <c r="L22427" s="5">
        <f>H22427</f>
        <v>0</v>
      </c>
      <c r="R22427" s="3"/>
    </row>
    <row r="22428" spans="12:18" x14ac:dyDescent="0.35">
      <c r="L22428" s="5">
        <f>H22428</f>
        <v>0</v>
      </c>
      <c r="R22428" s="3"/>
    </row>
    <row r="22429" spans="12:18" x14ac:dyDescent="0.35">
      <c r="L22429" s="5">
        <f>H22429</f>
        <v>0</v>
      </c>
      <c r="R22429" s="3"/>
    </row>
    <row r="22430" spans="12:18" x14ac:dyDescent="0.35">
      <c r="L22430" s="5">
        <f>H22430</f>
        <v>0</v>
      </c>
      <c r="R22430" s="3"/>
    </row>
    <row r="22431" spans="12:18" x14ac:dyDescent="0.35">
      <c r="L22431" s="5">
        <f>H22431</f>
        <v>0</v>
      </c>
      <c r="R22431" s="3"/>
    </row>
    <row r="22432" spans="12:18" x14ac:dyDescent="0.35">
      <c r="L22432" s="5">
        <f>H22432</f>
        <v>0</v>
      </c>
      <c r="R22432" s="3"/>
    </row>
    <row r="22433" spans="12:18" x14ac:dyDescent="0.35">
      <c r="L22433" s="5">
        <f>H22433</f>
        <v>0</v>
      </c>
      <c r="R22433" s="3"/>
    </row>
    <row r="22434" spans="12:18" x14ac:dyDescent="0.35">
      <c r="L22434" s="5">
        <f>H22434</f>
        <v>0</v>
      </c>
      <c r="R22434" s="3"/>
    </row>
    <row r="22435" spans="12:18" x14ac:dyDescent="0.35">
      <c r="L22435" s="5">
        <f>H22435</f>
        <v>0</v>
      </c>
      <c r="R22435" s="3"/>
    </row>
    <row r="22436" spans="12:18" x14ac:dyDescent="0.35">
      <c r="L22436" s="5">
        <f>H22436</f>
        <v>0</v>
      </c>
      <c r="R22436" s="3"/>
    </row>
    <row r="22437" spans="12:18" x14ac:dyDescent="0.35">
      <c r="L22437" s="5">
        <f>H22437</f>
        <v>0</v>
      </c>
      <c r="R22437" s="3"/>
    </row>
    <row r="22438" spans="12:18" x14ac:dyDescent="0.35">
      <c r="L22438" s="5">
        <f>H22438</f>
        <v>0</v>
      </c>
      <c r="R22438" s="3"/>
    </row>
    <row r="22439" spans="12:18" x14ac:dyDescent="0.35">
      <c r="L22439" s="5">
        <f>H22439</f>
        <v>0</v>
      </c>
      <c r="R22439" s="3"/>
    </row>
    <row r="22440" spans="12:18" x14ac:dyDescent="0.35">
      <c r="L22440" s="5">
        <f>H22440</f>
        <v>0</v>
      </c>
      <c r="R22440" s="3"/>
    </row>
    <row r="22441" spans="12:18" x14ac:dyDescent="0.35">
      <c r="L22441" s="5">
        <f>H22441</f>
        <v>0</v>
      </c>
      <c r="R22441" s="3"/>
    </row>
    <row r="22442" spans="12:18" x14ac:dyDescent="0.35">
      <c r="L22442" s="5">
        <f>H22442</f>
        <v>0</v>
      </c>
      <c r="R22442" s="3"/>
    </row>
    <row r="22443" spans="12:18" x14ac:dyDescent="0.35">
      <c r="L22443" s="5">
        <f>H22443</f>
        <v>0</v>
      </c>
      <c r="R22443" s="3"/>
    </row>
    <row r="22444" spans="12:18" x14ac:dyDescent="0.35">
      <c r="L22444" s="5">
        <f>H22444</f>
        <v>0</v>
      </c>
      <c r="R22444" s="3"/>
    </row>
    <row r="22445" spans="12:18" x14ac:dyDescent="0.35">
      <c r="L22445" s="5">
        <f>H22445</f>
        <v>0</v>
      </c>
      <c r="R22445" s="3"/>
    </row>
    <row r="22446" spans="12:18" x14ac:dyDescent="0.35">
      <c r="L22446" s="5">
        <f>H22446</f>
        <v>0</v>
      </c>
      <c r="R22446" s="3"/>
    </row>
    <row r="22447" spans="12:18" x14ac:dyDescent="0.35">
      <c r="L22447" s="5">
        <f>H22447</f>
        <v>0</v>
      </c>
      <c r="R22447" s="3"/>
    </row>
    <row r="22448" spans="12:18" x14ac:dyDescent="0.35">
      <c r="L22448" s="5">
        <f>H22448</f>
        <v>0</v>
      </c>
      <c r="R22448" s="3"/>
    </row>
    <row r="22449" spans="12:18" x14ac:dyDescent="0.35">
      <c r="L22449" s="5">
        <f>H22449</f>
        <v>0</v>
      </c>
      <c r="R22449" s="3"/>
    </row>
    <row r="22450" spans="12:18" x14ac:dyDescent="0.35">
      <c r="L22450" s="5">
        <f>H22450</f>
        <v>0</v>
      </c>
      <c r="R22450" s="3"/>
    </row>
    <row r="22451" spans="12:18" x14ac:dyDescent="0.35">
      <c r="L22451" s="5">
        <f>H22451</f>
        <v>0</v>
      </c>
      <c r="R22451" s="3"/>
    </row>
    <row r="22452" spans="12:18" x14ac:dyDescent="0.35">
      <c r="L22452" s="5">
        <f>H22452</f>
        <v>0</v>
      </c>
      <c r="R22452" s="3"/>
    </row>
    <row r="22453" spans="12:18" x14ac:dyDescent="0.35">
      <c r="L22453" s="5">
        <f>H22453</f>
        <v>0</v>
      </c>
      <c r="R22453" s="3"/>
    </row>
    <row r="22454" spans="12:18" x14ac:dyDescent="0.35">
      <c r="L22454" s="5">
        <f>H22454</f>
        <v>0</v>
      </c>
      <c r="R22454" s="3"/>
    </row>
    <row r="22455" spans="12:18" x14ac:dyDescent="0.35">
      <c r="L22455" s="5">
        <f>H22455</f>
        <v>0</v>
      </c>
      <c r="R22455" s="3"/>
    </row>
    <row r="22456" spans="12:18" x14ac:dyDescent="0.35">
      <c r="L22456" s="5">
        <f>H22456</f>
        <v>0</v>
      </c>
      <c r="R22456" s="3"/>
    </row>
    <row r="22457" spans="12:18" x14ac:dyDescent="0.35">
      <c r="L22457" s="5">
        <f>H22457</f>
        <v>0</v>
      </c>
      <c r="R22457" s="3"/>
    </row>
    <row r="22458" spans="12:18" x14ac:dyDescent="0.35">
      <c r="L22458" s="5">
        <f>H22458</f>
        <v>0</v>
      </c>
      <c r="R22458" s="3"/>
    </row>
    <row r="22459" spans="12:18" x14ac:dyDescent="0.35">
      <c r="L22459" s="5">
        <f>H22459</f>
        <v>0</v>
      </c>
      <c r="R22459" s="3"/>
    </row>
    <row r="22460" spans="12:18" x14ac:dyDescent="0.35">
      <c r="L22460" s="5">
        <f>H22460</f>
        <v>0</v>
      </c>
      <c r="R22460" s="3"/>
    </row>
    <row r="22461" spans="12:18" x14ac:dyDescent="0.35">
      <c r="L22461" s="5">
        <f>H22461</f>
        <v>0</v>
      </c>
      <c r="R22461" s="3"/>
    </row>
    <row r="22462" spans="12:18" x14ac:dyDescent="0.35">
      <c r="L22462" s="5">
        <f>H22462</f>
        <v>0</v>
      </c>
      <c r="R22462" s="3"/>
    </row>
    <row r="22463" spans="12:18" x14ac:dyDescent="0.35">
      <c r="L22463" s="5">
        <f>H22463</f>
        <v>0</v>
      </c>
      <c r="R22463" s="3"/>
    </row>
    <row r="22464" spans="12:18" x14ac:dyDescent="0.35">
      <c r="L22464" s="5">
        <f>H22464</f>
        <v>0</v>
      </c>
      <c r="R22464" s="3"/>
    </row>
    <row r="22465" spans="12:18" x14ac:dyDescent="0.35">
      <c r="L22465" s="5">
        <f>H22465</f>
        <v>0</v>
      </c>
      <c r="R22465" s="3"/>
    </row>
    <row r="22466" spans="12:18" x14ac:dyDescent="0.35">
      <c r="L22466" s="5">
        <f>H22466</f>
        <v>0</v>
      </c>
      <c r="R22466" s="3"/>
    </row>
    <row r="22467" spans="12:18" x14ac:dyDescent="0.35">
      <c r="L22467" s="5">
        <f>H22467</f>
        <v>0</v>
      </c>
      <c r="R22467" s="3"/>
    </row>
    <row r="22468" spans="12:18" x14ac:dyDescent="0.35">
      <c r="L22468" s="5">
        <f>H22468</f>
        <v>0</v>
      </c>
      <c r="R22468" s="3"/>
    </row>
    <row r="22469" spans="12:18" x14ac:dyDescent="0.35">
      <c r="L22469" s="5">
        <f>H22469</f>
        <v>0</v>
      </c>
      <c r="R22469" s="3"/>
    </row>
    <row r="22470" spans="12:18" x14ac:dyDescent="0.35">
      <c r="L22470" s="5">
        <f>H22470</f>
        <v>0</v>
      </c>
      <c r="R22470" s="3"/>
    </row>
    <row r="22471" spans="12:18" x14ac:dyDescent="0.35">
      <c r="L22471" s="5">
        <f>H22471</f>
        <v>0</v>
      </c>
      <c r="R22471" s="3"/>
    </row>
    <row r="22472" spans="12:18" x14ac:dyDescent="0.35">
      <c r="L22472" s="5">
        <f>H22472</f>
        <v>0</v>
      </c>
      <c r="R22472" s="3"/>
    </row>
    <row r="22473" spans="12:18" x14ac:dyDescent="0.35">
      <c r="L22473" s="5">
        <f>H22473</f>
        <v>0</v>
      </c>
      <c r="R22473" s="3"/>
    </row>
    <row r="22474" spans="12:18" x14ac:dyDescent="0.35">
      <c r="L22474" s="5">
        <f>H22474</f>
        <v>0</v>
      </c>
      <c r="R22474" s="3"/>
    </row>
    <row r="22475" spans="12:18" x14ac:dyDescent="0.35">
      <c r="L22475" s="5">
        <f>H22475</f>
        <v>0</v>
      </c>
      <c r="R22475" s="3"/>
    </row>
    <row r="22476" spans="12:18" x14ac:dyDescent="0.35">
      <c r="L22476" s="5">
        <f>H22476</f>
        <v>0</v>
      </c>
      <c r="R22476" s="3"/>
    </row>
    <row r="22477" spans="12:18" x14ac:dyDescent="0.35">
      <c r="L22477" s="5">
        <f>H22477</f>
        <v>0</v>
      </c>
      <c r="R22477" s="3"/>
    </row>
    <row r="22478" spans="12:18" x14ac:dyDescent="0.35">
      <c r="L22478" s="5">
        <f>H22478</f>
        <v>0</v>
      </c>
      <c r="R22478" s="3"/>
    </row>
    <row r="22479" spans="12:18" x14ac:dyDescent="0.35">
      <c r="L22479" s="5">
        <f>H22479</f>
        <v>0</v>
      </c>
      <c r="R22479" s="3"/>
    </row>
    <row r="22480" spans="12:18" x14ac:dyDescent="0.35">
      <c r="L22480" s="5">
        <f>H22480</f>
        <v>0</v>
      </c>
      <c r="R22480" s="3"/>
    </row>
    <row r="22481" spans="12:18" x14ac:dyDescent="0.35">
      <c r="L22481" s="5">
        <f>H22481</f>
        <v>0</v>
      </c>
      <c r="R22481" s="3"/>
    </row>
    <row r="22482" spans="12:18" x14ac:dyDescent="0.35">
      <c r="L22482" s="5">
        <f>H22482</f>
        <v>0</v>
      </c>
      <c r="R22482" s="3"/>
    </row>
    <row r="22483" spans="12:18" x14ac:dyDescent="0.35">
      <c r="L22483" s="5">
        <f>H22483</f>
        <v>0</v>
      </c>
      <c r="R22483" s="3"/>
    </row>
    <row r="22484" spans="12:18" x14ac:dyDescent="0.35">
      <c r="L22484" s="5">
        <f>H22484</f>
        <v>0</v>
      </c>
      <c r="R22484" s="3"/>
    </row>
    <row r="22485" spans="12:18" x14ac:dyDescent="0.35">
      <c r="L22485" s="5">
        <f>H22485</f>
        <v>0</v>
      </c>
      <c r="R22485" s="3"/>
    </row>
    <row r="22486" spans="12:18" x14ac:dyDescent="0.35">
      <c r="L22486" s="5">
        <f>H22486</f>
        <v>0</v>
      </c>
      <c r="R22486" s="3"/>
    </row>
    <row r="22487" spans="12:18" x14ac:dyDescent="0.35">
      <c r="L22487" s="5">
        <f>H22487</f>
        <v>0</v>
      </c>
      <c r="R22487" s="3"/>
    </row>
    <row r="22488" spans="12:18" x14ac:dyDescent="0.35">
      <c r="L22488" s="5">
        <f>H22488</f>
        <v>0</v>
      </c>
      <c r="R22488" s="3"/>
    </row>
    <row r="22489" spans="12:18" x14ac:dyDescent="0.35">
      <c r="L22489" s="5">
        <f>H22489</f>
        <v>0</v>
      </c>
      <c r="R22489" s="3"/>
    </row>
    <row r="22490" spans="12:18" x14ac:dyDescent="0.35">
      <c r="L22490" s="5">
        <f>H22490</f>
        <v>0</v>
      </c>
      <c r="R22490" s="3"/>
    </row>
    <row r="22491" spans="12:18" x14ac:dyDescent="0.35">
      <c r="L22491" s="5">
        <f>H22491</f>
        <v>0</v>
      </c>
      <c r="R22491" s="3"/>
    </row>
    <row r="22492" spans="12:18" x14ac:dyDescent="0.35">
      <c r="L22492" s="5">
        <f>H22492</f>
        <v>0</v>
      </c>
      <c r="R22492" s="3"/>
    </row>
    <row r="22493" spans="12:18" x14ac:dyDescent="0.35">
      <c r="L22493" s="5">
        <f>H22493</f>
        <v>0</v>
      </c>
      <c r="R22493" s="3"/>
    </row>
    <row r="22494" spans="12:18" x14ac:dyDescent="0.35">
      <c r="L22494" s="5">
        <f>H22494</f>
        <v>0</v>
      </c>
      <c r="R22494" s="3"/>
    </row>
    <row r="22495" spans="12:18" x14ac:dyDescent="0.35">
      <c r="L22495" s="5">
        <f>H22495</f>
        <v>0</v>
      </c>
      <c r="R22495" s="3"/>
    </row>
    <row r="22496" spans="12:18" x14ac:dyDescent="0.35">
      <c r="L22496" s="5">
        <f>H22496</f>
        <v>0</v>
      </c>
      <c r="R22496" s="3"/>
    </row>
    <row r="22497" spans="12:18" x14ac:dyDescent="0.35">
      <c r="L22497" s="5">
        <f>H22497</f>
        <v>0</v>
      </c>
      <c r="R22497" s="3"/>
    </row>
    <row r="22498" spans="12:18" x14ac:dyDescent="0.35">
      <c r="L22498" s="5">
        <f>H22498</f>
        <v>0</v>
      </c>
      <c r="R22498" s="3"/>
    </row>
    <row r="22499" spans="12:18" x14ac:dyDescent="0.35">
      <c r="L22499" s="5">
        <f>H22499</f>
        <v>0</v>
      </c>
      <c r="R22499" s="3"/>
    </row>
    <row r="22500" spans="12:18" x14ac:dyDescent="0.35">
      <c r="L22500" s="5">
        <f>H22500</f>
        <v>0</v>
      </c>
      <c r="R22500" s="3"/>
    </row>
    <row r="22501" spans="12:18" x14ac:dyDescent="0.35">
      <c r="L22501" s="5">
        <f>H22501</f>
        <v>0</v>
      </c>
      <c r="R22501" s="3"/>
    </row>
    <row r="22502" spans="12:18" x14ac:dyDescent="0.35">
      <c r="L22502" s="5">
        <f>H22502</f>
        <v>0</v>
      </c>
      <c r="R22502" s="3"/>
    </row>
    <row r="22503" spans="12:18" x14ac:dyDescent="0.35">
      <c r="L22503" s="5">
        <f>H22503</f>
        <v>0</v>
      </c>
      <c r="R22503" s="3"/>
    </row>
    <row r="22504" spans="12:18" x14ac:dyDescent="0.35">
      <c r="L22504" s="5">
        <f>H22504</f>
        <v>0</v>
      </c>
      <c r="R22504" s="3"/>
    </row>
    <row r="22505" spans="12:18" x14ac:dyDescent="0.35">
      <c r="L22505" s="5">
        <f>H22505</f>
        <v>0</v>
      </c>
      <c r="R22505" s="3"/>
    </row>
    <row r="22506" spans="12:18" x14ac:dyDescent="0.35">
      <c r="L22506" s="5">
        <f>H22506</f>
        <v>0</v>
      </c>
      <c r="R22506" s="3"/>
    </row>
    <row r="22507" spans="12:18" x14ac:dyDescent="0.35">
      <c r="L22507" s="5">
        <f>H22507</f>
        <v>0</v>
      </c>
      <c r="R22507" s="3"/>
    </row>
    <row r="22508" spans="12:18" x14ac:dyDescent="0.35">
      <c r="L22508" s="5">
        <f>H22508</f>
        <v>0</v>
      </c>
      <c r="R22508" s="3"/>
    </row>
    <row r="22509" spans="12:18" x14ac:dyDescent="0.35">
      <c r="L22509" s="5">
        <f>H22509</f>
        <v>0</v>
      </c>
      <c r="R22509" s="3"/>
    </row>
    <row r="22510" spans="12:18" x14ac:dyDescent="0.35">
      <c r="L22510" s="5">
        <f>H22510</f>
        <v>0</v>
      </c>
      <c r="R22510" s="3"/>
    </row>
    <row r="22511" spans="12:18" x14ac:dyDescent="0.35">
      <c r="L22511" s="5">
        <f>H22511</f>
        <v>0</v>
      </c>
      <c r="R22511" s="3"/>
    </row>
    <row r="22512" spans="12:18" x14ac:dyDescent="0.35">
      <c r="L22512" s="5">
        <f>H22512</f>
        <v>0</v>
      </c>
      <c r="R22512" s="3"/>
    </row>
    <row r="22513" spans="12:18" x14ac:dyDescent="0.35">
      <c r="L22513" s="5">
        <f>H22513</f>
        <v>0</v>
      </c>
      <c r="R22513" s="3"/>
    </row>
    <row r="22514" spans="12:18" x14ac:dyDescent="0.35">
      <c r="L22514" s="5">
        <f>H22514</f>
        <v>0</v>
      </c>
      <c r="R22514" s="3"/>
    </row>
    <row r="22515" spans="12:18" x14ac:dyDescent="0.35">
      <c r="L22515" s="5">
        <f>H22515</f>
        <v>0</v>
      </c>
      <c r="R22515" s="3"/>
    </row>
    <row r="22516" spans="12:18" x14ac:dyDescent="0.35">
      <c r="L22516" s="5">
        <f>H22516</f>
        <v>0</v>
      </c>
      <c r="R22516" s="3"/>
    </row>
    <row r="22517" spans="12:18" x14ac:dyDescent="0.35">
      <c r="L22517" s="5">
        <f>H22517</f>
        <v>0</v>
      </c>
      <c r="R22517" s="3"/>
    </row>
    <row r="22518" spans="12:18" x14ac:dyDescent="0.35">
      <c r="L22518" s="5">
        <f>H22518</f>
        <v>0</v>
      </c>
      <c r="R22518" s="3"/>
    </row>
    <row r="22519" spans="12:18" x14ac:dyDescent="0.35">
      <c r="L22519" s="5">
        <f>H22519</f>
        <v>0</v>
      </c>
      <c r="R22519" s="3"/>
    </row>
    <row r="22520" spans="12:18" x14ac:dyDescent="0.35">
      <c r="L22520" s="5">
        <f>H22520</f>
        <v>0</v>
      </c>
      <c r="R22520" s="3"/>
    </row>
    <row r="22521" spans="12:18" x14ac:dyDescent="0.35">
      <c r="L22521" s="5">
        <f>H22521</f>
        <v>0</v>
      </c>
      <c r="R22521" s="3"/>
    </row>
    <row r="22522" spans="12:18" x14ac:dyDescent="0.35">
      <c r="L22522" s="5">
        <f>H22522</f>
        <v>0</v>
      </c>
      <c r="R22522" s="3"/>
    </row>
    <row r="22523" spans="12:18" x14ac:dyDescent="0.35">
      <c r="L22523" s="5">
        <f>H22523</f>
        <v>0</v>
      </c>
      <c r="R22523" s="3"/>
    </row>
    <row r="22524" spans="12:18" x14ac:dyDescent="0.35">
      <c r="L22524" s="5">
        <f>H22524</f>
        <v>0</v>
      </c>
      <c r="R22524" s="3"/>
    </row>
    <row r="22525" spans="12:18" x14ac:dyDescent="0.35">
      <c r="L22525" s="5">
        <f>H22525</f>
        <v>0</v>
      </c>
      <c r="R22525" s="3"/>
    </row>
    <row r="22526" spans="12:18" x14ac:dyDescent="0.35">
      <c r="L22526" s="5">
        <f>H22526</f>
        <v>0</v>
      </c>
      <c r="R22526" s="3"/>
    </row>
    <row r="22527" spans="12:18" x14ac:dyDescent="0.35">
      <c r="L22527" s="5">
        <f>H22527</f>
        <v>0</v>
      </c>
      <c r="R22527" s="3"/>
    </row>
    <row r="22528" spans="12:18" x14ac:dyDescent="0.35">
      <c r="L22528" s="5">
        <f>H22528</f>
        <v>0</v>
      </c>
      <c r="R22528" s="3"/>
    </row>
    <row r="22529" spans="12:18" x14ac:dyDescent="0.35">
      <c r="L22529" s="5">
        <f>H22529</f>
        <v>0</v>
      </c>
      <c r="R22529" s="3"/>
    </row>
    <row r="22530" spans="12:18" x14ac:dyDescent="0.35">
      <c r="L22530" s="5">
        <f>H22530</f>
        <v>0</v>
      </c>
      <c r="R22530" s="3"/>
    </row>
    <row r="22531" spans="12:18" x14ac:dyDescent="0.35">
      <c r="L22531" s="5">
        <f>H22531</f>
        <v>0</v>
      </c>
      <c r="R22531" s="3"/>
    </row>
    <row r="22532" spans="12:18" x14ac:dyDescent="0.35">
      <c r="L22532" s="5">
        <f>H22532</f>
        <v>0</v>
      </c>
      <c r="R22532" s="3"/>
    </row>
    <row r="22533" spans="12:18" x14ac:dyDescent="0.35">
      <c r="L22533" s="5">
        <f>H22533</f>
        <v>0</v>
      </c>
      <c r="R22533" s="3"/>
    </row>
    <row r="22534" spans="12:18" x14ac:dyDescent="0.35">
      <c r="L22534" s="5">
        <f>H22534</f>
        <v>0</v>
      </c>
      <c r="R22534" s="3"/>
    </row>
    <row r="22535" spans="12:18" x14ac:dyDescent="0.35">
      <c r="L22535" s="5">
        <f>H22535</f>
        <v>0</v>
      </c>
      <c r="R22535" s="3"/>
    </row>
    <row r="22536" spans="12:18" x14ac:dyDescent="0.35">
      <c r="L22536" s="5">
        <f>H22536</f>
        <v>0</v>
      </c>
      <c r="R22536" s="3"/>
    </row>
    <row r="22537" spans="12:18" x14ac:dyDescent="0.35">
      <c r="L22537" s="5">
        <f>H22537</f>
        <v>0</v>
      </c>
      <c r="R22537" s="3"/>
    </row>
    <row r="22538" spans="12:18" x14ac:dyDescent="0.35">
      <c r="L22538" s="5">
        <f>H22538</f>
        <v>0</v>
      </c>
      <c r="R22538" s="3"/>
    </row>
    <row r="22539" spans="12:18" x14ac:dyDescent="0.35">
      <c r="L22539" s="5">
        <f>H22539</f>
        <v>0</v>
      </c>
      <c r="R22539" s="3"/>
    </row>
    <row r="22540" spans="12:18" x14ac:dyDescent="0.35">
      <c r="L22540" s="5">
        <f>H22540</f>
        <v>0</v>
      </c>
      <c r="R22540" s="3"/>
    </row>
    <row r="22541" spans="12:18" x14ac:dyDescent="0.35">
      <c r="L22541" s="5">
        <f>H22541</f>
        <v>0</v>
      </c>
      <c r="R22541" s="3"/>
    </row>
    <row r="22542" spans="12:18" x14ac:dyDescent="0.35">
      <c r="L22542" s="5">
        <f>H22542</f>
        <v>0</v>
      </c>
      <c r="R22542" s="3"/>
    </row>
    <row r="22543" spans="12:18" x14ac:dyDescent="0.35">
      <c r="L22543" s="5">
        <f>H22543</f>
        <v>0</v>
      </c>
      <c r="R22543" s="3"/>
    </row>
    <row r="22544" spans="12:18" x14ac:dyDescent="0.35">
      <c r="L22544" s="5">
        <f>H22544</f>
        <v>0</v>
      </c>
      <c r="R22544" s="3"/>
    </row>
    <row r="22545" spans="12:18" x14ac:dyDescent="0.35">
      <c r="L22545" s="5">
        <f>H22545</f>
        <v>0</v>
      </c>
      <c r="R22545" s="3"/>
    </row>
    <row r="22546" spans="12:18" x14ac:dyDescent="0.35">
      <c r="L22546" s="5">
        <f>H22546</f>
        <v>0</v>
      </c>
      <c r="R22546" s="3"/>
    </row>
    <row r="22547" spans="12:18" x14ac:dyDescent="0.35">
      <c r="L22547" s="5">
        <f>H22547</f>
        <v>0</v>
      </c>
      <c r="R22547" s="3"/>
    </row>
    <row r="22548" spans="12:18" x14ac:dyDescent="0.35">
      <c r="L22548" s="5">
        <f>H22548</f>
        <v>0</v>
      </c>
      <c r="R22548" s="3"/>
    </row>
    <row r="22549" spans="12:18" x14ac:dyDescent="0.35">
      <c r="L22549" s="5">
        <f>H22549</f>
        <v>0</v>
      </c>
      <c r="R22549" s="3"/>
    </row>
    <row r="22550" spans="12:18" x14ac:dyDescent="0.35">
      <c r="L22550" s="5">
        <f>H22550</f>
        <v>0</v>
      </c>
      <c r="R22550" s="3"/>
    </row>
    <row r="22551" spans="12:18" x14ac:dyDescent="0.35">
      <c r="L22551" s="5">
        <f>H22551</f>
        <v>0</v>
      </c>
      <c r="R22551" s="3"/>
    </row>
    <row r="22552" spans="12:18" x14ac:dyDescent="0.35">
      <c r="L22552" s="5">
        <f>H22552</f>
        <v>0</v>
      </c>
      <c r="R22552" s="3"/>
    </row>
    <row r="22553" spans="12:18" x14ac:dyDescent="0.35">
      <c r="L22553" s="5">
        <f>H22553</f>
        <v>0</v>
      </c>
      <c r="R22553" s="3"/>
    </row>
    <row r="22554" spans="12:18" x14ac:dyDescent="0.35">
      <c r="L22554" s="5">
        <f>H22554</f>
        <v>0</v>
      </c>
      <c r="R22554" s="3"/>
    </row>
    <row r="22555" spans="12:18" x14ac:dyDescent="0.35">
      <c r="L22555" s="5">
        <f>H22555</f>
        <v>0</v>
      </c>
      <c r="R22555" s="3"/>
    </row>
    <row r="22556" spans="12:18" x14ac:dyDescent="0.35">
      <c r="L22556" s="5">
        <f>H22556</f>
        <v>0</v>
      </c>
      <c r="R22556" s="3"/>
    </row>
    <row r="22557" spans="12:18" x14ac:dyDescent="0.35">
      <c r="L22557" s="5">
        <f>H22557</f>
        <v>0</v>
      </c>
      <c r="R22557" s="3"/>
    </row>
    <row r="22558" spans="12:18" x14ac:dyDescent="0.35">
      <c r="L22558" s="5">
        <f>H22558</f>
        <v>0</v>
      </c>
      <c r="R22558" s="3"/>
    </row>
    <row r="22559" spans="12:18" x14ac:dyDescent="0.35">
      <c r="L22559" s="5">
        <f>H22559</f>
        <v>0</v>
      </c>
      <c r="R22559" s="3"/>
    </row>
    <row r="22560" spans="12:18" x14ac:dyDescent="0.35">
      <c r="L22560" s="5">
        <f>H22560</f>
        <v>0</v>
      </c>
      <c r="R22560" s="3"/>
    </row>
    <row r="22561" spans="12:18" x14ac:dyDescent="0.35">
      <c r="L22561" s="5">
        <f>H22561</f>
        <v>0</v>
      </c>
      <c r="R22561" s="3"/>
    </row>
    <row r="22562" spans="12:18" x14ac:dyDescent="0.35">
      <c r="L22562" s="5">
        <f>H22562</f>
        <v>0</v>
      </c>
      <c r="R22562" s="3"/>
    </row>
    <row r="22563" spans="12:18" x14ac:dyDescent="0.35">
      <c r="L22563" s="5">
        <f>H22563</f>
        <v>0</v>
      </c>
      <c r="R22563" s="3"/>
    </row>
    <row r="22564" spans="12:18" x14ac:dyDescent="0.35">
      <c r="L22564" s="5">
        <f>H22564</f>
        <v>0</v>
      </c>
      <c r="R22564" s="3"/>
    </row>
    <row r="22565" spans="12:18" x14ac:dyDescent="0.35">
      <c r="L22565" s="5">
        <f>H22565</f>
        <v>0</v>
      </c>
      <c r="R22565" s="3"/>
    </row>
    <row r="22566" spans="12:18" x14ac:dyDescent="0.35">
      <c r="L22566" s="5">
        <f>H22566</f>
        <v>0</v>
      </c>
      <c r="R22566" s="3"/>
    </row>
    <row r="22567" spans="12:18" x14ac:dyDescent="0.35">
      <c r="L22567" s="5">
        <f>H22567</f>
        <v>0</v>
      </c>
      <c r="R22567" s="3"/>
    </row>
    <row r="22568" spans="12:18" x14ac:dyDescent="0.35">
      <c r="L22568" s="5">
        <f>H22568</f>
        <v>0</v>
      </c>
      <c r="R22568" s="3"/>
    </row>
    <row r="22569" spans="12:18" x14ac:dyDescent="0.35">
      <c r="L22569" s="5">
        <f>H22569</f>
        <v>0</v>
      </c>
      <c r="R22569" s="3"/>
    </row>
    <row r="22570" spans="12:18" x14ac:dyDescent="0.35">
      <c r="L22570" s="5">
        <f>H22570</f>
        <v>0</v>
      </c>
      <c r="R22570" s="3"/>
    </row>
    <row r="22571" spans="12:18" x14ac:dyDescent="0.35">
      <c r="L22571" s="5">
        <f>H22571</f>
        <v>0</v>
      </c>
      <c r="R22571" s="3"/>
    </row>
    <row r="22572" spans="12:18" x14ac:dyDescent="0.35">
      <c r="L22572" s="5">
        <f>H22572</f>
        <v>0</v>
      </c>
      <c r="R22572" s="3"/>
    </row>
    <row r="22573" spans="12:18" x14ac:dyDescent="0.35">
      <c r="L22573" s="5">
        <f>H22573</f>
        <v>0</v>
      </c>
      <c r="R22573" s="3"/>
    </row>
    <row r="22574" spans="12:18" x14ac:dyDescent="0.35">
      <c r="L22574" s="5">
        <f>H22574</f>
        <v>0</v>
      </c>
      <c r="R22574" s="3"/>
    </row>
    <row r="22575" spans="12:18" x14ac:dyDescent="0.35">
      <c r="L22575" s="5">
        <f>H22575</f>
        <v>0</v>
      </c>
      <c r="R22575" s="3"/>
    </row>
    <row r="22576" spans="12:18" x14ac:dyDescent="0.35">
      <c r="L22576" s="5">
        <f>H22576</f>
        <v>0</v>
      </c>
      <c r="R22576" s="3"/>
    </row>
    <row r="22577" spans="12:18" x14ac:dyDescent="0.35">
      <c r="L22577" s="5">
        <f>H22577</f>
        <v>0</v>
      </c>
      <c r="R22577" s="3"/>
    </row>
    <row r="22578" spans="12:18" x14ac:dyDescent="0.35">
      <c r="L22578" s="5">
        <f>H22578</f>
        <v>0</v>
      </c>
      <c r="R22578" s="3"/>
    </row>
    <row r="22579" spans="12:18" x14ac:dyDescent="0.35">
      <c r="L22579" s="5">
        <f>H22579</f>
        <v>0</v>
      </c>
      <c r="R22579" s="3"/>
    </row>
    <row r="22580" spans="12:18" x14ac:dyDescent="0.35">
      <c r="L22580" s="5">
        <f>H22580</f>
        <v>0</v>
      </c>
      <c r="R22580" s="3"/>
    </row>
    <row r="22581" spans="12:18" x14ac:dyDescent="0.35">
      <c r="L22581" s="5">
        <f>H22581</f>
        <v>0</v>
      </c>
      <c r="R22581" s="3"/>
    </row>
    <row r="22582" spans="12:18" x14ac:dyDescent="0.35">
      <c r="L22582" s="5">
        <f>H22582</f>
        <v>0</v>
      </c>
      <c r="R22582" s="3"/>
    </row>
    <row r="22583" spans="12:18" x14ac:dyDescent="0.35">
      <c r="L22583" s="5">
        <f>H22583</f>
        <v>0</v>
      </c>
      <c r="R22583" s="3"/>
    </row>
    <row r="22584" spans="12:18" x14ac:dyDescent="0.35">
      <c r="L22584" s="5">
        <f>H22584</f>
        <v>0</v>
      </c>
      <c r="R22584" s="3"/>
    </row>
    <row r="22585" spans="12:18" x14ac:dyDescent="0.35">
      <c r="L22585" s="5">
        <f>H22585</f>
        <v>0</v>
      </c>
      <c r="R22585" s="3"/>
    </row>
    <row r="22586" spans="12:18" x14ac:dyDescent="0.35">
      <c r="L22586" s="5">
        <f>H22586</f>
        <v>0</v>
      </c>
      <c r="R22586" s="3"/>
    </row>
    <row r="22587" spans="12:18" x14ac:dyDescent="0.35">
      <c r="L22587" s="5">
        <f>H22587</f>
        <v>0</v>
      </c>
      <c r="R22587" s="3"/>
    </row>
    <row r="22588" spans="12:18" x14ac:dyDescent="0.35">
      <c r="L22588" s="5">
        <f>H22588</f>
        <v>0</v>
      </c>
      <c r="R22588" s="3"/>
    </row>
    <row r="22589" spans="12:18" x14ac:dyDescent="0.35">
      <c r="L22589" s="5">
        <f>H22589</f>
        <v>0</v>
      </c>
      <c r="R22589" s="3"/>
    </row>
    <row r="22590" spans="12:18" x14ac:dyDescent="0.35">
      <c r="L22590" s="5">
        <f>H22590</f>
        <v>0</v>
      </c>
      <c r="R22590" s="3"/>
    </row>
    <row r="22591" spans="12:18" x14ac:dyDescent="0.35">
      <c r="L22591" s="5">
        <f>H22591</f>
        <v>0</v>
      </c>
      <c r="R22591" s="3"/>
    </row>
    <row r="22592" spans="12:18" x14ac:dyDescent="0.35">
      <c r="L22592" s="5">
        <f>H22592</f>
        <v>0</v>
      </c>
      <c r="R22592" s="3"/>
    </row>
    <row r="22593" spans="12:18" x14ac:dyDescent="0.35">
      <c r="L22593" s="5">
        <f>H22593</f>
        <v>0</v>
      </c>
      <c r="R22593" s="3"/>
    </row>
    <row r="22594" spans="12:18" x14ac:dyDescent="0.35">
      <c r="L22594" s="5">
        <f>H22594</f>
        <v>0</v>
      </c>
      <c r="R22594" s="3"/>
    </row>
    <row r="22595" spans="12:18" x14ac:dyDescent="0.35">
      <c r="L22595" s="5">
        <f>H22595</f>
        <v>0</v>
      </c>
      <c r="R22595" s="3"/>
    </row>
    <row r="22596" spans="12:18" x14ac:dyDescent="0.35">
      <c r="L22596" s="5">
        <f>H22596</f>
        <v>0</v>
      </c>
      <c r="R22596" s="3"/>
    </row>
    <row r="22597" spans="12:18" x14ac:dyDescent="0.35">
      <c r="L22597" s="5">
        <f>H22597</f>
        <v>0</v>
      </c>
      <c r="R22597" s="3"/>
    </row>
    <row r="22598" spans="12:18" x14ac:dyDescent="0.35">
      <c r="L22598" s="5">
        <f>H22598</f>
        <v>0</v>
      </c>
      <c r="R22598" s="3"/>
    </row>
    <row r="22599" spans="12:18" x14ac:dyDescent="0.35">
      <c r="L22599" s="5">
        <f>H22599</f>
        <v>0</v>
      </c>
      <c r="R22599" s="3"/>
    </row>
    <row r="22600" spans="12:18" x14ac:dyDescent="0.35">
      <c r="L22600" s="5">
        <f>H22600</f>
        <v>0</v>
      </c>
      <c r="R22600" s="3"/>
    </row>
    <row r="22601" spans="12:18" x14ac:dyDescent="0.35">
      <c r="L22601" s="5">
        <f>H22601</f>
        <v>0</v>
      </c>
      <c r="R22601" s="3"/>
    </row>
    <row r="22602" spans="12:18" x14ac:dyDescent="0.35">
      <c r="L22602" s="5">
        <f>H22602</f>
        <v>0</v>
      </c>
      <c r="R22602" s="3"/>
    </row>
    <row r="22603" spans="12:18" x14ac:dyDescent="0.35">
      <c r="L22603" s="5">
        <f>H22603</f>
        <v>0</v>
      </c>
      <c r="R22603" s="3"/>
    </row>
    <row r="22604" spans="12:18" x14ac:dyDescent="0.35">
      <c r="L22604" s="5">
        <f>H22604</f>
        <v>0</v>
      </c>
      <c r="R22604" s="3"/>
    </row>
    <row r="22605" spans="12:18" x14ac:dyDescent="0.35">
      <c r="L22605" s="5">
        <f>H22605</f>
        <v>0</v>
      </c>
      <c r="R22605" s="3"/>
    </row>
    <row r="22606" spans="12:18" x14ac:dyDescent="0.35">
      <c r="L22606" s="5">
        <f>H22606</f>
        <v>0</v>
      </c>
      <c r="R22606" s="3"/>
    </row>
    <row r="22607" spans="12:18" x14ac:dyDescent="0.35">
      <c r="L22607" s="5">
        <f>H22607</f>
        <v>0</v>
      </c>
      <c r="R22607" s="3"/>
    </row>
    <row r="22608" spans="12:18" x14ac:dyDescent="0.35">
      <c r="L22608" s="5">
        <f>H22608</f>
        <v>0</v>
      </c>
      <c r="R22608" s="3"/>
    </row>
    <row r="22609" spans="12:18" x14ac:dyDescent="0.35">
      <c r="L22609" s="5">
        <f>H22609</f>
        <v>0</v>
      </c>
      <c r="R22609" s="3"/>
    </row>
    <row r="22610" spans="12:18" x14ac:dyDescent="0.35">
      <c r="L22610" s="5">
        <f>H22610</f>
        <v>0</v>
      </c>
      <c r="R22610" s="3"/>
    </row>
    <row r="22611" spans="12:18" x14ac:dyDescent="0.35">
      <c r="L22611" s="5">
        <f>H22611</f>
        <v>0</v>
      </c>
      <c r="R22611" s="3"/>
    </row>
    <row r="22612" spans="12:18" x14ac:dyDescent="0.35">
      <c r="L22612" s="5">
        <f>H22612</f>
        <v>0</v>
      </c>
      <c r="R22612" s="3"/>
    </row>
    <row r="22613" spans="12:18" x14ac:dyDescent="0.35">
      <c r="L22613" s="5">
        <f>H22613</f>
        <v>0</v>
      </c>
      <c r="R22613" s="3"/>
    </row>
    <row r="22614" spans="12:18" x14ac:dyDescent="0.35">
      <c r="L22614" s="5">
        <f>H22614</f>
        <v>0</v>
      </c>
      <c r="R22614" s="3"/>
    </row>
    <row r="22615" spans="12:18" x14ac:dyDescent="0.35">
      <c r="L22615" s="5">
        <f>H22615</f>
        <v>0</v>
      </c>
      <c r="R22615" s="3"/>
    </row>
    <row r="22616" spans="12:18" x14ac:dyDescent="0.35">
      <c r="L22616" s="5">
        <f>H22616</f>
        <v>0</v>
      </c>
      <c r="R22616" s="3"/>
    </row>
    <row r="22617" spans="12:18" x14ac:dyDescent="0.35">
      <c r="L22617" s="5">
        <f>H22617</f>
        <v>0</v>
      </c>
      <c r="R22617" s="3"/>
    </row>
    <row r="22618" spans="12:18" x14ac:dyDescent="0.35">
      <c r="L22618" s="5">
        <f>H22618</f>
        <v>0</v>
      </c>
      <c r="R22618" s="3"/>
    </row>
    <row r="22619" spans="12:18" x14ac:dyDescent="0.35">
      <c r="L22619" s="5">
        <f>H22619</f>
        <v>0</v>
      </c>
      <c r="R22619" s="3"/>
    </row>
    <row r="22620" spans="12:18" x14ac:dyDescent="0.35">
      <c r="L22620" s="5">
        <f>H22620</f>
        <v>0</v>
      </c>
      <c r="R22620" s="3"/>
    </row>
    <row r="22621" spans="12:18" x14ac:dyDescent="0.35">
      <c r="L22621" s="5">
        <f>H22621</f>
        <v>0</v>
      </c>
      <c r="R22621" s="3"/>
    </row>
    <row r="22622" spans="12:18" x14ac:dyDescent="0.35">
      <c r="L22622" s="5">
        <f>H22622</f>
        <v>0</v>
      </c>
      <c r="R22622" s="3"/>
    </row>
    <row r="22623" spans="12:18" x14ac:dyDescent="0.35">
      <c r="L22623" s="5">
        <f>H22623</f>
        <v>0</v>
      </c>
      <c r="R22623" s="3"/>
    </row>
    <row r="22624" spans="12:18" x14ac:dyDescent="0.35">
      <c r="L22624" s="5">
        <f>H22624</f>
        <v>0</v>
      </c>
      <c r="R22624" s="3"/>
    </row>
    <row r="22625" spans="12:18" x14ac:dyDescent="0.35">
      <c r="L22625" s="5">
        <f>H22625</f>
        <v>0</v>
      </c>
      <c r="R22625" s="3"/>
    </row>
    <row r="22626" spans="12:18" x14ac:dyDescent="0.35">
      <c r="L22626" s="5">
        <f>H22626</f>
        <v>0</v>
      </c>
      <c r="R22626" s="3"/>
    </row>
    <row r="22627" spans="12:18" x14ac:dyDescent="0.35">
      <c r="L22627" s="5">
        <f>H22627</f>
        <v>0</v>
      </c>
      <c r="R22627" s="3"/>
    </row>
    <row r="22628" spans="12:18" x14ac:dyDescent="0.35">
      <c r="L22628" s="5">
        <f>H22628</f>
        <v>0</v>
      </c>
      <c r="R22628" s="3"/>
    </row>
    <row r="22629" spans="12:18" x14ac:dyDescent="0.35">
      <c r="L22629" s="5">
        <f>H22629</f>
        <v>0</v>
      </c>
      <c r="R22629" s="3"/>
    </row>
    <row r="22630" spans="12:18" x14ac:dyDescent="0.35">
      <c r="L22630" s="5">
        <f>H22630</f>
        <v>0</v>
      </c>
      <c r="R22630" s="3"/>
    </row>
    <row r="22631" spans="12:18" x14ac:dyDescent="0.35">
      <c r="L22631" s="5">
        <f>H22631</f>
        <v>0</v>
      </c>
      <c r="R22631" s="3"/>
    </row>
    <row r="22632" spans="12:18" x14ac:dyDescent="0.35">
      <c r="L22632" s="5">
        <f>H22632</f>
        <v>0</v>
      </c>
      <c r="R22632" s="3"/>
    </row>
    <row r="22633" spans="12:18" x14ac:dyDescent="0.35">
      <c r="L22633" s="5">
        <f>H22633</f>
        <v>0</v>
      </c>
      <c r="R22633" s="3"/>
    </row>
    <row r="22634" spans="12:18" x14ac:dyDescent="0.35">
      <c r="L22634" s="5">
        <f>H22634</f>
        <v>0</v>
      </c>
      <c r="R22634" s="3"/>
    </row>
    <row r="22635" spans="12:18" x14ac:dyDescent="0.35">
      <c r="L22635" s="5">
        <f>H22635</f>
        <v>0</v>
      </c>
      <c r="R22635" s="3"/>
    </row>
    <row r="22636" spans="12:18" x14ac:dyDescent="0.35">
      <c r="L22636" s="5">
        <f>H22636</f>
        <v>0</v>
      </c>
      <c r="R22636" s="3"/>
    </row>
    <row r="22637" spans="12:18" x14ac:dyDescent="0.35">
      <c r="L22637" s="5">
        <f>H22637</f>
        <v>0</v>
      </c>
      <c r="R22637" s="3"/>
    </row>
    <row r="22638" spans="12:18" x14ac:dyDescent="0.35">
      <c r="L22638" s="5">
        <f>H22638</f>
        <v>0</v>
      </c>
      <c r="R22638" s="3"/>
    </row>
    <row r="22639" spans="12:18" x14ac:dyDescent="0.35">
      <c r="L22639" s="5">
        <f>H22639</f>
        <v>0</v>
      </c>
      <c r="R22639" s="3"/>
    </row>
    <row r="22640" spans="12:18" x14ac:dyDescent="0.35">
      <c r="L22640" s="5">
        <f>H22640</f>
        <v>0</v>
      </c>
      <c r="R22640" s="3"/>
    </row>
    <row r="22641" spans="12:18" x14ac:dyDescent="0.35">
      <c r="L22641" s="5">
        <f>H22641</f>
        <v>0</v>
      </c>
      <c r="R22641" s="3"/>
    </row>
    <row r="22642" spans="12:18" x14ac:dyDescent="0.35">
      <c r="L22642" s="5">
        <f>H22642</f>
        <v>0</v>
      </c>
      <c r="R22642" s="3"/>
    </row>
    <row r="22643" spans="12:18" x14ac:dyDescent="0.35">
      <c r="L22643" s="5">
        <f>H22643</f>
        <v>0</v>
      </c>
      <c r="R22643" s="3"/>
    </row>
    <row r="22644" spans="12:18" x14ac:dyDescent="0.35">
      <c r="L22644" s="5">
        <f>H22644</f>
        <v>0</v>
      </c>
      <c r="R22644" s="3"/>
    </row>
    <row r="22645" spans="12:18" x14ac:dyDescent="0.35">
      <c r="L22645" s="5">
        <f>H22645</f>
        <v>0</v>
      </c>
      <c r="R22645" s="3"/>
    </row>
    <row r="22646" spans="12:18" x14ac:dyDescent="0.35">
      <c r="L22646" s="5">
        <f>H22646</f>
        <v>0</v>
      </c>
      <c r="R22646" s="3"/>
    </row>
    <row r="22647" spans="12:18" x14ac:dyDescent="0.35">
      <c r="L22647" s="5">
        <f>H22647</f>
        <v>0</v>
      </c>
      <c r="R22647" s="3"/>
    </row>
    <row r="22648" spans="12:18" x14ac:dyDescent="0.35">
      <c r="L22648" s="5">
        <f>H22648</f>
        <v>0</v>
      </c>
      <c r="R22648" s="3"/>
    </row>
    <row r="22649" spans="12:18" x14ac:dyDescent="0.35">
      <c r="L22649" s="5">
        <f>H22649</f>
        <v>0</v>
      </c>
      <c r="R22649" s="3"/>
    </row>
    <row r="22650" spans="12:18" x14ac:dyDescent="0.35">
      <c r="L22650" s="5">
        <f>H22650</f>
        <v>0</v>
      </c>
      <c r="R22650" s="3"/>
    </row>
    <row r="22651" spans="12:18" x14ac:dyDescent="0.35">
      <c r="L22651" s="5">
        <f>H22651</f>
        <v>0</v>
      </c>
      <c r="R22651" s="3"/>
    </row>
    <row r="22652" spans="12:18" x14ac:dyDescent="0.35">
      <c r="L22652" s="5">
        <f>H22652</f>
        <v>0</v>
      </c>
      <c r="R22652" s="3"/>
    </row>
    <row r="22653" spans="12:18" x14ac:dyDescent="0.35">
      <c r="L22653" s="5">
        <f>H22653</f>
        <v>0</v>
      </c>
      <c r="R22653" s="3"/>
    </row>
    <row r="22654" spans="12:18" x14ac:dyDescent="0.35">
      <c r="L22654" s="5">
        <f>H22654</f>
        <v>0</v>
      </c>
      <c r="R22654" s="3"/>
    </row>
    <row r="22655" spans="12:18" x14ac:dyDescent="0.35">
      <c r="L22655" s="5">
        <f>H22655</f>
        <v>0</v>
      </c>
      <c r="R22655" s="3"/>
    </row>
    <row r="22656" spans="12:18" x14ac:dyDescent="0.35">
      <c r="L22656" s="5">
        <f>H22656</f>
        <v>0</v>
      </c>
      <c r="R22656" s="3"/>
    </row>
    <row r="22657" spans="12:18" x14ac:dyDescent="0.35">
      <c r="L22657" s="5">
        <f>H22657</f>
        <v>0</v>
      </c>
      <c r="R22657" s="3"/>
    </row>
    <row r="22658" spans="12:18" x14ac:dyDescent="0.35">
      <c r="L22658" s="5">
        <f>H22658</f>
        <v>0</v>
      </c>
      <c r="R22658" s="3"/>
    </row>
    <row r="22659" spans="12:18" x14ac:dyDescent="0.35">
      <c r="L22659" s="5">
        <f>H22659</f>
        <v>0</v>
      </c>
      <c r="R22659" s="3"/>
    </row>
    <row r="22660" spans="12:18" x14ac:dyDescent="0.35">
      <c r="L22660" s="5">
        <f>H22660</f>
        <v>0</v>
      </c>
      <c r="R22660" s="3"/>
    </row>
    <row r="22661" spans="12:18" x14ac:dyDescent="0.35">
      <c r="L22661" s="5">
        <f>H22661</f>
        <v>0</v>
      </c>
      <c r="R22661" s="3"/>
    </row>
    <row r="22662" spans="12:18" x14ac:dyDescent="0.35">
      <c r="L22662" s="5">
        <f>H22662</f>
        <v>0</v>
      </c>
      <c r="R22662" s="3"/>
    </row>
    <row r="22663" spans="12:18" x14ac:dyDescent="0.35">
      <c r="L22663" s="5">
        <f>H22663</f>
        <v>0</v>
      </c>
      <c r="R22663" s="3"/>
    </row>
    <row r="22664" spans="12:18" x14ac:dyDescent="0.35">
      <c r="L22664" s="5">
        <f>H22664</f>
        <v>0</v>
      </c>
      <c r="R22664" s="3"/>
    </row>
    <row r="22665" spans="12:18" x14ac:dyDescent="0.35">
      <c r="L22665" s="5">
        <f>H22665</f>
        <v>0</v>
      </c>
      <c r="R22665" s="3"/>
    </row>
    <row r="22666" spans="12:18" x14ac:dyDescent="0.35">
      <c r="L22666" s="5">
        <f>H22666</f>
        <v>0</v>
      </c>
      <c r="R22666" s="3"/>
    </row>
    <row r="22667" spans="12:18" x14ac:dyDescent="0.35">
      <c r="L22667" s="5">
        <f>H22667</f>
        <v>0</v>
      </c>
      <c r="R22667" s="3"/>
    </row>
    <row r="22668" spans="12:18" x14ac:dyDescent="0.35">
      <c r="L22668" s="5">
        <f>H22668</f>
        <v>0</v>
      </c>
      <c r="R22668" s="3"/>
    </row>
    <row r="22669" spans="12:18" x14ac:dyDescent="0.35">
      <c r="L22669" s="5">
        <f>H22669</f>
        <v>0</v>
      </c>
      <c r="R22669" s="3"/>
    </row>
    <row r="22670" spans="12:18" x14ac:dyDescent="0.35">
      <c r="L22670" s="5">
        <f>H22670</f>
        <v>0</v>
      </c>
      <c r="R22670" s="3"/>
    </row>
    <row r="22671" spans="12:18" x14ac:dyDescent="0.35">
      <c r="L22671" s="5">
        <f>H22671</f>
        <v>0</v>
      </c>
      <c r="R22671" s="3"/>
    </row>
    <row r="22672" spans="12:18" x14ac:dyDescent="0.35">
      <c r="L22672" s="5">
        <f>H22672</f>
        <v>0</v>
      </c>
      <c r="R22672" s="3"/>
    </row>
    <row r="22673" spans="12:18" x14ac:dyDescent="0.35">
      <c r="L22673" s="5">
        <f>H22673</f>
        <v>0</v>
      </c>
      <c r="R22673" s="3"/>
    </row>
    <row r="22674" spans="12:18" x14ac:dyDescent="0.35">
      <c r="L22674" s="5">
        <f>H22674</f>
        <v>0</v>
      </c>
      <c r="R22674" s="3"/>
    </row>
    <row r="22675" spans="12:18" x14ac:dyDescent="0.35">
      <c r="L22675" s="5">
        <f>H22675</f>
        <v>0</v>
      </c>
      <c r="R22675" s="3"/>
    </row>
    <row r="22676" spans="12:18" x14ac:dyDescent="0.35">
      <c r="L22676" s="5">
        <f>H22676</f>
        <v>0</v>
      </c>
      <c r="R22676" s="3"/>
    </row>
    <row r="22677" spans="12:18" x14ac:dyDescent="0.35">
      <c r="L22677" s="5">
        <f>H22677</f>
        <v>0</v>
      </c>
      <c r="R22677" s="3"/>
    </row>
    <row r="22678" spans="12:18" x14ac:dyDescent="0.35">
      <c r="L22678" s="5">
        <f>H22678</f>
        <v>0</v>
      </c>
      <c r="R22678" s="3"/>
    </row>
    <row r="22679" spans="12:18" x14ac:dyDescent="0.35">
      <c r="L22679" s="5">
        <f>H22679</f>
        <v>0</v>
      </c>
      <c r="R22679" s="3"/>
    </row>
    <row r="22680" spans="12:18" x14ac:dyDescent="0.35">
      <c r="L22680" s="5">
        <f>H22680</f>
        <v>0</v>
      </c>
      <c r="R22680" s="3"/>
    </row>
    <row r="22681" spans="12:18" x14ac:dyDescent="0.35">
      <c r="L22681" s="5">
        <f>H22681</f>
        <v>0</v>
      </c>
      <c r="R22681" s="3"/>
    </row>
    <row r="22682" spans="12:18" x14ac:dyDescent="0.35">
      <c r="L22682" s="5">
        <f>H22682</f>
        <v>0</v>
      </c>
      <c r="R22682" s="3"/>
    </row>
    <row r="22683" spans="12:18" x14ac:dyDescent="0.35">
      <c r="L22683" s="5">
        <f>H22683</f>
        <v>0</v>
      </c>
      <c r="R22683" s="3"/>
    </row>
    <row r="22684" spans="12:18" x14ac:dyDescent="0.35">
      <c r="L22684" s="5">
        <f>H22684</f>
        <v>0</v>
      </c>
      <c r="R22684" s="3"/>
    </row>
    <row r="22685" spans="12:18" x14ac:dyDescent="0.35">
      <c r="L22685" s="5">
        <f>H22685</f>
        <v>0</v>
      </c>
      <c r="R22685" s="3"/>
    </row>
    <row r="22686" spans="12:18" x14ac:dyDescent="0.35">
      <c r="L22686" s="5">
        <f>H22686</f>
        <v>0</v>
      </c>
      <c r="R22686" s="3"/>
    </row>
    <row r="22687" spans="12:18" x14ac:dyDescent="0.35">
      <c r="L22687" s="5">
        <f>H22687</f>
        <v>0</v>
      </c>
      <c r="R22687" s="3"/>
    </row>
    <row r="22688" spans="12:18" x14ac:dyDescent="0.35">
      <c r="L22688" s="5">
        <f>H22688</f>
        <v>0</v>
      </c>
      <c r="R22688" s="3"/>
    </row>
    <row r="22689" spans="12:18" x14ac:dyDescent="0.35">
      <c r="L22689" s="5">
        <f>H22689</f>
        <v>0</v>
      </c>
      <c r="R22689" s="3"/>
    </row>
    <row r="22690" spans="12:18" x14ac:dyDescent="0.35">
      <c r="L22690" s="5">
        <f>H22690</f>
        <v>0</v>
      </c>
      <c r="R22690" s="3"/>
    </row>
    <row r="22691" spans="12:18" x14ac:dyDescent="0.35">
      <c r="L22691" s="5">
        <f>H22691</f>
        <v>0</v>
      </c>
      <c r="R22691" s="3"/>
    </row>
    <row r="22692" spans="12:18" x14ac:dyDescent="0.35">
      <c r="L22692" s="5">
        <f>H22692</f>
        <v>0</v>
      </c>
      <c r="R22692" s="3"/>
    </row>
    <row r="22693" spans="12:18" x14ac:dyDescent="0.35">
      <c r="L22693" s="5">
        <f>H22693</f>
        <v>0</v>
      </c>
      <c r="R22693" s="3"/>
    </row>
    <row r="22694" spans="12:18" x14ac:dyDescent="0.35">
      <c r="L22694" s="5">
        <f>H22694</f>
        <v>0</v>
      </c>
      <c r="R22694" s="3"/>
    </row>
    <row r="22695" spans="12:18" x14ac:dyDescent="0.35">
      <c r="L22695" s="5">
        <f>H22695</f>
        <v>0</v>
      </c>
      <c r="R22695" s="3"/>
    </row>
    <row r="22696" spans="12:18" x14ac:dyDescent="0.35">
      <c r="L22696" s="5">
        <f>H22696</f>
        <v>0</v>
      </c>
      <c r="R22696" s="3"/>
    </row>
    <row r="22697" spans="12:18" x14ac:dyDescent="0.35">
      <c r="L22697" s="5">
        <f>H22697</f>
        <v>0</v>
      </c>
      <c r="R22697" s="3"/>
    </row>
    <row r="22698" spans="12:18" x14ac:dyDescent="0.35">
      <c r="L22698" s="5">
        <f>H22698</f>
        <v>0</v>
      </c>
      <c r="R22698" s="3"/>
    </row>
    <row r="22699" spans="12:18" x14ac:dyDescent="0.35">
      <c r="L22699" s="5">
        <f>H22699</f>
        <v>0</v>
      </c>
      <c r="R22699" s="3"/>
    </row>
    <row r="22700" spans="12:18" x14ac:dyDescent="0.35">
      <c r="L22700" s="5">
        <f>H22700</f>
        <v>0</v>
      </c>
      <c r="R22700" s="3"/>
    </row>
    <row r="22701" spans="12:18" x14ac:dyDescent="0.35">
      <c r="L22701" s="5">
        <f>H22701</f>
        <v>0</v>
      </c>
      <c r="R22701" s="3"/>
    </row>
    <row r="22702" spans="12:18" x14ac:dyDescent="0.35">
      <c r="L22702" s="5">
        <f>H22702</f>
        <v>0</v>
      </c>
      <c r="R22702" s="3"/>
    </row>
    <row r="22703" spans="12:18" x14ac:dyDescent="0.35">
      <c r="L22703" s="5">
        <f>H22703</f>
        <v>0</v>
      </c>
      <c r="R22703" s="3"/>
    </row>
    <row r="22704" spans="12:18" x14ac:dyDescent="0.35">
      <c r="L22704" s="5">
        <f>H22704</f>
        <v>0</v>
      </c>
      <c r="R22704" s="3"/>
    </row>
    <row r="22705" spans="12:18" x14ac:dyDescent="0.35">
      <c r="L22705" s="5">
        <f>H22705</f>
        <v>0</v>
      </c>
      <c r="R22705" s="3"/>
    </row>
    <row r="22706" spans="12:18" x14ac:dyDescent="0.35">
      <c r="L22706" s="5">
        <f>H22706</f>
        <v>0</v>
      </c>
      <c r="R22706" s="3"/>
    </row>
    <row r="22707" spans="12:18" x14ac:dyDescent="0.35">
      <c r="L22707" s="5">
        <f>H22707</f>
        <v>0</v>
      </c>
      <c r="R22707" s="3"/>
    </row>
    <row r="22708" spans="12:18" x14ac:dyDescent="0.35">
      <c r="L22708" s="5">
        <f>H22708</f>
        <v>0</v>
      </c>
      <c r="R22708" s="3"/>
    </row>
    <row r="22709" spans="12:18" x14ac:dyDescent="0.35">
      <c r="L22709" s="5">
        <f>H22709</f>
        <v>0</v>
      </c>
      <c r="R22709" s="3"/>
    </row>
    <row r="22710" spans="12:18" x14ac:dyDescent="0.35">
      <c r="L22710" s="5">
        <f>H22710</f>
        <v>0</v>
      </c>
      <c r="R22710" s="3"/>
    </row>
    <row r="22711" spans="12:18" x14ac:dyDescent="0.35">
      <c r="L22711" s="5">
        <f>H22711</f>
        <v>0</v>
      </c>
      <c r="R22711" s="3"/>
    </row>
    <row r="22712" spans="12:18" x14ac:dyDescent="0.35">
      <c r="L22712" s="5">
        <f>H22712</f>
        <v>0</v>
      </c>
      <c r="R22712" s="3"/>
    </row>
    <row r="22713" spans="12:18" x14ac:dyDescent="0.35">
      <c r="L22713" s="5">
        <f>H22713</f>
        <v>0</v>
      </c>
      <c r="R22713" s="3"/>
    </row>
    <row r="22714" spans="12:18" x14ac:dyDescent="0.35">
      <c r="L22714" s="5">
        <f>H22714</f>
        <v>0</v>
      </c>
      <c r="R22714" s="3"/>
    </row>
    <row r="22715" spans="12:18" x14ac:dyDescent="0.35">
      <c r="L22715" s="5">
        <f>H22715</f>
        <v>0</v>
      </c>
      <c r="R22715" s="3"/>
    </row>
    <row r="22716" spans="12:18" x14ac:dyDescent="0.35">
      <c r="L22716" s="5">
        <f>H22716</f>
        <v>0</v>
      </c>
      <c r="R22716" s="3"/>
    </row>
    <row r="22717" spans="12:18" x14ac:dyDescent="0.35">
      <c r="L22717" s="5">
        <f>H22717</f>
        <v>0</v>
      </c>
      <c r="R22717" s="3"/>
    </row>
    <row r="22718" spans="12:18" x14ac:dyDescent="0.35">
      <c r="L22718" s="5">
        <f>H22718</f>
        <v>0</v>
      </c>
      <c r="R22718" s="3"/>
    </row>
    <row r="22719" spans="12:18" x14ac:dyDescent="0.35">
      <c r="L22719" s="5">
        <f>H22719</f>
        <v>0</v>
      </c>
      <c r="R22719" s="3"/>
    </row>
    <row r="22720" spans="12:18" x14ac:dyDescent="0.35">
      <c r="L22720" s="5">
        <f>H22720</f>
        <v>0</v>
      </c>
      <c r="R22720" s="3"/>
    </row>
    <row r="22721" spans="12:18" x14ac:dyDescent="0.35">
      <c r="L22721" s="5">
        <f>H22721</f>
        <v>0</v>
      </c>
      <c r="R22721" s="3"/>
    </row>
    <row r="22722" spans="12:18" x14ac:dyDescent="0.35">
      <c r="L22722" s="5">
        <f>H22722</f>
        <v>0</v>
      </c>
      <c r="R22722" s="3"/>
    </row>
    <row r="22723" spans="12:18" x14ac:dyDescent="0.35">
      <c r="L22723" s="5">
        <f>H22723</f>
        <v>0</v>
      </c>
      <c r="R22723" s="3"/>
    </row>
    <row r="22724" spans="12:18" x14ac:dyDescent="0.35">
      <c r="L22724" s="5">
        <f>H22724</f>
        <v>0</v>
      </c>
      <c r="R22724" s="3"/>
    </row>
    <row r="22725" spans="12:18" x14ac:dyDescent="0.35">
      <c r="L22725" s="5">
        <f>H22725</f>
        <v>0</v>
      </c>
      <c r="R22725" s="3"/>
    </row>
    <row r="22726" spans="12:18" x14ac:dyDescent="0.35">
      <c r="L22726" s="5">
        <f>H22726</f>
        <v>0</v>
      </c>
      <c r="R22726" s="3"/>
    </row>
    <row r="22727" spans="12:18" x14ac:dyDescent="0.35">
      <c r="L22727" s="5">
        <f>H22727</f>
        <v>0</v>
      </c>
      <c r="R22727" s="3"/>
    </row>
    <row r="22728" spans="12:18" x14ac:dyDescent="0.35">
      <c r="L22728" s="5">
        <f>H22728</f>
        <v>0</v>
      </c>
      <c r="R22728" s="3"/>
    </row>
    <row r="22729" spans="12:18" x14ac:dyDescent="0.35">
      <c r="L22729" s="5">
        <f>H22729</f>
        <v>0</v>
      </c>
      <c r="R22729" s="3"/>
    </row>
    <row r="22730" spans="12:18" x14ac:dyDescent="0.35">
      <c r="L22730" s="5">
        <f>H22730</f>
        <v>0</v>
      </c>
      <c r="R22730" s="3"/>
    </row>
    <row r="22731" spans="12:18" x14ac:dyDescent="0.35">
      <c r="L22731" s="5">
        <f>H22731</f>
        <v>0</v>
      </c>
      <c r="R22731" s="3"/>
    </row>
    <row r="22732" spans="12:18" x14ac:dyDescent="0.35">
      <c r="L22732" s="5">
        <f>H22732</f>
        <v>0</v>
      </c>
      <c r="R22732" s="3"/>
    </row>
    <row r="22733" spans="12:18" x14ac:dyDescent="0.35">
      <c r="L22733" s="5">
        <f>H22733</f>
        <v>0</v>
      </c>
      <c r="R22733" s="3"/>
    </row>
    <row r="22734" spans="12:18" x14ac:dyDescent="0.35">
      <c r="L22734" s="5">
        <f>H22734</f>
        <v>0</v>
      </c>
      <c r="R22734" s="3"/>
    </row>
    <row r="22735" spans="12:18" x14ac:dyDescent="0.35">
      <c r="L22735" s="5">
        <f>H22735</f>
        <v>0</v>
      </c>
      <c r="R22735" s="3"/>
    </row>
    <row r="22736" spans="12:18" x14ac:dyDescent="0.35">
      <c r="L22736" s="5">
        <f>H22736</f>
        <v>0</v>
      </c>
      <c r="R22736" s="3"/>
    </row>
    <row r="22737" spans="12:18" x14ac:dyDescent="0.35">
      <c r="L22737" s="5">
        <f>H22737</f>
        <v>0</v>
      </c>
      <c r="R22737" s="3"/>
    </row>
    <row r="22738" spans="12:18" x14ac:dyDescent="0.35">
      <c r="L22738" s="5">
        <f>H22738</f>
        <v>0</v>
      </c>
      <c r="R22738" s="3"/>
    </row>
    <row r="22739" spans="12:18" x14ac:dyDescent="0.35">
      <c r="L22739" s="5">
        <f>H22739</f>
        <v>0</v>
      </c>
      <c r="R22739" s="3"/>
    </row>
    <row r="22740" spans="12:18" x14ac:dyDescent="0.35">
      <c r="L22740" s="5">
        <f>H22740</f>
        <v>0</v>
      </c>
      <c r="R22740" s="3"/>
    </row>
    <row r="22741" spans="12:18" x14ac:dyDescent="0.35">
      <c r="L22741" s="5">
        <f>H22741</f>
        <v>0</v>
      </c>
      <c r="R22741" s="3"/>
    </row>
    <row r="22742" spans="12:18" x14ac:dyDescent="0.35">
      <c r="L22742" s="5">
        <f>H22742</f>
        <v>0</v>
      </c>
      <c r="R22742" s="3"/>
    </row>
    <row r="22743" spans="12:18" x14ac:dyDescent="0.35">
      <c r="L22743" s="5">
        <f>H22743</f>
        <v>0</v>
      </c>
      <c r="R22743" s="3"/>
    </row>
    <row r="22744" spans="12:18" x14ac:dyDescent="0.35">
      <c r="L22744" s="5">
        <f>H22744</f>
        <v>0</v>
      </c>
      <c r="R22744" s="3"/>
    </row>
    <row r="22745" spans="12:18" x14ac:dyDescent="0.35">
      <c r="L22745" s="5">
        <f>H22745</f>
        <v>0</v>
      </c>
      <c r="R22745" s="3"/>
    </row>
    <row r="22746" spans="12:18" x14ac:dyDescent="0.35">
      <c r="L22746" s="5">
        <f>H22746</f>
        <v>0</v>
      </c>
      <c r="R22746" s="3"/>
    </row>
    <row r="22747" spans="12:18" x14ac:dyDescent="0.35">
      <c r="L22747" s="5">
        <f>H22747</f>
        <v>0</v>
      </c>
      <c r="R22747" s="3"/>
    </row>
    <row r="22748" spans="12:18" x14ac:dyDescent="0.35">
      <c r="L22748" s="5">
        <f>H22748</f>
        <v>0</v>
      </c>
      <c r="R22748" s="3"/>
    </row>
    <row r="22749" spans="12:18" x14ac:dyDescent="0.35">
      <c r="L22749" s="5">
        <f>H22749</f>
        <v>0</v>
      </c>
      <c r="R22749" s="3"/>
    </row>
    <row r="22750" spans="12:18" x14ac:dyDescent="0.35">
      <c r="L22750" s="5">
        <f>H22750</f>
        <v>0</v>
      </c>
      <c r="R22750" s="3"/>
    </row>
    <row r="22751" spans="12:18" x14ac:dyDescent="0.35">
      <c r="L22751" s="5">
        <f>H22751</f>
        <v>0</v>
      </c>
      <c r="R22751" s="3"/>
    </row>
    <row r="22752" spans="12:18" x14ac:dyDescent="0.35">
      <c r="L22752" s="5">
        <f>H22752</f>
        <v>0</v>
      </c>
      <c r="R22752" s="3"/>
    </row>
    <row r="22753" spans="12:18" x14ac:dyDescent="0.35">
      <c r="L22753" s="5">
        <f>H22753</f>
        <v>0</v>
      </c>
      <c r="R22753" s="3"/>
    </row>
    <row r="22754" spans="12:18" x14ac:dyDescent="0.35">
      <c r="L22754" s="5">
        <f>H22754</f>
        <v>0</v>
      </c>
      <c r="R22754" s="3"/>
    </row>
    <row r="22755" spans="12:18" x14ac:dyDescent="0.35">
      <c r="L22755" s="5">
        <f>H22755</f>
        <v>0</v>
      </c>
      <c r="R22755" s="3"/>
    </row>
    <row r="22756" spans="12:18" x14ac:dyDescent="0.35">
      <c r="L22756" s="5">
        <f>H22756</f>
        <v>0</v>
      </c>
      <c r="R22756" s="3"/>
    </row>
    <row r="22757" spans="12:18" x14ac:dyDescent="0.35">
      <c r="L22757" s="5">
        <f>H22757</f>
        <v>0</v>
      </c>
      <c r="R22757" s="3"/>
    </row>
    <row r="22758" spans="12:18" x14ac:dyDescent="0.35">
      <c r="L22758" s="5">
        <f>H22758</f>
        <v>0</v>
      </c>
      <c r="R22758" s="3"/>
    </row>
    <row r="22759" spans="12:18" x14ac:dyDescent="0.35">
      <c r="L22759" s="5">
        <f>H22759</f>
        <v>0</v>
      </c>
      <c r="R22759" s="3"/>
    </row>
    <row r="22760" spans="12:18" x14ac:dyDescent="0.35">
      <c r="L22760" s="5">
        <f>H22760</f>
        <v>0</v>
      </c>
      <c r="R22760" s="3"/>
    </row>
    <row r="22761" spans="12:18" x14ac:dyDescent="0.35">
      <c r="L22761" s="5">
        <f>H22761</f>
        <v>0</v>
      </c>
      <c r="R22761" s="3"/>
    </row>
    <row r="22762" spans="12:18" x14ac:dyDescent="0.35">
      <c r="L22762" s="5">
        <f>H22762</f>
        <v>0</v>
      </c>
      <c r="R22762" s="3"/>
    </row>
    <row r="22763" spans="12:18" x14ac:dyDescent="0.35">
      <c r="L22763" s="5">
        <f>H22763</f>
        <v>0</v>
      </c>
      <c r="R22763" s="3"/>
    </row>
    <row r="22764" spans="12:18" x14ac:dyDescent="0.35">
      <c r="L22764" s="5">
        <f>H22764</f>
        <v>0</v>
      </c>
      <c r="R22764" s="3"/>
    </row>
    <row r="22765" spans="12:18" x14ac:dyDescent="0.35">
      <c r="L22765" s="5">
        <f>H22765</f>
        <v>0</v>
      </c>
      <c r="R22765" s="3"/>
    </row>
    <row r="22766" spans="12:18" x14ac:dyDescent="0.35">
      <c r="L22766" s="5">
        <f>H22766</f>
        <v>0</v>
      </c>
      <c r="R22766" s="3"/>
    </row>
    <row r="22767" spans="12:18" x14ac:dyDescent="0.35">
      <c r="L22767" s="5">
        <f>H22767</f>
        <v>0</v>
      </c>
      <c r="R22767" s="3"/>
    </row>
    <row r="22768" spans="12:18" x14ac:dyDescent="0.35">
      <c r="L22768" s="5">
        <f>H22768</f>
        <v>0</v>
      </c>
      <c r="R22768" s="3"/>
    </row>
    <row r="22769" spans="12:18" x14ac:dyDescent="0.35">
      <c r="L22769" s="5">
        <f>H22769</f>
        <v>0</v>
      </c>
      <c r="R22769" s="3"/>
    </row>
    <row r="22770" spans="12:18" x14ac:dyDescent="0.35">
      <c r="L22770" s="5">
        <f>H22770</f>
        <v>0</v>
      </c>
      <c r="R22770" s="3"/>
    </row>
    <row r="22771" spans="12:18" x14ac:dyDescent="0.35">
      <c r="L22771" s="5">
        <f>H22771</f>
        <v>0</v>
      </c>
      <c r="R22771" s="3"/>
    </row>
    <row r="22772" spans="12:18" x14ac:dyDescent="0.35">
      <c r="L22772" s="5">
        <f>H22772</f>
        <v>0</v>
      </c>
      <c r="R22772" s="3"/>
    </row>
    <row r="22773" spans="12:18" x14ac:dyDescent="0.35">
      <c r="L22773" s="5">
        <f>H22773</f>
        <v>0</v>
      </c>
      <c r="R22773" s="3"/>
    </row>
    <row r="22774" spans="12:18" x14ac:dyDescent="0.35">
      <c r="L22774" s="5">
        <f>H22774</f>
        <v>0</v>
      </c>
      <c r="R22774" s="3"/>
    </row>
    <row r="22775" spans="12:18" x14ac:dyDescent="0.35">
      <c r="L22775" s="5">
        <f>H22775</f>
        <v>0</v>
      </c>
      <c r="R22775" s="3"/>
    </row>
    <row r="22776" spans="12:18" x14ac:dyDescent="0.35">
      <c r="L22776" s="5">
        <f>H22776</f>
        <v>0</v>
      </c>
      <c r="R22776" s="3"/>
    </row>
    <row r="22777" spans="12:18" x14ac:dyDescent="0.35">
      <c r="L22777" s="5">
        <f>H22777</f>
        <v>0</v>
      </c>
      <c r="R22777" s="3"/>
    </row>
    <row r="22778" spans="12:18" x14ac:dyDescent="0.35">
      <c r="L22778" s="5">
        <f>H22778</f>
        <v>0</v>
      </c>
      <c r="R22778" s="3"/>
    </row>
    <row r="22779" spans="12:18" x14ac:dyDescent="0.35">
      <c r="L22779" s="5">
        <f>H22779</f>
        <v>0</v>
      </c>
      <c r="R22779" s="3"/>
    </row>
    <row r="22780" spans="12:18" x14ac:dyDescent="0.35">
      <c r="L22780" s="5">
        <f>H22780</f>
        <v>0</v>
      </c>
      <c r="R22780" s="3"/>
    </row>
    <row r="22781" spans="12:18" x14ac:dyDescent="0.35">
      <c r="L22781" s="5">
        <f>H22781</f>
        <v>0</v>
      </c>
      <c r="R22781" s="3"/>
    </row>
    <row r="22782" spans="12:18" x14ac:dyDescent="0.35">
      <c r="L22782" s="5">
        <f>H22782</f>
        <v>0</v>
      </c>
      <c r="R22782" s="3"/>
    </row>
    <row r="22783" spans="12:18" x14ac:dyDescent="0.35">
      <c r="L22783" s="5">
        <f>H22783</f>
        <v>0</v>
      </c>
      <c r="R22783" s="3"/>
    </row>
    <row r="22784" spans="12:18" x14ac:dyDescent="0.35">
      <c r="L22784" s="5">
        <f>H22784</f>
        <v>0</v>
      </c>
      <c r="R22784" s="3"/>
    </row>
    <row r="22785" spans="12:18" x14ac:dyDescent="0.35">
      <c r="L22785" s="5">
        <f>H22785</f>
        <v>0</v>
      </c>
      <c r="R22785" s="3"/>
    </row>
    <row r="22786" spans="12:18" x14ac:dyDescent="0.35">
      <c r="L22786" s="5">
        <f>H22786</f>
        <v>0</v>
      </c>
      <c r="R22786" s="3"/>
    </row>
    <row r="22787" spans="12:18" x14ac:dyDescent="0.35">
      <c r="L22787" s="5">
        <f>H22787</f>
        <v>0</v>
      </c>
      <c r="R22787" s="3"/>
    </row>
    <row r="22788" spans="12:18" x14ac:dyDescent="0.35">
      <c r="L22788" s="5">
        <f>H22788</f>
        <v>0</v>
      </c>
      <c r="R22788" s="3"/>
    </row>
    <row r="22789" spans="12:18" x14ac:dyDescent="0.35">
      <c r="L22789" s="5">
        <f>H22789</f>
        <v>0</v>
      </c>
      <c r="R22789" s="3"/>
    </row>
    <row r="22790" spans="12:18" x14ac:dyDescent="0.35">
      <c r="L22790" s="5">
        <f>H22790</f>
        <v>0</v>
      </c>
      <c r="R22790" s="3"/>
    </row>
    <row r="22791" spans="12:18" x14ac:dyDescent="0.35">
      <c r="L22791" s="5">
        <f>H22791</f>
        <v>0</v>
      </c>
      <c r="R22791" s="3"/>
    </row>
    <row r="22792" spans="12:18" x14ac:dyDescent="0.35">
      <c r="L22792" s="5">
        <f>H22792</f>
        <v>0</v>
      </c>
      <c r="R22792" s="3"/>
    </row>
    <row r="22793" spans="12:18" x14ac:dyDescent="0.35">
      <c r="L22793" s="5">
        <f>H22793</f>
        <v>0</v>
      </c>
      <c r="R22793" s="3"/>
    </row>
    <row r="22794" spans="12:18" x14ac:dyDescent="0.35">
      <c r="L22794" s="5">
        <f>H22794</f>
        <v>0</v>
      </c>
      <c r="R22794" s="3"/>
    </row>
    <row r="22795" spans="12:18" x14ac:dyDescent="0.35">
      <c r="L22795" s="5">
        <f>H22795</f>
        <v>0</v>
      </c>
      <c r="R22795" s="3"/>
    </row>
    <row r="22796" spans="12:18" x14ac:dyDescent="0.35">
      <c r="L22796" s="5">
        <f>H22796</f>
        <v>0</v>
      </c>
      <c r="R22796" s="3"/>
    </row>
    <row r="22797" spans="12:18" x14ac:dyDescent="0.35">
      <c r="L22797" s="5">
        <f>H22797</f>
        <v>0</v>
      </c>
      <c r="R22797" s="3"/>
    </row>
    <row r="22798" spans="12:18" x14ac:dyDescent="0.35">
      <c r="L22798" s="5">
        <f>H22798</f>
        <v>0</v>
      </c>
      <c r="R22798" s="3"/>
    </row>
    <row r="22799" spans="12:18" x14ac:dyDescent="0.35">
      <c r="L22799" s="5">
        <f>H22799</f>
        <v>0</v>
      </c>
      <c r="R22799" s="3"/>
    </row>
    <row r="22800" spans="12:18" x14ac:dyDescent="0.35">
      <c r="L22800" s="5">
        <f>H22800</f>
        <v>0</v>
      </c>
      <c r="R22800" s="3"/>
    </row>
    <row r="22801" spans="12:18" x14ac:dyDescent="0.35">
      <c r="L22801" s="5">
        <f>H22801</f>
        <v>0</v>
      </c>
      <c r="R22801" s="3"/>
    </row>
    <row r="22802" spans="12:18" x14ac:dyDescent="0.35">
      <c r="L22802" s="5">
        <f>H22802</f>
        <v>0</v>
      </c>
      <c r="R22802" s="3"/>
    </row>
    <row r="22803" spans="12:18" x14ac:dyDescent="0.35">
      <c r="L22803" s="5">
        <f>H22803</f>
        <v>0</v>
      </c>
      <c r="R22803" s="3"/>
    </row>
    <row r="22804" spans="12:18" x14ac:dyDescent="0.35">
      <c r="L22804" s="5">
        <f>H22804</f>
        <v>0</v>
      </c>
      <c r="R22804" s="3"/>
    </row>
    <row r="22805" spans="12:18" x14ac:dyDescent="0.35">
      <c r="L22805" s="5">
        <f>H22805</f>
        <v>0</v>
      </c>
      <c r="R22805" s="3"/>
    </row>
    <row r="22806" spans="12:18" x14ac:dyDescent="0.35">
      <c r="L22806" s="5">
        <f>H22806</f>
        <v>0</v>
      </c>
      <c r="R22806" s="3"/>
    </row>
    <row r="22807" spans="12:18" x14ac:dyDescent="0.35">
      <c r="L22807" s="5">
        <f>H22807</f>
        <v>0</v>
      </c>
      <c r="R22807" s="3"/>
    </row>
    <row r="22808" spans="12:18" x14ac:dyDescent="0.35">
      <c r="L22808" s="5">
        <f>H22808</f>
        <v>0</v>
      </c>
      <c r="R22808" s="3"/>
    </row>
    <row r="22809" spans="12:18" x14ac:dyDescent="0.35">
      <c r="L22809" s="5">
        <f>H22809</f>
        <v>0</v>
      </c>
      <c r="R22809" s="3"/>
    </row>
    <row r="22810" spans="12:18" x14ac:dyDescent="0.35">
      <c r="L22810" s="5">
        <f>H22810</f>
        <v>0</v>
      </c>
      <c r="R22810" s="3"/>
    </row>
    <row r="22811" spans="12:18" x14ac:dyDescent="0.35">
      <c r="L22811" s="5">
        <f>H22811</f>
        <v>0</v>
      </c>
      <c r="R22811" s="3"/>
    </row>
    <row r="22812" spans="12:18" x14ac:dyDescent="0.35">
      <c r="L22812" s="5">
        <f>H22812</f>
        <v>0</v>
      </c>
      <c r="R22812" s="3"/>
    </row>
    <row r="22813" spans="12:18" x14ac:dyDescent="0.35">
      <c r="L22813" s="5">
        <f>H22813</f>
        <v>0</v>
      </c>
      <c r="R22813" s="3"/>
    </row>
    <row r="22814" spans="12:18" x14ac:dyDescent="0.35">
      <c r="L22814" s="5">
        <f>H22814</f>
        <v>0</v>
      </c>
      <c r="R22814" s="3"/>
    </row>
    <row r="22815" spans="12:18" x14ac:dyDescent="0.35">
      <c r="L22815" s="5">
        <f>H22815</f>
        <v>0</v>
      </c>
      <c r="R22815" s="3"/>
    </row>
    <row r="22816" spans="12:18" x14ac:dyDescent="0.35">
      <c r="L22816" s="5">
        <f>H22816</f>
        <v>0</v>
      </c>
      <c r="R22816" s="3"/>
    </row>
    <row r="22817" spans="12:18" x14ac:dyDescent="0.35">
      <c r="L22817" s="5">
        <f>H22817</f>
        <v>0</v>
      </c>
      <c r="R22817" s="3"/>
    </row>
    <row r="22818" spans="12:18" x14ac:dyDescent="0.35">
      <c r="L22818" s="5">
        <f>H22818</f>
        <v>0</v>
      </c>
      <c r="R22818" s="3"/>
    </row>
    <row r="22819" spans="12:18" x14ac:dyDescent="0.35">
      <c r="L22819" s="5">
        <f>H22819</f>
        <v>0</v>
      </c>
      <c r="R22819" s="3"/>
    </row>
    <row r="22820" spans="12:18" x14ac:dyDescent="0.35">
      <c r="L22820" s="5">
        <f>H22820</f>
        <v>0</v>
      </c>
      <c r="R22820" s="3"/>
    </row>
    <row r="22821" spans="12:18" x14ac:dyDescent="0.35">
      <c r="L22821" s="5">
        <f>H22821</f>
        <v>0</v>
      </c>
      <c r="R22821" s="3"/>
    </row>
    <row r="22822" spans="12:18" x14ac:dyDescent="0.35">
      <c r="L22822" s="5">
        <f>H22822</f>
        <v>0</v>
      </c>
      <c r="R22822" s="3"/>
    </row>
    <row r="22823" spans="12:18" x14ac:dyDescent="0.35">
      <c r="L22823" s="5">
        <f>H22823</f>
        <v>0</v>
      </c>
      <c r="R22823" s="3"/>
    </row>
    <row r="22824" spans="12:18" x14ac:dyDescent="0.35">
      <c r="L22824" s="5">
        <f>H22824</f>
        <v>0</v>
      </c>
      <c r="R22824" s="3"/>
    </row>
    <row r="22825" spans="12:18" x14ac:dyDescent="0.35">
      <c r="L22825" s="5">
        <f>H22825</f>
        <v>0</v>
      </c>
      <c r="R22825" s="3"/>
    </row>
    <row r="22826" spans="12:18" x14ac:dyDescent="0.35">
      <c r="L22826" s="5">
        <f>H22826</f>
        <v>0</v>
      </c>
      <c r="R22826" s="3"/>
    </row>
    <row r="22827" spans="12:18" x14ac:dyDescent="0.35">
      <c r="L22827" s="5">
        <f>H22827</f>
        <v>0</v>
      </c>
      <c r="R22827" s="3"/>
    </row>
    <row r="22828" spans="12:18" x14ac:dyDescent="0.35">
      <c r="L22828" s="5">
        <f>H22828</f>
        <v>0</v>
      </c>
      <c r="R22828" s="3"/>
    </row>
    <row r="22829" spans="12:18" x14ac:dyDescent="0.35">
      <c r="L22829" s="5">
        <f>H22829</f>
        <v>0</v>
      </c>
      <c r="R22829" s="3"/>
    </row>
    <row r="22830" spans="12:18" x14ac:dyDescent="0.35">
      <c r="L22830" s="5">
        <f>H22830</f>
        <v>0</v>
      </c>
      <c r="R22830" s="3"/>
    </row>
    <row r="22831" spans="12:18" x14ac:dyDescent="0.35">
      <c r="L22831" s="5">
        <f>H22831</f>
        <v>0</v>
      </c>
      <c r="R22831" s="3"/>
    </row>
    <row r="22832" spans="12:18" x14ac:dyDescent="0.35">
      <c r="L22832" s="5">
        <f>H22832</f>
        <v>0</v>
      </c>
      <c r="R22832" s="3"/>
    </row>
    <row r="22833" spans="12:18" x14ac:dyDescent="0.35">
      <c r="L22833" s="5">
        <f>H22833</f>
        <v>0</v>
      </c>
      <c r="R22833" s="3"/>
    </row>
    <row r="22834" spans="12:18" x14ac:dyDescent="0.35">
      <c r="L22834" s="5">
        <f>H22834</f>
        <v>0</v>
      </c>
      <c r="R22834" s="3"/>
    </row>
    <row r="22835" spans="12:18" x14ac:dyDescent="0.35">
      <c r="L22835" s="5">
        <f>H22835</f>
        <v>0</v>
      </c>
      <c r="R22835" s="3"/>
    </row>
    <row r="22836" spans="12:18" x14ac:dyDescent="0.35">
      <c r="L22836" s="5">
        <f>H22836</f>
        <v>0</v>
      </c>
      <c r="R22836" s="3"/>
    </row>
    <row r="22837" spans="12:18" x14ac:dyDescent="0.35">
      <c r="L22837" s="5">
        <f>H22837</f>
        <v>0</v>
      </c>
      <c r="R22837" s="3"/>
    </row>
    <row r="22838" spans="12:18" x14ac:dyDescent="0.35">
      <c r="L22838" s="5">
        <f>H22838</f>
        <v>0</v>
      </c>
      <c r="R22838" s="3"/>
    </row>
    <row r="22839" spans="12:18" x14ac:dyDescent="0.35">
      <c r="L22839" s="5">
        <f>H22839</f>
        <v>0</v>
      </c>
      <c r="R22839" s="3"/>
    </row>
    <row r="22840" spans="12:18" x14ac:dyDescent="0.35">
      <c r="L22840" s="5">
        <f>H22840</f>
        <v>0</v>
      </c>
      <c r="R22840" s="3"/>
    </row>
    <row r="22841" spans="12:18" x14ac:dyDescent="0.35">
      <c r="L22841" s="5">
        <f>H22841</f>
        <v>0</v>
      </c>
      <c r="R22841" s="3"/>
    </row>
    <row r="22842" spans="12:18" x14ac:dyDescent="0.35">
      <c r="L22842" s="5">
        <f>H22842</f>
        <v>0</v>
      </c>
      <c r="R22842" s="3"/>
    </row>
    <row r="22843" spans="12:18" x14ac:dyDescent="0.35">
      <c r="L22843" s="5">
        <f>H22843</f>
        <v>0</v>
      </c>
      <c r="R22843" s="3"/>
    </row>
    <row r="22844" spans="12:18" x14ac:dyDescent="0.35">
      <c r="L22844" s="5">
        <f>H22844</f>
        <v>0</v>
      </c>
      <c r="R22844" s="3"/>
    </row>
    <row r="22845" spans="12:18" x14ac:dyDescent="0.35">
      <c r="L22845" s="5">
        <f>H22845</f>
        <v>0</v>
      </c>
      <c r="R22845" s="3"/>
    </row>
    <row r="22846" spans="12:18" x14ac:dyDescent="0.35">
      <c r="L22846" s="5">
        <f>H22846</f>
        <v>0</v>
      </c>
      <c r="R22846" s="3"/>
    </row>
    <row r="22847" spans="12:18" x14ac:dyDescent="0.35">
      <c r="L22847" s="5">
        <f>H22847</f>
        <v>0</v>
      </c>
      <c r="R22847" s="3"/>
    </row>
    <row r="22848" spans="12:18" x14ac:dyDescent="0.35">
      <c r="L22848" s="5">
        <f>H22848</f>
        <v>0</v>
      </c>
      <c r="R22848" s="3"/>
    </row>
    <row r="22849" spans="12:18" x14ac:dyDescent="0.35">
      <c r="L22849" s="5">
        <f>H22849</f>
        <v>0</v>
      </c>
      <c r="R22849" s="3"/>
    </row>
    <row r="22850" spans="12:18" x14ac:dyDescent="0.35">
      <c r="L22850" s="5">
        <f>H22850</f>
        <v>0</v>
      </c>
      <c r="R22850" s="3"/>
    </row>
    <row r="22851" spans="12:18" x14ac:dyDescent="0.35">
      <c r="L22851" s="5">
        <f>H22851</f>
        <v>0</v>
      </c>
      <c r="R22851" s="3"/>
    </row>
    <row r="22852" spans="12:18" x14ac:dyDescent="0.35">
      <c r="L22852" s="5">
        <f>H22852</f>
        <v>0</v>
      </c>
      <c r="R22852" s="3"/>
    </row>
    <row r="22853" spans="12:18" x14ac:dyDescent="0.35">
      <c r="L22853" s="5">
        <f>H22853</f>
        <v>0</v>
      </c>
      <c r="R22853" s="3"/>
    </row>
    <row r="22854" spans="12:18" x14ac:dyDescent="0.35">
      <c r="L22854" s="5">
        <f>H22854</f>
        <v>0</v>
      </c>
      <c r="R22854" s="3"/>
    </row>
    <row r="22855" spans="12:18" x14ac:dyDescent="0.35">
      <c r="L22855" s="5">
        <f>H22855</f>
        <v>0</v>
      </c>
      <c r="R22855" s="3"/>
    </row>
    <row r="22856" spans="12:18" x14ac:dyDescent="0.35">
      <c r="L22856" s="5">
        <f>H22856</f>
        <v>0</v>
      </c>
      <c r="R22856" s="3"/>
    </row>
    <row r="22857" spans="12:18" x14ac:dyDescent="0.35">
      <c r="L22857" s="5">
        <f>H22857</f>
        <v>0</v>
      </c>
      <c r="R22857" s="3"/>
    </row>
    <row r="22858" spans="12:18" x14ac:dyDescent="0.35">
      <c r="L22858" s="5">
        <f>H22858</f>
        <v>0</v>
      </c>
      <c r="R22858" s="3"/>
    </row>
    <row r="22859" spans="12:18" x14ac:dyDescent="0.35">
      <c r="L22859" s="5">
        <f>H22859</f>
        <v>0</v>
      </c>
      <c r="R22859" s="3"/>
    </row>
    <row r="22860" spans="12:18" x14ac:dyDescent="0.35">
      <c r="L22860" s="5">
        <f>H22860</f>
        <v>0</v>
      </c>
      <c r="R22860" s="3"/>
    </row>
    <row r="22861" spans="12:18" x14ac:dyDescent="0.35">
      <c r="L22861" s="5">
        <f>H22861</f>
        <v>0</v>
      </c>
      <c r="R22861" s="3"/>
    </row>
    <row r="22862" spans="12:18" x14ac:dyDescent="0.35">
      <c r="L22862" s="5">
        <f>H22862</f>
        <v>0</v>
      </c>
      <c r="R22862" s="3"/>
    </row>
    <row r="22863" spans="12:18" x14ac:dyDescent="0.35">
      <c r="L22863" s="5">
        <f>H22863</f>
        <v>0</v>
      </c>
      <c r="R22863" s="3"/>
    </row>
    <row r="22864" spans="12:18" x14ac:dyDescent="0.35">
      <c r="L22864" s="5">
        <f>H22864</f>
        <v>0</v>
      </c>
      <c r="R22864" s="3"/>
    </row>
    <row r="22865" spans="12:18" x14ac:dyDescent="0.35">
      <c r="L22865" s="5">
        <f>H22865</f>
        <v>0</v>
      </c>
      <c r="R22865" s="3"/>
    </row>
    <row r="22866" spans="12:18" x14ac:dyDescent="0.35">
      <c r="L22866" s="5">
        <f>H22866</f>
        <v>0</v>
      </c>
      <c r="R22866" s="3"/>
    </row>
    <row r="22867" spans="12:18" x14ac:dyDescent="0.35">
      <c r="L22867" s="5">
        <f>H22867</f>
        <v>0</v>
      </c>
      <c r="R22867" s="3"/>
    </row>
    <row r="22868" spans="12:18" x14ac:dyDescent="0.35">
      <c r="L22868" s="5">
        <f>H22868</f>
        <v>0</v>
      </c>
      <c r="R22868" s="3"/>
    </row>
    <row r="22869" spans="12:18" x14ac:dyDescent="0.35">
      <c r="L22869" s="5">
        <f>H22869</f>
        <v>0</v>
      </c>
      <c r="R22869" s="3"/>
    </row>
    <row r="22870" spans="12:18" x14ac:dyDescent="0.35">
      <c r="L22870" s="5">
        <f>H22870</f>
        <v>0</v>
      </c>
      <c r="R22870" s="3"/>
    </row>
    <row r="22871" spans="12:18" x14ac:dyDescent="0.35">
      <c r="L22871" s="5">
        <f>H22871</f>
        <v>0</v>
      </c>
      <c r="R22871" s="3"/>
    </row>
    <row r="22872" spans="12:18" x14ac:dyDescent="0.35">
      <c r="L22872" s="5">
        <f>H22872</f>
        <v>0</v>
      </c>
      <c r="R22872" s="3"/>
    </row>
    <row r="22873" spans="12:18" x14ac:dyDescent="0.35">
      <c r="L22873" s="5">
        <f>H22873</f>
        <v>0</v>
      </c>
      <c r="R22873" s="3"/>
    </row>
    <row r="22874" spans="12:18" x14ac:dyDescent="0.35">
      <c r="L22874" s="5">
        <f>H22874</f>
        <v>0</v>
      </c>
      <c r="R22874" s="3"/>
    </row>
    <row r="22875" spans="12:18" x14ac:dyDescent="0.35">
      <c r="L22875" s="5">
        <f>H22875</f>
        <v>0</v>
      </c>
      <c r="R22875" s="3"/>
    </row>
    <row r="22876" spans="12:18" x14ac:dyDescent="0.35">
      <c r="L22876" s="5">
        <f>H22876</f>
        <v>0</v>
      </c>
      <c r="R22876" s="3"/>
    </row>
    <row r="22877" spans="12:18" x14ac:dyDescent="0.35">
      <c r="L22877" s="5">
        <f>H22877</f>
        <v>0</v>
      </c>
      <c r="R22877" s="3"/>
    </row>
    <row r="22878" spans="12:18" x14ac:dyDescent="0.35">
      <c r="L22878" s="5">
        <f>H22878</f>
        <v>0</v>
      </c>
      <c r="R22878" s="3"/>
    </row>
    <row r="22879" spans="12:18" x14ac:dyDescent="0.35">
      <c r="L22879" s="5">
        <f>H22879</f>
        <v>0</v>
      </c>
      <c r="R22879" s="3"/>
    </row>
    <row r="22880" spans="12:18" x14ac:dyDescent="0.35">
      <c r="L22880" s="5">
        <f>H22880</f>
        <v>0</v>
      </c>
      <c r="R22880" s="3"/>
    </row>
    <row r="22881" spans="12:18" x14ac:dyDescent="0.35">
      <c r="L22881" s="5">
        <f>H22881</f>
        <v>0</v>
      </c>
      <c r="R22881" s="3"/>
    </row>
    <row r="22882" spans="12:18" x14ac:dyDescent="0.35">
      <c r="L22882" s="5">
        <f>H22882</f>
        <v>0</v>
      </c>
      <c r="R22882" s="3"/>
    </row>
    <row r="22883" spans="12:18" x14ac:dyDescent="0.35">
      <c r="L22883" s="5">
        <f>H22883</f>
        <v>0</v>
      </c>
      <c r="R22883" s="3"/>
    </row>
    <row r="22884" spans="12:18" x14ac:dyDescent="0.35">
      <c r="L22884" s="5">
        <f>H22884</f>
        <v>0</v>
      </c>
      <c r="R22884" s="3"/>
    </row>
    <row r="22885" spans="12:18" x14ac:dyDescent="0.35">
      <c r="L22885" s="5">
        <f>H22885</f>
        <v>0</v>
      </c>
      <c r="R22885" s="3"/>
    </row>
    <row r="22886" spans="12:18" x14ac:dyDescent="0.35">
      <c r="L22886" s="5">
        <f>H22886</f>
        <v>0</v>
      </c>
      <c r="R22886" s="3"/>
    </row>
    <row r="22887" spans="12:18" x14ac:dyDescent="0.35">
      <c r="L22887" s="5">
        <f>H22887</f>
        <v>0</v>
      </c>
      <c r="R22887" s="3"/>
    </row>
    <row r="22888" spans="12:18" x14ac:dyDescent="0.35">
      <c r="L22888" s="5">
        <f>H22888</f>
        <v>0</v>
      </c>
      <c r="R22888" s="3"/>
    </row>
    <row r="22889" spans="12:18" x14ac:dyDescent="0.35">
      <c r="L22889" s="5">
        <f>H22889</f>
        <v>0</v>
      </c>
      <c r="R22889" s="3"/>
    </row>
    <row r="22890" spans="12:18" x14ac:dyDescent="0.35">
      <c r="L22890" s="5">
        <f>H22890</f>
        <v>0</v>
      </c>
      <c r="R22890" s="3"/>
    </row>
    <row r="22891" spans="12:18" x14ac:dyDescent="0.35">
      <c r="L22891" s="5">
        <f>H22891</f>
        <v>0</v>
      </c>
      <c r="R22891" s="3"/>
    </row>
    <row r="22892" spans="12:18" x14ac:dyDescent="0.35">
      <c r="L22892" s="5">
        <f>H22892</f>
        <v>0</v>
      </c>
      <c r="R22892" s="3"/>
    </row>
    <row r="22893" spans="12:18" x14ac:dyDescent="0.35">
      <c r="L22893" s="5">
        <f>H22893</f>
        <v>0</v>
      </c>
      <c r="R22893" s="3"/>
    </row>
    <row r="22894" spans="12:18" x14ac:dyDescent="0.35">
      <c r="L22894" s="5">
        <f>H22894</f>
        <v>0</v>
      </c>
      <c r="R22894" s="3"/>
    </row>
    <row r="22895" spans="12:18" x14ac:dyDescent="0.35">
      <c r="L22895" s="5">
        <f>H22895</f>
        <v>0</v>
      </c>
      <c r="R22895" s="3"/>
    </row>
    <row r="22896" spans="12:18" x14ac:dyDescent="0.35">
      <c r="L22896" s="5">
        <f>H22896</f>
        <v>0</v>
      </c>
      <c r="R22896" s="3"/>
    </row>
    <row r="22897" spans="12:18" x14ac:dyDescent="0.35">
      <c r="L22897" s="5">
        <f>H22897</f>
        <v>0</v>
      </c>
      <c r="R22897" s="3"/>
    </row>
    <row r="22898" spans="12:18" x14ac:dyDescent="0.35">
      <c r="L22898" s="5">
        <f>H22898</f>
        <v>0</v>
      </c>
      <c r="R22898" s="3"/>
    </row>
    <row r="22899" spans="12:18" x14ac:dyDescent="0.35">
      <c r="L22899" s="5">
        <f>H22899</f>
        <v>0</v>
      </c>
      <c r="R22899" s="3"/>
    </row>
    <row r="22900" spans="12:18" x14ac:dyDescent="0.35">
      <c r="L22900" s="5">
        <f>H22900</f>
        <v>0</v>
      </c>
      <c r="R22900" s="3"/>
    </row>
    <row r="22901" spans="12:18" x14ac:dyDescent="0.35">
      <c r="L22901" s="5">
        <f>H22901</f>
        <v>0</v>
      </c>
      <c r="R22901" s="3"/>
    </row>
    <row r="22902" spans="12:18" x14ac:dyDescent="0.35">
      <c r="L22902" s="5">
        <f>H22902</f>
        <v>0</v>
      </c>
      <c r="R22902" s="3"/>
    </row>
    <row r="22903" spans="12:18" x14ac:dyDescent="0.35">
      <c r="L22903" s="5">
        <f>H22903</f>
        <v>0</v>
      </c>
      <c r="R22903" s="3"/>
    </row>
    <row r="22904" spans="12:18" x14ac:dyDescent="0.35">
      <c r="L22904" s="5">
        <f>H22904</f>
        <v>0</v>
      </c>
      <c r="R22904" s="3"/>
    </row>
    <row r="22905" spans="12:18" x14ac:dyDescent="0.35">
      <c r="L22905" s="5">
        <f>H22905</f>
        <v>0</v>
      </c>
      <c r="R22905" s="3"/>
    </row>
    <row r="22906" spans="12:18" x14ac:dyDescent="0.35">
      <c r="L22906" s="5">
        <f>H22906</f>
        <v>0</v>
      </c>
      <c r="R22906" s="3"/>
    </row>
    <row r="22907" spans="12:18" x14ac:dyDescent="0.35">
      <c r="L22907" s="5">
        <f>H22907</f>
        <v>0</v>
      </c>
      <c r="R22907" s="3"/>
    </row>
    <row r="22908" spans="12:18" x14ac:dyDescent="0.35">
      <c r="L22908" s="5">
        <f>H22908</f>
        <v>0</v>
      </c>
      <c r="R22908" s="3"/>
    </row>
    <row r="22909" spans="12:18" x14ac:dyDescent="0.35">
      <c r="L22909" s="5">
        <f>H22909</f>
        <v>0</v>
      </c>
      <c r="R22909" s="3"/>
    </row>
    <row r="22910" spans="12:18" x14ac:dyDescent="0.35">
      <c r="L22910" s="5">
        <f>H22910</f>
        <v>0</v>
      </c>
      <c r="R22910" s="3"/>
    </row>
    <row r="22911" spans="12:18" x14ac:dyDescent="0.35">
      <c r="L22911" s="5">
        <f>H22911</f>
        <v>0</v>
      </c>
      <c r="R22911" s="3"/>
    </row>
    <row r="22912" spans="12:18" x14ac:dyDescent="0.35">
      <c r="L22912" s="5">
        <f>H22912</f>
        <v>0</v>
      </c>
      <c r="R22912" s="3"/>
    </row>
    <row r="22913" spans="12:18" x14ac:dyDescent="0.35">
      <c r="L22913" s="5">
        <f>H22913</f>
        <v>0</v>
      </c>
      <c r="R22913" s="3"/>
    </row>
    <row r="22914" spans="12:18" x14ac:dyDescent="0.35">
      <c r="L22914" s="5">
        <f>H22914</f>
        <v>0</v>
      </c>
      <c r="R22914" s="3"/>
    </row>
    <row r="22915" spans="12:18" x14ac:dyDescent="0.35">
      <c r="L22915" s="5">
        <f>H22915</f>
        <v>0</v>
      </c>
      <c r="R22915" s="3"/>
    </row>
    <row r="22916" spans="12:18" x14ac:dyDescent="0.35">
      <c r="L22916" s="5">
        <f>H22916</f>
        <v>0</v>
      </c>
      <c r="R22916" s="3"/>
    </row>
    <row r="22917" spans="12:18" x14ac:dyDescent="0.35">
      <c r="L22917" s="5">
        <f>H22917</f>
        <v>0</v>
      </c>
      <c r="R22917" s="3"/>
    </row>
    <row r="22918" spans="12:18" x14ac:dyDescent="0.35">
      <c r="L22918" s="5">
        <f>H22918</f>
        <v>0</v>
      </c>
      <c r="R22918" s="3"/>
    </row>
    <row r="22919" spans="12:18" x14ac:dyDescent="0.35">
      <c r="L22919" s="5">
        <f>H22919</f>
        <v>0</v>
      </c>
      <c r="R22919" s="3"/>
    </row>
    <row r="22920" spans="12:18" x14ac:dyDescent="0.35">
      <c r="L22920" s="5">
        <f>H22920</f>
        <v>0</v>
      </c>
      <c r="R22920" s="3"/>
    </row>
    <row r="22921" spans="12:18" x14ac:dyDescent="0.35">
      <c r="L22921" s="5">
        <f>H22921</f>
        <v>0</v>
      </c>
      <c r="R22921" s="3"/>
    </row>
    <row r="22922" spans="12:18" x14ac:dyDescent="0.35">
      <c r="L22922" s="5">
        <f>H22922</f>
        <v>0</v>
      </c>
      <c r="R22922" s="3"/>
    </row>
    <row r="22923" spans="12:18" x14ac:dyDescent="0.35">
      <c r="L22923" s="5">
        <f>H22923</f>
        <v>0</v>
      </c>
      <c r="R22923" s="3"/>
    </row>
    <row r="22924" spans="12:18" x14ac:dyDescent="0.35">
      <c r="L22924" s="5">
        <f>H22924</f>
        <v>0</v>
      </c>
      <c r="R22924" s="3"/>
    </row>
    <row r="22925" spans="12:18" x14ac:dyDescent="0.35">
      <c r="L22925" s="5">
        <f>H22925</f>
        <v>0</v>
      </c>
      <c r="R22925" s="3"/>
    </row>
    <row r="22926" spans="12:18" x14ac:dyDescent="0.35">
      <c r="L22926" s="5">
        <f>H22926</f>
        <v>0</v>
      </c>
      <c r="R22926" s="3"/>
    </row>
    <row r="22927" spans="12:18" x14ac:dyDescent="0.35">
      <c r="L22927" s="5">
        <f>H22927</f>
        <v>0</v>
      </c>
      <c r="R22927" s="3"/>
    </row>
    <row r="22928" spans="12:18" x14ac:dyDescent="0.35">
      <c r="L22928" s="5">
        <f>H22928</f>
        <v>0</v>
      </c>
      <c r="R22928" s="3"/>
    </row>
    <row r="22929" spans="12:18" x14ac:dyDescent="0.35">
      <c r="L22929" s="5">
        <f>H22929</f>
        <v>0</v>
      </c>
      <c r="R22929" s="3"/>
    </row>
    <row r="22930" spans="12:18" x14ac:dyDescent="0.35">
      <c r="L22930" s="5">
        <f>H22930</f>
        <v>0</v>
      </c>
      <c r="R22930" s="3"/>
    </row>
    <row r="22931" spans="12:18" x14ac:dyDescent="0.35">
      <c r="L22931" s="5">
        <f>H22931</f>
        <v>0</v>
      </c>
      <c r="R22931" s="3"/>
    </row>
    <row r="22932" spans="12:18" x14ac:dyDescent="0.35">
      <c r="L22932" s="5">
        <f>H22932</f>
        <v>0</v>
      </c>
      <c r="R22932" s="3"/>
    </row>
    <row r="22933" spans="12:18" x14ac:dyDescent="0.35">
      <c r="L22933" s="5">
        <f>H22933</f>
        <v>0</v>
      </c>
      <c r="R22933" s="3"/>
    </row>
    <row r="22934" spans="12:18" x14ac:dyDescent="0.35">
      <c r="L22934" s="5">
        <f>H22934</f>
        <v>0</v>
      </c>
      <c r="R22934" s="3"/>
    </row>
    <row r="22935" spans="12:18" x14ac:dyDescent="0.35">
      <c r="L22935" s="5">
        <f>H22935</f>
        <v>0</v>
      </c>
      <c r="R22935" s="3"/>
    </row>
    <row r="22936" spans="12:18" x14ac:dyDescent="0.35">
      <c r="L22936" s="5">
        <f>H22936</f>
        <v>0</v>
      </c>
      <c r="R22936" s="3"/>
    </row>
    <row r="22937" spans="12:18" x14ac:dyDescent="0.35">
      <c r="L22937" s="5">
        <f>H22937</f>
        <v>0</v>
      </c>
      <c r="R22937" s="3"/>
    </row>
    <row r="22938" spans="12:18" x14ac:dyDescent="0.35">
      <c r="L22938" s="5">
        <f>H22938</f>
        <v>0</v>
      </c>
      <c r="R22938" s="3"/>
    </row>
    <row r="22939" spans="12:18" x14ac:dyDescent="0.35">
      <c r="L22939" s="5">
        <f>H22939</f>
        <v>0</v>
      </c>
      <c r="R22939" s="3"/>
    </row>
    <row r="22940" spans="12:18" x14ac:dyDescent="0.35">
      <c r="L22940" s="5">
        <f>H22940</f>
        <v>0</v>
      </c>
      <c r="R22940" s="3"/>
    </row>
    <row r="22941" spans="12:18" x14ac:dyDescent="0.35">
      <c r="L22941" s="5">
        <f>H22941</f>
        <v>0</v>
      </c>
      <c r="R22941" s="3"/>
    </row>
    <row r="22942" spans="12:18" x14ac:dyDescent="0.35">
      <c r="L22942" s="5">
        <f>H22942</f>
        <v>0</v>
      </c>
      <c r="R22942" s="3"/>
    </row>
    <row r="22943" spans="12:18" x14ac:dyDescent="0.35">
      <c r="L22943" s="5">
        <f>H22943</f>
        <v>0</v>
      </c>
      <c r="R22943" s="3"/>
    </row>
    <row r="22944" spans="12:18" x14ac:dyDescent="0.35">
      <c r="L22944" s="5">
        <f>H22944</f>
        <v>0</v>
      </c>
      <c r="R22944" s="3"/>
    </row>
    <row r="22945" spans="12:18" x14ac:dyDescent="0.35">
      <c r="L22945" s="5">
        <f>H22945</f>
        <v>0</v>
      </c>
      <c r="R22945" s="3"/>
    </row>
    <row r="22946" spans="12:18" x14ac:dyDescent="0.35">
      <c r="L22946" s="5">
        <f>H22946</f>
        <v>0</v>
      </c>
      <c r="R22946" s="3"/>
    </row>
    <row r="22947" spans="12:18" x14ac:dyDescent="0.35">
      <c r="L22947" s="5">
        <f>H22947</f>
        <v>0</v>
      </c>
      <c r="R22947" s="3"/>
    </row>
    <row r="22948" spans="12:18" x14ac:dyDescent="0.35">
      <c r="L22948" s="5">
        <f>H22948</f>
        <v>0</v>
      </c>
      <c r="R22948" s="3"/>
    </row>
    <row r="22949" spans="12:18" x14ac:dyDescent="0.35">
      <c r="L22949" s="5">
        <f>H22949</f>
        <v>0</v>
      </c>
      <c r="R22949" s="3"/>
    </row>
    <row r="22950" spans="12:18" x14ac:dyDescent="0.35">
      <c r="L22950" s="5">
        <f>H22950</f>
        <v>0</v>
      </c>
      <c r="R22950" s="3"/>
    </row>
    <row r="22951" spans="12:18" x14ac:dyDescent="0.35">
      <c r="L22951" s="5">
        <f>H22951</f>
        <v>0</v>
      </c>
      <c r="R22951" s="3"/>
    </row>
    <row r="22952" spans="12:18" x14ac:dyDescent="0.35">
      <c r="L22952" s="5">
        <f>H22952</f>
        <v>0</v>
      </c>
      <c r="R22952" s="3"/>
    </row>
    <row r="22953" spans="12:18" x14ac:dyDescent="0.35">
      <c r="L22953" s="5">
        <f>H22953</f>
        <v>0</v>
      </c>
      <c r="R22953" s="3"/>
    </row>
    <row r="22954" spans="12:18" x14ac:dyDescent="0.35">
      <c r="L22954" s="5">
        <f>H22954</f>
        <v>0</v>
      </c>
      <c r="R22954" s="3"/>
    </row>
    <row r="22955" spans="12:18" x14ac:dyDescent="0.35">
      <c r="L22955" s="5">
        <f>H22955</f>
        <v>0</v>
      </c>
      <c r="R22955" s="3"/>
    </row>
    <row r="22956" spans="12:18" x14ac:dyDescent="0.35">
      <c r="L22956" s="5">
        <f>H22956</f>
        <v>0</v>
      </c>
      <c r="R22956" s="3"/>
    </row>
    <row r="22957" spans="12:18" x14ac:dyDescent="0.35">
      <c r="L22957" s="5">
        <f>H22957</f>
        <v>0</v>
      </c>
      <c r="R22957" s="3"/>
    </row>
    <row r="22958" spans="12:18" x14ac:dyDescent="0.35">
      <c r="L22958" s="5">
        <f>H22958</f>
        <v>0</v>
      </c>
      <c r="R22958" s="3"/>
    </row>
    <row r="22959" spans="12:18" x14ac:dyDescent="0.35">
      <c r="L22959" s="5">
        <f>H22959</f>
        <v>0</v>
      </c>
      <c r="R22959" s="3"/>
    </row>
    <row r="22960" spans="12:18" x14ac:dyDescent="0.35">
      <c r="L22960" s="5">
        <f>H22960</f>
        <v>0</v>
      </c>
      <c r="R22960" s="3"/>
    </row>
    <row r="22961" spans="12:18" x14ac:dyDescent="0.35">
      <c r="L22961" s="5">
        <f>H22961</f>
        <v>0</v>
      </c>
      <c r="R22961" s="3"/>
    </row>
    <row r="22962" spans="12:18" x14ac:dyDescent="0.35">
      <c r="L22962" s="5">
        <f>H22962</f>
        <v>0</v>
      </c>
      <c r="R22962" s="3"/>
    </row>
    <row r="22963" spans="12:18" x14ac:dyDescent="0.35">
      <c r="L22963" s="5">
        <f>H22963</f>
        <v>0</v>
      </c>
      <c r="R22963" s="3"/>
    </row>
    <row r="22964" spans="12:18" x14ac:dyDescent="0.35">
      <c r="L22964" s="5">
        <f>H22964</f>
        <v>0</v>
      </c>
      <c r="R22964" s="3"/>
    </row>
    <row r="22965" spans="12:18" x14ac:dyDescent="0.35">
      <c r="L22965" s="5">
        <f>H22965</f>
        <v>0</v>
      </c>
      <c r="R22965" s="3"/>
    </row>
    <row r="22966" spans="12:18" x14ac:dyDescent="0.35">
      <c r="L22966" s="5">
        <f>H22966</f>
        <v>0</v>
      </c>
      <c r="R22966" s="3"/>
    </row>
    <row r="22967" spans="12:18" x14ac:dyDescent="0.35">
      <c r="L22967" s="5">
        <f>H22967</f>
        <v>0</v>
      </c>
      <c r="R22967" s="3"/>
    </row>
    <row r="22968" spans="12:18" x14ac:dyDescent="0.35">
      <c r="L22968" s="5">
        <f>H22968</f>
        <v>0</v>
      </c>
      <c r="R22968" s="3"/>
    </row>
    <row r="22969" spans="12:18" x14ac:dyDescent="0.35">
      <c r="L22969" s="5">
        <f>H22969</f>
        <v>0</v>
      </c>
      <c r="R22969" s="3"/>
    </row>
    <row r="22970" spans="12:18" x14ac:dyDescent="0.35">
      <c r="L22970" s="5">
        <f>H22970</f>
        <v>0</v>
      </c>
      <c r="R22970" s="3"/>
    </row>
    <row r="22971" spans="12:18" x14ac:dyDescent="0.35">
      <c r="L22971" s="5">
        <f>H22971</f>
        <v>0</v>
      </c>
      <c r="R22971" s="3"/>
    </row>
    <row r="22972" spans="12:18" x14ac:dyDescent="0.35">
      <c r="L22972" s="5">
        <f>H22972</f>
        <v>0</v>
      </c>
      <c r="R22972" s="3"/>
    </row>
    <row r="22973" spans="12:18" x14ac:dyDescent="0.35">
      <c r="L22973" s="5">
        <f>H22973</f>
        <v>0</v>
      </c>
      <c r="R22973" s="3"/>
    </row>
    <row r="22974" spans="12:18" x14ac:dyDescent="0.35">
      <c r="L22974" s="5">
        <f>H22974</f>
        <v>0</v>
      </c>
      <c r="R22974" s="3"/>
    </row>
    <row r="22975" spans="12:18" x14ac:dyDescent="0.35">
      <c r="L22975" s="5">
        <f>H22975</f>
        <v>0</v>
      </c>
      <c r="R22975" s="3"/>
    </row>
    <row r="22976" spans="12:18" x14ac:dyDescent="0.35">
      <c r="L22976" s="5">
        <f>H22976</f>
        <v>0</v>
      </c>
      <c r="R22976" s="3"/>
    </row>
    <row r="22977" spans="12:18" x14ac:dyDescent="0.35">
      <c r="L22977" s="5">
        <f>H22977</f>
        <v>0</v>
      </c>
      <c r="R22977" s="3"/>
    </row>
    <row r="22978" spans="12:18" x14ac:dyDescent="0.35">
      <c r="L22978" s="5">
        <f>H22978</f>
        <v>0</v>
      </c>
      <c r="R22978" s="3"/>
    </row>
    <row r="22979" spans="12:18" x14ac:dyDescent="0.35">
      <c r="L22979" s="5">
        <f>H22979</f>
        <v>0</v>
      </c>
      <c r="R22979" s="3"/>
    </row>
    <row r="22980" spans="12:18" x14ac:dyDescent="0.35">
      <c r="L22980" s="5">
        <f>H22980</f>
        <v>0</v>
      </c>
      <c r="R22980" s="3"/>
    </row>
    <row r="22981" spans="12:18" x14ac:dyDescent="0.35">
      <c r="L22981" s="5">
        <f>H22981</f>
        <v>0</v>
      </c>
      <c r="R22981" s="3"/>
    </row>
    <row r="22982" spans="12:18" x14ac:dyDescent="0.35">
      <c r="L22982" s="5">
        <f>H22982</f>
        <v>0</v>
      </c>
      <c r="R22982" s="3"/>
    </row>
    <row r="22983" spans="12:18" x14ac:dyDescent="0.35">
      <c r="L22983" s="5">
        <f>H22983</f>
        <v>0</v>
      </c>
      <c r="R22983" s="3"/>
    </row>
    <row r="22984" spans="12:18" x14ac:dyDescent="0.35">
      <c r="L22984" s="5">
        <f>H22984</f>
        <v>0</v>
      </c>
      <c r="R22984" s="3"/>
    </row>
    <row r="22985" spans="12:18" x14ac:dyDescent="0.35">
      <c r="L22985" s="5">
        <f>H22985</f>
        <v>0</v>
      </c>
      <c r="R22985" s="3"/>
    </row>
    <row r="22986" spans="12:18" x14ac:dyDescent="0.35">
      <c r="L22986" s="5">
        <f>H22986</f>
        <v>0</v>
      </c>
      <c r="R22986" s="3"/>
    </row>
    <row r="22987" spans="12:18" x14ac:dyDescent="0.35">
      <c r="L22987" s="5">
        <f>H22987</f>
        <v>0</v>
      </c>
      <c r="R22987" s="3"/>
    </row>
    <row r="22988" spans="12:18" x14ac:dyDescent="0.35">
      <c r="L22988" s="5">
        <f>H22988</f>
        <v>0</v>
      </c>
      <c r="R22988" s="3"/>
    </row>
    <row r="22989" spans="12:18" x14ac:dyDescent="0.35">
      <c r="L22989" s="5">
        <f>H22989</f>
        <v>0</v>
      </c>
      <c r="R22989" s="3"/>
    </row>
    <row r="22990" spans="12:18" x14ac:dyDescent="0.35">
      <c r="L22990" s="5">
        <f>H22990</f>
        <v>0</v>
      </c>
      <c r="R22990" s="3"/>
    </row>
    <row r="22991" spans="12:18" x14ac:dyDescent="0.35">
      <c r="L22991" s="5">
        <f>H22991</f>
        <v>0</v>
      </c>
      <c r="R22991" s="3"/>
    </row>
    <row r="22992" spans="12:18" x14ac:dyDescent="0.35">
      <c r="L22992" s="5">
        <f>H22992</f>
        <v>0</v>
      </c>
      <c r="R22992" s="3"/>
    </row>
    <row r="22993" spans="12:18" x14ac:dyDescent="0.35">
      <c r="L22993" s="5">
        <f>H22993</f>
        <v>0</v>
      </c>
      <c r="R22993" s="3"/>
    </row>
    <row r="22994" spans="12:18" x14ac:dyDescent="0.35">
      <c r="L22994" s="5">
        <f>H22994</f>
        <v>0</v>
      </c>
      <c r="R22994" s="3"/>
    </row>
    <row r="22995" spans="12:18" x14ac:dyDescent="0.35">
      <c r="L22995" s="5">
        <f>H22995</f>
        <v>0</v>
      </c>
      <c r="R22995" s="3"/>
    </row>
    <row r="22996" spans="12:18" x14ac:dyDescent="0.35">
      <c r="L22996" s="5">
        <f>H22996</f>
        <v>0</v>
      </c>
      <c r="R22996" s="3"/>
    </row>
    <row r="22997" spans="12:18" x14ac:dyDescent="0.35">
      <c r="L22997" s="5">
        <f>H22997</f>
        <v>0</v>
      </c>
      <c r="R22997" s="3"/>
    </row>
    <row r="22998" spans="12:18" x14ac:dyDescent="0.35">
      <c r="L22998" s="5">
        <f>H22998</f>
        <v>0</v>
      </c>
      <c r="R22998" s="3"/>
    </row>
    <row r="22999" spans="12:18" x14ac:dyDescent="0.35">
      <c r="L22999" s="5">
        <f>H22999</f>
        <v>0</v>
      </c>
      <c r="R22999" s="3"/>
    </row>
    <row r="23000" spans="12:18" x14ac:dyDescent="0.35">
      <c r="L23000" s="5">
        <f>H23000</f>
        <v>0</v>
      </c>
      <c r="R23000" s="3"/>
    </row>
    <row r="23001" spans="12:18" x14ac:dyDescent="0.35">
      <c r="L23001" s="5">
        <f>H23001</f>
        <v>0</v>
      </c>
      <c r="R23001" s="3"/>
    </row>
    <row r="23002" spans="12:18" x14ac:dyDescent="0.35">
      <c r="L23002" s="5">
        <f>H23002</f>
        <v>0</v>
      </c>
      <c r="R23002" s="3"/>
    </row>
    <row r="23003" spans="12:18" x14ac:dyDescent="0.35">
      <c r="L23003" s="5">
        <f>H23003</f>
        <v>0</v>
      </c>
      <c r="R23003" s="3"/>
    </row>
    <row r="23004" spans="12:18" x14ac:dyDescent="0.35">
      <c r="L23004" s="5">
        <f>H23004</f>
        <v>0</v>
      </c>
      <c r="R23004" s="3"/>
    </row>
    <row r="23005" spans="12:18" x14ac:dyDescent="0.35">
      <c r="L23005" s="5">
        <f>H23005</f>
        <v>0</v>
      </c>
      <c r="R23005" s="3"/>
    </row>
    <row r="23006" spans="12:18" x14ac:dyDescent="0.35">
      <c r="L23006" s="5">
        <f>H23006</f>
        <v>0</v>
      </c>
      <c r="R23006" s="3"/>
    </row>
    <row r="23007" spans="12:18" x14ac:dyDescent="0.35">
      <c r="L23007" s="5">
        <f>H23007</f>
        <v>0</v>
      </c>
      <c r="R23007" s="3"/>
    </row>
    <row r="23008" spans="12:18" x14ac:dyDescent="0.35">
      <c r="L23008" s="5">
        <f>H23008</f>
        <v>0</v>
      </c>
      <c r="R23008" s="3"/>
    </row>
    <row r="23009" spans="12:18" x14ac:dyDescent="0.35">
      <c r="L23009" s="5">
        <f>H23009</f>
        <v>0</v>
      </c>
      <c r="R23009" s="3"/>
    </row>
    <row r="23010" spans="12:18" x14ac:dyDescent="0.35">
      <c r="L23010" s="5">
        <f>H23010</f>
        <v>0</v>
      </c>
      <c r="R23010" s="3"/>
    </row>
    <row r="23011" spans="12:18" x14ac:dyDescent="0.35">
      <c r="L23011" s="5">
        <f>H23011</f>
        <v>0</v>
      </c>
      <c r="R23011" s="3"/>
    </row>
    <row r="23012" spans="12:18" x14ac:dyDescent="0.35">
      <c r="L23012" s="5">
        <f>H23012</f>
        <v>0</v>
      </c>
      <c r="R23012" s="3"/>
    </row>
    <row r="23013" spans="12:18" x14ac:dyDescent="0.35">
      <c r="L23013" s="5">
        <f>H23013</f>
        <v>0</v>
      </c>
      <c r="R23013" s="3"/>
    </row>
    <row r="23014" spans="12:18" x14ac:dyDescent="0.35">
      <c r="L23014" s="5">
        <f>H23014</f>
        <v>0</v>
      </c>
      <c r="R23014" s="3"/>
    </row>
    <row r="23015" spans="12:18" x14ac:dyDescent="0.35">
      <c r="L23015" s="5">
        <f>H23015</f>
        <v>0</v>
      </c>
      <c r="R23015" s="3"/>
    </row>
    <row r="23016" spans="12:18" x14ac:dyDescent="0.35">
      <c r="L23016" s="5">
        <f>H23016</f>
        <v>0</v>
      </c>
      <c r="R23016" s="3"/>
    </row>
    <row r="23017" spans="12:18" x14ac:dyDescent="0.35">
      <c r="L23017" s="5">
        <f>H23017</f>
        <v>0</v>
      </c>
      <c r="R23017" s="3"/>
    </row>
    <row r="23018" spans="12:18" x14ac:dyDescent="0.35">
      <c r="L23018" s="5">
        <f>H23018</f>
        <v>0</v>
      </c>
      <c r="R23018" s="3"/>
    </row>
    <row r="23019" spans="12:18" x14ac:dyDescent="0.35">
      <c r="L23019" s="5">
        <f>H23019</f>
        <v>0</v>
      </c>
      <c r="R23019" s="3"/>
    </row>
    <row r="23020" spans="12:18" x14ac:dyDescent="0.35">
      <c r="L23020" s="5">
        <f>H23020</f>
        <v>0</v>
      </c>
      <c r="R23020" s="3"/>
    </row>
    <row r="23021" spans="12:18" x14ac:dyDescent="0.35">
      <c r="L23021" s="5">
        <f>H23021</f>
        <v>0</v>
      </c>
      <c r="R23021" s="3"/>
    </row>
    <row r="23022" spans="12:18" x14ac:dyDescent="0.35">
      <c r="L23022" s="5">
        <f>H23022</f>
        <v>0</v>
      </c>
      <c r="R23022" s="3"/>
    </row>
    <row r="23023" spans="12:18" x14ac:dyDescent="0.35">
      <c r="L23023" s="5">
        <f>H23023</f>
        <v>0</v>
      </c>
      <c r="R23023" s="3"/>
    </row>
    <row r="23024" spans="12:18" x14ac:dyDescent="0.35">
      <c r="L23024" s="5">
        <f>H23024</f>
        <v>0</v>
      </c>
      <c r="R23024" s="3"/>
    </row>
    <row r="23025" spans="12:18" x14ac:dyDescent="0.35">
      <c r="L23025" s="5">
        <f>H23025</f>
        <v>0</v>
      </c>
      <c r="R23025" s="3"/>
    </row>
    <row r="23026" spans="12:18" x14ac:dyDescent="0.35">
      <c r="L23026" s="5">
        <f>H23026</f>
        <v>0</v>
      </c>
      <c r="R23026" s="3"/>
    </row>
    <row r="23027" spans="12:18" x14ac:dyDescent="0.35">
      <c r="L23027" s="5">
        <f>H23027</f>
        <v>0</v>
      </c>
      <c r="R23027" s="3"/>
    </row>
    <row r="23028" spans="12:18" x14ac:dyDescent="0.35">
      <c r="L23028" s="5">
        <f>H23028</f>
        <v>0</v>
      </c>
      <c r="R23028" s="3"/>
    </row>
    <row r="23029" spans="12:18" x14ac:dyDescent="0.35">
      <c r="L23029" s="5">
        <f>H23029</f>
        <v>0</v>
      </c>
      <c r="R23029" s="3"/>
    </row>
    <row r="23030" spans="12:18" x14ac:dyDescent="0.35">
      <c r="L23030" s="5">
        <f>H23030</f>
        <v>0</v>
      </c>
      <c r="R23030" s="3"/>
    </row>
    <row r="23031" spans="12:18" x14ac:dyDescent="0.35">
      <c r="L23031" s="5">
        <f>H23031</f>
        <v>0</v>
      </c>
      <c r="R23031" s="3"/>
    </row>
    <row r="23032" spans="12:18" x14ac:dyDescent="0.35">
      <c r="L23032" s="5">
        <f>H23032</f>
        <v>0</v>
      </c>
      <c r="R23032" s="3"/>
    </row>
    <row r="23033" spans="12:18" x14ac:dyDescent="0.35">
      <c r="L23033" s="5">
        <f>H23033</f>
        <v>0</v>
      </c>
      <c r="R23033" s="3"/>
    </row>
    <row r="23034" spans="12:18" x14ac:dyDescent="0.35">
      <c r="L23034" s="5">
        <f>H23034</f>
        <v>0</v>
      </c>
      <c r="R23034" s="3"/>
    </row>
    <row r="23035" spans="12:18" x14ac:dyDescent="0.35">
      <c r="L23035" s="5">
        <f>H23035</f>
        <v>0</v>
      </c>
      <c r="R23035" s="3"/>
    </row>
    <row r="23036" spans="12:18" x14ac:dyDescent="0.35">
      <c r="L23036" s="5">
        <f>H23036</f>
        <v>0</v>
      </c>
      <c r="R23036" s="3"/>
    </row>
    <row r="23037" spans="12:18" x14ac:dyDescent="0.35">
      <c r="L23037" s="5">
        <f>H23037</f>
        <v>0</v>
      </c>
      <c r="R23037" s="3"/>
    </row>
    <row r="23038" spans="12:18" x14ac:dyDescent="0.35">
      <c r="L23038" s="5">
        <f>H23038</f>
        <v>0</v>
      </c>
      <c r="R23038" s="3"/>
    </row>
    <row r="23039" spans="12:18" x14ac:dyDescent="0.35">
      <c r="L23039" s="5">
        <f>H23039</f>
        <v>0</v>
      </c>
      <c r="R23039" s="3"/>
    </row>
    <row r="23040" spans="12:18" x14ac:dyDescent="0.35">
      <c r="L23040" s="5">
        <f>H23040</f>
        <v>0</v>
      </c>
      <c r="R23040" s="3"/>
    </row>
    <row r="23041" spans="12:18" x14ac:dyDescent="0.35">
      <c r="L23041" s="5">
        <f>H23041</f>
        <v>0</v>
      </c>
      <c r="R23041" s="3"/>
    </row>
    <row r="23042" spans="12:18" x14ac:dyDescent="0.35">
      <c r="L23042" s="5">
        <f>H23042</f>
        <v>0</v>
      </c>
      <c r="R23042" s="3"/>
    </row>
    <row r="23043" spans="12:18" x14ac:dyDescent="0.35">
      <c r="L23043" s="5">
        <f>H23043</f>
        <v>0</v>
      </c>
      <c r="R23043" s="3"/>
    </row>
    <row r="23044" spans="12:18" x14ac:dyDescent="0.35">
      <c r="L23044" s="5">
        <f>H23044</f>
        <v>0</v>
      </c>
      <c r="R23044" s="3"/>
    </row>
    <row r="23045" spans="12:18" x14ac:dyDescent="0.35">
      <c r="L23045" s="5">
        <f>H23045</f>
        <v>0</v>
      </c>
      <c r="R23045" s="3"/>
    </row>
    <row r="23046" spans="12:18" x14ac:dyDescent="0.35">
      <c r="L23046" s="5">
        <f>H23046</f>
        <v>0</v>
      </c>
      <c r="R23046" s="3"/>
    </row>
    <row r="23047" spans="12:18" x14ac:dyDescent="0.35">
      <c r="L23047" s="5">
        <f>H23047</f>
        <v>0</v>
      </c>
      <c r="R23047" s="3"/>
    </row>
    <row r="23048" spans="12:18" x14ac:dyDescent="0.35">
      <c r="L23048" s="5">
        <f>H23048</f>
        <v>0</v>
      </c>
      <c r="R23048" s="3"/>
    </row>
    <row r="23049" spans="12:18" x14ac:dyDescent="0.35">
      <c r="L23049" s="5">
        <f>H23049</f>
        <v>0</v>
      </c>
      <c r="R23049" s="3"/>
    </row>
    <row r="23050" spans="12:18" x14ac:dyDescent="0.35">
      <c r="L23050" s="5">
        <f>H23050</f>
        <v>0</v>
      </c>
      <c r="R23050" s="3"/>
    </row>
    <row r="23051" spans="12:18" x14ac:dyDescent="0.35">
      <c r="L23051" s="5">
        <f>H23051</f>
        <v>0</v>
      </c>
      <c r="R23051" s="3"/>
    </row>
    <row r="23052" spans="12:18" x14ac:dyDescent="0.35">
      <c r="L23052" s="5">
        <f>H23052</f>
        <v>0</v>
      </c>
      <c r="R23052" s="3"/>
    </row>
    <row r="23053" spans="12:18" x14ac:dyDescent="0.35">
      <c r="L23053" s="5">
        <f>H23053</f>
        <v>0</v>
      </c>
      <c r="R23053" s="3"/>
    </row>
    <row r="23054" spans="12:18" x14ac:dyDescent="0.35">
      <c r="L23054" s="5">
        <f>H23054</f>
        <v>0</v>
      </c>
      <c r="R23054" s="3"/>
    </row>
    <row r="23055" spans="12:18" x14ac:dyDescent="0.35">
      <c r="L23055" s="5">
        <f>H23055</f>
        <v>0</v>
      </c>
      <c r="R23055" s="3"/>
    </row>
    <row r="23056" spans="12:18" x14ac:dyDescent="0.35">
      <c r="L23056" s="5">
        <f>H23056</f>
        <v>0</v>
      </c>
      <c r="R23056" s="3"/>
    </row>
    <row r="23057" spans="12:18" x14ac:dyDescent="0.35">
      <c r="L23057" s="5">
        <f>H23057</f>
        <v>0</v>
      </c>
      <c r="R23057" s="3"/>
    </row>
    <row r="23058" spans="12:18" x14ac:dyDescent="0.35">
      <c r="L23058" s="5">
        <f>H23058</f>
        <v>0</v>
      </c>
      <c r="R23058" s="3"/>
    </row>
    <row r="23059" spans="12:18" x14ac:dyDescent="0.35">
      <c r="L23059" s="5">
        <f>H23059</f>
        <v>0</v>
      </c>
      <c r="R23059" s="3"/>
    </row>
    <row r="23060" spans="12:18" x14ac:dyDescent="0.35">
      <c r="L23060" s="5">
        <f>H23060</f>
        <v>0</v>
      </c>
      <c r="R23060" s="3"/>
    </row>
    <row r="23061" spans="12:18" x14ac:dyDescent="0.35">
      <c r="L23061" s="5">
        <f>H23061</f>
        <v>0</v>
      </c>
      <c r="R23061" s="3"/>
    </row>
    <row r="23062" spans="12:18" x14ac:dyDescent="0.35">
      <c r="L23062" s="5">
        <f>H23062</f>
        <v>0</v>
      </c>
      <c r="R23062" s="3"/>
    </row>
    <row r="23063" spans="12:18" x14ac:dyDescent="0.35">
      <c r="L23063" s="5">
        <f>H23063</f>
        <v>0</v>
      </c>
      <c r="R23063" s="3"/>
    </row>
    <row r="23064" spans="12:18" x14ac:dyDescent="0.35">
      <c r="L23064" s="5">
        <f>H23064</f>
        <v>0</v>
      </c>
      <c r="R23064" s="3"/>
    </row>
    <row r="23065" spans="12:18" x14ac:dyDescent="0.35">
      <c r="L23065" s="5">
        <f>H23065</f>
        <v>0</v>
      </c>
      <c r="R23065" s="3"/>
    </row>
    <row r="23066" spans="12:18" x14ac:dyDescent="0.35">
      <c r="L23066" s="5">
        <f>H23066</f>
        <v>0</v>
      </c>
      <c r="R23066" s="3"/>
    </row>
    <row r="23067" spans="12:18" x14ac:dyDescent="0.35">
      <c r="L23067" s="5">
        <f>H23067</f>
        <v>0</v>
      </c>
      <c r="R23067" s="3"/>
    </row>
    <row r="23068" spans="12:18" x14ac:dyDescent="0.35">
      <c r="L23068" s="5">
        <f>H23068</f>
        <v>0</v>
      </c>
      <c r="R23068" s="3"/>
    </row>
    <row r="23069" spans="12:18" x14ac:dyDescent="0.35">
      <c r="L23069" s="5">
        <f>H23069</f>
        <v>0</v>
      </c>
      <c r="R23069" s="3"/>
    </row>
    <row r="23070" spans="12:18" x14ac:dyDescent="0.35">
      <c r="L23070" s="5">
        <f>H23070</f>
        <v>0</v>
      </c>
      <c r="R23070" s="3"/>
    </row>
    <row r="23071" spans="12:18" x14ac:dyDescent="0.35">
      <c r="L23071" s="5">
        <f>H23071</f>
        <v>0</v>
      </c>
      <c r="R23071" s="3"/>
    </row>
    <row r="23072" spans="12:18" x14ac:dyDescent="0.35">
      <c r="L23072" s="5">
        <f>H23072</f>
        <v>0</v>
      </c>
      <c r="R23072" s="3"/>
    </row>
    <row r="23073" spans="12:18" x14ac:dyDescent="0.35">
      <c r="L23073" s="5">
        <f>H23073</f>
        <v>0</v>
      </c>
      <c r="R23073" s="3"/>
    </row>
    <row r="23074" spans="12:18" x14ac:dyDescent="0.35">
      <c r="L23074" s="5">
        <f>H23074</f>
        <v>0</v>
      </c>
      <c r="R23074" s="3"/>
    </row>
    <row r="23075" spans="12:18" x14ac:dyDescent="0.35">
      <c r="L23075" s="5">
        <f>H23075</f>
        <v>0</v>
      </c>
      <c r="R23075" s="3"/>
    </row>
    <row r="23076" spans="12:18" x14ac:dyDescent="0.35">
      <c r="L23076" s="5">
        <f>H23076</f>
        <v>0</v>
      </c>
      <c r="R23076" s="3"/>
    </row>
    <row r="23077" spans="12:18" x14ac:dyDescent="0.35">
      <c r="L23077" s="5">
        <f>H23077</f>
        <v>0</v>
      </c>
      <c r="R23077" s="3"/>
    </row>
    <row r="23078" spans="12:18" x14ac:dyDescent="0.35">
      <c r="L23078" s="5">
        <f>H23078</f>
        <v>0</v>
      </c>
      <c r="R23078" s="3"/>
    </row>
    <row r="23079" spans="12:18" x14ac:dyDescent="0.35">
      <c r="L23079" s="5">
        <f>H23079</f>
        <v>0</v>
      </c>
      <c r="R23079" s="3"/>
    </row>
    <row r="23080" spans="12:18" x14ac:dyDescent="0.35">
      <c r="L23080" s="5">
        <f>H23080</f>
        <v>0</v>
      </c>
      <c r="R23080" s="3"/>
    </row>
    <row r="23081" spans="12:18" x14ac:dyDescent="0.35">
      <c r="L23081" s="5">
        <f>H23081</f>
        <v>0</v>
      </c>
      <c r="R23081" s="3"/>
    </row>
    <row r="23082" spans="12:18" x14ac:dyDescent="0.35">
      <c r="L23082" s="5">
        <f>H23082</f>
        <v>0</v>
      </c>
      <c r="R23082" s="3"/>
    </row>
    <row r="23083" spans="12:18" x14ac:dyDescent="0.35">
      <c r="L23083" s="5">
        <f>H23083</f>
        <v>0</v>
      </c>
      <c r="R23083" s="3"/>
    </row>
    <row r="23084" spans="12:18" x14ac:dyDescent="0.35">
      <c r="L23084" s="5">
        <f>H23084</f>
        <v>0</v>
      </c>
      <c r="R23084" s="3"/>
    </row>
    <row r="23085" spans="12:18" x14ac:dyDescent="0.35">
      <c r="L23085" s="5">
        <f>H23085</f>
        <v>0</v>
      </c>
      <c r="R23085" s="3"/>
    </row>
    <row r="23086" spans="12:18" x14ac:dyDescent="0.35">
      <c r="L23086" s="5">
        <f>H23086</f>
        <v>0</v>
      </c>
      <c r="R23086" s="3"/>
    </row>
    <row r="23087" spans="12:18" x14ac:dyDescent="0.35">
      <c r="L23087" s="5">
        <f>H23087</f>
        <v>0</v>
      </c>
      <c r="R23087" s="3"/>
    </row>
    <row r="23088" spans="12:18" x14ac:dyDescent="0.35">
      <c r="L23088" s="5">
        <f>H23088</f>
        <v>0</v>
      </c>
      <c r="R23088" s="3"/>
    </row>
    <row r="23089" spans="12:18" x14ac:dyDescent="0.35">
      <c r="L23089" s="5">
        <f>H23089</f>
        <v>0</v>
      </c>
      <c r="R23089" s="3"/>
    </row>
    <row r="23090" spans="12:18" x14ac:dyDescent="0.35">
      <c r="L23090" s="5">
        <f>H23090</f>
        <v>0</v>
      </c>
      <c r="R23090" s="3"/>
    </row>
    <row r="23091" spans="12:18" x14ac:dyDescent="0.35">
      <c r="L23091" s="5">
        <f>H23091</f>
        <v>0</v>
      </c>
      <c r="R23091" s="3"/>
    </row>
    <row r="23092" spans="12:18" x14ac:dyDescent="0.35">
      <c r="L23092" s="5">
        <f>H23092</f>
        <v>0</v>
      </c>
      <c r="R23092" s="3"/>
    </row>
    <row r="23093" spans="12:18" x14ac:dyDescent="0.35">
      <c r="L23093" s="5">
        <f>H23093</f>
        <v>0</v>
      </c>
      <c r="R23093" s="3"/>
    </row>
    <row r="23094" spans="12:18" x14ac:dyDescent="0.35">
      <c r="L23094" s="5">
        <f>H23094</f>
        <v>0</v>
      </c>
      <c r="R23094" s="3"/>
    </row>
    <row r="23095" spans="12:18" x14ac:dyDescent="0.35">
      <c r="L23095" s="5">
        <f>H23095</f>
        <v>0</v>
      </c>
      <c r="R23095" s="3"/>
    </row>
    <row r="23096" spans="12:18" x14ac:dyDescent="0.35">
      <c r="L23096" s="5">
        <f>H23096</f>
        <v>0</v>
      </c>
      <c r="R23096" s="3"/>
    </row>
    <row r="23097" spans="12:18" x14ac:dyDescent="0.35">
      <c r="L23097" s="5">
        <f>H23097</f>
        <v>0</v>
      </c>
      <c r="R23097" s="3"/>
    </row>
    <row r="23098" spans="12:18" x14ac:dyDescent="0.35">
      <c r="L23098" s="5">
        <f>H23098</f>
        <v>0</v>
      </c>
      <c r="R23098" s="3"/>
    </row>
    <row r="23099" spans="12:18" x14ac:dyDescent="0.35">
      <c r="L23099" s="5">
        <f>H23099</f>
        <v>0</v>
      </c>
      <c r="R23099" s="3"/>
    </row>
    <row r="23100" spans="12:18" x14ac:dyDescent="0.35">
      <c r="L23100" s="5">
        <f>H23100</f>
        <v>0</v>
      </c>
      <c r="R23100" s="3"/>
    </row>
    <row r="23101" spans="12:18" x14ac:dyDescent="0.35">
      <c r="L23101" s="5">
        <f>H23101</f>
        <v>0</v>
      </c>
      <c r="R23101" s="3"/>
    </row>
    <row r="23102" spans="12:18" x14ac:dyDescent="0.35">
      <c r="L23102" s="5">
        <f>H23102</f>
        <v>0</v>
      </c>
      <c r="R23102" s="3"/>
    </row>
    <row r="23103" spans="12:18" x14ac:dyDescent="0.35">
      <c r="L23103" s="5">
        <f>H23103</f>
        <v>0</v>
      </c>
      <c r="R23103" s="3"/>
    </row>
    <row r="23104" spans="12:18" x14ac:dyDescent="0.35">
      <c r="L23104" s="5">
        <f>H23104</f>
        <v>0</v>
      </c>
      <c r="R23104" s="3"/>
    </row>
    <row r="23105" spans="12:18" x14ac:dyDescent="0.35">
      <c r="L23105" s="5">
        <f>H23105</f>
        <v>0</v>
      </c>
      <c r="R23105" s="3"/>
    </row>
    <row r="23106" spans="12:18" x14ac:dyDescent="0.35">
      <c r="L23106" s="5">
        <f>H23106</f>
        <v>0</v>
      </c>
      <c r="R23106" s="3"/>
    </row>
    <row r="23107" spans="12:18" x14ac:dyDescent="0.35">
      <c r="L23107" s="5">
        <f>H23107</f>
        <v>0</v>
      </c>
      <c r="R23107" s="3"/>
    </row>
    <row r="23108" spans="12:18" x14ac:dyDescent="0.35">
      <c r="L23108" s="5">
        <f>H23108</f>
        <v>0</v>
      </c>
      <c r="R23108" s="3"/>
    </row>
    <row r="23109" spans="12:18" x14ac:dyDescent="0.35">
      <c r="L23109" s="5">
        <f>H23109</f>
        <v>0</v>
      </c>
      <c r="R23109" s="3"/>
    </row>
    <row r="23110" spans="12:18" x14ac:dyDescent="0.35">
      <c r="L23110" s="5">
        <f>H23110</f>
        <v>0</v>
      </c>
      <c r="R23110" s="3"/>
    </row>
    <row r="23111" spans="12:18" x14ac:dyDescent="0.35">
      <c r="L23111" s="5">
        <f>H23111</f>
        <v>0</v>
      </c>
      <c r="R23111" s="3"/>
    </row>
    <row r="23112" spans="12:18" x14ac:dyDescent="0.35">
      <c r="L23112" s="5">
        <f>H23112</f>
        <v>0</v>
      </c>
      <c r="R23112" s="3"/>
    </row>
    <row r="23113" spans="12:18" x14ac:dyDescent="0.35">
      <c r="L23113" s="5">
        <f>H23113</f>
        <v>0</v>
      </c>
      <c r="R23113" s="3"/>
    </row>
    <row r="23114" spans="12:18" x14ac:dyDescent="0.35">
      <c r="L23114" s="5">
        <f>H23114</f>
        <v>0</v>
      </c>
      <c r="R23114" s="3"/>
    </row>
    <row r="23115" spans="12:18" x14ac:dyDescent="0.35">
      <c r="L23115" s="5">
        <f>H23115</f>
        <v>0</v>
      </c>
      <c r="R23115" s="3"/>
    </row>
    <row r="23116" spans="12:18" x14ac:dyDescent="0.35">
      <c r="L23116" s="5">
        <f>H23116</f>
        <v>0</v>
      </c>
      <c r="R23116" s="3"/>
    </row>
    <row r="23117" spans="12:18" x14ac:dyDescent="0.35">
      <c r="L23117" s="5">
        <f>H23117</f>
        <v>0</v>
      </c>
      <c r="R23117" s="3"/>
    </row>
    <row r="23118" spans="12:18" x14ac:dyDescent="0.35">
      <c r="L23118" s="5">
        <f>H23118</f>
        <v>0</v>
      </c>
      <c r="R23118" s="3"/>
    </row>
    <row r="23119" spans="12:18" x14ac:dyDescent="0.35">
      <c r="L23119" s="5">
        <f>H23119</f>
        <v>0</v>
      </c>
      <c r="R23119" s="3"/>
    </row>
    <row r="23120" spans="12:18" x14ac:dyDescent="0.35">
      <c r="L23120" s="5">
        <f>H23120</f>
        <v>0</v>
      </c>
      <c r="R23120" s="3"/>
    </row>
    <row r="23121" spans="12:18" x14ac:dyDescent="0.35">
      <c r="L23121" s="5">
        <f>H23121</f>
        <v>0</v>
      </c>
      <c r="R23121" s="3"/>
    </row>
    <row r="23122" spans="12:18" x14ac:dyDescent="0.35">
      <c r="L23122" s="5">
        <f>H23122</f>
        <v>0</v>
      </c>
      <c r="R23122" s="3"/>
    </row>
    <row r="23123" spans="12:18" x14ac:dyDescent="0.35">
      <c r="L23123" s="5">
        <f>H23123</f>
        <v>0</v>
      </c>
      <c r="R23123" s="3"/>
    </row>
    <row r="23124" spans="12:18" x14ac:dyDescent="0.35">
      <c r="L23124" s="5">
        <f>H23124</f>
        <v>0</v>
      </c>
      <c r="R23124" s="3"/>
    </row>
    <row r="23125" spans="12:18" x14ac:dyDescent="0.35">
      <c r="L23125" s="5">
        <f>H23125</f>
        <v>0</v>
      </c>
      <c r="R23125" s="3"/>
    </row>
    <row r="23126" spans="12:18" x14ac:dyDescent="0.35">
      <c r="L23126" s="5">
        <f>H23126</f>
        <v>0</v>
      </c>
      <c r="R23126" s="3"/>
    </row>
    <row r="23127" spans="12:18" x14ac:dyDescent="0.35">
      <c r="L23127" s="5">
        <f>H23127</f>
        <v>0</v>
      </c>
      <c r="R23127" s="3"/>
    </row>
    <row r="23128" spans="12:18" x14ac:dyDescent="0.35">
      <c r="L23128" s="5">
        <f>H23128</f>
        <v>0</v>
      </c>
      <c r="R23128" s="3"/>
    </row>
    <row r="23129" spans="12:18" x14ac:dyDescent="0.35">
      <c r="L23129" s="5">
        <f>H23129</f>
        <v>0</v>
      </c>
      <c r="R23129" s="3"/>
    </row>
    <row r="23130" spans="12:18" x14ac:dyDescent="0.35">
      <c r="L23130" s="5">
        <f>H23130</f>
        <v>0</v>
      </c>
      <c r="R23130" s="3"/>
    </row>
    <row r="23131" spans="12:18" x14ac:dyDescent="0.35">
      <c r="L23131" s="5">
        <f>H23131</f>
        <v>0</v>
      </c>
      <c r="R23131" s="3"/>
    </row>
    <row r="23132" spans="12:18" x14ac:dyDescent="0.35">
      <c r="L23132" s="5">
        <f>H23132</f>
        <v>0</v>
      </c>
      <c r="R23132" s="3"/>
    </row>
    <row r="23133" spans="12:18" x14ac:dyDescent="0.35">
      <c r="L23133" s="5">
        <f>H23133</f>
        <v>0</v>
      </c>
      <c r="R23133" s="3"/>
    </row>
    <row r="23134" spans="12:18" x14ac:dyDescent="0.35">
      <c r="L23134" s="5">
        <f>H23134</f>
        <v>0</v>
      </c>
      <c r="R23134" s="3"/>
    </row>
    <row r="23135" spans="12:18" x14ac:dyDescent="0.35">
      <c r="L23135" s="5">
        <f>H23135</f>
        <v>0</v>
      </c>
      <c r="R23135" s="3"/>
    </row>
    <row r="23136" spans="12:18" x14ac:dyDescent="0.35">
      <c r="L23136" s="5">
        <f>H23136</f>
        <v>0</v>
      </c>
      <c r="R23136" s="3"/>
    </row>
    <row r="23137" spans="12:18" x14ac:dyDescent="0.35">
      <c r="L23137" s="5">
        <f>H23137</f>
        <v>0</v>
      </c>
      <c r="R23137" s="3"/>
    </row>
    <row r="23138" spans="12:18" x14ac:dyDescent="0.35">
      <c r="L23138" s="5">
        <f>H23138</f>
        <v>0</v>
      </c>
      <c r="R23138" s="3"/>
    </row>
    <row r="23139" spans="12:18" x14ac:dyDescent="0.35">
      <c r="L23139" s="5">
        <f>H23139</f>
        <v>0</v>
      </c>
      <c r="R23139" s="3"/>
    </row>
    <row r="23140" spans="12:18" x14ac:dyDescent="0.35">
      <c r="L23140" s="5">
        <f>H23140</f>
        <v>0</v>
      </c>
      <c r="R23140" s="3"/>
    </row>
    <row r="23141" spans="12:18" x14ac:dyDescent="0.35">
      <c r="L23141" s="5">
        <f>H23141</f>
        <v>0</v>
      </c>
      <c r="R23141" s="3"/>
    </row>
    <row r="23142" spans="12:18" x14ac:dyDescent="0.35">
      <c r="L23142" s="5">
        <f>H23142</f>
        <v>0</v>
      </c>
      <c r="R23142" s="3"/>
    </row>
    <row r="23143" spans="12:18" x14ac:dyDescent="0.35">
      <c r="L23143" s="5">
        <f>H23143</f>
        <v>0</v>
      </c>
      <c r="R23143" s="3"/>
    </row>
    <row r="23144" spans="12:18" x14ac:dyDescent="0.35">
      <c r="L23144" s="5">
        <f>H23144</f>
        <v>0</v>
      </c>
      <c r="R23144" s="3"/>
    </row>
    <row r="23145" spans="12:18" x14ac:dyDescent="0.35">
      <c r="L23145" s="5">
        <f>H23145</f>
        <v>0</v>
      </c>
      <c r="R23145" s="3"/>
    </row>
    <row r="23146" spans="12:18" x14ac:dyDescent="0.35">
      <c r="L23146" s="5">
        <f>H23146</f>
        <v>0</v>
      </c>
      <c r="R23146" s="3"/>
    </row>
    <row r="23147" spans="12:18" x14ac:dyDescent="0.35">
      <c r="L23147" s="5">
        <f>H23147</f>
        <v>0</v>
      </c>
      <c r="R23147" s="3"/>
    </row>
    <row r="23148" spans="12:18" x14ac:dyDescent="0.35">
      <c r="L23148" s="5">
        <f>H23148</f>
        <v>0</v>
      </c>
      <c r="R23148" s="3"/>
    </row>
    <row r="23149" spans="12:18" x14ac:dyDescent="0.35">
      <c r="L23149" s="5">
        <f>H23149</f>
        <v>0</v>
      </c>
      <c r="R23149" s="3"/>
    </row>
    <row r="23150" spans="12:18" x14ac:dyDescent="0.35">
      <c r="L23150" s="5">
        <f>H23150</f>
        <v>0</v>
      </c>
      <c r="R23150" s="3"/>
    </row>
    <row r="23151" spans="12:18" x14ac:dyDescent="0.35">
      <c r="L23151" s="5">
        <f>H23151</f>
        <v>0</v>
      </c>
      <c r="R23151" s="3"/>
    </row>
    <row r="23152" spans="12:18" x14ac:dyDescent="0.35">
      <c r="L23152" s="5">
        <f>H23152</f>
        <v>0</v>
      </c>
      <c r="R23152" s="3"/>
    </row>
    <row r="23153" spans="12:18" x14ac:dyDescent="0.35">
      <c r="L23153" s="5">
        <f>H23153</f>
        <v>0</v>
      </c>
      <c r="R23153" s="3"/>
    </row>
    <row r="23154" spans="12:18" x14ac:dyDescent="0.35">
      <c r="L23154" s="5">
        <f>H23154</f>
        <v>0</v>
      </c>
      <c r="R23154" s="3"/>
    </row>
    <row r="23155" spans="12:18" x14ac:dyDescent="0.35">
      <c r="L23155" s="5">
        <f>H23155</f>
        <v>0</v>
      </c>
      <c r="R23155" s="3"/>
    </row>
    <row r="23156" spans="12:18" x14ac:dyDescent="0.35">
      <c r="L23156" s="5">
        <f>H23156</f>
        <v>0</v>
      </c>
      <c r="R23156" s="3"/>
    </row>
    <row r="23157" spans="12:18" x14ac:dyDescent="0.35">
      <c r="L23157" s="5">
        <f>H23157</f>
        <v>0</v>
      </c>
      <c r="R23157" s="3"/>
    </row>
    <row r="23158" spans="12:18" x14ac:dyDescent="0.35">
      <c r="L23158" s="5">
        <f>H23158</f>
        <v>0</v>
      </c>
      <c r="R23158" s="3"/>
    </row>
    <row r="23159" spans="12:18" x14ac:dyDescent="0.35">
      <c r="L23159" s="5">
        <f>H23159</f>
        <v>0</v>
      </c>
      <c r="R23159" s="3"/>
    </row>
    <row r="23160" spans="12:18" x14ac:dyDescent="0.35">
      <c r="L23160" s="5">
        <f>H23160</f>
        <v>0</v>
      </c>
      <c r="R23160" s="3"/>
    </row>
    <row r="23161" spans="12:18" x14ac:dyDescent="0.35">
      <c r="L23161" s="5">
        <f>H23161</f>
        <v>0</v>
      </c>
      <c r="R23161" s="3"/>
    </row>
    <row r="23162" spans="12:18" x14ac:dyDescent="0.35">
      <c r="L23162" s="5">
        <f>H23162</f>
        <v>0</v>
      </c>
      <c r="R23162" s="3"/>
    </row>
    <row r="23163" spans="12:18" x14ac:dyDescent="0.35">
      <c r="L23163" s="5">
        <f>H23163</f>
        <v>0</v>
      </c>
      <c r="R23163" s="3"/>
    </row>
    <row r="23164" spans="12:18" x14ac:dyDescent="0.35">
      <c r="L23164" s="5">
        <f>H23164</f>
        <v>0</v>
      </c>
      <c r="R23164" s="3"/>
    </row>
    <row r="23165" spans="12:18" x14ac:dyDescent="0.35">
      <c r="L23165" s="5">
        <f>H23165</f>
        <v>0</v>
      </c>
      <c r="R23165" s="3"/>
    </row>
    <row r="23166" spans="12:18" x14ac:dyDescent="0.35">
      <c r="L23166" s="5">
        <f>H23166</f>
        <v>0</v>
      </c>
      <c r="R23166" s="3"/>
    </row>
    <row r="23167" spans="12:18" x14ac:dyDescent="0.35">
      <c r="L23167" s="5">
        <f>H23167</f>
        <v>0</v>
      </c>
      <c r="R23167" s="3"/>
    </row>
    <row r="23168" spans="12:18" x14ac:dyDescent="0.35">
      <c r="L23168" s="5">
        <f>H23168</f>
        <v>0</v>
      </c>
      <c r="R23168" s="3"/>
    </row>
    <row r="23169" spans="12:18" x14ac:dyDescent="0.35">
      <c r="L23169" s="5">
        <f>H23169</f>
        <v>0</v>
      </c>
      <c r="R23169" s="3"/>
    </row>
    <row r="23170" spans="12:18" x14ac:dyDescent="0.35">
      <c r="L23170" s="5">
        <f>H23170</f>
        <v>0</v>
      </c>
      <c r="R23170" s="3"/>
    </row>
    <row r="23171" spans="12:18" x14ac:dyDescent="0.35">
      <c r="L23171" s="5">
        <f>H23171</f>
        <v>0</v>
      </c>
      <c r="R23171" s="3"/>
    </row>
    <row r="23172" spans="12:18" x14ac:dyDescent="0.35">
      <c r="L23172" s="5">
        <f>H23172</f>
        <v>0</v>
      </c>
      <c r="R23172" s="3"/>
    </row>
    <row r="23173" spans="12:18" x14ac:dyDescent="0.35">
      <c r="L23173" s="5">
        <f>H23173</f>
        <v>0</v>
      </c>
      <c r="R23173" s="3"/>
    </row>
    <row r="23174" spans="12:18" x14ac:dyDescent="0.35">
      <c r="L23174" s="5">
        <f>H23174</f>
        <v>0</v>
      </c>
      <c r="R23174" s="3"/>
    </row>
    <row r="23175" spans="12:18" x14ac:dyDescent="0.35">
      <c r="L23175" s="5">
        <f>H23175</f>
        <v>0</v>
      </c>
      <c r="R23175" s="3"/>
    </row>
    <row r="23176" spans="12:18" x14ac:dyDescent="0.35">
      <c r="L23176" s="5">
        <f>H23176</f>
        <v>0</v>
      </c>
      <c r="R23176" s="3"/>
    </row>
    <row r="23177" spans="12:18" x14ac:dyDescent="0.35">
      <c r="L23177" s="5">
        <f>H23177</f>
        <v>0</v>
      </c>
      <c r="R23177" s="3"/>
    </row>
    <row r="23178" spans="12:18" x14ac:dyDescent="0.35">
      <c r="L23178" s="5">
        <f>H23178</f>
        <v>0</v>
      </c>
      <c r="R23178" s="3"/>
    </row>
    <row r="23179" spans="12:18" x14ac:dyDescent="0.35">
      <c r="L23179" s="5">
        <f>H23179</f>
        <v>0</v>
      </c>
      <c r="R23179" s="3"/>
    </row>
    <row r="23180" spans="12:18" x14ac:dyDescent="0.35">
      <c r="L23180" s="5">
        <f>H23180</f>
        <v>0</v>
      </c>
      <c r="R23180" s="3"/>
    </row>
    <row r="23181" spans="12:18" x14ac:dyDescent="0.35">
      <c r="L23181" s="5">
        <f>H23181</f>
        <v>0</v>
      </c>
      <c r="R23181" s="3"/>
    </row>
    <row r="23182" spans="12:18" x14ac:dyDescent="0.35">
      <c r="L23182" s="5">
        <f>H23182</f>
        <v>0</v>
      </c>
      <c r="R23182" s="3"/>
    </row>
    <row r="23183" spans="12:18" x14ac:dyDescent="0.35">
      <c r="L23183" s="5">
        <f>H23183</f>
        <v>0</v>
      </c>
      <c r="R23183" s="3"/>
    </row>
    <row r="23184" spans="12:18" x14ac:dyDescent="0.35">
      <c r="L23184" s="5">
        <f>H23184</f>
        <v>0</v>
      </c>
      <c r="R23184" s="3"/>
    </row>
    <row r="23185" spans="12:18" x14ac:dyDescent="0.35">
      <c r="L23185" s="5">
        <f>H23185</f>
        <v>0</v>
      </c>
      <c r="R23185" s="3"/>
    </row>
    <row r="23186" spans="12:18" x14ac:dyDescent="0.35">
      <c r="L23186" s="5">
        <f>H23186</f>
        <v>0</v>
      </c>
      <c r="R23186" s="3"/>
    </row>
    <row r="23187" spans="12:18" x14ac:dyDescent="0.35">
      <c r="L23187" s="5">
        <f>H23187</f>
        <v>0</v>
      </c>
      <c r="R23187" s="3"/>
    </row>
    <row r="23188" spans="12:18" x14ac:dyDescent="0.35">
      <c r="L23188" s="5">
        <f>H23188</f>
        <v>0</v>
      </c>
      <c r="R23188" s="3"/>
    </row>
    <row r="23189" spans="12:18" x14ac:dyDescent="0.35">
      <c r="L23189" s="5">
        <f>H23189</f>
        <v>0</v>
      </c>
      <c r="R23189" s="3"/>
    </row>
    <row r="23190" spans="12:18" x14ac:dyDescent="0.35">
      <c r="L23190" s="5">
        <f>H23190</f>
        <v>0</v>
      </c>
      <c r="R23190" s="3"/>
    </row>
    <row r="23191" spans="12:18" x14ac:dyDescent="0.35">
      <c r="L23191" s="5">
        <f>H23191</f>
        <v>0</v>
      </c>
      <c r="R23191" s="3"/>
    </row>
    <row r="23192" spans="12:18" x14ac:dyDescent="0.35">
      <c r="L23192" s="5">
        <f>H23192</f>
        <v>0</v>
      </c>
      <c r="R23192" s="3"/>
    </row>
    <row r="23193" spans="12:18" x14ac:dyDescent="0.35">
      <c r="L23193" s="5">
        <f>H23193</f>
        <v>0</v>
      </c>
      <c r="R23193" s="3"/>
    </row>
    <row r="23194" spans="12:18" x14ac:dyDescent="0.35">
      <c r="L23194" s="5">
        <f>H23194</f>
        <v>0</v>
      </c>
      <c r="R23194" s="3"/>
    </row>
    <row r="23195" spans="12:18" x14ac:dyDescent="0.35">
      <c r="L23195" s="5">
        <f>H23195</f>
        <v>0</v>
      </c>
      <c r="R23195" s="3"/>
    </row>
    <row r="23196" spans="12:18" x14ac:dyDescent="0.35">
      <c r="L23196" s="5">
        <f>H23196</f>
        <v>0</v>
      </c>
      <c r="R23196" s="3"/>
    </row>
    <row r="23197" spans="12:18" x14ac:dyDescent="0.35">
      <c r="L23197" s="5">
        <f>H23197</f>
        <v>0</v>
      </c>
      <c r="R23197" s="3"/>
    </row>
    <row r="23198" spans="12:18" x14ac:dyDescent="0.35">
      <c r="L23198" s="5">
        <f>H23198</f>
        <v>0</v>
      </c>
      <c r="R23198" s="3"/>
    </row>
    <row r="23199" spans="12:18" x14ac:dyDescent="0.35">
      <c r="L23199" s="5">
        <f>H23199</f>
        <v>0</v>
      </c>
      <c r="R23199" s="3"/>
    </row>
    <row r="23200" spans="12:18" x14ac:dyDescent="0.35">
      <c r="L23200" s="5">
        <f>H23200</f>
        <v>0</v>
      </c>
      <c r="R23200" s="3"/>
    </row>
    <row r="23201" spans="12:18" x14ac:dyDescent="0.35">
      <c r="L23201" s="5">
        <f>H23201</f>
        <v>0</v>
      </c>
      <c r="R23201" s="3"/>
    </row>
    <row r="23202" spans="12:18" x14ac:dyDescent="0.35">
      <c r="L23202" s="5">
        <f>H23202</f>
        <v>0</v>
      </c>
      <c r="R23202" s="3"/>
    </row>
    <row r="23203" spans="12:18" x14ac:dyDescent="0.35">
      <c r="L23203" s="5">
        <f>H23203</f>
        <v>0</v>
      </c>
      <c r="R23203" s="3"/>
    </row>
    <row r="23204" spans="12:18" x14ac:dyDescent="0.35">
      <c r="L23204" s="5">
        <f>H23204</f>
        <v>0</v>
      </c>
      <c r="R23204" s="3"/>
    </row>
    <row r="23205" spans="12:18" x14ac:dyDescent="0.35">
      <c r="L23205" s="5">
        <f>H23205</f>
        <v>0</v>
      </c>
      <c r="R23205" s="3"/>
    </row>
    <row r="23206" spans="12:18" x14ac:dyDescent="0.35">
      <c r="L23206" s="5">
        <f>H23206</f>
        <v>0</v>
      </c>
      <c r="R23206" s="3"/>
    </row>
    <row r="23207" spans="12:18" x14ac:dyDescent="0.35">
      <c r="L23207" s="5">
        <f>H23207</f>
        <v>0</v>
      </c>
      <c r="R23207" s="3"/>
    </row>
    <row r="23208" spans="12:18" x14ac:dyDescent="0.35">
      <c r="L23208" s="5">
        <f>H23208</f>
        <v>0</v>
      </c>
      <c r="R23208" s="3"/>
    </row>
    <row r="23209" spans="12:18" x14ac:dyDescent="0.35">
      <c r="L23209" s="5">
        <f>H23209</f>
        <v>0</v>
      </c>
      <c r="R23209" s="3"/>
    </row>
    <row r="23210" spans="12:18" x14ac:dyDescent="0.35">
      <c r="L23210" s="5">
        <f>H23210</f>
        <v>0</v>
      </c>
      <c r="R23210" s="3"/>
    </row>
    <row r="23211" spans="12:18" x14ac:dyDescent="0.35">
      <c r="L23211" s="5">
        <f>H23211</f>
        <v>0</v>
      </c>
      <c r="R23211" s="3"/>
    </row>
    <row r="23212" spans="12:18" x14ac:dyDescent="0.35">
      <c r="L23212" s="5">
        <f>H23212</f>
        <v>0</v>
      </c>
      <c r="R23212" s="3"/>
    </row>
    <row r="23213" spans="12:18" x14ac:dyDescent="0.35">
      <c r="L23213" s="5">
        <f>H23213</f>
        <v>0</v>
      </c>
      <c r="R23213" s="3"/>
    </row>
    <row r="23214" spans="12:18" x14ac:dyDescent="0.35">
      <c r="L23214" s="5">
        <f>H23214</f>
        <v>0</v>
      </c>
      <c r="R23214" s="3"/>
    </row>
    <row r="23215" spans="12:18" x14ac:dyDescent="0.35">
      <c r="L23215" s="5">
        <f>H23215</f>
        <v>0</v>
      </c>
      <c r="R23215" s="3"/>
    </row>
    <row r="23216" spans="12:18" x14ac:dyDescent="0.35">
      <c r="L23216" s="5">
        <f>H23216</f>
        <v>0</v>
      </c>
      <c r="R23216" s="3"/>
    </row>
    <row r="23217" spans="12:18" x14ac:dyDescent="0.35">
      <c r="L23217" s="5">
        <f>H23217</f>
        <v>0</v>
      </c>
      <c r="R23217" s="3"/>
    </row>
    <row r="23218" spans="12:18" x14ac:dyDescent="0.35">
      <c r="L23218" s="5">
        <f>H23218</f>
        <v>0</v>
      </c>
      <c r="R23218" s="3"/>
    </row>
    <row r="23219" spans="12:18" x14ac:dyDescent="0.35">
      <c r="L23219" s="5">
        <f>H23219</f>
        <v>0</v>
      </c>
      <c r="R23219" s="3"/>
    </row>
    <row r="23220" spans="12:18" x14ac:dyDescent="0.35">
      <c r="L23220" s="5">
        <f>H23220</f>
        <v>0</v>
      </c>
      <c r="R23220" s="3"/>
    </row>
    <row r="23221" spans="12:18" x14ac:dyDescent="0.35">
      <c r="L23221" s="5">
        <f>H23221</f>
        <v>0</v>
      </c>
      <c r="R23221" s="3"/>
    </row>
    <row r="23222" spans="12:18" x14ac:dyDescent="0.35">
      <c r="L23222" s="5">
        <f>H23222</f>
        <v>0</v>
      </c>
      <c r="R23222" s="3"/>
    </row>
    <row r="23223" spans="12:18" x14ac:dyDescent="0.35">
      <c r="L23223" s="5">
        <f>H23223</f>
        <v>0</v>
      </c>
      <c r="R23223" s="3"/>
    </row>
    <row r="23224" spans="12:18" x14ac:dyDescent="0.35">
      <c r="L23224" s="5">
        <f>H23224</f>
        <v>0</v>
      </c>
      <c r="R23224" s="3"/>
    </row>
    <row r="23225" spans="12:18" x14ac:dyDescent="0.35">
      <c r="L23225" s="5">
        <f>H23225</f>
        <v>0</v>
      </c>
      <c r="R23225" s="3"/>
    </row>
    <row r="23226" spans="12:18" x14ac:dyDescent="0.35">
      <c r="L23226" s="5">
        <f>H23226</f>
        <v>0</v>
      </c>
      <c r="R23226" s="3"/>
    </row>
    <row r="23227" spans="12:18" x14ac:dyDescent="0.35">
      <c r="L23227" s="5">
        <f>H23227</f>
        <v>0</v>
      </c>
      <c r="R23227" s="3"/>
    </row>
    <row r="23228" spans="12:18" x14ac:dyDescent="0.35">
      <c r="L23228" s="5">
        <f>H23228</f>
        <v>0</v>
      </c>
      <c r="R23228" s="3"/>
    </row>
    <row r="23229" spans="12:18" x14ac:dyDescent="0.35">
      <c r="L23229" s="5">
        <f>H23229</f>
        <v>0</v>
      </c>
      <c r="R23229" s="3"/>
    </row>
    <row r="23230" spans="12:18" x14ac:dyDescent="0.35">
      <c r="L23230" s="5">
        <f>H23230</f>
        <v>0</v>
      </c>
      <c r="R23230" s="3"/>
    </row>
    <row r="23231" spans="12:18" x14ac:dyDescent="0.35">
      <c r="L23231" s="5">
        <f>H23231</f>
        <v>0</v>
      </c>
      <c r="R23231" s="3"/>
    </row>
    <row r="23232" spans="12:18" x14ac:dyDescent="0.35">
      <c r="L23232" s="5">
        <f>H23232</f>
        <v>0</v>
      </c>
      <c r="R23232" s="3"/>
    </row>
    <row r="23233" spans="12:18" x14ac:dyDescent="0.35">
      <c r="L23233" s="5">
        <f>H23233</f>
        <v>0</v>
      </c>
      <c r="R23233" s="3"/>
    </row>
    <row r="23234" spans="12:18" x14ac:dyDescent="0.35">
      <c r="L23234" s="5">
        <f>H23234</f>
        <v>0</v>
      </c>
      <c r="R23234" s="3"/>
    </row>
    <row r="23235" spans="12:18" x14ac:dyDescent="0.35">
      <c r="L23235" s="5">
        <f>H23235</f>
        <v>0</v>
      </c>
      <c r="R23235" s="3"/>
    </row>
    <row r="23236" spans="12:18" x14ac:dyDescent="0.35">
      <c r="L23236" s="5">
        <f>H23236</f>
        <v>0</v>
      </c>
      <c r="R23236" s="3"/>
    </row>
    <row r="23237" spans="12:18" x14ac:dyDescent="0.35">
      <c r="L23237" s="5">
        <f>H23237</f>
        <v>0</v>
      </c>
      <c r="R23237" s="3"/>
    </row>
    <row r="23238" spans="12:18" x14ac:dyDescent="0.35">
      <c r="L23238" s="5">
        <f>H23238</f>
        <v>0</v>
      </c>
      <c r="R23238" s="3"/>
    </row>
    <row r="23239" spans="12:18" x14ac:dyDescent="0.35">
      <c r="L23239" s="5">
        <f>H23239</f>
        <v>0</v>
      </c>
      <c r="R23239" s="3"/>
    </row>
    <row r="23240" spans="12:18" x14ac:dyDescent="0.35">
      <c r="L23240" s="5">
        <f>H23240</f>
        <v>0</v>
      </c>
      <c r="R23240" s="3"/>
    </row>
    <row r="23241" spans="12:18" x14ac:dyDescent="0.35">
      <c r="L23241" s="5">
        <f>H23241</f>
        <v>0</v>
      </c>
      <c r="R23241" s="3"/>
    </row>
    <row r="23242" spans="12:18" x14ac:dyDescent="0.35">
      <c r="L23242" s="5">
        <f>H23242</f>
        <v>0</v>
      </c>
      <c r="R23242" s="3"/>
    </row>
    <row r="23243" spans="12:18" x14ac:dyDescent="0.35">
      <c r="L23243" s="5">
        <f>H23243</f>
        <v>0</v>
      </c>
      <c r="R23243" s="3"/>
    </row>
    <row r="23244" spans="12:18" x14ac:dyDescent="0.35">
      <c r="L23244" s="5">
        <f>H23244</f>
        <v>0</v>
      </c>
      <c r="R23244" s="3"/>
    </row>
    <row r="23245" spans="12:18" x14ac:dyDescent="0.35">
      <c r="L23245" s="5">
        <f>H23245</f>
        <v>0</v>
      </c>
      <c r="R23245" s="3"/>
    </row>
    <row r="23246" spans="12:18" x14ac:dyDescent="0.35">
      <c r="L23246" s="5">
        <f>H23246</f>
        <v>0</v>
      </c>
      <c r="R23246" s="3"/>
    </row>
    <row r="23247" spans="12:18" x14ac:dyDescent="0.35">
      <c r="L23247" s="5">
        <f>H23247</f>
        <v>0</v>
      </c>
      <c r="R23247" s="3"/>
    </row>
    <row r="23248" spans="12:18" x14ac:dyDescent="0.35">
      <c r="L23248" s="5">
        <f>H23248</f>
        <v>0</v>
      </c>
      <c r="R23248" s="3"/>
    </row>
    <row r="23249" spans="12:18" x14ac:dyDescent="0.35">
      <c r="L23249" s="5">
        <f>H23249</f>
        <v>0</v>
      </c>
      <c r="R23249" s="3"/>
    </row>
    <row r="23250" spans="12:18" x14ac:dyDescent="0.35">
      <c r="L23250" s="5">
        <f>H23250</f>
        <v>0</v>
      </c>
      <c r="R23250" s="3"/>
    </row>
    <row r="23251" spans="12:18" x14ac:dyDescent="0.35">
      <c r="L23251" s="5">
        <f>H23251</f>
        <v>0</v>
      </c>
      <c r="R23251" s="3"/>
    </row>
    <row r="23252" spans="12:18" x14ac:dyDescent="0.35">
      <c r="L23252" s="5">
        <f>H23252</f>
        <v>0</v>
      </c>
      <c r="R23252" s="3"/>
    </row>
    <row r="23253" spans="12:18" x14ac:dyDescent="0.35">
      <c r="L23253" s="5">
        <f>H23253</f>
        <v>0</v>
      </c>
      <c r="R23253" s="3"/>
    </row>
    <row r="23254" spans="12:18" x14ac:dyDescent="0.35">
      <c r="L23254" s="5">
        <f>H23254</f>
        <v>0</v>
      </c>
      <c r="R23254" s="3"/>
    </row>
    <row r="23255" spans="12:18" x14ac:dyDescent="0.35">
      <c r="L23255" s="5">
        <f>H23255</f>
        <v>0</v>
      </c>
      <c r="R23255" s="3"/>
    </row>
    <row r="23256" spans="12:18" x14ac:dyDescent="0.35">
      <c r="L23256" s="5">
        <f>H23256</f>
        <v>0</v>
      </c>
      <c r="R23256" s="3"/>
    </row>
    <row r="23257" spans="12:18" x14ac:dyDescent="0.35">
      <c r="L23257" s="5">
        <f>H23257</f>
        <v>0</v>
      </c>
      <c r="R23257" s="3"/>
    </row>
    <row r="23258" spans="12:18" x14ac:dyDescent="0.35">
      <c r="L23258" s="5">
        <f>H23258</f>
        <v>0</v>
      </c>
      <c r="R23258" s="3"/>
    </row>
    <row r="23259" spans="12:18" x14ac:dyDescent="0.35">
      <c r="L23259" s="5">
        <f>H23259</f>
        <v>0</v>
      </c>
      <c r="R23259" s="3"/>
    </row>
    <row r="23260" spans="12:18" x14ac:dyDescent="0.35">
      <c r="L23260" s="5">
        <f>H23260</f>
        <v>0</v>
      </c>
      <c r="R23260" s="3"/>
    </row>
    <row r="23261" spans="12:18" x14ac:dyDescent="0.35">
      <c r="L23261" s="5">
        <f>H23261</f>
        <v>0</v>
      </c>
      <c r="R23261" s="3"/>
    </row>
    <row r="23262" spans="12:18" x14ac:dyDescent="0.35">
      <c r="L23262" s="5">
        <f>H23262</f>
        <v>0</v>
      </c>
      <c r="R23262" s="3"/>
    </row>
    <row r="23263" spans="12:18" x14ac:dyDescent="0.35">
      <c r="L23263" s="5">
        <f>H23263</f>
        <v>0</v>
      </c>
      <c r="R23263" s="3"/>
    </row>
    <row r="23264" spans="12:18" x14ac:dyDescent="0.35">
      <c r="L23264" s="5">
        <f>H23264</f>
        <v>0</v>
      </c>
      <c r="R23264" s="3"/>
    </row>
    <row r="23265" spans="12:18" x14ac:dyDescent="0.35">
      <c r="L23265" s="5">
        <f>H23265</f>
        <v>0</v>
      </c>
      <c r="R23265" s="3"/>
    </row>
    <row r="23266" spans="12:18" x14ac:dyDescent="0.35">
      <c r="L23266" s="5">
        <f>H23266</f>
        <v>0</v>
      </c>
      <c r="R23266" s="3"/>
    </row>
    <row r="23267" spans="12:18" x14ac:dyDescent="0.35">
      <c r="L23267" s="5">
        <f>H23267</f>
        <v>0</v>
      </c>
      <c r="R23267" s="3"/>
    </row>
    <row r="23268" spans="12:18" x14ac:dyDescent="0.35">
      <c r="L23268" s="5">
        <f>H23268</f>
        <v>0</v>
      </c>
      <c r="R23268" s="3"/>
    </row>
    <row r="23269" spans="12:18" x14ac:dyDescent="0.35">
      <c r="L23269" s="5">
        <f>H23269</f>
        <v>0</v>
      </c>
      <c r="R23269" s="3"/>
    </row>
    <row r="23270" spans="12:18" x14ac:dyDescent="0.35">
      <c r="L23270" s="5">
        <f>H23270</f>
        <v>0</v>
      </c>
      <c r="R23270" s="3"/>
    </row>
    <row r="23271" spans="12:18" x14ac:dyDescent="0.35">
      <c r="L23271" s="5">
        <f>H23271</f>
        <v>0</v>
      </c>
      <c r="R23271" s="3"/>
    </row>
    <row r="23272" spans="12:18" x14ac:dyDescent="0.35">
      <c r="L23272" s="5">
        <f>H23272</f>
        <v>0</v>
      </c>
      <c r="R23272" s="3"/>
    </row>
    <row r="23273" spans="12:18" x14ac:dyDescent="0.35">
      <c r="L23273" s="5">
        <f>H23273</f>
        <v>0</v>
      </c>
      <c r="R23273" s="3"/>
    </row>
    <row r="23274" spans="12:18" x14ac:dyDescent="0.35">
      <c r="L23274" s="5">
        <f>H23274</f>
        <v>0</v>
      </c>
      <c r="R23274" s="3"/>
    </row>
    <row r="23275" spans="12:18" x14ac:dyDescent="0.35">
      <c r="L23275" s="5">
        <f>H23275</f>
        <v>0</v>
      </c>
      <c r="R23275" s="3"/>
    </row>
    <row r="23276" spans="12:18" x14ac:dyDescent="0.35">
      <c r="L23276" s="5">
        <f>H23276</f>
        <v>0</v>
      </c>
      <c r="R23276" s="3"/>
    </row>
    <row r="23277" spans="12:18" x14ac:dyDescent="0.35">
      <c r="L23277" s="5">
        <f>H23277</f>
        <v>0</v>
      </c>
      <c r="R23277" s="3"/>
    </row>
    <row r="23278" spans="12:18" x14ac:dyDescent="0.35">
      <c r="L23278" s="5">
        <f>H23278</f>
        <v>0</v>
      </c>
      <c r="R23278" s="3"/>
    </row>
    <row r="23279" spans="12:18" x14ac:dyDescent="0.35">
      <c r="L23279" s="5">
        <f>H23279</f>
        <v>0</v>
      </c>
      <c r="R23279" s="3"/>
    </row>
    <row r="23280" spans="12:18" x14ac:dyDescent="0.35">
      <c r="L23280" s="5">
        <f>H23280</f>
        <v>0</v>
      </c>
      <c r="R23280" s="3"/>
    </row>
    <row r="23281" spans="12:18" x14ac:dyDescent="0.35">
      <c r="L23281" s="5">
        <f>H23281</f>
        <v>0</v>
      </c>
      <c r="R23281" s="3"/>
    </row>
    <row r="23282" spans="12:18" x14ac:dyDescent="0.35">
      <c r="L23282" s="5">
        <f>H23282</f>
        <v>0</v>
      </c>
      <c r="R23282" s="3"/>
    </row>
    <row r="23283" spans="12:18" x14ac:dyDescent="0.35">
      <c r="L23283" s="5">
        <f>H23283</f>
        <v>0</v>
      </c>
      <c r="R23283" s="3"/>
    </row>
    <row r="23284" spans="12:18" x14ac:dyDescent="0.35">
      <c r="L23284" s="5">
        <f>H23284</f>
        <v>0</v>
      </c>
      <c r="R23284" s="3"/>
    </row>
    <row r="23285" spans="12:18" x14ac:dyDescent="0.35">
      <c r="L23285" s="5">
        <f>H23285</f>
        <v>0</v>
      </c>
      <c r="R23285" s="3"/>
    </row>
    <row r="23286" spans="12:18" x14ac:dyDescent="0.35">
      <c r="L23286" s="5">
        <f>H23286</f>
        <v>0</v>
      </c>
      <c r="R23286" s="3"/>
    </row>
    <row r="23287" spans="12:18" x14ac:dyDescent="0.35">
      <c r="L23287" s="5">
        <f>H23287</f>
        <v>0</v>
      </c>
      <c r="R23287" s="3"/>
    </row>
    <row r="23288" spans="12:18" x14ac:dyDescent="0.35">
      <c r="L23288" s="5">
        <f>H23288</f>
        <v>0</v>
      </c>
      <c r="R23288" s="3"/>
    </row>
    <row r="23289" spans="12:18" x14ac:dyDescent="0.35">
      <c r="L23289" s="5">
        <f>H23289</f>
        <v>0</v>
      </c>
      <c r="R23289" s="3"/>
    </row>
    <row r="23290" spans="12:18" x14ac:dyDescent="0.35">
      <c r="L23290" s="5">
        <f>H23290</f>
        <v>0</v>
      </c>
      <c r="R23290" s="3"/>
    </row>
    <row r="23291" spans="12:18" x14ac:dyDescent="0.35">
      <c r="L23291" s="5">
        <f>H23291</f>
        <v>0</v>
      </c>
      <c r="R23291" s="3"/>
    </row>
    <row r="23292" spans="12:18" x14ac:dyDescent="0.35">
      <c r="L23292" s="5">
        <f>H23292</f>
        <v>0</v>
      </c>
      <c r="R23292" s="3"/>
    </row>
    <row r="23293" spans="12:18" x14ac:dyDescent="0.35">
      <c r="L23293" s="5">
        <f>H23293</f>
        <v>0</v>
      </c>
      <c r="R23293" s="3"/>
    </row>
    <row r="23294" spans="12:18" x14ac:dyDescent="0.35">
      <c r="L23294" s="5">
        <f>H23294</f>
        <v>0</v>
      </c>
      <c r="R23294" s="3"/>
    </row>
    <row r="23295" spans="12:18" x14ac:dyDescent="0.35">
      <c r="L23295" s="5">
        <f>H23295</f>
        <v>0</v>
      </c>
      <c r="R23295" s="3"/>
    </row>
    <row r="23296" spans="12:18" x14ac:dyDescent="0.35">
      <c r="L23296" s="5">
        <f>H23296</f>
        <v>0</v>
      </c>
      <c r="R23296" s="3"/>
    </row>
    <row r="23297" spans="12:18" x14ac:dyDescent="0.35">
      <c r="L23297" s="5">
        <f>H23297</f>
        <v>0</v>
      </c>
      <c r="R23297" s="3"/>
    </row>
    <row r="23298" spans="12:18" x14ac:dyDescent="0.35">
      <c r="L23298" s="5">
        <f>H23298</f>
        <v>0</v>
      </c>
      <c r="R23298" s="3"/>
    </row>
    <row r="23299" spans="12:18" x14ac:dyDescent="0.35">
      <c r="L23299" s="5">
        <f>H23299</f>
        <v>0</v>
      </c>
      <c r="R23299" s="3"/>
    </row>
    <row r="23300" spans="12:18" x14ac:dyDescent="0.35">
      <c r="L23300" s="5">
        <f>H23300</f>
        <v>0</v>
      </c>
      <c r="R23300" s="3"/>
    </row>
    <row r="23301" spans="12:18" x14ac:dyDescent="0.35">
      <c r="L23301" s="5">
        <f>H23301</f>
        <v>0</v>
      </c>
      <c r="R23301" s="3"/>
    </row>
    <row r="23302" spans="12:18" x14ac:dyDescent="0.35">
      <c r="L23302" s="5">
        <f>H23302</f>
        <v>0</v>
      </c>
      <c r="R23302" s="3"/>
    </row>
    <row r="23303" spans="12:18" x14ac:dyDescent="0.35">
      <c r="L23303" s="5">
        <f>H23303</f>
        <v>0</v>
      </c>
      <c r="R23303" s="3"/>
    </row>
    <row r="23304" spans="12:18" x14ac:dyDescent="0.35">
      <c r="L23304" s="5">
        <f>H23304</f>
        <v>0</v>
      </c>
      <c r="R23304" s="3"/>
    </row>
    <row r="23305" spans="12:18" x14ac:dyDescent="0.35">
      <c r="L23305" s="5">
        <f>H23305</f>
        <v>0</v>
      </c>
      <c r="R23305" s="3"/>
    </row>
    <row r="23306" spans="12:18" x14ac:dyDescent="0.35">
      <c r="L23306" s="5">
        <f>H23306</f>
        <v>0</v>
      </c>
      <c r="R23306" s="3"/>
    </row>
    <row r="23307" spans="12:18" x14ac:dyDescent="0.35">
      <c r="L23307" s="5">
        <f>H23307</f>
        <v>0</v>
      </c>
      <c r="R23307" s="3"/>
    </row>
    <row r="23308" spans="12:18" x14ac:dyDescent="0.35">
      <c r="L23308" s="5">
        <f>H23308</f>
        <v>0</v>
      </c>
      <c r="R23308" s="3"/>
    </row>
    <row r="23309" spans="12:18" x14ac:dyDescent="0.35">
      <c r="L23309" s="5">
        <f>H23309</f>
        <v>0</v>
      </c>
      <c r="R23309" s="3"/>
    </row>
    <row r="23310" spans="12:18" x14ac:dyDescent="0.35">
      <c r="L23310" s="5">
        <f>H23310</f>
        <v>0</v>
      </c>
      <c r="R23310" s="3"/>
    </row>
    <row r="23311" spans="12:18" x14ac:dyDescent="0.35">
      <c r="L23311" s="5">
        <f>H23311</f>
        <v>0</v>
      </c>
      <c r="R23311" s="3"/>
    </row>
    <row r="23312" spans="12:18" x14ac:dyDescent="0.35">
      <c r="L23312" s="5">
        <f>H23312</f>
        <v>0</v>
      </c>
      <c r="R23312" s="3"/>
    </row>
    <row r="23313" spans="12:18" x14ac:dyDescent="0.35">
      <c r="L23313" s="5">
        <f>H23313</f>
        <v>0</v>
      </c>
      <c r="R23313" s="3"/>
    </row>
    <row r="23314" spans="12:18" x14ac:dyDescent="0.35">
      <c r="L23314" s="5">
        <f>H23314</f>
        <v>0</v>
      </c>
      <c r="R23314" s="3"/>
    </row>
    <row r="23315" spans="12:18" x14ac:dyDescent="0.35">
      <c r="L23315" s="5">
        <f>H23315</f>
        <v>0</v>
      </c>
      <c r="R23315" s="3"/>
    </row>
    <row r="23316" spans="12:18" x14ac:dyDescent="0.35">
      <c r="L23316" s="5">
        <f>H23316</f>
        <v>0</v>
      </c>
      <c r="R23316" s="3"/>
    </row>
    <row r="23317" spans="12:18" x14ac:dyDescent="0.35">
      <c r="L23317" s="5">
        <f>H23317</f>
        <v>0</v>
      </c>
      <c r="R23317" s="3"/>
    </row>
    <row r="23318" spans="12:18" x14ac:dyDescent="0.35">
      <c r="L23318" s="5">
        <f>H23318</f>
        <v>0</v>
      </c>
      <c r="R23318" s="3"/>
    </row>
    <row r="23319" spans="12:18" x14ac:dyDescent="0.35">
      <c r="L23319" s="5">
        <f>H23319</f>
        <v>0</v>
      </c>
      <c r="R23319" s="3"/>
    </row>
    <row r="23320" spans="12:18" x14ac:dyDescent="0.35">
      <c r="L23320" s="5">
        <f>H23320</f>
        <v>0</v>
      </c>
      <c r="R23320" s="3"/>
    </row>
    <row r="23321" spans="12:18" x14ac:dyDescent="0.35">
      <c r="L23321" s="5">
        <f>H23321</f>
        <v>0</v>
      </c>
      <c r="R23321" s="3"/>
    </row>
    <row r="23322" spans="12:18" x14ac:dyDescent="0.35">
      <c r="L23322" s="5">
        <f>H23322</f>
        <v>0</v>
      </c>
      <c r="R23322" s="3"/>
    </row>
    <row r="23323" spans="12:18" x14ac:dyDescent="0.35">
      <c r="L23323" s="5">
        <f>H23323</f>
        <v>0</v>
      </c>
      <c r="R23323" s="3"/>
    </row>
    <row r="23324" spans="12:18" x14ac:dyDescent="0.35">
      <c r="L23324" s="5">
        <f>H23324</f>
        <v>0</v>
      </c>
      <c r="R23324" s="3"/>
    </row>
    <row r="23325" spans="12:18" x14ac:dyDescent="0.35">
      <c r="L23325" s="5">
        <f>H23325</f>
        <v>0</v>
      </c>
      <c r="R23325" s="3"/>
    </row>
    <row r="23326" spans="12:18" x14ac:dyDescent="0.35">
      <c r="L23326" s="5">
        <f>H23326</f>
        <v>0</v>
      </c>
      <c r="R23326" s="3"/>
    </row>
    <row r="23327" spans="12:18" x14ac:dyDescent="0.35">
      <c r="L23327" s="5">
        <f>H23327</f>
        <v>0</v>
      </c>
      <c r="R23327" s="3"/>
    </row>
    <row r="23328" spans="12:18" x14ac:dyDescent="0.35">
      <c r="L23328" s="5">
        <f>H23328</f>
        <v>0</v>
      </c>
      <c r="R23328" s="3"/>
    </row>
    <row r="23329" spans="12:18" x14ac:dyDescent="0.35">
      <c r="L23329" s="5">
        <f>H23329</f>
        <v>0</v>
      </c>
      <c r="R23329" s="3"/>
    </row>
    <row r="23330" spans="12:18" x14ac:dyDescent="0.35">
      <c r="L23330" s="5">
        <f>H23330</f>
        <v>0</v>
      </c>
      <c r="R23330" s="3"/>
    </row>
    <row r="23331" spans="12:18" x14ac:dyDescent="0.35">
      <c r="L23331" s="5">
        <f>H23331</f>
        <v>0</v>
      </c>
      <c r="R23331" s="3"/>
    </row>
    <row r="23332" spans="12:18" x14ac:dyDescent="0.35">
      <c r="L23332" s="5">
        <f>H23332</f>
        <v>0</v>
      </c>
      <c r="R23332" s="3"/>
    </row>
    <row r="23333" spans="12:18" x14ac:dyDescent="0.35">
      <c r="L23333" s="5">
        <f>H23333</f>
        <v>0</v>
      </c>
      <c r="R23333" s="3"/>
    </row>
    <row r="23334" spans="12:18" x14ac:dyDescent="0.35">
      <c r="L23334" s="5">
        <f>H23334</f>
        <v>0</v>
      </c>
      <c r="R23334" s="3"/>
    </row>
    <row r="23335" spans="12:18" x14ac:dyDescent="0.35">
      <c r="L23335" s="5">
        <f>H23335</f>
        <v>0</v>
      </c>
      <c r="R23335" s="3"/>
    </row>
    <row r="23336" spans="12:18" x14ac:dyDescent="0.35">
      <c r="L23336" s="5">
        <f>H23336</f>
        <v>0</v>
      </c>
      <c r="R23336" s="3"/>
    </row>
    <row r="23337" spans="12:18" x14ac:dyDescent="0.35">
      <c r="L23337" s="5">
        <f>H23337</f>
        <v>0</v>
      </c>
      <c r="R23337" s="3"/>
    </row>
    <row r="23338" spans="12:18" x14ac:dyDescent="0.35">
      <c r="L23338" s="5">
        <f>H23338</f>
        <v>0</v>
      </c>
      <c r="R23338" s="3"/>
    </row>
    <row r="23339" spans="12:18" x14ac:dyDescent="0.35">
      <c r="L23339" s="5">
        <f>H23339</f>
        <v>0</v>
      </c>
      <c r="R23339" s="3"/>
    </row>
    <row r="23340" spans="12:18" x14ac:dyDescent="0.35">
      <c r="L23340" s="5">
        <f>H23340</f>
        <v>0</v>
      </c>
      <c r="R23340" s="3"/>
    </row>
    <row r="23341" spans="12:18" x14ac:dyDescent="0.35">
      <c r="L23341" s="5">
        <f>H23341</f>
        <v>0</v>
      </c>
      <c r="R23341" s="3"/>
    </row>
    <row r="23342" spans="12:18" x14ac:dyDescent="0.35">
      <c r="L23342" s="5">
        <f>H23342</f>
        <v>0</v>
      </c>
      <c r="R23342" s="3"/>
    </row>
    <row r="23343" spans="12:18" x14ac:dyDescent="0.35">
      <c r="L23343" s="5">
        <f>H23343</f>
        <v>0</v>
      </c>
      <c r="R23343" s="3"/>
    </row>
    <row r="23344" spans="12:18" x14ac:dyDescent="0.35">
      <c r="L23344" s="5">
        <f>H23344</f>
        <v>0</v>
      </c>
      <c r="R23344" s="3"/>
    </row>
    <row r="23345" spans="12:18" x14ac:dyDescent="0.35">
      <c r="L23345" s="5">
        <f>H23345</f>
        <v>0</v>
      </c>
      <c r="R23345" s="3"/>
    </row>
    <row r="23346" spans="12:18" x14ac:dyDescent="0.35">
      <c r="L23346" s="5">
        <f>H23346</f>
        <v>0</v>
      </c>
      <c r="R23346" s="3"/>
    </row>
    <row r="23347" spans="12:18" x14ac:dyDescent="0.35">
      <c r="L23347" s="5">
        <f>H23347</f>
        <v>0</v>
      </c>
      <c r="R23347" s="3"/>
    </row>
    <row r="23348" spans="12:18" x14ac:dyDescent="0.35">
      <c r="L23348" s="5">
        <f>H23348</f>
        <v>0</v>
      </c>
      <c r="R23348" s="3"/>
    </row>
    <row r="23349" spans="12:18" x14ac:dyDescent="0.35">
      <c r="L23349" s="5">
        <f>H23349</f>
        <v>0</v>
      </c>
      <c r="R23349" s="3"/>
    </row>
    <row r="23350" spans="12:18" x14ac:dyDescent="0.35">
      <c r="L23350" s="5">
        <f>H23350</f>
        <v>0</v>
      </c>
      <c r="R23350" s="3"/>
    </row>
    <row r="23351" spans="12:18" x14ac:dyDescent="0.35">
      <c r="L23351" s="5">
        <f>H23351</f>
        <v>0</v>
      </c>
      <c r="R23351" s="3"/>
    </row>
    <row r="23352" spans="12:18" x14ac:dyDescent="0.35">
      <c r="L23352" s="5">
        <f>H23352</f>
        <v>0</v>
      </c>
      <c r="R23352" s="3"/>
    </row>
    <row r="23353" spans="12:18" x14ac:dyDescent="0.35">
      <c r="L23353" s="5">
        <f>H23353</f>
        <v>0</v>
      </c>
      <c r="R23353" s="3"/>
    </row>
    <row r="23354" spans="12:18" x14ac:dyDescent="0.35">
      <c r="L23354" s="5">
        <f>H23354</f>
        <v>0</v>
      </c>
      <c r="R23354" s="3"/>
    </row>
    <row r="23355" spans="12:18" x14ac:dyDescent="0.35">
      <c r="L23355" s="5">
        <f>H23355</f>
        <v>0</v>
      </c>
      <c r="R23355" s="3"/>
    </row>
    <row r="23356" spans="12:18" x14ac:dyDescent="0.35">
      <c r="L23356" s="5">
        <f>H23356</f>
        <v>0</v>
      </c>
      <c r="R23356" s="3"/>
    </row>
    <row r="23357" spans="12:18" x14ac:dyDescent="0.35">
      <c r="L23357" s="5">
        <f>H23357</f>
        <v>0</v>
      </c>
      <c r="R23357" s="3"/>
    </row>
    <row r="23358" spans="12:18" x14ac:dyDescent="0.35">
      <c r="L23358" s="5">
        <f>H23358</f>
        <v>0</v>
      </c>
      <c r="R23358" s="3"/>
    </row>
    <row r="23359" spans="12:18" x14ac:dyDescent="0.35">
      <c r="L23359" s="5">
        <f>H23359</f>
        <v>0</v>
      </c>
      <c r="R23359" s="3"/>
    </row>
    <row r="23360" spans="12:18" x14ac:dyDescent="0.35">
      <c r="L23360" s="5">
        <f>H23360</f>
        <v>0</v>
      </c>
      <c r="R23360" s="3"/>
    </row>
    <row r="23361" spans="12:18" x14ac:dyDescent="0.35">
      <c r="L23361" s="5">
        <f>H23361</f>
        <v>0</v>
      </c>
      <c r="R23361" s="3"/>
    </row>
    <row r="23362" spans="12:18" x14ac:dyDescent="0.35">
      <c r="L23362" s="5">
        <f>H23362</f>
        <v>0</v>
      </c>
      <c r="R23362" s="3"/>
    </row>
    <row r="23363" spans="12:18" x14ac:dyDescent="0.35">
      <c r="L23363" s="5">
        <f>H23363</f>
        <v>0</v>
      </c>
      <c r="R23363" s="3"/>
    </row>
    <row r="23364" spans="12:18" x14ac:dyDescent="0.35">
      <c r="L23364" s="5">
        <f>H23364</f>
        <v>0</v>
      </c>
      <c r="R23364" s="3"/>
    </row>
    <row r="23365" spans="12:18" x14ac:dyDescent="0.35">
      <c r="L23365" s="5">
        <f>H23365</f>
        <v>0</v>
      </c>
      <c r="R23365" s="3"/>
    </row>
    <row r="23366" spans="12:18" x14ac:dyDescent="0.35">
      <c r="L23366" s="5">
        <f>H23366</f>
        <v>0</v>
      </c>
      <c r="R23366" s="3"/>
    </row>
    <row r="23367" spans="12:18" x14ac:dyDescent="0.35">
      <c r="L23367" s="5">
        <f>H23367</f>
        <v>0</v>
      </c>
      <c r="R23367" s="3"/>
    </row>
    <row r="23368" spans="12:18" x14ac:dyDescent="0.35">
      <c r="L23368" s="5">
        <f>H23368</f>
        <v>0</v>
      </c>
      <c r="R23368" s="3"/>
    </row>
    <row r="23369" spans="12:18" x14ac:dyDescent="0.35">
      <c r="L23369" s="5">
        <f>H23369</f>
        <v>0</v>
      </c>
      <c r="R23369" s="3"/>
    </row>
    <row r="23370" spans="12:18" x14ac:dyDescent="0.35">
      <c r="L23370" s="5">
        <f>H23370</f>
        <v>0</v>
      </c>
      <c r="R23370" s="3"/>
    </row>
    <row r="23371" spans="12:18" x14ac:dyDescent="0.35">
      <c r="L23371" s="5">
        <f>H23371</f>
        <v>0</v>
      </c>
      <c r="R23371" s="3"/>
    </row>
    <row r="23372" spans="12:18" x14ac:dyDescent="0.35">
      <c r="L23372" s="5">
        <f>H23372</f>
        <v>0</v>
      </c>
      <c r="R23372" s="3"/>
    </row>
    <row r="23373" spans="12:18" x14ac:dyDescent="0.35">
      <c r="L23373" s="5">
        <f>H23373</f>
        <v>0</v>
      </c>
      <c r="R23373" s="3"/>
    </row>
    <row r="23374" spans="12:18" x14ac:dyDescent="0.35">
      <c r="L23374" s="5">
        <f>H23374</f>
        <v>0</v>
      </c>
      <c r="R23374" s="3"/>
    </row>
    <row r="23375" spans="12:18" x14ac:dyDescent="0.35">
      <c r="L23375" s="5">
        <f>H23375</f>
        <v>0</v>
      </c>
      <c r="R23375" s="3"/>
    </row>
    <row r="23376" spans="12:18" x14ac:dyDescent="0.35">
      <c r="L23376" s="5">
        <f>H23376</f>
        <v>0</v>
      </c>
      <c r="R23376" s="3"/>
    </row>
    <row r="23377" spans="12:18" x14ac:dyDescent="0.35">
      <c r="L23377" s="5">
        <f>H23377</f>
        <v>0</v>
      </c>
      <c r="R23377" s="3"/>
    </row>
    <row r="23378" spans="12:18" x14ac:dyDescent="0.35">
      <c r="L23378" s="5">
        <f>H23378</f>
        <v>0</v>
      </c>
      <c r="R23378" s="3"/>
    </row>
    <row r="23379" spans="12:18" x14ac:dyDescent="0.35">
      <c r="L23379" s="5">
        <f>H23379</f>
        <v>0</v>
      </c>
      <c r="R23379" s="3"/>
    </row>
    <row r="23380" spans="12:18" x14ac:dyDescent="0.35">
      <c r="L23380" s="5">
        <f>H23380</f>
        <v>0</v>
      </c>
      <c r="R23380" s="3"/>
    </row>
    <row r="23381" spans="12:18" x14ac:dyDescent="0.35">
      <c r="L23381" s="5">
        <f>H23381</f>
        <v>0</v>
      </c>
      <c r="R23381" s="3"/>
    </row>
    <row r="23382" spans="12:18" x14ac:dyDescent="0.35">
      <c r="L23382" s="5">
        <f>H23382</f>
        <v>0</v>
      </c>
      <c r="R23382" s="3"/>
    </row>
    <row r="23383" spans="12:18" x14ac:dyDescent="0.35">
      <c r="L23383" s="5">
        <f>H23383</f>
        <v>0</v>
      </c>
      <c r="R23383" s="3"/>
    </row>
    <row r="23384" spans="12:18" x14ac:dyDescent="0.35">
      <c r="L23384" s="5">
        <f>H23384</f>
        <v>0</v>
      </c>
      <c r="R23384" s="3"/>
    </row>
    <row r="23385" spans="12:18" x14ac:dyDescent="0.35">
      <c r="L23385" s="5">
        <f>H23385</f>
        <v>0</v>
      </c>
      <c r="R23385" s="3"/>
    </row>
    <row r="23386" spans="12:18" x14ac:dyDescent="0.35">
      <c r="L23386" s="5">
        <f>H23386</f>
        <v>0</v>
      </c>
      <c r="R23386" s="3"/>
    </row>
    <row r="23387" spans="12:18" x14ac:dyDescent="0.35">
      <c r="L23387" s="5">
        <f>H23387</f>
        <v>0</v>
      </c>
      <c r="R23387" s="3"/>
    </row>
    <row r="23388" spans="12:18" x14ac:dyDescent="0.35">
      <c r="L23388" s="5">
        <f>H23388</f>
        <v>0</v>
      </c>
      <c r="R23388" s="3"/>
    </row>
    <row r="23389" spans="12:18" x14ac:dyDescent="0.35">
      <c r="L23389" s="5">
        <f>H23389</f>
        <v>0</v>
      </c>
      <c r="R23389" s="3"/>
    </row>
    <row r="23390" spans="12:18" x14ac:dyDescent="0.35">
      <c r="L23390" s="5">
        <f>H23390</f>
        <v>0</v>
      </c>
      <c r="R23390" s="3"/>
    </row>
    <row r="23391" spans="12:18" x14ac:dyDescent="0.35">
      <c r="L23391" s="5">
        <f>H23391</f>
        <v>0</v>
      </c>
      <c r="R23391" s="3"/>
    </row>
    <row r="23392" spans="12:18" x14ac:dyDescent="0.35">
      <c r="L23392" s="5">
        <f>H23392</f>
        <v>0</v>
      </c>
      <c r="R23392" s="3"/>
    </row>
    <row r="23393" spans="12:18" x14ac:dyDescent="0.35">
      <c r="L23393" s="5">
        <f>H23393</f>
        <v>0</v>
      </c>
      <c r="R23393" s="3"/>
    </row>
    <row r="23394" spans="12:18" x14ac:dyDescent="0.35">
      <c r="L23394" s="5">
        <f>H23394</f>
        <v>0</v>
      </c>
      <c r="R23394" s="3"/>
    </row>
    <row r="23395" spans="12:18" x14ac:dyDescent="0.35">
      <c r="L23395" s="5">
        <f>H23395</f>
        <v>0</v>
      </c>
      <c r="R23395" s="3"/>
    </row>
    <row r="23396" spans="12:18" x14ac:dyDescent="0.35">
      <c r="L23396" s="5">
        <f>H23396</f>
        <v>0</v>
      </c>
      <c r="R23396" s="3"/>
    </row>
    <row r="23397" spans="12:18" x14ac:dyDescent="0.35">
      <c r="L23397" s="5">
        <f>H23397</f>
        <v>0</v>
      </c>
      <c r="R23397" s="3"/>
    </row>
    <row r="23398" spans="12:18" x14ac:dyDescent="0.35">
      <c r="L23398" s="5">
        <f>H23398</f>
        <v>0</v>
      </c>
      <c r="R23398" s="3"/>
    </row>
    <row r="23399" spans="12:18" x14ac:dyDescent="0.35">
      <c r="L23399" s="5">
        <f>H23399</f>
        <v>0</v>
      </c>
      <c r="R23399" s="3"/>
    </row>
    <row r="23400" spans="12:18" x14ac:dyDescent="0.35">
      <c r="L23400" s="5">
        <f>H23400</f>
        <v>0</v>
      </c>
      <c r="R23400" s="3"/>
    </row>
    <row r="23401" spans="12:18" x14ac:dyDescent="0.35">
      <c r="L23401" s="5">
        <f>H23401</f>
        <v>0</v>
      </c>
      <c r="R23401" s="3"/>
    </row>
    <row r="23402" spans="12:18" x14ac:dyDescent="0.35">
      <c r="L23402" s="5">
        <f>H23402</f>
        <v>0</v>
      </c>
      <c r="R23402" s="3"/>
    </row>
    <row r="23403" spans="12:18" x14ac:dyDescent="0.35">
      <c r="L23403" s="5">
        <f>H23403</f>
        <v>0</v>
      </c>
      <c r="R23403" s="3"/>
    </row>
    <row r="23404" spans="12:18" x14ac:dyDescent="0.35">
      <c r="L23404" s="5">
        <f>H23404</f>
        <v>0</v>
      </c>
      <c r="R23404" s="3"/>
    </row>
    <row r="23405" spans="12:18" x14ac:dyDescent="0.35">
      <c r="L23405" s="5">
        <f>H23405</f>
        <v>0</v>
      </c>
      <c r="R23405" s="3"/>
    </row>
    <row r="23406" spans="12:18" x14ac:dyDescent="0.35">
      <c r="L23406" s="5">
        <f>H23406</f>
        <v>0</v>
      </c>
      <c r="R23406" s="3"/>
    </row>
    <row r="23407" spans="12:18" x14ac:dyDescent="0.35">
      <c r="L23407" s="5">
        <f>H23407</f>
        <v>0</v>
      </c>
      <c r="R23407" s="3"/>
    </row>
    <row r="23408" spans="12:18" x14ac:dyDescent="0.35">
      <c r="L23408" s="5">
        <f>H23408</f>
        <v>0</v>
      </c>
      <c r="R23408" s="3"/>
    </row>
    <row r="23409" spans="12:18" x14ac:dyDescent="0.35">
      <c r="L23409" s="5">
        <f>H23409</f>
        <v>0</v>
      </c>
      <c r="R23409" s="3"/>
    </row>
    <row r="23410" spans="12:18" x14ac:dyDescent="0.35">
      <c r="L23410" s="5">
        <f>H23410</f>
        <v>0</v>
      </c>
      <c r="R23410" s="3"/>
    </row>
    <row r="23411" spans="12:18" x14ac:dyDescent="0.35">
      <c r="L23411" s="5">
        <f>H23411</f>
        <v>0</v>
      </c>
      <c r="R23411" s="3"/>
    </row>
    <row r="23412" spans="12:18" x14ac:dyDescent="0.35">
      <c r="L23412" s="5">
        <f>H23412</f>
        <v>0</v>
      </c>
      <c r="R23412" s="3"/>
    </row>
    <row r="23413" spans="12:18" x14ac:dyDescent="0.35">
      <c r="L23413" s="5">
        <f>H23413</f>
        <v>0</v>
      </c>
      <c r="R23413" s="3"/>
    </row>
    <row r="23414" spans="12:18" x14ac:dyDescent="0.35">
      <c r="L23414" s="5">
        <f>H23414</f>
        <v>0</v>
      </c>
      <c r="R23414" s="3"/>
    </row>
    <row r="23415" spans="12:18" x14ac:dyDescent="0.35">
      <c r="L23415" s="5">
        <f>H23415</f>
        <v>0</v>
      </c>
      <c r="R23415" s="3"/>
    </row>
    <row r="23416" spans="12:18" x14ac:dyDescent="0.35">
      <c r="L23416" s="5">
        <f>H23416</f>
        <v>0</v>
      </c>
      <c r="R23416" s="3"/>
    </row>
    <row r="23417" spans="12:18" x14ac:dyDescent="0.35">
      <c r="L23417" s="5">
        <f>H23417</f>
        <v>0</v>
      </c>
      <c r="R23417" s="3"/>
    </row>
    <row r="23418" spans="12:18" x14ac:dyDescent="0.35">
      <c r="L23418" s="5">
        <f>H23418</f>
        <v>0</v>
      </c>
      <c r="R23418" s="3"/>
    </row>
    <row r="23419" spans="12:18" x14ac:dyDescent="0.35">
      <c r="L23419" s="5">
        <f>H23419</f>
        <v>0</v>
      </c>
      <c r="R23419" s="3"/>
    </row>
    <row r="23420" spans="12:18" x14ac:dyDescent="0.35">
      <c r="L23420" s="5">
        <f>H23420</f>
        <v>0</v>
      </c>
      <c r="R23420" s="3"/>
    </row>
    <row r="23421" spans="12:18" x14ac:dyDescent="0.35">
      <c r="L23421" s="5">
        <f>H23421</f>
        <v>0</v>
      </c>
      <c r="R23421" s="3"/>
    </row>
    <row r="23422" spans="12:18" x14ac:dyDescent="0.35">
      <c r="L23422" s="5">
        <f>H23422</f>
        <v>0</v>
      </c>
      <c r="R23422" s="3"/>
    </row>
    <row r="23423" spans="12:18" x14ac:dyDescent="0.35">
      <c r="L23423" s="5">
        <f>H23423</f>
        <v>0</v>
      </c>
      <c r="R23423" s="3"/>
    </row>
    <row r="23424" spans="12:18" x14ac:dyDescent="0.35">
      <c r="L23424" s="5">
        <f>H23424</f>
        <v>0</v>
      </c>
      <c r="R23424" s="3"/>
    </row>
    <row r="23425" spans="12:18" x14ac:dyDescent="0.35">
      <c r="L23425" s="5">
        <f>H23425</f>
        <v>0</v>
      </c>
      <c r="R23425" s="3"/>
    </row>
    <row r="23426" spans="12:18" x14ac:dyDescent="0.35">
      <c r="L23426" s="5">
        <f>H23426</f>
        <v>0</v>
      </c>
      <c r="R23426" s="3"/>
    </row>
    <row r="23427" spans="12:18" x14ac:dyDescent="0.35">
      <c r="L23427" s="5">
        <f>H23427</f>
        <v>0</v>
      </c>
      <c r="R23427" s="3"/>
    </row>
    <row r="23428" spans="12:18" x14ac:dyDescent="0.35">
      <c r="L23428" s="5">
        <f>H23428</f>
        <v>0</v>
      </c>
      <c r="R23428" s="3"/>
    </row>
    <row r="23429" spans="12:18" x14ac:dyDescent="0.35">
      <c r="L23429" s="5">
        <f>H23429</f>
        <v>0</v>
      </c>
      <c r="R23429" s="3"/>
    </row>
    <row r="23430" spans="12:18" x14ac:dyDescent="0.35">
      <c r="L23430" s="5">
        <f>H23430</f>
        <v>0</v>
      </c>
      <c r="R23430" s="3"/>
    </row>
    <row r="23431" spans="12:18" x14ac:dyDescent="0.35">
      <c r="L23431" s="5">
        <f>H23431</f>
        <v>0</v>
      </c>
      <c r="R23431" s="3"/>
    </row>
    <row r="23432" spans="12:18" x14ac:dyDescent="0.35">
      <c r="L23432" s="5">
        <f>H23432</f>
        <v>0</v>
      </c>
      <c r="R23432" s="3"/>
    </row>
    <row r="23433" spans="12:18" x14ac:dyDescent="0.35">
      <c r="L23433" s="5">
        <f>H23433</f>
        <v>0</v>
      </c>
      <c r="R23433" s="3"/>
    </row>
    <row r="23434" spans="12:18" x14ac:dyDescent="0.35">
      <c r="L23434" s="5">
        <f>H23434</f>
        <v>0</v>
      </c>
      <c r="R23434" s="3"/>
    </row>
    <row r="23435" spans="12:18" x14ac:dyDescent="0.35">
      <c r="L23435" s="5">
        <f>H23435</f>
        <v>0</v>
      </c>
      <c r="R23435" s="3"/>
    </row>
    <row r="23436" spans="12:18" x14ac:dyDescent="0.35">
      <c r="L23436" s="5">
        <f>H23436</f>
        <v>0</v>
      </c>
      <c r="R23436" s="3"/>
    </row>
    <row r="23437" spans="12:18" x14ac:dyDescent="0.35">
      <c r="L23437" s="5">
        <f>H23437</f>
        <v>0</v>
      </c>
      <c r="R23437" s="3"/>
    </row>
    <row r="23438" spans="12:18" x14ac:dyDescent="0.35">
      <c r="L23438" s="5">
        <f>H23438</f>
        <v>0</v>
      </c>
      <c r="R23438" s="3"/>
    </row>
    <row r="23439" spans="12:18" x14ac:dyDescent="0.35">
      <c r="L23439" s="5">
        <f>H23439</f>
        <v>0</v>
      </c>
      <c r="R23439" s="3"/>
    </row>
    <row r="23440" spans="12:18" x14ac:dyDescent="0.35">
      <c r="L23440" s="5">
        <f>H23440</f>
        <v>0</v>
      </c>
      <c r="R23440" s="3"/>
    </row>
    <row r="23441" spans="12:18" x14ac:dyDescent="0.35">
      <c r="L23441" s="5">
        <f>H23441</f>
        <v>0</v>
      </c>
      <c r="R23441" s="3"/>
    </row>
    <row r="23442" spans="12:18" x14ac:dyDescent="0.35">
      <c r="L23442" s="5">
        <f>H23442</f>
        <v>0</v>
      </c>
      <c r="R23442" s="3"/>
    </row>
    <row r="23443" spans="12:18" x14ac:dyDescent="0.35">
      <c r="L23443" s="5">
        <f>H23443</f>
        <v>0</v>
      </c>
      <c r="R23443" s="3"/>
    </row>
    <row r="23444" spans="12:18" x14ac:dyDescent="0.35">
      <c r="L23444" s="5">
        <f>H23444</f>
        <v>0</v>
      </c>
      <c r="R23444" s="3"/>
    </row>
    <row r="23445" spans="12:18" x14ac:dyDescent="0.35">
      <c r="L23445" s="5">
        <f>H23445</f>
        <v>0</v>
      </c>
      <c r="R23445" s="3"/>
    </row>
    <row r="23446" spans="12:18" x14ac:dyDescent="0.35">
      <c r="L23446" s="5">
        <f>H23446</f>
        <v>0</v>
      </c>
      <c r="R23446" s="3"/>
    </row>
    <row r="23447" spans="12:18" x14ac:dyDescent="0.35">
      <c r="L23447" s="5">
        <f>H23447</f>
        <v>0</v>
      </c>
      <c r="R23447" s="3"/>
    </row>
    <row r="23448" spans="12:18" x14ac:dyDescent="0.35">
      <c r="L23448" s="5">
        <f>H23448</f>
        <v>0</v>
      </c>
      <c r="R23448" s="3"/>
    </row>
    <row r="23449" spans="12:18" x14ac:dyDescent="0.35">
      <c r="L23449" s="5">
        <f>H23449</f>
        <v>0</v>
      </c>
      <c r="R23449" s="3"/>
    </row>
    <row r="23450" spans="12:18" x14ac:dyDescent="0.35">
      <c r="L23450" s="5">
        <f>H23450</f>
        <v>0</v>
      </c>
      <c r="R23450" s="3"/>
    </row>
    <row r="23451" spans="12:18" x14ac:dyDescent="0.35">
      <c r="L23451" s="5">
        <f>H23451</f>
        <v>0</v>
      </c>
      <c r="R23451" s="3"/>
    </row>
    <row r="23452" spans="12:18" x14ac:dyDescent="0.35">
      <c r="L23452" s="5">
        <f>H23452</f>
        <v>0</v>
      </c>
      <c r="R23452" s="3"/>
    </row>
    <row r="23453" spans="12:18" x14ac:dyDescent="0.35">
      <c r="L23453" s="5">
        <f>H23453</f>
        <v>0</v>
      </c>
      <c r="R23453" s="3"/>
    </row>
    <row r="23454" spans="12:18" x14ac:dyDescent="0.35">
      <c r="L23454" s="5">
        <f>H23454</f>
        <v>0</v>
      </c>
      <c r="R23454" s="3"/>
    </row>
    <row r="23455" spans="12:18" x14ac:dyDescent="0.35">
      <c r="L23455" s="5">
        <f>H23455</f>
        <v>0</v>
      </c>
      <c r="R23455" s="3"/>
    </row>
    <row r="23456" spans="12:18" x14ac:dyDescent="0.35">
      <c r="L23456" s="5">
        <f>H23456</f>
        <v>0</v>
      </c>
      <c r="R23456" s="3"/>
    </row>
    <row r="23457" spans="12:18" x14ac:dyDescent="0.35">
      <c r="L23457" s="5">
        <f>H23457</f>
        <v>0</v>
      </c>
      <c r="R23457" s="3"/>
    </row>
    <row r="23458" spans="12:18" x14ac:dyDescent="0.35">
      <c r="L23458" s="5">
        <f>H23458</f>
        <v>0</v>
      </c>
      <c r="R23458" s="3"/>
    </row>
    <row r="23459" spans="12:18" x14ac:dyDescent="0.35">
      <c r="L23459" s="5">
        <f>H23459</f>
        <v>0</v>
      </c>
      <c r="R23459" s="3"/>
    </row>
    <row r="23460" spans="12:18" x14ac:dyDescent="0.35">
      <c r="L23460" s="5">
        <f>H23460</f>
        <v>0</v>
      </c>
      <c r="R23460" s="3"/>
    </row>
    <row r="23461" spans="12:18" x14ac:dyDescent="0.35">
      <c r="L23461" s="5">
        <f>H23461</f>
        <v>0</v>
      </c>
      <c r="R23461" s="3"/>
    </row>
    <row r="23462" spans="12:18" x14ac:dyDescent="0.35">
      <c r="L23462" s="5">
        <f>H23462</f>
        <v>0</v>
      </c>
      <c r="R23462" s="3"/>
    </row>
    <row r="23463" spans="12:18" x14ac:dyDescent="0.35">
      <c r="L23463" s="5">
        <f>H23463</f>
        <v>0</v>
      </c>
      <c r="R23463" s="3"/>
    </row>
    <row r="23464" spans="12:18" x14ac:dyDescent="0.35">
      <c r="L23464" s="5">
        <f>H23464</f>
        <v>0</v>
      </c>
      <c r="R23464" s="3"/>
    </row>
    <row r="23465" spans="12:18" x14ac:dyDescent="0.35">
      <c r="L23465" s="5">
        <f>H23465</f>
        <v>0</v>
      </c>
      <c r="R23465" s="3"/>
    </row>
    <row r="23466" spans="12:18" x14ac:dyDescent="0.35">
      <c r="L23466" s="5">
        <f>H23466</f>
        <v>0</v>
      </c>
      <c r="R23466" s="3"/>
    </row>
    <row r="23467" spans="12:18" x14ac:dyDescent="0.35">
      <c r="L23467" s="5">
        <f>H23467</f>
        <v>0</v>
      </c>
      <c r="R23467" s="3"/>
    </row>
    <row r="23468" spans="12:18" x14ac:dyDescent="0.35">
      <c r="L23468" s="5">
        <f>H23468</f>
        <v>0</v>
      </c>
      <c r="R23468" s="3"/>
    </row>
    <row r="23469" spans="12:18" x14ac:dyDescent="0.35">
      <c r="L23469" s="5">
        <f>H23469</f>
        <v>0</v>
      </c>
      <c r="R23469" s="3"/>
    </row>
    <row r="23470" spans="12:18" x14ac:dyDescent="0.35">
      <c r="L23470" s="5">
        <f>H23470</f>
        <v>0</v>
      </c>
      <c r="R23470" s="3"/>
    </row>
    <row r="23471" spans="12:18" x14ac:dyDescent="0.35">
      <c r="L23471" s="5">
        <f>H23471</f>
        <v>0</v>
      </c>
      <c r="R23471" s="3"/>
    </row>
    <row r="23472" spans="12:18" x14ac:dyDescent="0.35">
      <c r="L23472" s="5">
        <f>H23472</f>
        <v>0</v>
      </c>
      <c r="R23472" s="3"/>
    </row>
    <row r="23473" spans="12:18" x14ac:dyDescent="0.35">
      <c r="L23473" s="5">
        <f>H23473</f>
        <v>0</v>
      </c>
      <c r="R23473" s="3"/>
    </row>
    <row r="23474" spans="12:18" x14ac:dyDescent="0.35">
      <c r="L23474" s="5">
        <f>H23474</f>
        <v>0</v>
      </c>
      <c r="R23474" s="3"/>
    </row>
    <row r="23475" spans="12:18" x14ac:dyDescent="0.35">
      <c r="L23475" s="5">
        <f>H23475</f>
        <v>0</v>
      </c>
      <c r="R23475" s="3"/>
    </row>
    <row r="23476" spans="12:18" x14ac:dyDescent="0.35">
      <c r="L23476" s="5">
        <f>H23476</f>
        <v>0</v>
      </c>
      <c r="R23476" s="3"/>
    </row>
    <row r="23477" spans="12:18" x14ac:dyDescent="0.35">
      <c r="L23477" s="5">
        <f>H23477</f>
        <v>0</v>
      </c>
      <c r="R23477" s="3"/>
    </row>
    <row r="23478" spans="12:18" x14ac:dyDescent="0.35">
      <c r="L23478" s="5">
        <f>H23478</f>
        <v>0</v>
      </c>
      <c r="R23478" s="3"/>
    </row>
    <row r="23479" spans="12:18" x14ac:dyDescent="0.35">
      <c r="L23479" s="5">
        <f>H23479</f>
        <v>0</v>
      </c>
      <c r="R23479" s="3"/>
    </row>
    <row r="23480" spans="12:18" x14ac:dyDescent="0.35">
      <c r="L23480" s="5">
        <f>H23480</f>
        <v>0</v>
      </c>
      <c r="R23480" s="3"/>
    </row>
    <row r="23481" spans="12:18" x14ac:dyDescent="0.35">
      <c r="L23481" s="5">
        <f>H23481</f>
        <v>0</v>
      </c>
      <c r="R23481" s="3"/>
    </row>
    <row r="23482" spans="12:18" x14ac:dyDescent="0.35">
      <c r="L23482" s="5">
        <f>H23482</f>
        <v>0</v>
      </c>
      <c r="R23482" s="3"/>
    </row>
    <row r="23483" spans="12:18" x14ac:dyDescent="0.35">
      <c r="L23483" s="5">
        <f>H23483</f>
        <v>0</v>
      </c>
      <c r="R23483" s="3"/>
    </row>
    <row r="23484" spans="12:18" x14ac:dyDescent="0.35">
      <c r="L23484" s="5">
        <f>H23484</f>
        <v>0</v>
      </c>
      <c r="R23484" s="3"/>
    </row>
    <row r="23485" spans="12:18" x14ac:dyDescent="0.35">
      <c r="L23485" s="5">
        <f>H23485</f>
        <v>0</v>
      </c>
      <c r="R23485" s="3"/>
    </row>
    <row r="23486" spans="12:18" x14ac:dyDescent="0.35">
      <c r="L23486" s="5">
        <f>H23486</f>
        <v>0</v>
      </c>
      <c r="R23486" s="3"/>
    </row>
    <row r="23487" spans="12:18" x14ac:dyDescent="0.35">
      <c r="L23487" s="5">
        <f>H23487</f>
        <v>0</v>
      </c>
      <c r="R23487" s="3"/>
    </row>
    <row r="23488" spans="12:18" x14ac:dyDescent="0.35">
      <c r="L23488" s="5">
        <f>H23488</f>
        <v>0</v>
      </c>
      <c r="R23488" s="3"/>
    </row>
    <row r="23489" spans="12:18" x14ac:dyDescent="0.35">
      <c r="L23489" s="5">
        <f>H23489</f>
        <v>0</v>
      </c>
      <c r="R23489" s="3"/>
    </row>
    <row r="23490" spans="12:18" x14ac:dyDescent="0.35">
      <c r="L23490" s="5">
        <f>H23490</f>
        <v>0</v>
      </c>
      <c r="R23490" s="3"/>
    </row>
    <row r="23491" spans="12:18" x14ac:dyDescent="0.35">
      <c r="L23491" s="5">
        <f>H23491</f>
        <v>0</v>
      </c>
      <c r="R23491" s="3"/>
    </row>
    <row r="23492" spans="12:18" x14ac:dyDescent="0.35">
      <c r="L23492" s="5">
        <f>H23492</f>
        <v>0</v>
      </c>
      <c r="R23492" s="3"/>
    </row>
    <row r="23493" spans="12:18" x14ac:dyDescent="0.35">
      <c r="L23493" s="5">
        <f>H23493</f>
        <v>0</v>
      </c>
      <c r="R23493" s="3"/>
    </row>
    <row r="23494" spans="12:18" x14ac:dyDescent="0.35">
      <c r="L23494" s="5">
        <f>H23494</f>
        <v>0</v>
      </c>
      <c r="R23494" s="3"/>
    </row>
    <row r="23495" spans="12:18" x14ac:dyDescent="0.35">
      <c r="L23495" s="5">
        <f>H23495</f>
        <v>0</v>
      </c>
      <c r="R23495" s="3"/>
    </row>
    <row r="23496" spans="12:18" x14ac:dyDescent="0.35">
      <c r="L23496" s="5">
        <f>H23496</f>
        <v>0</v>
      </c>
      <c r="R23496" s="3"/>
    </row>
    <row r="23497" spans="12:18" x14ac:dyDescent="0.35">
      <c r="L23497" s="5">
        <f>H23497</f>
        <v>0</v>
      </c>
      <c r="R23497" s="3"/>
    </row>
    <row r="23498" spans="12:18" x14ac:dyDescent="0.35">
      <c r="L23498" s="5">
        <f>H23498</f>
        <v>0</v>
      </c>
      <c r="R23498" s="3"/>
    </row>
    <row r="23499" spans="12:18" x14ac:dyDescent="0.35">
      <c r="L23499" s="5">
        <f>H23499</f>
        <v>0</v>
      </c>
      <c r="R23499" s="3"/>
    </row>
    <row r="23500" spans="12:18" x14ac:dyDescent="0.35">
      <c r="L23500" s="5">
        <f>H23500</f>
        <v>0</v>
      </c>
      <c r="R23500" s="3"/>
    </row>
    <row r="23501" spans="12:18" x14ac:dyDescent="0.35">
      <c r="L23501" s="5">
        <f>H23501</f>
        <v>0</v>
      </c>
      <c r="R23501" s="3"/>
    </row>
    <row r="23502" spans="12:18" x14ac:dyDescent="0.35">
      <c r="L23502" s="5">
        <f>H23502</f>
        <v>0</v>
      </c>
      <c r="R23502" s="3"/>
    </row>
    <row r="23503" spans="12:18" x14ac:dyDescent="0.35">
      <c r="L23503" s="5">
        <f>H23503</f>
        <v>0</v>
      </c>
      <c r="R23503" s="3"/>
    </row>
    <row r="23504" spans="12:18" x14ac:dyDescent="0.35">
      <c r="L23504" s="5">
        <f>H23504</f>
        <v>0</v>
      </c>
      <c r="R23504" s="3"/>
    </row>
    <row r="23505" spans="12:18" x14ac:dyDescent="0.35">
      <c r="L23505" s="5">
        <f>H23505</f>
        <v>0</v>
      </c>
      <c r="R23505" s="3"/>
    </row>
    <row r="23506" spans="12:18" x14ac:dyDescent="0.35">
      <c r="L23506" s="5">
        <f>H23506</f>
        <v>0</v>
      </c>
      <c r="R23506" s="3"/>
    </row>
    <row r="23507" spans="12:18" x14ac:dyDescent="0.35">
      <c r="L23507" s="5">
        <f>H23507</f>
        <v>0</v>
      </c>
      <c r="R23507" s="3"/>
    </row>
    <row r="23508" spans="12:18" x14ac:dyDescent="0.35">
      <c r="L23508" s="5">
        <f>H23508</f>
        <v>0</v>
      </c>
      <c r="R23508" s="3"/>
    </row>
    <row r="23509" spans="12:18" x14ac:dyDescent="0.35">
      <c r="L23509" s="5">
        <f>H23509</f>
        <v>0</v>
      </c>
      <c r="R23509" s="3"/>
    </row>
    <row r="23510" spans="12:18" x14ac:dyDescent="0.35">
      <c r="L23510" s="5">
        <f>H23510</f>
        <v>0</v>
      </c>
      <c r="R23510" s="3"/>
    </row>
    <row r="23511" spans="12:18" x14ac:dyDescent="0.35">
      <c r="L23511" s="5">
        <f>H23511</f>
        <v>0</v>
      </c>
      <c r="R23511" s="3"/>
    </row>
    <row r="23512" spans="12:18" x14ac:dyDescent="0.35">
      <c r="L23512" s="5">
        <f>H23512</f>
        <v>0</v>
      </c>
      <c r="R23512" s="3"/>
    </row>
    <row r="23513" spans="12:18" x14ac:dyDescent="0.35">
      <c r="L23513" s="5">
        <f>H23513</f>
        <v>0</v>
      </c>
      <c r="R23513" s="3"/>
    </row>
    <row r="23514" spans="12:18" x14ac:dyDescent="0.35">
      <c r="L23514" s="5">
        <f>H23514</f>
        <v>0</v>
      </c>
      <c r="R23514" s="3"/>
    </row>
    <row r="23515" spans="12:18" x14ac:dyDescent="0.35">
      <c r="L23515" s="5">
        <f>H23515</f>
        <v>0</v>
      </c>
      <c r="R23515" s="3"/>
    </row>
    <row r="23516" spans="12:18" x14ac:dyDescent="0.35">
      <c r="L23516" s="5">
        <f>H23516</f>
        <v>0</v>
      </c>
      <c r="R23516" s="3"/>
    </row>
    <row r="23517" spans="12:18" x14ac:dyDescent="0.35">
      <c r="L23517" s="5">
        <f>H23517</f>
        <v>0</v>
      </c>
      <c r="R23517" s="3"/>
    </row>
    <row r="23518" spans="12:18" x14ac:dyDescent="0.35">
      <c r="L23518" s="5">
        <f>H23518</f>
        <v>0</v>
      </c>
      <c r="R23518" s="3"/>
    </row>
    <row r="23519" spans="12:18" x14ac:dyDescent="0.35">
      <c r="L23519" s="5">
        <f>H23519</f>
        <v>0</v>
      </c>
      <c r="R23519" s="3"/>
    </row>
    <row r="23520" spans="12:18" x14ac:dyDescent="0.35">
      <c r="L23520" s="5">
        <f>H23520</f>
        <v>0</v>
      </c>
      <c r="R23520" s="3"/>
    </row>
    <row r="23521" spans="12:18" x14ac:dyDescent="0.35">
      <c r="L23521" s="5">
        <f>H23521</f>
        <v>0</v>
      </c>
      <c r="R23521" s="3"/>
    </row>
    <row r="23522" spans="12:18" x14ac:dyDescent="0.35">
      <c r="L23522" s="5">
        <f>H23522</f>
        <v>0</v>
      </c>
      <c r="R23522" s="3"/>
    </row>
    <row r="23523" spans="12:18" x14ac:dyDescent="0.35">
      <c r="L23523" s="5">
        <f>H23523</f>
        <v>0</v>
      </c>
      <c r="R23523" s="3"/>
    </row>
    <row r="23524" spans="12:18" x14ac:dyDescent="0.35">
      <c r="L23524" s="5">
        <f>H23524</f>
        <v>0</v>
      </c>
      <c r="R23524" s="3"/>
    </row>
    <row r="23525" spans="12:18" x14ac:dyDescent="0.35">
      <c r="L23525" s="5">
        <f>H23525</f>
        <v>0</v>
      </c>
      <c r="R23525" s="3"/>
    </row>
    <row r="23526" spans="12:18" x14ac:dyDescent="0.35">
      <c r="L23526" s="5">
        <f>H23526</f>
        <v>0</v>
      </c>
      <c r="R23526" s="3"/>
    </row>
    <row r="23527" spans="12:18" x14ac:dyDescent="0.35">
      <c r="L23527" s="5">
        <f>H23527</f>
        <v>0</v>
      </c>
      <c r="R23527" s="3"/>
    </row>
    <row r="23528" spans="12:18" x14ac:dyDescent="0.35">
      <c r="L23528" s="5">
        <f>H23528</f>
        <v>0</v>
      </c>
      <c r="R23528" s="3"/>
    </row>
    <row r="23529" spans="12:18" x14ac:dyDescent="0.35">
      <c r="L23529" s="5">
        <f>H23529</f>
        <v>0</v>
      </c>
      <c r="R23529" s="3"/>
    </row>
    <row r="23530" spans="12:18" x14ac:dyDescent="0.35">
      <c r="L23530" s="5">
        <f>H23530</f>
        <v>0</v>
      </c>
      <c r="R23530" s="3"/>
    </row>
    <row r="23531" spans="12:18" x14ac:dyDescent="0.35">
      <c r="L23531" s="5">
        <f>H23531</f>
        <v>0</v>
      </c>
      <c r="R23531" s="3"/>
    </row>
    <row r="23532" spans="12:18" x14ac:dyDescent="0.35">
      <c r="L23532" s="5">
        <f>H23532</f>
        <v>0</v>
      </c>
      <c r="R23532" s="3"/>
    </row>
    <row r="23533" spans="12:18" x14ac:dyDescent="0.35">
      <c r="L23533" s="5">
        <f>H23533</f>
        <v>0</v>
      </c>
      <c r="R23533" s="3"/>
    </row>
    <row r="23534" spans="12:18" x14ac:dyDescent="0.35">
      <c r="L23534" s="5">
        <f>H23534</f>
        <v>0</v>
      </c>
      <c r="R23534" s="3"/>
    </row>
    <row r="23535" spans="12:18" x14ac:dyDescent="0.35">
      <c r="L23535" s="5">
        <f>H23535</f>
        <v>0</v>
      </c>
      <c r="R23535" s="3"/>
    </row>
    <row r="23536" spans="12:18" x14ac:dyDescent="0.35">
      <c r="L23536" s="5">
        <f>H23536</f>
        <v>0</v>
      </c>
      <c r="R23536" s="3"/>
    </row>
    <row r="23537" spans="12:18" x14ac:dyDescent="0.35">
      <c r="L23537" s="5">
        <f>H23537</f>
        <v>0</v>
      </c>
      <c r="R23537" s="3"/>
    </row>
    <row r="23538" spans="12:18" x14ac:dyDescent="0.35">
      <c r="L23538" s="5">
        <f>H23538</f>
        <v>0</v>
      </c>
      <c r="R23538" s="3"/>
    </row>
    <row r="23539" spans="12:18" x14ac:dyDescent="0.35">
      <c r="L23539" s="5">
        <f>H23539</f>
        <v>0</v>
      </c>
      <c r="R23539" s="3"/>
    </row>
    <row r="23540" spans="12:18" x14ac:dyDescent="0.35">
      <c r="L23540" s="5">
        <f>H23540</f>
        <v>0</v>
      </c>
      <c r="R23540" s="3"/>
    </row>
    <row r="23541" spans="12:18" x14ac:dyDescent="0.35">
      <c r="L23541" s="5">
        <f>H23541</f>
        <v>0</v>
      </c>
      <c r="R23541" s="3"/>
    </row>
    <row r="23542" spans="12:18" x14ac:dyDescent="0.35">
      <c r="L23542" s="5">
        <f>H23542</f>
        <v>0</v>
      </c>
      <c r="R23542" s="3"/>
    </row>
    <row r="23543" spans="12:18" x14ac:dyDescent="0.35">
      <c r="L23543" s="5">
        <f>H23543</f>
        <v>0</v>
      </c>
      <c r="R23543" s="3"/>
    </row>
    <row r="23544" spans="12:18" x14ac:dyDescent="0.35">
      <c r="L23544" s="5">
        <f>H23544</f>
        <v>0</v>
      </c>
      <c r="R23544" s="3"/>
    </row>
    <row r="23545" spans="12:18" x14ac:dyDescent="0.35">
      <c r="L23545" s="5">
        <f>H23545</f>
        <v>0</v>
      </c>
      <c r="R23545" s="3"/>
    </row>
    <row r="23546" spans="12:18" x14ac:dyDescent="0.35">
      <c r="L23546" s="5">
        <f>H23546</f>
        <v>0</v>
      </c>
      <c r="R23546" s="3"/>
    </row>
    <row r="23547" spans="12:18" x14ac:dyDescent="0.35">
      <c r="L23547" s="5">
        <f>H23547</f>
        <v>0</v>
      </c>
      <c r="R23547" s="3"/>
    </row>
    <row r="23548" spans="12:18" x14ac:dyDescent="0.35">
      <c r="L23548" s="5">
        <f>H23548</f>
        <v>0</v>
      </c>
      <c r="R23548" s="3"/>
    </row>
    <row r="23549" spans="12:18" x14ac:dyDescent="0.35">
      <c r="L23549" s="5">
        <f>H23549</f>
        <v>0</v>
      </c>
      <c r="R23549" s="3"/>
    </row>
    <row r="23550" spans="12:18" x14ac:dyDescent="0.35">
      <c r="L23550" s="5">
        <f>H23550</f>
        <v>0</v>
      </c>
      <c r="R23550" s="3"/>
    </row>
    <row r="23551" spans="12:18" x14ac:dyDescent="0.35">
      <c r="L23551" s="5">
        <f>H23551</f>
        <v>0</v>
      </c>
      <c r="R23551" s="3"/>
    </row>
    <row r="23552" spans="12:18" x14ac:dyDescent="0.35">
      <c r="L23552" s="5">
        <f>H23552</f>
        <v>0</v>
      </c>
      <c r="R23552" s="3"/>
    </row>
    <row r="23553" spans="12:18" x14ac:dyDescent="0.35">
      <c r="L23553" s="5">
        <f>H23553</f>
        <v>0</v>
      </c>
      <c r="R23553" s="3"/>
    </row>
    <row r="23554" spans="12:18" x14ac:dyDescent="0.35">
      <c r="L23554" s="5">
        <f>H23554</f>
        <v>0</v>
      </c>
      <c r="R23554" s="3"/>
    </row>
    <row r="23555" spans="12:18" x14ac:dyDescent="0.35">
      <c r="L23555" s="5">
        <f>H23555</f>
        <v>0</v>
      </c>
      <c r="R23555" s="3"/>
    </row>
    <row r="23556" spans="12:18" x14ac:dyDescent="0.35">
      <c r="L23556" s="5">
        <f>H23556</f>
        <v>0</v>
      </c>
      <c r="R23556" s="3"/>
    </row>
    <row r="23557" spans="12:18" x14ac:dyDescent="0.35">
      <c r="L23557" s="5">
        <f>H23557</f>
        <v>0</v>
      </c>
      <c r="R23557" s="3"/>
    </row>
    <row r="23558" spans="12:18" x14ac:dyDescent="0.35">
      <c r="L23558" s="5">
        <f>H23558</f>
        <v>0</v>
      </c>
      <c r="R23558" s="3"/>
    </row>
    <row r="23559" spans="12:18" x14ac:dyDescent="0.35">
      <c r="L23559" s="5">
        <f>H23559</f>
        <v>0</v>
      </c>
      <c r="R23559" s="3"/>
    </row>
    <row r="23560" spans="12:18" x14ac:dyDescent="0.35">
      <c r="L23560" s="5">
        <f>H23560</f>
        <v>0</v>
      </c>
      <c r="R23560" s="3"/>
    </row>
    <row r="23561" spans="12:18" x14ac:dyDescent="0.35">
      <c r="L23561" s="5">
        <f>H23561</f>
        <v>0</v>
      </c>
      <c r="R23561" s="3"/>
    </row>
    <row r="23562" spans="12:18" x14ac:dyDescent="0.35">
      <c r="L23562" s="5">
        <f>H23562</f>
        <v>0</v>
      </c>
      <c r="R23562" s="3"/>
    </row>
    <row r="23563" spans="12:18" x14ac:dyDescent="0.35">
      <c r="L23563" s="5">
        <f>H23563</f>
        <v>0</v>
      </c>
      <c r="R23563" s="3"/>
    </row>
    <row r="23564" spans="12:18" x14ac:dyDescent="0.35">
      <c r="L23564" s="5">
        <f>H23564</f>
        <v>0</v>
      </c>
      <c r="R23564" s="3"/>
    </row>
    <row r="23565" spans="12:18" x14ac:dyDescent="0.35">
      <c r="L23565" s="5">
        <f>H23565</f>
        <v>0</v>
      </c>
      <c r="R23565" s="3"/>
    </row>
    <row r="23566" spans="12:18" x14ac:dyDescent="0.35">
      <c r="L23566" s="5">
        <f>H23566</f>
        <v>0</v>
      </c>
      <c r="R23566" s="3"/>
    </row>
    <row r="23567" spans="12:18" x14ac:dyDescent="0.35">
      <c r="L23567" s="5">
        <f>H23567</f>
        <v>0</v>
      </c>
      <c r="R23567" s="3"/>
    </row>
    <row r="23568" spans="12:18" x14ac:dyDescent="0.35">
      <c r="L23568" s="5">
        <f>H23568</f>
        <v>0</v>
      </c>
      <c r="R23568" s="3"/>
    </row>
    <row r="23569" spans="12:18" x14ac:dyDescent="0.35">
      <c r="L23569" s="5">
        <f>H23569</f>
        <v>0</v>
      </c>
      <c r="R23569" s="3"/>
    </row>
    <row r="23570" spans="12:18" x14ac:dyDescent="0.35">
      <c r="L23570" s="5">
        <f>H23570</f>
        <v>0</v>
      </c>
      <c r="R23570" s="3"/>
    </row>
    <row r="23571" spans="12:18" x14ac:dyDescent="0.35">
      <c r="L23571" s="5">
        <f>H23571</f>
        <v>0</v>
      </c>
      <c r="R23571" s="3"/>
    </row>
    <row r="23572" spans="12:18" x14ac:dyDescent="0.35">
      <c r="L23572" s="5">
        <f>H23572</f>
        <v>0</v>
      </c>
      <c r="R23572" s="3"/>
    </row>
    <row r="23573" spans="12:18" x14ac:dyDescent="0.35">
      <c r="L23573" s="5">
        <f>H23573</f>
        <v>0</v>
      </c>
      <c r="R23573" s="3"/>
    </row>
    <row r="23574" spans="12:18" x14ac:dyDescent="0.35">
      <c r="L23574" s="5">
        <f>H23574</f>
        <v>0</v>
      </c>
      <c r="R23574" s="3"/>
    </row>
    <row r="23575" spans="12:18" x14ac:dyDescent="0.35">
      <c r="L23575" s="5">
        <f>H23575</f>
        <v>0</v>
      </c>
      <c r="R23575" s="3"/>
    </row>
    <row r="23576" spans="12:18" x14ac:dyDescent="0.35">
      <c r="L23576" s="5">
        <f>H23576</f>
        <v>0</v>
      </c>
      <c r="R23576" s="3"/>
    </row>
    <row r="23577" spans="12:18" x14ac:dyDescent="0.35">
      <c r="L23577" s="5">
        <f>H23577</f>
        <v>0</v>
      </c>
      <c r="R23577" s="3"/>
    </row>
    <row r="23578" spans="12:18" x14ac:dyDescent="0.35">
      <c r="L23578" s="5">
        <f>H23578</f>
        <v>0</v>
      </c>
      <c r="R23578" s="3"/>
    </row>
    <row r="23579" spans="12:18" x14ac:dyDescent="0.35">
      <c r="L23579" s="5">
        <f>H23579</f>
        <v>0</v>
      </c>
      <c r="R23579" s="3"/>
    </row>
    <row r="23580" spans="12:18" x14ac:dyDescent="0.35">
      <c r="L23580" s="5">
        <f>H23580</f>
        <v>0</v>
      </c>
      <c r="R23580" s="3"/>
    </row>
    <row r="23581" spans="12:18" x14ac:dyDescent="0.35">
      <c r="L23581" s="5">
        <f>H23581</f>
        <v>0</v>
      </c>
      <c r="R23581" s="3"/>
    </row>
    <row r="23582" spans="12:18" x14ac:dyDescent="0.35">
      <c r="L23582" s="5">
        <f>H23582</f>
        <v>0</v>
      </c>
      <c r="R23582" s="3"/>
    </row>
    <row r="23583" spans="12:18" x14ac:dyDescent="0.35">
      <c r="L23583" s="5">
        <f>H23583</f>
        <v>0</v>
      </c>
      <c r="R23583" s="3"/>
    </row>
    <row r="23584" spans="12:18" x14ac:dyDescent="0.35">
      <c r="L23584" s="5">
        <f>H23584</f>
        <v>0</v>
      </c>
      <c r="R23584" s="3"/>
    </row>
    <row r="23585" spans="12:18" x14ac:dyDescent="0.35">
      <c r="L23585" s="5">
        <f>H23585</f>
        <v>0</v>
      </c>
      <c r="R23585" s="3"/>
    </row>
    <row r="23586" spans="12:18" x14ac:dyDescent="0.35">
      <c r="L23586" s="5">
        <f>H23586</f>
        <v>0</v>
      </c>
      <c r="R23586" s="3"/>
    </row>
    <row r="23587" spans="12:18" x14ac:dyDescent="0.35">
      <c r="L23587" s="5">
        <f>H23587</f>
        <v>0</v>
      </c>
      <c r="R23587" s="3"/>
    </row>
    <row r="23588" spans="12:18" x14ac:dyDescent="0.35">
      <c r="L23588" s="5">
        <f>H23588</f>
        <v>0</v>
      </c>
      <c r="R23588" s="3"/>
    </row>
    <row r="23589" spans="12:18" x14ac:dyDescent="0.35">
      <c r="L23589" s="5">
        <f>H23589</f>
        <v>0</v>
      </c>
      <c r="R23589" s="3"/>
    </row>
    <row r="23590" spans="12:18" x14ac:dyDescent="0.35">
      <c r="L23590" s="5">
        <f>H23590</f>
        <v>0</v>
      </c>
      <c r="R23590" s="3"/>
    </row>
    <row r="23591" spans="12:18" x14ac:dyDescent="0.35">
      <c r="L23591" s="5">
        <f>H23591</f>
        <v>0</v>
      </c>
      <c r="R23591" s="3"/>
    </row>
    <row r="23592" spans="12:18" x14ac:dyDescent="0.35">
      <c r="L23592" s="5">
        <f>H23592</f>
        <v>0</v>
      </c>
      <c r="R23592" s="3"/>
    </row>
    <row r="23593" spans="12:18" x14ac:dyDescent="0.35">
      <c r="L23593" s="5">
        <f>H23593</f>
        <v>0</v>
      </c>
      <c r="R23593" s="3"/>
    </row>
    <row r="23594" spans="12:18" x14ac:dyDescent="0.35">
      <c r="L23594" s="5">
        <f>H23594</f>
        <v>0</v>
      </c>
      <c r="R23594" s="3"/>
    </row>
    <row r="23595" spans="12:18" x14ac:dyDescent="0.35">
      <c r="L23595" s="5">
        <f>H23595</f>
        <v>0</v>
      </c>
      <c r="R23595" s="3"/>
    </row>
    <row r="23596" spans="12:18" x14ac:dyDescent="0.35">
      <c r="L23596" s="5">
        <f>H23596</f>
        <v>0</v>
      </c>
      <c r="R23596" s="3"/>
    </row>
    <row r="23597" spans="12:18" x14ac:dyDescent="0.35">
      <c r="L23597" s="5">
        <f>H23597</f>
        <v>0</v>
      </c>
      <c r="R23597" s="3"/>
    </row>
    <row r="23598" spans="12:18" x14ac:dyDescent="0.35">
      <c r="L23598" s="5">
        <f>H23598</f>
        <v>0</v>
      </c>
      <c r="R23598" s="3"/>
    </row>
    <row r="23599" spans="12:18" x14ac:dyDescent="0.35">
      <c r="L23599" s="5">
        <f>H23599</f>
        <v>0</v>
      </c>
      <c r="R23599" s="3"/>
    </row>
    <row r="23600" spans="12:18" x14ac:dyDescent="0.35">
      <c r="L23600" s="5">
        <f>H23600</f>
        <v>0</v>
      </c>
      <c r="R23600" s="3"/>
    </row>
    <row r="23601" spans="12:18" x14ac:dyDescent="0.35">
      <c r="L23601" s="5">
        <f>H23601</f>
        <v>0</v>
      </c>
      <c r="R23601" s="3"/>
    </row>
    <row r="23602" spans="12:18" x14ac:dyDescent="0.35">
      <c r="L23602" s="5">
        <f>H23602</f>
        <v>0</v>
      </c>
      <c r="R23602" s="3"/>
    </row>
    <row r="23603" spans="12:18" x14ac:dyDescent="0.35">
      <c r="L23603" s="5">
        <f>H23603</f>
        <v>0</v>
      </c>
      <c r="R23603" s="3"/>
    </row>
    <row r="23604" spans="12:18" x14ac:dyDescent="0.35">
      <c r="L23604" s="5">
        <f>H23604</f>
        <v>0</v>
      </c>
      <c r="R23604" s="3"/>
    </row>
    <row r="23605" spans="12:18" x14ac:dyDescent="0.35">
      <c r="L23605" s="5">
        <f>H23605</f>
        <v>0</v>
      </c>
      <c r="R23605" s="3"/>
    </row>
    <row r="23606" spans="12:18" x14ac:dyDescent="0.35">
      <c r="L23606" s="5">
        <f>H23606</f>
        <v>0</v>
      </c>
      <c r="R23606" s="3"/>
    </row>
    <row r="23607" spans="12:18" x14ac:dyDescent="0.35">
      <c r="L23607" s="5">
        <f>H23607</f>
        <v>0</v>
      </c>
      <c r="R23607" s="3"/>
    </row>
    <row r="23608" spans="12:18" x14ac:dyDescent="0.35">
      <c r="L23608" s="5">
        <f>H23608</f>
        <v>0</v>
      </c>
      <c r="R23608" s="3"/>
    </row>
    <row r="23609" spans="12:18" x14ac:dyDescent="0.35">
      <c r="L23609" s="5">
        <f>H23609</f>
        <v>0</v>
      </c>
      <c r="R23609" s="3"/>
    </row>
    <row r="23610" spans="12:18" x14ac:dyDescent="0.35">
      <c r="L23610" s="5">
        <f>H23610</f>
        <v>0</v>
      </c>
      <c r="R23610" s="3"/>
    </row>
    <row r="23611" spans="12:18" x14ac:dyDescent="0.35">
      <c r="L23611" s="5">
        <f>H23611</f>
        <v>0</v>
      </c>
      <c r="R23611" s="3"/>
    </row>
    <row r="23612" spans="12:18" x14ac:dyDescent="0.35">
      <c r="L23612" s="5">
        <f>H23612</f>
        <v>0</v>
      </c>
      <c r="R23612" s="3"/>
    </row>
    <row r="23613" spans="12:18" x14ac:dyDescent="0.35">
      <c r="L23613" s="5">
        <f>H23613</f>
        <v>0</v>
      </c>
      <c r="R23613" s="3"/>
    </row>
    <row r="23614" spans="12:18" x14ac:dyDescent="0.35">
      <c r="L23614" s="5">
        <f>H23614</f>
        <v>0</v>
      </c>
      <c r="R23614" s="3"/>
    </row>
    <row r="23615" spans="12:18" x14ac:dyDescent="0.35">
      <c r="L23615" s="5">
        <f>H23615</f>
        <v>0</v>
      </c>
      <c r="R23615" s="3"/>
    </row>
    <row r="23616" spans="12:18" x14ac:dyDescent="0.35">
      <c r="L23616" s="5">
        <f>H23616</f>
        <v>0</v>
      </c>
      <c r="R23616" s="3"/>
    </row>
    <row r="23617" spans="12:18" x14ac:dyDescent="0.35">
      <c r="L23617" s="5">
        <f>H23617</f>
        <v>0</v>
      </c>
      <c r="R23617" s="3"/>
    </row>
    <row r="23618" spans="12:18" x14ac:dyDescent="0.35">
      <c r="L23618" s="5">
        <f>H23618</f>
        <v>0</v>
      </c>
      <c r="R23618" s="3"/>
    </row>
    <row r="23619" spans="12:18" x14ac:dyDescent="0.35">
      <c r="L23619" s="5">
        <f>H23619</f>
        <v>0</v>
      </c>
      <c r="R23619" s="3"/>
    </row>
    <row r="23620" spans="12:18" x14ac:dyDescent="0.35">
      <c r="L23620" s="5">
        <f>H23620</f>
        <v>0</v>
      </c>
      <c r="R23620" s="3"/>
    </row>
    <row r="23621" spans="12:18" x14ac:dyDescent="0.35">
      <c r="L23621" s="5">
        <f>H23621</f>
        <v>0</v>
      </c>
      <c r="R23621" s="3"/>
    </row>
    <row r="23622" spans="12:18" x14ac:dyDescent="0.35">
      <c r="L23622" s="5">
        <f>H23622</f>
        <v>0</v>
      </c>
      <c r="R23622" s="3"/>
    </row>
    <row r="23623" spans="12:18" x14ac:dyDescent="0.35">
      <c r="L23623" s="5">
        <f>H23623</f>
        <v>0</v>
      </c>
      <c r="R23623" s="3"/>
    </row>
    <row r="23624" spans="12:18" x14ac:dyDescent="0.35">
      <c r="L23624" s="5">
        <f>H23624</f>
        <v>0</v>
      </c>
      <c r="R23624" s="3"/>
    </row>
    <row r="23625" spans="12:18" x14ac:dyDescent="0.35">
      <c r="L23625" s="5">
        <f>H23625</f>
        <v>0</v>
      </c>
      <c r="R23625" s="3"/>
    </row>
    <row r="23626" spans="12:18" x14ac:dyDescent="0.35">
      <c r="L23626" s="5">
        <f>H23626</f>
        <v>0</v>
      </c>
      <c r="R23626" s="3"/>
    </row>
    <row r="23627" spans="12:18" x14ac:dyDescent="0.35">
      <c r="L23627" s="5">
        <f>H23627</f>
        <v>0</v>
      </c>
      <c r="R23627" s="3"/>
    </row>
    <row r="23628" spans="12:18" x14ac:dyDescent="0.35">
      <c r="L23628" s="5">
        <f>H23628</f>
        <v>0</v>
      </c>
      <c r="R23628" s="3"/>
    </row>
    <row r="23629" spans="12:18" x14ac:dyDescent="0.35">
      <c r="L23629" s="5">
        <f>H23629</f>
        <v>0</v>
      </c>
      <c r="R23629" s="3"/>
    </row>
    <row r="23630" spans="12:18" x14ac:dyDescent="0.35">
      <c r="L23630" s="5">
        <f>H23630</f>
        <v>0</v>
      </c>
      <c r="R23630" s="3"/>
    </row>
    <row r="23631" spans="12:18" x14ac:dyDescent="0.35">
      <c r="L23631" s="5">
        <f>H23631</f>
        <v>0</v>
      </c>
      <c r="R23631" s="3"/>
    </row>
    <row r="23632" spans="12:18" x14ac:dyDescent="0.35">
      <c r="L23632" s="5">
        <f>H23632</f>
        <v>0</v>
      </c>
      <c r="R23632" s="3"/>
    </row>
    <row r="23633" spans="12:18" x14ac:dyDescent="0.35">
      <c r="L23633" s="5">
        <f>H23633</f>
        <v>0</v>
      </c>
      <c r="R23633" s="3"/>
    </row>
    <row r="23634" spans="12:18" x14ac:dyDescent="0.35">
      <c r="L23634" s="5">
        <f>H23634</f>
        <v>0</v>
      </c>
      <c r="R23634" s="3"/>
    </row>
    <row r="23635" spans="12:18" x14ac:dyDescent="0.35">
      <c r="L23635" s="5">
        <f>H23635</f>
        <v>0</v>
      </c>
      <c r="R23635" s="3"/>
    </row>
    <row r="23636" spans="12:18" x14ac:dyDescent="0.35">
      <c r="L23636" s="5">
        <f>H23636</f>
        <v>0</v>
      </c>
      <c r="R23636" s="3"/>
    </row>
    <row r="23637" spans="12:18" x14ac:dyDescent="0.35">
      <c r="L23637" s="5">
        <f>H23637</f>
        <v>0</v>
      </c>
      <c r="R23637" s="3"/>
    </row>
    <row r="23638" spans="12:18" x14ac:dyDescent="0.35">
      <c r="L23638" s="5">
        <f>H23638</f>
        <v>0</v>
      </c>
      <c r="R23638" s="3"/>
    </row>
    <row r="23639" spans="12:18" x14ac:dyDescent="0.35">
      <c r="L23639" s="5">
        <f>H23639</f>
        <v>0</v>
      </c>
      <c r="R23639" s="3"/>
    </row>
    <row r="23640" spans="12:18" x14ac:dyDescent="0.35">
      <c r="L23640" s="5">
        <f>H23640</f>
        <v>0</v>
      </c>
      <c r="R23640" s="3"/>
    </row>
    <row r="23641" spans="12:18" x14ac:dyDescent="0.35">
      <c r="L23641" s="5">
        <f>H23641</f>
        <v>0</v>
      </c>
      <c r="R23641" s="3"/>
    </row>
    <row r="23642" spans="12:18" x14ac:dyDescent="0.35">
      <c r="L23642" s="5">
        <f>H23642</f>
        <v>0</v>
      </c>
      <c r="R23642" s="3"/>
    </row>
    <row r="23643" spans="12:18" x14ac:dyDescent="0.35">
      <c r="L23643" s="5">
        <f>H23643</f>
        <v>0</v>
      </c>
      <c r="R23643" s="3"/>
    </row>
    <row r="23644" spans="12:18" x14ac:dyDescent="0.35">
      <c r="L23644" s="5">
        <f>H23644</f>
        <v>0</v>
      </c>
      <c r="R23644" s="3"/>
    </row>
    <row r="23645" spans="12:18" x14ac:dyDescent="0.35">
      <c r="L23645" s="5">
        <f>H23645</f>
        <v>0</v>
      </c>
      <c r="R23645" s="3"/>
    </row>
    <row r="23646" spans="12:18" x14ac:dyDescent="0.35">
      <c r="L23646" s="5">
        <f>H23646</f>
        <v>0</v>
      </c>
      <c r="R23646" s="3"/>
    </row>
    <row r="23647" spans="12:18" x14ac:dyDescent="0.35">
      <c r="L23647" s="5">
        <f>H23647</f>
        <v>0</v>
      </c>
      <c r="R23647" s="3"/>
    </row>
    <row r="23648" spans="12:18" x14ac:dyDescent="0.35">
      <c r="L23648" s="5">
        <f>H23648</f>
        <v>0</v>
      </c>
      <c r="R23648" s="3"/>
    </row>
    <row r="23649" spans="12:18" x14ac:dyDescent="0.35">
      <c r="L23649" s="5">
        <f>H23649</f>
        <v>0</v>
      </c>
      <c r="R23649" s="3"/>
    </row>
    <row r="23650" spans="12:18" x14ac:dyDescent="0.35">
      <c r="L23650" s="5">
        <f>H23650</f>
        <v>0</v>
      </c>
      <c r="R23650" s="3"/>
    </row>
    <row r="23651" spans="12:18" x14ac:dyDescent="0.35">
      <c r="L23651" s="5">
        <f>H23651</f>
        <v>0</v>
      </c>
      <c r="R23651" s="3"/>
    </row>
    <row r="23652" spans="12:18" x14ac:dyDescent="0.35">
      <c r="L23652" s="5">
        <f>H23652</f>
        <v>0</v>
      </c>
      <c r="R23652" s="3"/>
    </row>
    <row r="23653" spans="12:18" x14ac:dyDescent="0.35">
      <c r="L23653" s="5">
        <f>H23653</f>
        <v>0</v>
      </c>
      <c r="R23653" s="3"/>
    </row>
    <row r="23654" spans="12:18" x14ac:dyDescent="0.35">
      <c r="L23654" s="5">
        <f>H23654</f>
        <v>0</v>
      </c>
      <c r="R23654" s="3"/>
    </row>
    <row r="23655" spans="12:18" x14ac:dyDescent="0.35">
      <c r="L23655" s="5">
        <f>H23655</f>
        <v>0</v>
      </c>
      <c r="R23655" s="3"/>
    </row>
    <row r="23656" spans="12:18" x14ac:dyDescent="0.35">
      <c r="L23656" s="5">
        <f>H23656</f>
        <v>0</v>
      </c>
      <c r="R23656" s="3"/>
    </row>
    <row r="23657" spans="12:18" x14ac:dyDescent="0.35">
      <c r="L23657" s="5">
        <f>H23657</f>
        <v>0</v>
      </c>
      <c r="R23657" s="3"/>
    </row>
    <row r="23658" spans="12:18" x14ac:dyDescent="0.35">
      <c r="L23658" s="5">
        <f>H23658</f>
        <v>0</v>
      </c>
      <c r="R23658" s="3"/>
    </row>
    <row r="23659" spans="12:18" x14ac:dyDescent="0.35">
      <c r="L23659" s="5">
        <f>H23659</f>
        <v>0</v>
      </c>
      <c r="R23659" s="3"/>
    </row>
    <row r="23660" spans="12:18" x14ac:dyDescent="0.35">
      <c r="L23660" s="5">
        <f>H23660</f>
        <v>0</v>
      </c>
      <c r="R23660" s="3"/>
    </row>
    <row r="23661" spans="12:18" x14ac:dyDescent="0.35">
      <c r="L23661" s="5">
        <f>H23661</f>
        <v>0</v>
      </c>
      <c r="R23661" s="3"/>
    </row>
    <row r="23662" spans="12:18" x14ac:dyDescent="0.35">
      <c r="L23662" s="5">
        <f>H23662</f>
        <v>0</v>
      </c>
      <c r="R23662" s="3"/>
    </row>
    <row r="23663" spans="12:18" x14ac:dyDescent="0.35">
      <c r="L23663" s="5">
        <f>H23663</f>
        <v>0</v>
      </c>
      <c r="R23663" s="3"/>
    </row>
    <row r="23664" spans="12:18" x14ac:dyDescent="0.35">
      <c r="L23664" s="5">
        <f>H23664</f>
        <v>0</v>
      </c>
      <c r="R23664" s="3"/>
    </row>
    <row r="23665" spans="12:18" x14ac:dyDescent="0.35">
      <c r="L23665" s="5">
        <f>H23665</f>
        <v>0</v>
      </c>
      <c r="R23665" s="3"/>
    </row>
    <row r="23666" spans="12:18" x14ac:dyDescent="0.35">
      <c r="L23666" s="5">
        <f>H23666</f>
        <v>0</v>
      </c>
      <c r="R23666" s="3"/>
    </row>
    <row r="23667" spans="12:18" x14ac:dyDescent="0.35">
      <c r="L23667" s="5">
        <f>H23667</f>
        <v>0</v>
      </c>
      <c r="R23667" s="3"/>
    </row>
    <row r="23668" spans="12:18" x14ac:dyDescent="0.35">
      <c r="L23668" s="5">
        <f>H23668</f>
        <v>0</v>
      </c>
      <c r="R23668" s="3"/>
    </row>
    <row r="23669" spans="12:18" x14ac:dyDescent="0.35">
      <c r="L23669" s="5">
        <f>H23669</f>
        <v>0</v>
      </c>
      <c r="R23669" s="3"/>
    </row>
    <row r="23670" spans="12:18" x14ac:dyDescent="0.35">
      <c r="L23670" s="5">
        <f>H23670</f>
        <v>0</v>
      </c>
      <c r="R23670" s="3"/>
    </row>
    <row r="23671" spans="12:18" x14ac:dyDescent="0.35">
      <c r="L23671" s="5">
        <f>H23671</f>
        <v>0</v>
      </c>
      <c r="R23671" s="3"/>
    </row>
    <row r="23672" spans="12:18" x14ac:dyDescent="0.35">
      <c r="L23672" s="5">
        <f>H23672</f>
        <v>0</v>
      </c>
      <c r="R23672" s="3"/>
    </row>
    <row r="23673" spans="12:18" x14ac:dyDescent="0.35">
      <c r="L23673" s="5">
        <f>H23673</f>
        <v>0</v>
      </c>
      <c r="R23673" s="3"/>
    </row>
    <row r="23674" spans="12:18" x14ac:dyDescent="0.35">
      <c r="L23674" s="5">
        <f>H23674</f>
        <v>0</v>
      </c>
      <c r="R23674" s="3"/>
    </row>
    <row r="23675" spans="12:18" x14ac:dyDescent="0.35">
      <c r="L23675" s="5">
        <f>H23675</f>
        <v>0</v>
      </c>
      <c r="R23675" s="3"/>
    </row>
    <row r="23676" spans="12:18" x14ac:dyDescent="0.35">
      <c r="L23676" s="5">
        <f>H23676</f>
        <v>0</v>
      </c>
      <c r="R23676" s="3"/>
    </row>
    <row r="23677" spans="12:18" x14ac:dyDescent="0.35">
      <c r="L23677" s="5">
        <f>H23677</f>
        <v>0</v>
      </c>
      <c r="R23677" s="3"/>
    </row>
    <row r="23678" spans="12:18" x14ac:dyDescent="0.35">
      <c r="L23678" s="5">
        <f>H23678</f>
        <v>0</v>
      </c>
      <c r="R23678" s="3"/>
    </row>
    <row r="23679" spans="12:18" x14ac:dyDescent="0.35">
      <c r="L23679" s="5">
        <f>H23679</f>
        <v>0</v>
      </c>
      <c r="R23679" s="3"/>
    </row>
    <row r="23680" spans="12:18" x14ac:dyDescent="0.35">
      <c r="L23680" s="5">
        <f>H23680</f>
        <v>0</v>
      </c>
      <c r="R23680" s="3"/>
    </row>
    <row r="23681" spans="12:18" x14ac:dyDescent="0.35">
      <c r="L23681" s="5">
        <f>H23681</f>
        <v>0</v>
      </c>
      <c r="R23681" s="3"/>
    </row>
    <row r="23682" spans="12:18" x14ac:dyDescent="0.35">
      <c r="L23682" s="5">
        <f>H23682</f>
        <v>0</v>
      </c>
      <c r="R23682" s="3"/>
    </row>
    <row r="23683" spans="12:18" x14ac:dyDescent="0.35">
      <c r="L23683" s="5">
        <f>H23683</f>
        <v>0</v>
      </c>
      <c r="R23683" s="3"/>
    </row>
    <row r="23684" spans="12:18" x14ac:dyDescent="0.35">
      <c r="L23684" s="5">
        <f>H23684</f>
        <v>0</v>
      </c>
      <c r="R23684" s="3"/>
    </row>
    <row r="23685" spans="12:18" x14ac:dyDescent="0.35">
      <c r="L23685" s="5">
        <f>H23685</f>
        <v>0</v>
      </c>
      <c r="R23685" s="3"/>
    </row>
    <row r="23686" spans="12:18" x14ac:dyDescent="0.35">
      <c r="L23686" s="5">
        <f>H23686</f>
        <v>0</v>
      </c>
      <c r="R23686" s="3"/>
    </row>
    <row r="23687" spans="12:18" x14ac:dyDescent="0.35">
      <c r="L23687" s="5">
        <f>H23687</f>
        <v>0</v>
      </c>
      <c r="R23687" s="3"/>
    </row>
    <row r="23688" spans="12:18" x14ac:dyDescent="0.35">
      <c r="L23688" s="5">
        <f>H23688</f>
        <v>0</v>
      </c>
      <c r="R23688" s="3"/>
    </row>
    <row r="23689" spans="12:18" x14ac:dyDescent="0.35">
      <c r="L23689" s="5">
        <f>H23689</f>
        <v>0</v>
      </c>
      <c r="R23689" s="3"/>
    </row>
    <row r="23690" spans="12:18" x14ac:dyDescent="0.35">
      <c r="L23690" s="5">
        <f>H23690</f>
        <v>0</v>
      </c>
      <c r="R23690" s="3"/>
    </row>
    <row r="23691" spans="12:18" x14ac:dyDescent="0.35">
      <c r="L23691" s="5">
        <f>H23691</f>
        <v>0</v>
      </c>
      <c r="R23691" s="3"/>
    </row>
    <row r="23692" spans="12:18" x14ac:dyDescent="0.35">
      <c r="L23692" s="5">
        <f>H23692</f>
        <v>0</v>
      </c>
      <c r="R23692" s="3"/>
    </row>
    <row r="23693" spans="12:18" x14ac:dyDescent="0.35">
      <c r="L23693" s="5">
        <f>H23693</f>
        <v>0</v>
      </c>
      <c r="R23693" s="3"/>
    </row>
    <row r="23694" spans="12:18" x14ac:dyDescent="0.35">
      <c r="L23694" s="5">
        <f>H23694</f>
        <v>0</v>
      </c>
      <c r="R23694" s="3"/>
    </row>
    <row r="23695" spans="12:18" x14ac:dyDescent="0.35">
      <c r="L23695" s="5">
        <f>H23695</f>
        <v>0</v>
      </c>
      <c r="R23695" s="3"/>
    </row>
    <row r="23696" spans="12:18" x14ac:dyDescent="0.35">
      <c r="L23696" s="5">
        <f>H23696</f>
        <v>0</v>
      </c>
      <c r="R23696" s="3"/>
    </row>
    <row r="23697" spans="12:18" x14ac:dyDescent="0.35">
      <c r="L23697" s="5">
        <f>H23697</f>
        <v>0</v>
      </c>
      <c r="R23697" s="3"/>
    </row>
    <row r="23698" spans="12:18" x14ac:dyDescent="0.35">
      <c r="L23698" s="5">
        <f>H23698</f>
        <v>0</v>
      </c>
      <c r="R23698" s="3"/>
    </row>
    <row r="23699" spans="12:18" x14ac:dyDescent="0.35">
      <c r="L23699" s="5">
        <f>H23699</f>
        <v>0</v>
      </c>
      <c r="R23699" s="3"/>
    </row>
    <row r="23700" spans="12:18" x14ac:dyDescent="0.35">
      <c r="L23700" s="5">
        <f>H23700</f>
        <v>0</v>
      </c>
      <c r="R23700" s="3"/>
    </row>
    <row r="23701" spans="12:18" x14ac:dyDescent="0.35">
      <c r="L23701" s="5">
        <f>H23701</f>
        <v>0</v>
      </c>
      <c r="R23701" s="3"/>
    </row>
    <row r="23702" spans="12:18" x14ac:dyDescent="0.35">
      <c r="L23702" s="5">
        <f>H23702</f>
        <v>0</v>
      </c>
      <c r="R23702" s="3"/>
    </row>
    <row r="23703" spans="12:18" x14ac:dyDescent="0.35">
      <c r="L23703" s="5">
        <f>H23703</f>
        <v>0</v>
      </c>
      <c r="R23703" s="3"/>
    </row>
    <row r="23704" spans="12:18" x14ac:dyDescent="0.35">
      <c r="L23704" s="5">
        <f>H23704</f>
        <v>0</v>
      </c>
      <c r="R23704" s="3"/>
    </row>
    <row r="23705" spans="12:18" x14ac:dyDescent="0.35">
      <c r="L23705" s="5">
        <f>H23705</f>
        <v>0</v>
      </c>
      <c r="R23705" s="3"/>
    </row>
    <row r="23706" spans="12:18" x14ac:dyDescent="0.35">
      <c r="L23706" s="5">
        <f>H23706</f>
        <v>0</v>
      </c>
      <c r="R23706" s="3"/>
    </row>
    <row r="23707" spans="12:18" x14ac:dyDescent="0.35">
      <c r="L23707" s="5">
        <f>H23707</f>
        <v>0</v>
      </c>
      <c r="R23707" s="3"/>
    </row>
    <row r="23708" spans="12:18" x14ac:dyDescent="0.35">
      <c r="L23708" s="5">
        <f>H23708</f>
        <v>0</v>
      </c>
      <c r="R23708" s="3"/>
    </row>
    <row r="23709" spans="12:18" x14ac:dyDescent="0.35">
      <c r="L23709" s="5">
        <f>H23709</f>
        <v>0</v>
      </c>
      <c r="R23709" s="3"/>
    </row>
    <row r="23710" spans="12:18" x14ac:dyDescent="0.35">
      <c r="L23710" s="5">
        <f>H23710</f>
        <v>0</v>
      </c>
      <c r="R23710" s="3"/>
    </row>
    <row r="23711" spans="12:18" x14ac:dyDescent="0.35">
      <c r="L23711" s="5">
        <f>H23711</f>
        <v>0</v>
      </c>
      <c r="R23711" s="3"/>
    </row>
    <row r="23712" spans="12:18" x14ac:dyDescent="0.35">
      <c r="L23712" s="5">
        <f>H23712</f>
        <v>0</v>
      </c>
      <c r="R23712" s="3"/>
    </row>
    <row r="23713" spans="12:18" x14ac:dyDescent="0.35">
      <c r="L23713" s="5">
        <f>H23713</f>
        <v>0</v>
      </c>
      <c r="R23713" s="3"/>
    </row>
    <row r="23714" spans="12:18" x14ac:dyDescent="0.35">
      <c r="L23714" s="5">
        <f>H23714</f>
        <v>0</v>
      </c>
      <c r="R23714" s="3"/>
    </row>
    <row r="23715" spans="12:18" x14ac:dyDescent="0.35">
      <c r="L23715" s="5">
        <f>H23715</f>
        <v>0</v>
      </c>
      <c r="R23715" s="3"/>
    </row>
    <row r="23716" spans="12:18" x14ac:dyDescent="0.35">
      <c r="L23716" s="5">
        <f>H23716</f>
        <v>0</v>
      </c>
      <c r="R23716" s="3"/>
    </row>
    <row r="23717" spans="12:18" x14ac:dyDescent="0.35">
      <c r="L23717" s="5">
        <f>H23717</f>
        <v>0</v>
      </c>
      <c r="R23717" s="3"/>
    </row>
    <row r="23718" spans="12:18" x14ac:dyDescent="0.35">
      <c r="L23718" s="5">
        <f>H23718</f>
        <v>0</v>
      </c>
      <c r="R23718" s="3"/>
    </row>
    <row r="23719" spans="12:18" x14ac:dyDescent="0.35">
      <c r="L23719" s="5">
        <f>H23719</f>
        <v>0</v>
      </c>
      <c r="R23719" s="3"/>
    </row>
    <row r="23720" spans="12:18" x14ac:dyDescent="0.35">
      <c r="L23720" s="5">
        <f>H23720</f>
        <v>0</v>
      </c>
      <c r="R23720" s="3"/>
    </row>
    <row r="23721" spans="12:18" x14ac:dyDescent="0.35">
      <c r="L23721" s="5">
        <f>H23721</f>
        <v>0</v>
      </c>
      <c r="R23721" s="3"/>
    </row>
    <row r="23722" spans="12:18" x14ac:dyDescent="0.35">
      <c r="L23722" s="5">
        <f>H23722</f>
        <v>0</v>
      </c>
      <c r="R23722" s="3"/>
    </row>
    <row r="23723" spans="12:18" x14ac:dyDescent="0.35">
      <c r="L23723" s="5">
        <f>H23723</f>
        <v>0</v>
      </c>
      <c r="R23723" s="3"/>
    </row>
    <row r="23724" spans="12:18" x14ac:dyDescent="0.35">
      <c r="L23724" s="5">
        <f>H23724</f>
        <v>0</v>
      </c>
      <c r="R23724" s="3"/>
    </row>
    <row r="23725" spans="12:18" x14ac:dyDescent="0.35">
      <c r="L23725" s="5">
        <f>H23725</f>
        <v>0</v>
      </c>
      <c r="R23725" s="3"/>
    </row>
    <row r="23726" spans="12:18" x14ac:dyDescent="0.35">
      <c r="L23726" s="5">
        <f>H23726</f>
        <v>0</v>
      </c>
      <c r="R23726" s="3"/>
    </row>
    <row r="23727" spans="12:18" x14ac:dyDescent="0.35">
      <c r="L23727" s="5">
        <f>H23727</f>
        <v>0</v>
      </c>
      <c r="R23727" s="3"/>
    </row>
    <row r="23728" spans="12:18" x14ac:dyDescent="0.35">
      <c r="L23728" s="5">
        <f>H23728</f>
        <v>0</v>
      </c>
      <c r="R23728" s="3"/>
    </row>
    <row r="23729" spans="12:18" x14ac:dyDescent="0.35">
      <c r="L23729" s="5">
        <f>H23729</f>
        <v>0</v>
      </c>
      <c r="R23729" s="3"/>
    </row>
    <row r="23730" spans="12:18" x14ac:dyDescent="0.35">
      <c r="L23730" s="5">
        <f>H23730</f>
        <v>0</v>
      </c>
      <c r="R23730" s="3"/>
    </row>
    <row r="23731" spans="12:18" x14ac:dyDescent="0.35">
      <c r="L23731" s="5">
        <f>H23731</f>
        <v>0</v>
      </c>
      <c r="R23731" s="3"/>
    </row>
    <row r="23732" spans="12:18" x14ac:dyDescent="0.35">
      <c r="L23732" s="5">
        <f>H23732</f>
        <v>0</v>
      </c>
      <c r="R23732" s="3"/>
    </row>
    <row r="23733" spans="12:18" x14ac:dyDescent="0.35">
      <c r="L23733" s="5">
        <f>H23733</f>
        <v>0</v>
      </c>
      <c r="R23733" s="3"/>
    </row>
    <row r="23734" spans="12:18" x14ac:dyDescent="0.35">
      <c r="L23734" s="5">
        <f>H23734</f>
        <v>0</v>
      </c>
      <c r="R23734" s="3"/>
    </row>
    <row r="23735" spans="12:18" x14ac:dyDescent="0.35">
      <c r="L23735" s="5">
        <f>H23735</f>
        <v>0</v>
      </c>
      <c r="R23735" s="3"/>
    </row>
    <row r="23736" spans="12:18" x14ac:dyDescent="0.35">
      <c r="L23736" s="5">
        <f>H23736</f>
        <v>0</v>
      </c>
      <c r="R23736" s="3"/>
    </row>
    <row r="23737" spans="12:18" x14ac:dyDescent="0.35">
      <c r="L23737" s="5">
        <f>H23737</f>
        <v>0</v>
      </c>
      <c r="R23737" s="3"/>
    </row>
    <row r="23738" spans="12:18" x14ac:dyDescent="0.35">
      <c r="L23738" s="5">
        <f>H23738</f>
        <v>0</v>
      </c>
      <c r="R23738" s="3"/>
    </row>
    <row r="23739" spans="12:18" x14ac:dyDescent="0.35">
      <c r="L23739" s="5">
        <f>H23739</f>
        <v>0</v>
      </c>
      <c r="R23739" s="3"/>
    </row>
    <row r="23740" spans="12:18" x14ac:dyDescent="0.35">
      <c r="L23740" s="5">
        <f>H23740</f>
        <v>0</v>
      </c>
      <c r="R23740" s="3"/>
    </row>
    <row r="23741" spans="12:18" x14ac:dyDescent="0.35">
      <c r="L23741" s="5">
        <f>H23741</f>
        <v>0</v>
      </c>
      <c r="R23741" s="3"/>
    </row>
    <row r="23742" spans="12:18" x14ac:dyDescent="0.35">
      <c r="L23742" s="5">
        <f>H23742</f>
        <v>0</v>
      </c>
      <c r="R23742" s="3"/>
    </row>
    <row r="23743" spans="12:18" x14ac:dyDescent="0.35">
      <c r="L23743" s="5">
        <f>H23743</f>
        <v>0</v>
      </c>
      <c r="R23743" s="3"/>
    </row>
    <row r="23744" spans="12:18" x14ac:dyDescent="0.35">
      <c r="L23744" s="5">
        <f>H23744</f>
        <v>0</v>
      </c>
      <c r="R23744" s="3"/>
    </row>
    <row r="23745" spans="12:18" x14ac:dyDescent="0.35">
      <c r="L23745" s="5">
        <f>H23745</f>
        <v>0</v>
      </c>
      <c r="R23745" s="3"/>
    </row>
    <row r="23746" spans="12:18" x14ac:dyDescent="0.35">
      <c r="L23746" s="5">
        <f>H23746</f>
        <v>0</v>
      </c>
      <c r="R23746" s="3"/>
    </row>
    <row r="23747" spans="12:18" x14ac:dyDescent="0.35">
      <c r="L23747" s="5">
        <f>H23747</f>
        <v>0</v>
      </c>
      <c r="R23747" s="3"/>
    </row>
    <row r="23748" spans="12:18" x14ac:dyDescent="0.35">
      <c r="L23748" s="5">
        <f>H23748</f>
        <v>0</v>
      </c>
      <c r="R23748" s="3"/>
    </row>
    <row r="23749" spans="12:18" x14ac:dyDescent="0.35">
      <c r="L23749" s="5">
        <f>H23749</f>
        <v>0</v>
      </c>
      <c r="R23749" s="3"/>
    </row>
    <row r="23750" spans="12:18" x14ac:dyDescent="0.35">
      <c r="L23750" s="5">
        <f>H23750</f>
        <v>0</v>
      </c>
      <c r="R23750" s="3"/>
    </row>
    <row r="23751" spans="12:18" x14ac:dyDescent="0.35">
      <c r="L23751" s="5">
        <f>H23751</f>
        <v>0</v>
      </c>
      <c r="R23751" s="3"/>
    </row>
    <row r="23752" spans="12:18" x14ac:dyDescent="0.35">
      <c r="L23752" s="5">
        <f>H23752</f>
        <v>0</v>
      </c>
      <c r="R23752" s="3"/>
    </row>
    <row r="23753" spans="12:18" x14ac:dyDescent="0.35">
      <c r="L23753" s="5">
        <f>H23753</f>
        <v>0</v>
      </c>
      <c r="R23753" s="3"/>
    </row>
    <row r="23754" spans="12:18" x14ac:dyDescent="0.35">
      <c r="L23754" s="5">
        <f>H23754</f>
        <v>0</v>
      </c>
      <c r="R23754" s="3"/>
    </row>
    <row r="23755" spans="12:18" x14ac:dyDescent="0.35">
      <c r="L23755" s="5">
        <f>H23755</f>
        <v>0</v>
      </c>
      <c r="R23755" s="3"/>
    </row>
    <row r="23756" spans="12:18" x14ac:dyDescent="0.35">
      <c r="L23756" s="5">
        <f>H23756</f>
        <v>0</v>
      </c>
      <c r="R23756" s="3"/>
    </row>
    <row r="23757" spans="12:18" x14ac:dyDescent="0.35">
      <c r="L23757" s="5">
        <f>H23757</f>
        <v>0</v>
      </c>
      <c r="R23757" s="3"/>
    </row>
    <row r="23758" spans="12:18" x14ac:dyDescent="0.35">
      <c r="L23758" s="5">
        <f>H23758</f>
        <v>0</v>
      </c>
      <c r="R23758" s="3"/>
    </row>
    <row r="23759" spans="12:18" x14ac:dyDescent="0.35">
      <c r="L23759" s="5">
        <f>H23759</f>
        <v>0</v>
      </c>
      <c r="R23759" s="3"/>
    </row>
    <row r="23760" spans="12:18" x14ac:dyDescent="0.35">
      <c r="L23760" s="5">
        <f>H23760</f>
        <v>0</v>
      </c>
      <c r="R23760" s="3"/>
    </row>
    <row r="23761" spans="12:18" x14ac:dyDescent="0.35">
      <c r="L23761" s="5">
        <f>H23761</f>
        <v>0</v>
      </c>
      <c r="R23761" s="3"/>
    </row>
    <row r="23762" spans="12:18" x14ac:dyDescent="0.35">
      <c r="L23762" s="5">
        <f>H23762</f>
        <v>0</v>
      </c>
      <c r="R23762" s="3"/>
    </row>
    <row r="23763" spans="12:18" x14ac:dyDescent="0.35">
      <c r="L23763" s="5">
        <f>H23763</f>
        <v>0</v>
      </c>
      <c r="R23763" s="3"/>
    </row>
    <row r="23764" spans="12:18" x14ac:dyDescent="0.35">
      <c r="L23764" s="5">
        <f>H23764</f>
        <v>0</v>
      </c>
      <c r="R23764" s="3"/>
    </row>
    <row r="23765" spans="12:18" x14ac:dyDescent="0.35">
      <c r="L23765" s="5">
        <f>H23765</f>
        <v>0</v>
      </c>
      <c r="R23765" s="3"/>
    </row>
    <row r="23766" spans="12:18" x14ac:dyDescent="0.35">
      <c r="L23766" s="5">
        <f>H23766</f>
        <v>0</v>
      </c>
      <c r="R23766" s="3"/>
    </row>
    <row r="23767" spans="12:18" x14ac:dyDescent="0.35">
      <c r="L23767" s="5">
        <f>H23767</f>
        <v>0</v>
      </c>
      <c r="R23767" s="3"/>
    </row>
    <row r="23768" spans="12:18" x14ac:dyDescent="0.35">
      <c r="L23768" s="5">
        <f>H23768</f>
        <v>0</v>
      </c>
      <c r="R23768" s="3"/>
    </row>
    <row r="23769" spans="12:18" x14ac:dyDescent="0.35">
      <c r="L23769" s="5">
        <f>H23769</f>
        <v>0</v>
      </c>
      <c r="R23769" s="3"/>
    </row>
    <row r="23770" spans="12:18" x14ac:dyDescent="0.35">
      <c r="L23770" s="5">
        <f>H23770</f>
        <v>0</v>
      </c>
      <c r="R23770" s="3"/>
    </row>
    <row r="23771" spans="12:18" x14ac:dyDescent="0.35">
      <c r="L23771" s="5">
        <f>H23771</f>
        <v>0</v>
      </c>
      <c r="R23771" s="3"/>
    </row>
    <row r="23772" spans="12:18" x14ac:dyDescent="0.35">
      <c r="L23772" s="5">
        <f>H23772</f>
        <v>0</v>
      </c>
      <c r="R23772" s="3"/>
    </row>
    <row r="23773" spans="12:18" x14ac:dyDescent="0.35">
      <c r="L23773" s="5">
        <f>H23773</f>
        <v>0</v>
      </c>
      <c r="R23773" s="3"/>
    </row>
    <row r="23774" spans="12:18" x14ac:dyDescent="0.35">
      <c r="L23774" s="5">
        <f>H23774</f>
        <v>0</v>
      </c>
      <c r="R23774" s="3"/>
    </row>
    <row r="23775" spans="12:18" x14ac:dyDescent="0.35">
      <c r="L23775" s="5">
        <f>H23775</f>
        <v>0</v>
      </c>
      <c r="R23775" s="3"/>
    </row>
    <row r="23776" spans="12:18" x14ac:dyDescent="0.35">
      <c r="L23776" s="5">
        <f>H23776</f>
        <v>0</v>
      </c>
      <c r="R23776" s="3"/>
    </row>
    <row r="23777" spans="12:18" x14ac:dyDescent="0.35">
      <c r="L23777" s="5">
        <f>H23777</f>
        <v>0</v>
      </c>
      <c r="R23777" s="3"/>
    </row>
    <row r="23778" spans="12:18" x14ac:dyDescent="0.35">
      <c r="L23778" s="5">
        <f>H23778</f>
        <v>0</v>
      </c>
      <c r="R23778" s="3"/>
    </row>
    <row r="23779" spans="12:18" x14ac:dyDescent="0.35">
      <c r="L23779" s="5">
        <f>H23779</f>
        <v>0</v>
      </c>
      <c r="R23779" s="3"/>
    </row>
    <row r="23780" spans="12:18" x14ac:dyDescent="0.35">
      <c r="L23780" s="5">
        <f>H23780</f>
        <v>0</v>
      </c>
      <c r="R23780" s="3"/>
    </row>
    <row r="23781" spans="12:18" x14ac:dyDescent="0.35">
      <c r="L23781" s="5">
        <f>H23781</f>
        <v>0</v>
      </c>
      <c r="R23781" s="3"/>
    </row>
    <row r="23782" spans="12:18" x14ac:dyDescent="0.35">
      <c r="L23782" s="5">
        <f>H23782</f>
        <v>0</v>
      </c>
      <c r="R23782" s="3"/>
    </row>
    <row r="23783" spans="12:18" x14ac:dyDescent="0.35">
      <c r="L23783" s="5">
        <f>H23783</f>
        <v>0</v>
      </c>
      <c r="R23783" s="3"/>
    </row>
    <row r="23784" spans="12:18" x14ac:dyDescent="0.35">
      <c r="L23784" s="5">
        <f>H23784</f>
        <v>0</v>
      </c>
      <c r="R23784" s="3"/>
    </row>
    <row r="23785" spans="12:18" x14ac:dyDescent="0.35">
      <c r="L23785" s="5">
        <f>H23785</f>
        <v>0</v>
      </c>
      <c r="R23785" s="3"/>
    </row>
    <row r="23786" spans="12:18" x14ac:dyDescent="0.35">
      <c r="L23786" s="5">
        <f>H23786</f>
        <v>0</v>
      </c>
      <c r="R23786" s="3"/>
    </row>
    <row r="23787" spans="12:18" x14ac:dyDescent="0.35">
      <c r="L23787" s="5">
        <f>H23787</f>
        <v>0</v>
      </c>
      <c r="R23787" s="3"/>
    </row>
    <row r="23788" spans="12:18" x14ac:dyDescent="0.35">
      <c r="L23788" s="5">
        <f>H23788</f>
        <v>0</v>
      </c>
      <c r="R23788" s="3"/>
    </row>
    <row r="23789" spans="12:18" x14ac:dyDescent="0.35">
      <c r="L23789" s="5">
        <f>H23789</f>
        <v>0</v>
      </c>
      <c r="R23789" s="3"/>
    </row>
    <row r="23790" spans="12:18" x14ac:dyDescent="0.35">
      <c r="L23790" s="5">
        <f>H23790</f>
        <v>0</v>
      </c>
      <c r="R23790" s="3"/>
    </row>
    <row r="23791" spans="12:18" x14ac:dyDescent="0.35">
      <c r="L23791" s="5">
        <f>H23791</f>
        <v>0</v>
      </c>
      <c r="R23791" s="3"/>
    </row>
    <row r="23792" spans="12:18" x14ac:dyDescent="0.35">
      <c r="L23792" s="5">
        <f>H23792</f>
        <v>0</v>
      </c>
      <c r="R23792" s="3"/>
    </row>
    <row r="23793" spans="12:18" x14ac:dyDescent="0.35">
      <c r="L23793" s="5">
        <f>H23793</f>
        <v>0</v>
      </c>
      <c r="R23793" s="3"/>
    </row>
    <row r="23794" spans="12:18" x14ac:dyDescent="0.35">
      <c r="L23794" s="5">
        <f>H23794</f>
        <v>0</v>
      </c>
      <c r="R23794" s="3"/>
    </row>
    <row r="23795" spans="12:18" x14ac:dyDescent="0.35">
      <c r="L23795" s="5">
        <f>H23795</f>
        <v>0</v>
      </c>
      <c r="R23795" s="3"/>
    </row>
    <row r="23796" spans="12:18" x14ac:dyDescent="0.35">
      <c r="L23796" s="5">
        <f>H23796</f>
        <v>0</v>
      </c>
      <c r="R23796" s="3"/>
    </row>
    <row r="23797" spans="12:18" x14ac:dyDescent="0.35">
      <c r="L23797" s="5">
        <f>H23797</f>
        <v>0</v>
      </c>
      <c r="R23797" s="3"/>
    </row>
    <row r="23798" spans="12:18" x14ac:dyDescent="0.35">
      <c r="L23798" s="5">
        <f>H23798</f>
        <v>0</v>
      </c>
      <c r="R23798" s="3"/>
    </row>
    <row r="23799" spans="12:18" x14ac:dyDescent="0.35">
      <c r="L23799" s="5">
        <f>H23799</f>
        <v>0</v>
      </c>
      <c r="R23799" s="3"/>
    </row>
    <row r="23800" spans="12:18" x14ac:dyDescent="0.35">
      <c r="L23800" s="5">
        <f>H23800</f>
        <v>0</v>
      </c>
      <c r="R23800" s="3"/>
    </row>
    <row r="23801" spans="12:18" x14ac:dyDescent="0.35">
      <c r="L23801" s="5">
        <f>H23801</f>
        <v>0</v>
      </c>
      <c r="R23801" s="3"/>
    </row>
    <row r="23802" spans="12:18" x14ac:dyDescent="0.35">
      <c r="L23802" s="5">
        <f>H23802</f>
        <v>0</v>
      </c>
      <c r="R23802" s="3"/>
    </row>
    <row r="23803" spans="12:18" x14ac:dyDescent="0.35">
      <c r="L23803" s="5">
        <f>H23803</f>
        <v>0</v>
      </c>
      <c r="R23803" s="3"/>
    </row>
    <row r="23804" spans="12:18" x14ac:dyDescent="0.35">
      <c r="L23804" s="5">
        <f>H23804</f>
        <v>0</v>
      </c>
      <c r="R23804" s="3"/>
    </row>
    <row r="23805" spans="12:18" x14ac:dyDescent="0.35">
      <c r="L23805" s="5">
        <f>H23805</f>
        <v>0</v>
      </c>
      <c r="R23805" s="3"/>
    </row>
    <row r="23806" spans="12:18" x14ac:dyDescent="0.35">
      <c r="L23806" s="5">
        <f>H23806</f>
        <v>0</v>
      </c>
      <c r="R23806" s="3"/>
    </row>
    <row r="23807" spans="12:18" x14ac:dyDescent="0.35">
      <c r="L23807" s="5">
        <f>H23807</f>
        <v>0</v>
      </c>
      <c r="R23807" s="3"/>
    </row>
    <row r="23808" spans="12:18" x14ac:dyDescent="0.35">
      <c r="L23808" s="5">
        <f>H23808</f>
        <v>0</v>
      </c>
      <c r="R23808" s="3"/>
    </row>
    <row r="23809" spans="12:18" x14ac:dyDescent="0.35">
      <c r="L23809" s="5">
        <f>H23809</f>
        <v>0</v>
      </c>
      <c r="R23809" s="3"/>
    </row>
    <row r="23810" spans="12:18" x14ac:dyDescent="0.35">
      <c r="L23810" s="5">
        <f>H23810</f>
        <v>0</v>
      </c>
      <c r="R23810" s="3"/>
    </row>
    <row r="23811" spans="12:18" x14ac:dyDescent="0.35">
      <c r="L23811" s="5">
        <f>H23811</f>
        <v>0</v>
      </c>
      <c r="R23811" s="3"/>
    </row>
    <row r="23812" spans="12:18" x14ac:dyDescent="0.35">
      <c r="L23812" s="5">
        <f>H23812</f>
        <v>0</v>
      </c>
      <c r="R23812" s="3"/>
    </row>
    <row r="23813" spans="12:18" x14ac:dyDescent="0.35">
      <c r="L23813" s="5">
        <f>H23813</f>
        <v>0</v>
      </c>
      <c r="R23813" s="3"/>
    </row>
    <row r="23814" spans="12:18" x14ac:dyDescent="0.35">
      <c r="L23814" s="5">
        <f>H23814</f>
        <v>0</v>
      </c>
      <c r="R23814" s="3"/>
    </row>
    <row r="23815" spans="12:18" x14ac:dyDescent="0.35">
      <c r="L23815" s="5">
        <f>H23815</f>
        <v>0</v>
      </c>
      <c r="R23815" s="3"/>
    </row>
    <row r="23816" spans="12:18" x14ac:dyDescent="0.35">
      <c r="L23816" s="5">
        <f>H23816</f>
        <v>0</v>
      </c>
      <c r="R23816" s="3"/>
    </row>
    <row r="23817" spans="12:18" x14ac:dyDescent="0.35">
      <c r="L23817" s="5">
        <f>H23817</f>
        <v>0</v>
      </c>
      <c r="R23817" s="3"/>
    </row>
    <row r="23818" spans="12:18" x14ac:dyDescent="0.35">
      <c r="L23818" s="5">
        <f>H23818</f>
        <v>0</v>
      </c>
      <c r="R23818" s="3"/>
    </row>
    <row r="23819" spans="12:18" x14ac:dyDescent="0.35">
      <c r="L23819" s="5">
        <f>H23819</f>
        <v>0</v>
      </c>
      <c r="R23819" s="3"/>
    </row>
    <row r="23820" spans="12:18" x14ac:dyDescent="0.35">
      <c r="L23820" s="5">
        <f>H23820</f>
        <v>0</v>
      </c>
      <c r="R23820" s="3"/>
    </row>
    <row r="23821" spans="12:18" x14ac:dyDescent="0.35">
      <c r="L23821" s="5">
        <f>H23821</f>
        <v>0</v>
      </c>
      <c r="R23821" s="3"/>
    </row>
    <row r="23822" spans="12:18" x14ac:dyDescent="0.35">
      <c r="L23822" s="5">
        <f>H23822</f>
        <v>0</v>
      </c>
      <c r="R23822" s="3"/>
    </row>
    <row r="23823" spans="12:18" x14ac:dyDescent="0.35">
      <c r="L23823" s="5">
        <f>H23823</f>
        <v>0</v>
      </c>
      <c r="R23823" s="3"/>
    </row>
    <row r="23824" spans="12:18" x14ac:dyDescent="0.35">
      <c r="L23824" s="5">
        <f>H23824</f>
        <v>0</v>
      </c>
      <c r="R23824" s="3"/>
    </row>
    <row r="23825" spans="12:18" x14ac:dyDescent="0.35">
      <c r="L23825" s="5">
        <f>H23825</f>
        <v>0</v>
      </c>
      <c r="R23825" s="3"/>
    </row>
    <row r="23826" spans="12:18" x14ac:dyDescent="0.35">
      <c r="L23826" s="5">
        <f>H23826</f>
        <v>0</v>
      </c>
      <c r="R23826" s="3"/>
    </row>
    <row r="23827" spans="12:18" x14ac:dyDescent="0.35">
      <c r="L23827" s="5">
        <f>H23827</f>
        <v>0</v>
      </c>
      <c r="R23827" s="3"/>
    </row>
    <row r="23828" spans="12:18" x14ac:dyDescent="0.35">
      <c r="L23828" s="5">
        <f>H23828</f>
        <v>0</v>
      </c>
      <c r="R23828" s="3"/>
    </row>
    <row r="23829" spans="12:18" x14ac:dyDescent="0.35">
      <c r="L23829" s="5">
        <f>H23829</f>
        <v>0</v>
      </c>
      <c r="R23829" s="3"/>
    </row>
    <row r="23830" spans="12:18" x14ac:dyDescent="0.35">
      <c r="L23830" s="5">
        <f>H23830</f>
        <v>0</v>
      </c>
      <c r="R23830" s="3"/>
    </row>
    <row r="23831" spans="12:18" x14ac:dyDescent="0.35">
      <c r="L23831" s="5">
        <f>H23831</f>
        <v>0</v>
      </c>
      <c r="R23831" s="3"/>
    </row>
    <row r="23832" spans="12:18" x14ac:dyDescent="0.35">
      <c r="L23832" s="5">
        <f>H23832</f>
        <v>0</v>
      </c>
      <c r="R23832" s="3"/>
    </row>
    <row r="23833" spans="12:18" x14ac:dyDescent="0.35">
      <c r="L23833" s="5">
        <f>H23833</f>
        <v>0</v>
      </c>
      <c r="R23833" s="3"/>
    </row>
    <row r="23834" spans="12:18" x14ac:dyDescent="0.35">
      <c r="L23834" s="5">
        <f>H23834</f>
        <v>0</v>
      </c>
      <c r="R23834" s="3"/>
    </row>
    <row r="23835" spans="12:18" x14ac:dyDescent="0.35">
      <c r="L23835" s="5">
        <f>H23835</f>
        <v>0</v>
      </c>
      <c r="R23835" s="3"/>
    </row>
    <row r="23836" spans="12:18" x14ac:dyDescent="0.35">
      <c r="L23836" s="5">
        <f>H23836</f>
        <v>0</v>
      </c>
      <c r="R23836" s="3"/>
    </row>
    <row r="23837" spans="12:18" x14ac:dyDescent="0.35">
      <c r="L23837" s="5">
        <f>H23837</f>
        <v>0</v>
      </c>
      <c r="R23837" s="3"/>
    </row>
    <row r="23838" spans="12:18" x14ac:dyDescent="0.35">
      <c r="L23838" s="5">
        <f>H23838</f>
        <v>0</v>
      </c>
      <c r="R23838" s="3"/>
    </row>
    <row r="23839" spans="12:18" x14ac:dyDescent="0.35">
      <c r="L23839" s="5">
        <f>H23839</f>
        <v>0</v>
      </c>
      <c r="R23839" s="3"/>
    </row>
    <row r="23840" spans="12:18" x14ac:dyDescent="0.35">
      <c r="L23840" s="5">
        <f>H23840</f>
        <v>0</v>
      </c>
      <c r="R23840" s="3"/>
    </row>
    <row r="23841" spans="12:18" x14ac:dyDescent="0.35">
      <c r="L23841" s="5">
        <f>H23841</f>
        <v>0</v>
      </c>
      <c r="R23841" s="3"/>
    </row>
    <row r="23842" spans="12:18" x14ac:dyDescent="0.35">
      <c r="L23842" s="5">
        <f>H23842</f>
        <v>0</v>
      </c>
      <c r="R23842" s="3"/>
    </row>
    <row r="23843" spans="12:18" x14ac:dyDescent="0.35">
      <c r="L23843" s="5">
        <f>H23843</f>
        <v>0</v>
      </c>
      <c r="R23843" s="3"/>
    </row>
    <row r="23844" spans="12:18" x14ac:dyDescent="0.35">
      <c r="L23844" s="5">
        <f>H23844</f>
        <v>0</v>
      </c>
      <c r="R23844" s="3"/>
    </row>
    <row r="23845" spans="12:18" x14ac:dyDescent="0.35">
      <c r="L23845" s="5">
        <f>H23845</f>
        <v>0</v>
      </c>
      <c r="R23845" s="3"/>
    </row>
    <row r="23846" spans="12:18" x14ac:dyDescent="0.35">
      <c r="L23846" s="5">
        <f>H23846</f>
        <v>0</v>
      </c>
      <c r="R23846" s="3"/>
    </row>
    <row r="23847" spans="12:18" x14ac:dyDescent="0.35">
      <c r="L23847" s="5">
        <f>H23847</f>
        <v>0</v>
      </c>
      <c r="R23847" s="3"/>
    </row>
    <row r="23848" spans="12:18" x14ac:dyDescent="0.35">
      <c r="L23848" s="5">
        <f>H23848</f>
        <v>0</v>
      </c>
      <c r="R23848" s="3"/>
    </row>
    <row r="23849" spans="12:18" x14ac:dyDescent="0.35">
      <c r="L23849" s="5">
        <f>H23849</f>
        <v>0</v>
      </c>
      <c r="R23849" s="3"/>
    </row>
    <row r="23850" spans="12:18" x14ac:dyDescent="0.35">
      <c r="L23850" s="5">
        <f>H23850</f>
        <v>0</v>
      </c>
      <c r="R23850" s="3"/>
    </row>
    <row r="23851" spans="12:18" x14ac:dyDescent="0.35">
      <c r="L23851" s="5">
        <f>H23851</f>
        <v>0</v>
      </c>
      <c r="R23851" s="3"/>
    </row>
    <row r="23852" spans="12:18" x14ac:dyDescent="0.35">
      <c r="L23852" s="5">
        <f>H23852</f>
        <v>0</v>
      </c>
      <c r="R23852" s="3"/>
    </row>
    <row r="23853" spans="12:18" x14ac:dyDescent="0.35">
      <c r="L23853" s="5">
        <f>H23853</f>
        <v>0</v>
      </c>
      <c r="R23853" s="3"/>
    </row>
    <row r="23854" spans="12:18" x14ac:dyDescent="0.35">
      <c r="L23854" s="5">
        <f>H23854</f>
        <v>0</v>
      </c>
      <c r="R23854" s="3"/>
    </row>
    <row r="23855" spans="12:18" x14ac:dyDescent="0.35">
      <c r="L23855" s="5">
        <f>H23855</f>
        <v>0</v>
      </c>
      <c r="R23855" s="3"/>
    </row>
    <row r="23856" spans="12:18" x14ac:dyDescent="0.35">
      <c r="L23856" s="5">
        <f>H23856</f>
        <v>0</v>
      </c>
      <c r="R23856" s="3"/>
    </row>
    <row r="23857" spans="12:18" x14ac:dyDescent="0.35">
      <c r="L23857" s="5">
        <f>H23857</f>
        <v>0</v>
      </c>
      <c r="R23857" s="3"/>
    </row>
    <row r="23858" spans="12:18" x14ac:dyDescent="0.35">
      <c r="L23858" s="5">
        <f>H23858</f>
        <v>0</v>
      </c>
      <c r="R23858" s="3"/>
    </row>
    <row r="23859" spans="12:18" x14ac:dyDescent="0.35">
      <c r="L23859" s="5">
        <f>H23859</f>
        <v>0</v>
      </c>
      <c r="R23859" s="3"/>
    </row>
    <row r="23860" spans="12:18" x14ac:dyDescent="0.35">
      <c r="L23860" s="5">
        <f>H23860</f>
        <v>0</v>
      </c>
      <c r="R23860" s="3"/>
    </row>
    <row r="23861" spans="12:18" x14ac:dyDescent="0.35">
      <c r="L23861" s="5">
        <f>H23861</f>
        <v>0</v>
      </c>
      <c r="R23861" s="3"/>
    </row>
    <row r="23862" spans="12:18" x14ac:dyDescent="0.35">
      <c r="L23862" s="5">
        <f>H23862</f>
        <v>0</v>
      </c>
      <c r="R23862" s="3"/>
    </row>
    <row r="23863" spans="12:18" x14ac:dyDescent="0.35">
      <c r="L23863" s="5">
        <f>H23863</f>
        <v>0</v>
      </c>
      <c r="R23863" s="3"/>
    </row>
    <row r="23864" spans="12:18" x14ac:dyDescent="0.35">
      <c r="L23864" s="5">
        <f>H23864</f>
        <v>0</v>
      </c>
      <c r="R23864" s="3"/>
    </row>
    <row r="23865" spans="12:18" x14ac:dyDescent="0.35">
      <c r="L23865" s="5">
        <f>H23865</f>
        <v>0</v>
      </c>
      <c r="R23865" s="3"/>
    </row>
    <row r="23866" spans="12:18" x14ac:dyDescent="0.35">
      <c r="L23866" s="5">
        <f>H23866</f>
        <v>0</v>
      </c>
      <c r="R23866" s="3"/>
    </row>
    <row r="23867" spans="12:18" x14ac:dyDescent="0.35">
      <c r="L23867" s="5">
        <f>H23867</f>
        <v>0</v>
      </c>
      <c r="R23867" s="3"/>
    </row>
    <row r="23868" spans="12:18" x14ac:dyDescent="0.35">
      <c r="L23868" s="5">
        <f>H23868</f>
        <v>0</v>
      </c>
      <c r="R23868" s="3"/>
    </row>
    <row r="23869" spans="12:18" x14ac:dyDescent="0.35">
      <c r="L23869" s="5">
        <f>H23869</f>
        <v>0</v>
      </c>
      <c r="R23869" s="3"/>
    </row>
    <row r="23870" spans="12:18" x14ac:dyDescent="0.35">
      <c r="L23870" s="5">
        <f>H23870</f>
        <v>0</v>
      </c>
      <c r="R23870" s="3"/>
    </row>
    <row r="23871" spans="12:18" x14ac:dyDescent="0.35">
      <c r="L23871" s="5">
        <f>H23871</f>
        <v>0</v>
      </c>
      <c r="R23871" s="3"/>
    </row>
    <row r="23872" spans="12:18" x14ac:dyDescent="0.35">
      <c r="L23872" s="5">
        <f>H23872</f>
        <v>0</v>
      </c>
      <c r="R23872" s="3"/>
    </row>
    <row r="23873" spans="12:18" x14ac:dyDescent="0.35">
      <c r="L23873" s="5">
        <f>H23873</f>
        <v>0</v>
      </c>
      <c r="R23873" s="3"/>
    </row>
    <row r="23874" spans="12:18" x14ac:dyDescent="0.35">
      <c r="L23874" s="5">
        <f>H23874</f>
        <v>0</v>
      </c>
      <c r="R23874" s="3"/>
    </row>
    <row r="23875" spans="12:18" x14ac:dyDescent="0.35">
      <c r="L23875" s="5">
        <f>H23875</f>
        <v>0</v>
      </c>
      <c r="R23875" s="3"/>
    </row>
    <row r="23876" spans="12:18" x14ac:dyDescent="0.35">
      <c r="L23876" s="5">
        <f>H23876</f>
        <v>0</v>
      </c>
      <c r="R23876" s="3"/>
    </row>
    <row r="23877" spans="12:18" x14ac:dyDescent="0.35">
      <c r="L23877" s="5">
        <f>H23877</f>
        <v>0</v>
      </c>
      <c r="R23877" s="3"/>
    </row>
    <row r="23878" spans="12:18" x14ac:dyDescent="0.35">
      <c r="L23878" s="5">
        <f>H23878</f>
        <v>0</v>
      </c>
      <c r="R23878" s="3"/>
    </row>
    <row r="23879" spans="12:18" x14ac:dyDescent="0.35">
      <c r="L23879" s="5">
        <f>H23879</f>
        <v>0</v>
      </c>
      <c r="R23879" s="3"/>
    </row>
    <row r="23880" spans="12:18" x14ac:dyDescent="0.35">
      <c r="L23880" s="5">
        <f>H23880</f>
        <v>0</v>
      </c>
      <c r="R23880" s="3"/>
    </row>
    <row r="23881" spans="12:18" x14ac:dyDescent="0.35">
      <c r="L23881" s="5">
        <f>H23881</f>
        <v>0</v>
      </c>
      <c r="R23881" s="3"/>
    </row>
    <row r="23882" spans="12:18" x14ac:dyDescent="0.35">
      <c r="L23882" s="5">
        <f>H23882</f>
        <v>0</v>
      </c>
      <c r="R23882" s="3"/>
    </row>
    <row r="23883" spans="12:18" x14ac:dyDescent="0.35">
      <c r="L23883" s="5">
        <f>H23883</f>
        <v>0</v>
      </c>
      <c r="R23883" s="3"/>
    </row>
    <row r="23884" spans="12:18" x14ac:dyDescent="0.35">
      <c r="L23884" s="5">
        <f>H23884</f>
        <v>0</v>
      </c>
      <c r="R23884" s="3"/>
    </row>
    <row r="23885" spans="12:18" x14ac:dyDescent="0.35">
      <c r="L23885" s="5">
        <f>H23885</f>
        <v>0</v>
      </c>
      <c r="R23885" s="3"/>
    </row>
    <row r="23886" spans="12:18" x14ac:dyDescent="0.35">
      <c r="L23886" s="5">
        <f>H23886</f>
        <v>0</v>
      </c>
      <c r="R23886" s="3"/>
    </row>
    <row r="23887" spans="12:18" x14ac:dyDescent="0.35">
      <c r="L23887" s="5">
        <f>H23887</f>
        <v>0</v>
      </c>
      <c r="R23887" s="3"/>
    </row>
    <row r="23888" spans="12:18" x14ac:dyDescent="0.35">
      <c r="L23888" s="5">
        <f>H23888</f>
        <v>0</v>
      </c>
      <c r="R23888" s="3"/>
    </row>
    <row r="23889" spans="12:18" x14ac:dyDescent="0.35">
      <c r="L23889" s="5">
        <f>H23889</f>
        <v>0</v>
      </c>
      <c r="R23889" s="3"/>
    </row>
    <row r="23890" spans="12:18" x14ac:dyDescent="0.35">
      <c r="L23890" s="5">
        <f>H23890</f>
        <v>0</v>
      </c>
      <c r="R23890" s="3"/>
    </row>
    <row r="23891" spans="12:18" x14ac:dyDescent="0.35">
      <c r="L23891" s="5">
        <f>H23891</f>
        <v>0</v>
      </c>
      <c r="R23891" s="3"/>
    </row>
    <row r="23892" spans="12:18" x14ac:dyDescent="0.35">
      <c r="L23892" s="5">
        <f>H23892</f>
        <v>0</v>
      </c>
      <c r="R23892" s="3"/>
    </row>
    <row r="23893" spans="12:18" x14ac:dyDescent="0.35">
      <c r="L23893" s="5">
        <f>H23893</f>
        <v>0</v>
      </c>
      <c r="R23893" s="3"/>
    </row>
    <row r="23894" spans="12:18" x14ac:dyDescent="0.35">
      <c r="L23894" s="5">
        <f>H23894</f>
        <v>0</v>
      </c>
      <c r="R23894" s="3"/>
    </row>
    <row r="23895" spans="12:18" x14ac:dyDescent="0.35">
      <c r="L23895" s="5">
        <f>H23895</f>
        <v>0</v>
      </c>
      <c r="R23895" s="3"/>
    </row>
    <row r="23896" spans="12:18" x14ac:dyDescent="0.35">
      <c r="L23896" s="5">
        <f>H23896</f>
        <v>0</v>
      </c>
      <c r="R23896" s="3"/>
    </row>
    <row r="23897" spans="12:18" x14ac:dyDescent="0.35">
      <c r="L23897" s="5">
        <f>H23897</f>
        <v>0</v>
      </c>
      <c r="R23897" s="3"/>
    </row>
    <row r="23898" spans="12:18" x14ac:dyDescent="0.35">
      <c r="L23898" s="5">
        <f>H23898</f>
        <v>0</v>
      </c>
      <c r="R23898" s="3"/>
    </row>
    <row r="23899" spans="12:18" x14ac:dyDescent="0.35">
      <c r="L23899" s="5">
        <f>H23899</f>
        <v>0</v>
      </c>
      <c r="R23899" s="3"/>
    </row>
    <row r="23900" spans="12:18" x14ac:dyDescent="0.35">
      <c r="L23900" s="5">
        <f>H23900</f>
        <v>0</v>
      </c>
      <c r="R23900" s="3"/>
    </row>
    <row r="23901" spans="12:18" x14ac:dyDescent="0.35">
      <c r="L23901" s="5">
        <f>H23901</f>
        <v>0</v>
      </c>
      <c r="R23901" s="3"/>
    </row>
    <row r="23902" spans="12:18" x14ac:dyDescent="0.35">
      <c r="L23902" s="5">
        <f>H23902</f>
        <v>0</v>
      </c>
      <c r="R23902" s="3"/>
    </row>
    <row r="23903" spans="12:18" x14ac:dyDescent="0.35">
      <c r="L23903" s="5">
        <f>H23903</f>
        <v>0</v>
      </c>
      <c r="R23903" s="3"/>
    </row>
    <row r="23904" spans="12:18" x14ac:dyDescent="0.35">
      <c r="L23904" s="5">
        <f>H23904</f>
        <v>0</v>
      </c>
      <c r="R23904" s="3"/>
    </row>
    <row r="23905" spans="12:18" x14ac:dyDescent="0.35">
      <c r="L23905" s="5">
        <f>H23905</f>
        <v>0</v>
      </c>
      <c r="R23905" s="3"/>
    </row>
    <row r="23906" spans="12:18" x14ac:dyDescent="0.35">
      <c r="L23906" s="5">
        <f>H23906</f>
        <v>0</v>
      </c>
      <c r="R23906" s="3"/>
    </row>
    <row r="23907" spans="12:18" x14ac:dyDescent="0.35">
      <c r="L23907" s="5">
        <f>H23907</f>
        <v>0</v>
      </c>
      <c r="R23907" s="3"/>
    </row>
    <row r="23908" spans="12:18" x14ac:dyDescent="0.35">
      <c r="L23908" s="5">
        <f>H23908</f>
        <v>0</v>
      </c>
      <c r="R23908" s="3"/>
    </row>
    <row r="23909" spans="12:18" x14ac:dyDescent="0.35">
      <c r="L23909" s="5">
        <f>H23909</f>
        <v>0</v>
      </c>
      <c r="R23909" s="3"/>
    </row>
    <row r="23910" spans="12:18" x14ac:dyDescent="0.35">
      <c r="L23910" s="5">
        <f>H23910</f>
        <v>0</v>
      </c>
      <c r="R23910" s="3"/>
    </row>
    <row r="23911" spans="12:18" x14ac:dyDescent="0.35">
      <c r="L23911" s="5">
        <f>H23911</f>
        <v>0</v>
      </c>
      <c r="R23911" s="3"/>
    </row>
    <row r="23912" spans="12:18" x14ac:dyDescent="0.35">
      <c r="L23912" s="5">
        <f>H23912</f>
        <v>0</v>
      </c>
      <c r="R23912" s="3"/>
    </row>
    <row r="23913" spans="12:18" x14ac:dyDescent="0.35">
      <c r="L23913" s="5">
        <f>H23913</f>
        <v>0</v>
      </c>
      <c r="R23913" s="3"/>
    </row>
    <row r="23914" spans="12:18" x14ac:dyDescent="0.35">
      <c r="L23914" s="5">
        <f>H23914</f>
        <v>0</v>
      </c>
      <c r="R23914" s="3"/>
    </row>
    <row r="23915" spans="12:18" x14ac:dyDescent="0.35">
      <c r="L23915" s="5">
        <f>H23915</f>
        <v>0</v>
      </c>
      <c r="R23915" s="3"/>
    </row>
    <row r="23916" spans="12:18" x14ac:dyDescent="0.35">
      <c r="L23916" s="5">
        <f>H23916</f>
        <v>0</v>
      </c>
      <c r="R23916" s="3"/>
    </row>
    <row r="23917" spans="12:18" x14ac:dyDescent="0.35">
      <c r="L23917" s="5">
        <f>H23917</f>
        <v>0</v>
      </c>
      <c r="R23917" s="3"/>
    </row>
    <row r="23918" spans="12:18" x14ac:dyDescent="0.35">
      <c r="L23918" s="5">
        <f>H23918</f>
        <v>0</v>
      </c>
      <c r="R23918" s="3"/>
    </row>
    <row r="23919" spans="12:18" x14ac:dyDescent="0.35">
      <c r="L23919" s="5">
        <f>H23919</f>
        <v>0</v>
      </c>
      <c r="R23919" s="3"/>
    </row>
    <row r="23920" spans="12:18" x14ac:dyDescent="0.35">
      <c r="L23920" s="5">
        <f>H23920</f>
        <v>0</v>
      </c>
      <c r="R23920" s="3"/>
    </row>
    <row r="23921" spans="12:18" x14ac:dyDescent="0.35">
      <c r="L23921" s="5">
        <f>H23921</f>
        <v>0</v>
      </c>
      <c r="R23921" s="3"/>
    </row>
    <row r="23922" spans="12:18" x14ac:dyDescent="0.35">
      <c r="L23922" s="5">
        <f>H23922</f>
        <v>0</v>
      </c>
      <c r="R23922" s="3"/>
    </row>
    <row r="23923" spans="12:18" x14ac:dyDescent="0.35">
      <c r="L23923" s="5">
        <f>H23923</f>
        <v>0</v>
      </c>
      <c r="R23923" s="3"/>
    </row>
    <row r="23924" spans="12:18" x14ac:dyDescent="0.35">
      <c r="L23924" s="5">
        <f>H23924</f>
        <v>0</v>
      </c>
      <c r="R23924" s="3"/>
    </row>
    <row r="23925" spans="12:18" x14ac:dyDescent="0.35">
      <c r="L23925" s="5">
        <f>H23925</f>
        <v>0</v>
      </c>
      <c r="R23925" s="3"/>
    </row>
    <row r="23926" spans="12:18" x14ac:dyDescent="0.35">
      <c r="L23926" s="5">
        <f>H23926</f>
        <v>0</v>
      </c>
      <c r="R23926" s="3"/>
    </row>
    <row r="23927" spans="12:18" x14ac:dyDescent="0.35">
      <c r="L23927" s="5">
        <f>H23927</f>
        <v>0</v>
      </c>
      <c r="R23927" s="3"/>
    </row>
    <row r="23928" spans="12:18" x14ac:dyDescent="0.35">
      <c r="L23928" s="5">
        <f>H23928</f>
        <v>0</v>
      </c>
      <c r="R23928" s="3"/>
    </row>
    <row r="23929" spans="12:18" x14ac:dyDescent="0.35">
      <c r="L23929" s="5">
        <f>H23929</f>
        <v>0</v>
      </c>
      <c r="R23929" s="3"/>
    </row>
    <row r="23930" spans="12:18" x14ac:dyDescent="0.35">
      <c r="L23930" s="5">
        <f>H23930</f>
        <v>0</v>
      </c>
      <c r="R23930" s="3"/>
    </row>
    <row r="23931" spans="12:18" x14ac:dyDescent="0.35">
      <c r="L23931" s="5">
        <f>H23931</f>
        <v>0</v>
      </c>
      <c r="R23931" s="3"/>
    </row>
    <row r="23932" spans="12:18" x14ac:dyDescent="0.35">
      <c r="L23932" s="5">
        <f>H23932</f>
        <v>0</v>
      </c>
      <c r="R23932" s="3"/>
    </row>
    <row r="23933" spans="12:18" x14ac:dyDescent="0.35">
      <c r="L23933" s="5">
        <f>H23933</f>
        <v>0</v>
      </c>
      <c r="R23933" s="3"/>
    </row>
    <row r="23934" spans="12:18" x14ac:dyDescent="0.35">
      <c r="L23934" s="5">
        <f>H23934</f>
        <v>0</v>
      </c>
      <c r="R23934" s="3"/>
    </row>
    <row r="23935" spans="12:18" x14ac:dyDescent="0.35">
      <c r="L23935" s="5">
        <f>H23935</f>
        <v>0</v>
      </c>
      <c r="R23935" s="3"/>
    </row>
    <row r="23936" spans="12:18" x14ac:dyDescent="0.35">
      <c r="L23936" s="5">
        <f>H23936</f>
        <v>0</v>
      </c>
      <c r="R23936" s="3"/>
    </row>
    <row r="23937" spans="12:18" x14ac:dyDescent="0.35">
      <c r="L23937" s="5">
        <f>H23937</f>
        <v>0</v>
      </c>
      <c r="R23937" s="3"/>
    </row>
    <row r="23938" spans="12:18" x14ac:dyDescent="0.35">
      <c r="L23938" s="5">
        <f>H23938</f>
        <v>0</v>
      </c>
      <c r="R23938" s="3"/>
    </row>
    <row r="23939" spans="12:18" x14ac:dyDescent="0.35">
      <c r="L23939" s="5">
        <f>H23939</f>
        <v>0</v>
      </c>
      <c r="R23939" s="3"/>
    </row>
    <row r="23940" spans="12:18" x14ac:dyDescent="0.35">
      <c r="L23940" s="5">
        <f>H23940</f>
        <v>0</v>
      </c>
      <c r="R23940" s="3"/>
    </row>
    <row r="23941" spans="12:18" x14ac:dyDescent="0.35">
      <c r="L23941" s="5">
        <f>H23941</f>
        <v>0</v>
      </c>
      <c r="R23941" s="3"/>
    </row>
    <row r="23942" spans="12:18" x14ac:dyDescent="0.35">
      <c r="L23942" s="5">
        <f>H23942</f>
        <v>0</v>
      </c>
      <c r="R23942" s="3"/>
    </row>
    <row r="23943" spans="12:18" x14ac:dyDescent="0.35">
      <c r="L23943" s="5">
        <f>H23943</f>
        <v>0</v>
      </c>
      <c r="R23943" s="3"/>
    </row>
    <row r="23944" spans="12:18" x14ac:dyDescent="0.35">
      <c r="L23944" s="5">
        <f>H23944</f>
        <v>0</v>
      </c>
      <c r="R23944" s="3"/>
    </row>
    <row r="23945" spans="12:18" x14ac:dyDescent="0.35">
      <c r="L23945" s="5">
        <f>H23945</f>
        <v>0</v>
      </c>
      <c r="R23945" s="3"/>
    </row>
    <row r="23946" spans="12:18" x14ac:dyDescent="0.35">
      <c r="L23946" s="5">
        <f>H23946</f>
        <v>0</v>
      </c>
      <c r="R23946" s="3"/>
    </row>
    <row r="23947" spans="12:18" x14ac:dyDescent="0.35">
      <c r="L23947" s="5">
        <f>H23947</f>
        <v>0</v>
      </c>
      <c r="R23947" s="3"/>
    </row>
    <row r="23948" spans="12:18" x14ac:dyDescent="0.35">
      <c r="L23948" s="5">
        <f>H23948</f>
        <v>0</v>
      </c>
      <c r="R23948" s="3"/>
    </row>
    <row r="23949" spans="12:18" x14ac:dyDescent="0.35">
      <c r="L23949" s="5">
        <f>H23949</f>
        <v>0</v>
      </c>
      <c r="R23949" s="3"/>
    </row>
    <row r="23950" spans="12:18" x14ac:dyDescent="0.35">
      <c r="L23950" s="5">
        <f>H23950</f>
        <v>0</v>
      </c>
      <c r="R23950" s="3"/>
    </row>
    <row r="23951" spans="12:18" x14ac:dyDescent="0.35">
      <c r="L23951" s="5">
        <f>H23951</f>
        <v>0</v>
      </c>
      <c r="R23951" s="3"/>
    </row>
    <row r="23952" spans="12:18" x14ac:dyDescent="0.35">
      <c r="L23952" s="5">
        <f>H23952</f>
        <v>0</v>
      </c>
      <c r="R23952" s="3"/>
    </row>
    <row r="23953" spans="12:18" x14ac:dyDescent="0.35">
      <c r="L23953" s="5">
        <f>H23953</f>
        <v>0</v>
      </c>
      <c r="R23953" s="3"/>
    </row>
    <row r="23954" spans="12:18" x14ac:dyDescent="0.35">
      <c r="L23954" s="5">
        <f>H23954</f>
        <v>0</v>
      </c>
      <c r="R23954" s="3"/>
    </row>
    <row r="23955" spans="12:18" x14ac:dyDescent="0.35">
      <c r="L23955" s="5">
        <f>H23955</f>
        <v>0</v>
      </c>
      <c r="R23955" s="3"/>
    </row>
    <row r="23956" spans="12:18" x14ac:dyDescent="0.35">
      <c r="L23956" s="5">
        <f>H23956</f>
        <v>0</v>
      </c>
      <c r="R23956" s="3"/>
    </row>
    <row r="23957" spans="12:18" x14ac:dyDescent="0.35">
      <c r="L23957" s="5">
        <f>H23957</f>
        <v>0</v>
      </c>
      <c r="R23957" s="3"/>
    </row>
    <row r="23958" spans="12:18" x14ac:dyDescent="0.35">
      <c r="L23958" s="5">
        <f>H23958</f>
        <v>0</v>
      </c>
      <c r="R23958" s="3"/>
    </row>
    <row r="23959" spans="12:18" x14ac:dyDescent="0.35">
      <c r="L23959" s="5">
        <f>H23959</f>
        <v>0</v>
      </c>
      <c r="R23959" s="3"/>
    </row>
    <row r="23960" spans="12:18" x14ac:dyDescent="0.35">
      <c r="L23960" s="5">
        <f>H23960</f>
        <v>0</v>
      </c>
      <c r="R23960" s="3"/>
    </row>
    <row r="23961" spans="12:18" x14ac:dyDescent="0.35">
      <c r="L23961" s="5">
        <f>H23961</f>
        <v>0</v>
      </c>
      <c r="R23961" s="3"/>
    </row>
    <row r="23962" spans="12:18" x14ac:dyDescent="0.35">
      <c r="L23962" s="5">
        <f>H23962</f>
        <v>0</v>
      </c>
      <c r="R23962" s="3"/>
    </row>
    <row r="23963" spans="12:18" x14ac:dyDescent="0.35">
      <c r="L23963" s="5">
        <f>H23963</f>
        <v>0</v>
      </c>
      <c r="R23963" s="3"/>
    </row>
    <row r="23964" spans="12:18" x14ac:dyDescent="0.35">
      <c r="L23964" s="5">
        <f>H23964</f>
        <v>0</v>
      </c>
      <c r="R23964" s="3"/>
    </row>
    <row r="23965" spans="12:18" x14ac:dyDescent="0.35">
      <c r="L23965" s="5">
        <f>H23965</f>
        <v>0</v>
      </c>
      <c r="R23965" s="3"/>
    </row>
    <row r="23966" spans="12:18" x14ac:dyDescent="0.35">
      <c r="L23966" s="5">
        <f>H23966</f>
        <v>0</v>
      </c>
      <c r="R23966" s="3"/>
    </row>
    <row r="23967" spans="12:18" x14ac:dyDescent="0.35">
      <c r="L23967" s="5">
        <f>H23967</f>
        <v>0</v>
      </c>
      <c r="R23967" s="3"/>
    </row>
    <row r="23968" spans="12:18" x14ac:dyDescent="0.35">
      <c r="L23968" s="5">
        <f>H23968</f>
        <v>0</v>
      </c>
      <c r="R23968" s="3"/>
    </row>
    <row r="23969" spans="12:18" x14ac:dyDescent="0.35">
      <c r="L23969" s="5">
        <f>H23969</f>
        <v>0</v>
      </c>
      <c r="R23969" s="3"/>
    </row>
    <row r="23970" spans="12:18" x14ac:dyDescent="0.35">
      <c r="L23970" s="5">
        <f>H23970</f>
        <v>0</v>
      </c>
      <c r="R23970" s="3"/>
    </row>
    <row r="23971" spans="12:18" x14ac:dyDescent="0.35">
      <c r="L23971" s="5">
        <f>H23971</f>
        <v>0</v>
      </c>
      <c r="R23971" s="3"/>
    </row>
    <row r="23972" spans="12:18" x14ac:dyDescent="0.35">
      <c r="L23972" s="5">
        <f>H23972</f>
        <v>0</v>
      </c>
      <c r="R23972" s="3"/>
    </row>
    <row r="23973" spans="12:18" x14ac:dyDescent="0.35">
      <c r="L23973" s="5">
        <f>H23973</f>
        <v>0</v>
      </c>
      <c r="R23973" s="3"/>
    </row>
    <row r="23974" spans="12:18" x14ac:dyDescent="0.35">
      <c r="L23974" s="5">
        <f>H23974</f>
        <v>0</v>
      </c>
      <c r="R23974" s="3"/>
    </row>
    <row r="23975" spans="12:18" x14ac:dyDescent="0.35">
      <c r="L23975" s="5">
        <f>H23975</f>
        <v>0</v>
      </c>
      <c r="R23975" s="3"/>
    </row>
    <row r="23976" spans="12:18" x14ac:dyDescent="0.35">
      <c r="L23976" s="5">
        <f>H23976</f>
        <v>0</v>
      </c>
      <c r="R23976" s="3"/>
    </row>
    <row r="23977" spans="12:18" x14ac:dyDescent="0.35">
      <c r="L23977" s="5">
        <f>H23977</f>
        <v>0</v>
      </c>
      <c r="R23977" s="3"/>
    </row>
    <row r="23978" spans="12:18" x14ac:dyDescent="0.35">
      <c r="L23978" s="5">
        <f>H23978</f>
        <v>0</v>
      </c>
      <c r="R23978" s="3"/>
    </row>
    <row r="23979" spans="12:18" x14ac:dyDescent="0.35">
      <c r="L23979" s="5">
        <f>H23979</f>
        <v>0</v>
      </c>
      <c r="R23979" s="3"/>
    </row>
    <row r="23980" spans="12:18" x14ac:dyDescent="0.35">
      <c r="L23980" s="5">
        <f>H23980</f>
        <v>0</v>
      </c>
      <c r="R23980" s="3"/>
    </row>
    <row r="23981" spans="12:18" x14ac:dyDescent="0.35">
      <c r="L23981" s="5">
        <f>H23981</f>
        <v>0</v>
      </c>
      <c r="R23981" s="3"/>
    </row>
    <row r="23982" spans="12:18" x14ac:dyDescent="0.35">
      <c r="L23982" s="5">
        <f>H23982</f>
        <v>0</v>
      </c>
      <c r="R23982" s="3"/>
    </row>
    <row r="23983" spans="12:18" x14ac:dyDescent="0.35">
      <c r="L23983" s="5">
        <f>H23983</f>
        <v>0</v>
      </c>
      <c r="R23983" s="3"/>
    </row>
    <row r="23984" spans="12:18" x14ac:dyDescent="0.35">
      <c r="L23984" s="5">
        <f>H23984</f>
        <v>0</v>
      </c>
      <c r="R23984" s="3"/>
    </row>
    <row r="23985" spans="12:18" x14ac:dyDescent="0.35">
      <c r="L23985" s="5">
        <f>H23985</f>
        <v>0</v>
      </c>
      <c r="R23985" s="3"/>
    </row>
    <row r="23986" spans="12:18" x14ac:dyDescent="0.35">
      <c r="L23986" s="5">
        <f>H23986</f>
        <v>0</v>
      </c>
      <c r="R23986" s="3"/>
    </row>
    <row r="23987" spans="12:18" x14ac:dyDescent="0.35">
      <c r="L23987" s="5">
        <f>H23987</f>
        <v>0</v>
      </c>
      <c r="R23987" s="3"/>
    </row>
    <row r="23988" spans="12:18" x14ac:dyDescent="0.35">
      <c r="L23988" s="5">
        <f>H23988</f>
        <v>0</v>
      </c>
      <c r="R23988" s="3"/>
    </row>
    <row r="23989" spans="12:18" x14ac:dyDescent="0.35">
      <c r="L23989" s="5">
        <f>H23989</f>
        <v>0</v>
      </c>
      <c r="R23989" s="3"/>
    </row>
    <row r="23990" spans="12:18" x14ac:dyDescent="0.35">
      <c r="L23990" s="5">
        <f>H23990</f>
        <v>0</v>
      </c>
      <c r="R23990" s="3"/>
    </row>
    <row r="23991" spans="12:18" x14ac:dyDescent="0.35">
      <c r="L23991" s="5">
        <f>H23991</f>
        <v>0</v>
      </c>
      <c r="R23991" s="3"/>
    </row>
    <row r="23992" spans="12:18" x14ac:dyDescent="0.35">
      <c r="L23992" s="5">
        <f>H23992</f>
        <v>0</v>
      </c>
      <c r="R23992" s="3"/>
    </row>
    <row r="23993" spans="12:18" x14ac:dyDescent="0.35">
      <c r="L23993" s="5">
        <f>H23993</f>
        <v>0</v>
      </c>
      <c r="R23993" s="3"/>
    </row>
    <row r="23994" spans="12:18" x14ac:dyDescent="0.35">
      <c r="L23994" s="5">
        <f>H23994</f>
        <v>0</v>
      </c>
      <c r="R23994" s="3"/>
    </row>
    <row r="23995" spans="12:18" x14ac:dyDescent="0.35">
      <c r="L23995" s="5">
        <f>H23995</f>
        <v>0</v>
      </c>
      <c r="R23995" s="3"/>
    </row>
    <row r="23996" spans="12:18" x14ac:dyDescent="0.35">
      <c r="L23996" s="5">
        <f>H23996</f>
        <v>0</v>
      </c>
      <c r="R23996" s="3"/>
    </row>
    <row r="23997" spans="12:18" x14ac:dyDescent="0.35">
      <c r="L23997" s="5">
        <f>H23997</f>
        <v>0</v>
      </c>
      <c r="R23997" s="3"/>
    </row>
    <row r="23998" spans="12:18" x14ac:dyDescent="0.35">
      <c r="L23998" s="5">
        <f>H23998</f>
        <v>0</v>
      </c>
      <c r="R23998" s="3"/>
    </row>
    <row r="23999" spans="12:18" x14ac:dyDescent="0.35">
      <c r="L23999" s="5">
        <f>H23999</f>
        <v>0</v>
      </c>
      <c r="R23999" s="3"/>
    </row>
    <row r="24000" spans="12:18" x14ac:dyDescent="0.35">
      <c r="L24000" s="5">
        <f>H24000</f>
        <v>0</v>
      </c>
      <c r="R24000" s="3"/>
    </row>
    <row r="24001" spans="12:18" x14ac:dyDescent="0.35">
      <c r="L24001" s="5">
        <f>H24001</f>
        <v>0</v>
      </c>
      <c r="R24001" s="3"/>
    </row>
    <row r="24002" spans="12:18" x14ac:dyDescent="0.35">
      <c r="L24002" s="5">
        <f>H24002</f>
        <v>0</v>
      </c>
      <c r="R24002" s="3"/>
    </row>
    <row r="24003" spans="12:18" x14ac:dyDescent="0.35">
      <c r="L24003" s="5">
        <f>H24003</f>
        <v>0</v>
      </c>
      <c r="R24003" s="3"/>
    </row>
    <row r="24004" spans="12:18" x14ac:dyDescent="0.35">
      <c r="L24004" s="5">
        <f>H24004</f>
        <v>0</v>
      </c>
      <c r="R24004" s="3"/>
    </row>
    <row r="24005" spans="12:18" x14ac:dyDescent="0.35">
      <c r="L24005" s="5">
        <f>H24005</f>
        <v>0</v>
      </c>
      <c r="R24005" s="3"/>
    </row>
    <row r="24006" spans="12:18" x14ac:dyDescent="0.35">
      <c r="L24006" s="5">
        <f>H24006</f>
        <v>0</v>
      </c>
      <c r="R24006" s="3"/>
    </row>
    <row r="24007" spans="12:18" x14ac:dyDescent="0.35">
      <c r="L24007" s="5">
        <f>H24007</f>
        <v>0</v>
      </c>
      <c r="R24007" s="3"/>
    </row>
    <row r="24008" spans="12:18" x14ac:dyDescent="0.35">
      <c r="L24008" s="5">
        <f>H24008</f>
        <v>0</v>
      </c>
      <c r="R24008" s="3"/>
    </row>
    <row r="24009" spans="12:18" x14ac:dyDescent="0.35">
      <c r="L24009" s="5">
        <f>H24009</f>
        <v>0</v>
      </c>
      <c r="R24009" s="3"/>
    </row>
    <row r="24010" spans="12:18" x14ac:dyDescent="0.35">
      <c r="L24010" s="5">
        <f>H24010</f>
        <v>0</v>
      </c>
      <c r="R24010" s="3"/>
    </row>
    <row r="24011" spans="12:18" x14ac:dyDescent="0.35">
      <c r="L24011" s="5">
        <f>H24011</f>
        <v>0</v>
      </c>
      <c r="R24011" s="3"/>
    </row>
    <row r="24012" spans="12:18" x14ac:dyDescent="0.35">
      <c r="L24012" s="5">
        <f>H24012</f>
        <v>0</v>
      </c>
      <c r="R24012" s="3"/>
    </row>
    <row r="24013" spans="12:18" x14ac:dyDescent="0.35">
      <c r="L24013" s="5">
        <f>H24013</f>
        <v>0</v>
      </c>
      <c r="R24013" s="3"/>
    </row>
    <row r="24014" spans="12:18" x14ac:dyDescent="0.35">
      <c r="L24014" s="5">
        <f>H24014</f>
        <v>0</v>
      </c>
      <c r="R24014" s="3"/>
    </row>
    <row r="24015" spans="12:18" x14ac:dyDescent="0.35">
      <c r="L24015" s="5">
        <f>H24015</f>
        <v>0</v>
      </c>
      <c r="R24015" s="3"/>
    </row>
    <row r="24016" spans="12:18" x14ac:dyDescent="0.35">
      <c r="L24016" s="5">
        <f>H24016</f>
        <v>0</v>
      </c>
      <c r="R24016" s="3"/>
    </row>
    <row r="24017" spans="12:18" x14ac:dyDescent="0.35">
      <c r="L24017" s="5">
        <f>H24017</f>
        <v>0</v>
      </c>
      <c r="R24017" s="3"/>
    </row>
    <row r="24018" spans="12:18" x14ac:dyDescent="0.35">
      <c r="L24018" s="5">
        <f>H24018</f>
        <v>0</v>
      </c>
      <c r="R24018" s="3"/>
    </row>
    <row r="24019" spans="12:18" x14ac:dyDescent="0.35">
      <c r="L24019" s="5">
        <f>H24019</f>
        <v>0</v>
      </c>
      <c r="R24019" s="3"/>
    </row>
    <row r="24020" spans="12:18" x14ac:dyDescent="0.35">
      <c r="L24020" s="5">
        <f>H24020</f>
        <v>0</v>
      </c>
      <c r="R24020" s="3"/>
    </row>
    <row r="24021" spans="12:18" x14ac:dyDescent="0.35">
      <c r="L24021" s="5">
        <f>H24021</f>
        <v>0</v>
      </c>
      <c r="R24021" s="3"/>
    </row>
    <row r="24022" spans="12:18" x14ac:dyDescent="0.35">
      <c r="L24022" s="5">
        <f>H24022</f>
        <v>0</v>
      </c>
      <c r="R24022" s="3"/>
    </row>
    <row r="24023" spans="12:18" x14ac:dyDescent="0.35">
      <c r="L24023" s="5">
        <f>H24023</f>
        <v>0</v>
      </c>
      <c r="R24023" s="3"/>
    </row>
    <row r="24024" spans="12:18" x14ac:dyDescent="0.35">
      <c r="L24024" s="5">
        <f>H24024</f>
        <v>0</v>
      </c>
      <c r="R24024" s="3"/>
    </row>
    <row r="24025" spans="12:18" x14ac:dyDescent="0.35">
      <c r="L24025" s="5">
        <f>H24025</f>
        <v>0</v>
      </c>
      <c r="R24025" s="3"/>
    </row>
    <row r="24026" spans="12:18" x14ac:dyDescent="0.35">
      <c r="L24026" s="5">
        <f>H24026</f>
        <v>0</v>
      </c>
      <c r="R24026" s="3"/>
    </row>
    <row r="24027" spans="12:18" x14ac:dyDescent="0.35">
      <c r="L24027" s="5">
        <f>H24027</f>
        <v>0</v>
      </c>
      <c r="R24027" s="3"/>
    </row>
    <row r="24028" spans="12:18" x14ac:dyDescent="0.35">
      <c r="L24028" s="5">
        <f>H24028</f>
        <v>0</v>
      </c>
      <c r="R24028" s="3"/>
    </row>
    <row r="24029" spans="12:18" x14ac:dyDescent="0.35">
      <c r="L24029" s="5">
        <f>H24029</f>
        <v>0</v>
      </c>
      <c r="R24029" s="3"/>
    </row>
    <row r="24030" spans="12:18" x14ac:dyDescent="0.35">
      <c r="L24030" s="5">
        <f>H24030</f>
        <v>0</v>
      </c>
      <c r="R24030" s="3"/>
    </row>
    <row r="24031" spans="12:18" x14ac:dyDescent="0.35">
      <c r="L24031" s="5">
        <f>H24031</f>
        <v>0</v>
      </c>
      <c r="R24031" s="3"/>
    </row>
    <row r="24032" spans="12:18" x14ac:dyDescent="0.35">
      <c r="L24032" s="5">
        <f>H24032</f>
        <v>0</v>
      </c>
      <c r="R24032" s="3"/>
    </row>
    <row r="24033" spans="12:18" x14ac:dyDescent="0.35">
      <c r="L24033" s="5">
        <f>H24033</f>
        <v>0</v>
      </c>
      <c r="R24033" s="3"/>
    </row>
    <row r="24034" spans="12:18" x14ac:dyDescent="0.35">
      <c r="L24034" s="5">
        <f>H24034</f>
        <v>0</v>
      </c>
      <c r="R24034" s="3"/>
    </row>
    <row r="24035" spans="12:18" x14ac:dyDescent="0.35">
      <c r="L24035" s="5">
        <f>H24035</f>
        <v>0</v>
      </c>
      <c r="R24035" s="3"/>
    </row>
    <row r="24036" spans="12:18" x14ac:dyDescent="0.35">
      <c r="L24036" s="5">
        <f>H24036</f>
        <v>0</v>
      </c>
      <c r="R24036" s="3"/>
    </row>
    <row r="24037" spans="12:18" x14ac:dyDescent="0.35">
      <c r="L24037" s="5">
        <f>H24037</f>
        <v>0</v>
      </c>
      <c r="R24037" s="3"/>
    </row>
    <row r="24038" spans="12:18" x14ac:dyDescent="0.35">
      <c r="L24038" s="5">
        <f>H24038</f>
        <v>0</v>
      </c>
      <c r="R24038" s="3"/>
    </row>
    <row r="24039" spans="12:18" x14ac:dyDescent="0.35">
      <c r="L24039" s="5">
        <f>H24039</f>
        <v>0</v>
      </c>
      <c r="R24039" s="3"/>
    </row>
    <row r="24040" spans="12:18" x14ac:dyDescent="0.35">
      <c r="L24040" s="5">
        <f>H24040</f>
        <v>0</v>
      </c>
      <c r="R24040" s="3"/>
    </row>
    <row r="24041" spans="12:18" x14ac:dyDescent="0.35">
      <c r="L24041" s="5">
        <f>H24041</f>
        <v>0</v>
      </c>
      <c r="R24041" s="3"/>
    </row>
    <row r="24042" spans="12:18" x14ac:dyDescent="0.35">
      <c r="L24042" s="5">
        <f>H24042</f>
        <v>0</v>
      </c>
      <c r="R24042" s="3"/>
    </row>
    <row r="24043" spans="12:18" x14ac:dyDescent="0.35">
      <c r="L24043" s="5">
        <f>H24043</f>
        <v>0</v>
      </c>
      <c r="R24043" s="3"/>
    </row>
    <row r="24044" spans="12:18" x14ac:dyDescent="0.35">
      <c r="L24044" s="5">
        <f>H24044</f>
        <v>0</v>
      </c>
      <c r="R24044" s="3"/>
    </row>
    <row r="24045" spans="12:18" x14ac:dyDescent="0.35">
      <c r="L24045" s="5">
        <f>H24045</f>
        <v>0</v>
      </c>
      <c r="R24045" s="3"/>
    </row>
    <row r="24046" spans="12:18" x14ac:dyDescent="0.35">
      <c r="L24046" s="5">
        <f>H24046</f>
        <v>0</v>
      </c>
      <c r="R24046" s="3"/>
    </row>
    <row r="24047" spans="12:18" x14ac:dyDescent="0.35">
      <c r="L24047" s="5">
        <f>H24047</f>
        <v>0</v>
      </c>
      <c r="R24047" s="3"/>
    </row>
    <row r="24048" spans="12:18" x14ac:dyDescent="0.35">
      <c r="L24048" s="5">
        <f>H24048</f>
        <v>0</v>
      </c>
      <c r="R24048" s="3"/>
    </row>
    <row r="24049" spans="12:18" x14ac:dyDescent="0.35">
      <c r="L24049" s="5">
        <f>H24049</f>
        <v>0</v>
      </c>
      <c r="R24049" s="3"/>
    </row>
    <row r="24050" spans="12:18" x14ac:dyDescent="0.35">
      <c r="L24050" s="5">
        <f>H24050</f>
        <v>0</v>
      </c>
      <c r="R24050" s="3"/>
    </row>
    <row r="24051" spans="12:18" x14ac:dyDescent="0.35">
      <c r="L24051" s="5">
        <f>H24051</f>
        <v>0</v>
      </c>
      <c r="R24051" s="3"/>
    </row>
    <row r="24052" spans="12:18" x14ac:dyDescent="0.35">
      <c r="L24052" s="5">
        <f>H24052</f>
        <v>0</v>
      </c>
      <c r="R24052" s="3"/>
    </row>
    <row r="24053" spans="12:18" x14ac:dyDescent="0.35">
      <c r="L24053" s="5">
        <f>H24053</f>
        <v>0</v>
      </c>
      <c r="R24053" s="3"/>
    </row>
    <row r="24054" spans="12:18" x14ac:dyDescent="0.35">
      <c r="L24054" s="5">
        <f>H24054</f>
        <v>0</v>
      </c>
      <c r="R24054" s="3"/>
    </row>
    <row r="24055" spans="12:18" x14ac:dyDescent="0.35">
      <c r="L24055" s="5">
        <f>H24055</f>
        <v>0</v>
      </c>
      <c r="R24055" s="3"/>
    </row>
    <row r="24056" spans="12:18" x14ac:dyDescent="0.35">
      <c r="L24056" s="5">
        <f>H24056</f>
        <v>0</v>
      </c>
      <c r="R24056" s="3"/>
    </row>
    <row r="24057" spans="12:18" x14ac:dyDescent="0.35">
      <c r="L24057" s="5">
        <f>H24057</f>
        <v>0</v>
      </c>
      <c r="R24057" s="3"/>
    </row>
    <row r="24058" spans="12:18" x14ac:dyDescent="0.35">
      <c r="L24058" s="5">
        <f>H24058</f>
        <v>0</v>
      </c>
      <c r="R24058" s="3"/>
    </row>
    <row r="24059" spans="12:18" x14ac:dyDescent="0.35">
      <c r="L24059" s="5">
        <f>H24059</f>
        <v>0</v>
      </c>
      <c r="R24059" s="3"/>
    </row>
    <row r="24060" spans="12:18" x14ac:dyDescent="0.35">
      <c r="L24060" s="5">
        <f>H24060</f>
        <v>0</v>
      </c>
      <c r="R24060" s="3"/>
    </row>
    <row r="24061" spans="12:18" x14ac:dyDescent="0.35">
      <c r="L24061" s="5">
        <f>H24061</f>
        <v>0</v>
      </c>
      <c r="R24061" s="3"/>
    </row>
    <row r="24062" spans="12:18" x14ac:dyDescent="0.35">
      <c r="L24062" s="5">
        <f>H24062</f>
        <v>0</v>
      </c>
      <c r="R24062" s="3"/>
    </row>
    <row r="24063" spans="12:18" x14ac:dyDescent="0.35">
      <c r="L24063" s="5">
        <f>H24063</f>
        <v>0</v>
      </c>
      <c r="R24063" s="3"/>
    </row>
    <row r="24064" spans="12:18" x14ac:dyDescent="0.35">
      <c r="L24064" s="5">
        <f>H24064</f>
        <v>0</v>
      </c>
      <c r="R24064" s="3"/>
    </row>
    <row r="24065" spans="12:18" x14ac:dyDescent="0.35">
      <c r="L24065" s="5">
        <f>H24065</f>
        <v>0</v>
      </c>
      <c r="R24065" s="3"/>
    </row>
    <row r="24066" spans="12:18" x14ac:dyDescent="0.35">
      <c r="L24066" s="5">
        <f>H24066</f>
        <v>0</v>
      </c>
      <c r="R24066" s="3"/>
    </row>
    <row r="24067" spans="12:18" x14ac:dyDescent="0.35">
      <c r="L24067" s="5">
        <f>H24067</f>
        <v>0</v>
      </c>
      <c r="R24067" s="3"/>
    </row>
    <row r="24068" spans="12:18" x14ac:dyDescent="0.35">
      <c r="L24068" s="5">
        <f>H24068</f>
        <v>0</v>
      </c>
      <c r="R24068" s="3"/>
    </row>
    <row r="24069" spans="12:18" x14ac:dyDescent="0.35">
      <c r="L24069" s="5">
        <f>H24069</f>
        <v>0</v>
      </c>
      <c r="R24069" s="3"/>
    </row>
    <row r="24070" spans="12:18" x14ac:dyDescent="0.35">
      <c r="L24070" s="5">
        <f>H24070</f>
        <v>0</v>
      </c>
      <c r="R24070" s="3"/>
    </row>
    <row r="24071" spans="12:18" x14ac:dyDescent="0.35">
      <c r="L24071" s="5">
        <f>H24071</f>
        <v>0</v>
      </c>
      <c r="R24071" s="3"/>
    </row>
    <row r="24072" spans="12:18" x14ac:dyDescent="0.35">
      <c r="L24072" s="5">
        <f>H24072</f>
        <v>0</v>
      </c>
      <c r="R24072" s="3"/>
    </row>
    <row r="24073" spans="12:18" x14ac:dyDescent="0.35">
      <c r="L24073" s="5">
        <f>H24073</f>
        <v>0</v>
      </c>
      <c r="R24073" s="3"/>
    </row>
    <row r="24074" spans="12:18" x14ac:dyDescent="0.35">
      <c r="L24074" s="5">
        <f>H24074</f>
        <v>0</v>
      </c>
      <c r="R24074" s="3"/>
    </row>
    <row r="24075" spans="12:18" x14ac:dyDescent="0.35">
      <c r="L24075" s="5">
        <f>H24075</f>
        <v>0</v>
      </c>
      <c r="R24075" s="3"/>
    </row>
    <row r="24076" spans="12:18" x14ac:dyDescent="0.35">
      <c r="L24076" s="5">
        <f>H24076</f>
        <v>0</v>
      </c>
      <c r="R24076" s="3"/>
    </row>
    <row r="24077" spans="12:18" x14ac:dyDescent="0.35">
      <c r="L24077" s="5">
        <f>H24077</f>
        <v>0</v>
      </c>
      <c r="R24077" s="3"/>
    </row>
    <row r="24078" spans="12:18" x14ac:dyDescent="0.35">
      <c r="L24078" s="5">
        <f>H24078</f>
        <v>0</v>
      </c>
      <c r="R24078" s="3"/>
    </row>
    <row r="24079" spans="12:18" x14ac:dyDescent="0.35">
      <c r="L24079" s="5">
        <f>H24079</f>
        <v>0</v>
      </c>
      <c r="R24079" s="3"/>
    </row>
    <row r="24080" spans="12:18" x14ac:dyDescent="0.35">
      <c r="L24080" s="5">
        <f>H24080</f>
        <v>0</v>
      </c>
      <c r="R24080" s="3"/>
    </row>
    <row r="24081" spans="12:18" x14ac:dyDescent="0.35">
      <c r="L24081" s="5">
        <f>H24081</f>
        <v>0</v>
      </c>
      <c r="R24081" s="3"/>
    </row>
    <row r="24082" spans="12:18" x14ac:dyDescent="0.35">
      <c r="L24082" s="5">
        <f>H24082</f>
        <v>0</v>
      </c>
      <c r="R24082" s="3"/>
    </row>
    <row r="24083" spans="12:18" x14ac:dyDescent="0.35">
      <c r="L24083" s="5">
        <f>H24083</f>
        <v>0</v>
      </c>
      <c r="R24083" s="3"/>
    </row>
    <row r="24084" spans="12:18" x14ac:dyDescent="0.35">
      <c r="L24084" s="5">
        <f>H24084</f>
        <v>0</v>
      </c>
      <c r="R24084" s="3"/>
    </row>
    <row r="24085" spans="12:18" x14ac:dyDescent="0.35">
      <c r="L24085" s="5">
        <f>H24085</f>
        <v>0</v>
      </c>
      <c r="R24085" s="3"/>
    </row>
    <row r="24086" spans="12:18" x14ac:dyDescent="0.35">
      <c r="L24086" s="5">
        <f>H24086</f>
        <v>0</v>
      </c>
      <c r="R24086" s="3"/>
    </row>
    <row r="24087" spans="12:18" x14ac:dyDescent="0.35">
      <c r="L24087" s="5">
        <f>H24087</f>
        <v>0</v>
      </c>
      <c r="R24087" s="3"/>
    </row>
    <row r="24088" spans="12:18" x14ac:dyDescent="0.35">
      <c r="L24088" s="5">
        <f>H24088</f>
        <v>0</v>
      </c>
      <c r="R24088" s="3"/>
    </row>
    <row r="24089" spans="12:18" x14ac:dyDescent="0.35">
      <c r="L24089" s="5">
        <f>H24089</f>
        <v>0</v>
      </c>
      <c r="R24089" s="3"/>
    </row>
    <row r="24090" spans="12:18" x14ac:dyDescent="0.35">
      <c r="L24090" s="5">
        <f>H24090</f>
        <v>0</v>
      </c>
      <c r="R24090" s="3"/>
    </row>
    <row r="24091" spans="12:18" x14ac:dyDescent="0.35">
      <c r="L24091" s="5">
        <f>H24091</f>
        <v>0</v>
      </c>
      <c r="R24091" s="3"/>
    </row>
    <row r="24092" spans="12:18" x14ac:dyDescent="0.35">
      <c r="L24092" s="5">
        <f>H24092</f>
        <v>0</v>
      </c>
      <c r="R24092" s="3"/>
    </row>
    <row r="24093" spans="12:18" x14ac:dyDescent="0.35">
      <c r="L24093" s="5">
        <f>H24093</f>
        <v>0</v>
      </c>
      <c r="R24093" s="3"/>
    </row>
    <row r="24094" spans="12:18" x14ac:dyDescent="0.35">
      <c r="L24094" s="5">
        <f>H24094</f>
        <v>0</v>
      </c>
      <c r="R24094" s="3"/>
    </row>
    <row r="24095" spans="12:18" x14ac:dyDescent="0.35">
      <c r="L24095" s="5">
        <f>H24095</f>
        <v>0</v>
      </c>
      <c r="R24095" s="3"/>
    </row>
    <row r="24096" spans="12:18" x14ac:dyDescent="0.35">
      <c r="L24096" s="5">
        <f>H24096</f>
        <v>0</v>
      </c>
      <c r="R24096" s="3"/>
    </row>
    <row r="24097" spans="12:18" x14ac:dyDescent="0.35">
      <c r="L24097" s="5">
        <f>H24097</f>
        <v>0</v>
      </c>
      <c r="R24097" s="3"/>
    </row>
    <row r="24098" spans="12:18" x14ac:dyDescent="0.35">
      <c r="L24098" s="5">
        <f>H24098</f>
        <v>0</v>
      </c>
      <c r="R24098" s="3"/>
    </row>
    <row r="24099" spans="12:18" x14ac:dyDescent="0.35">
      <c r="L24099" s="5">
        <f>H24099</f>
        <v>0</v>
      </c>
      <c r="R24099" s="3"/>
    </row>
    <row r="24100" spans="12:18" x14ac:dyDescent="0.35">
      <c r="L24100" s="5">
        <f>H24100</f>
        <v>0</v>
      </c>
      <c r="R24100" s="3"/>
    </row>
    <row r="24101" spans="12:18" x14ac:dyDescent="0.35">
      <c r="L24101" s="5">
        <f>H24101</f>
        <v>0</v>
      </c>
      <c r="R24101" s="3"/>
    </row>
    <row r="24102" spans="12:18" x14ac:dyDescent="0.35">
      <c r="L24102" s="5">
        <f>H24102</f>
        <v>0</v>
      </c>
      <c r="R24102" s="3"/>
    </row>
    <row r="24103" spans="12:18" x14ac:dyDescent="0.35">
      <c r="L24103" s="5">
        <f>H24103</f>
        <v>0</v>
      </c>
      <c r="R24103" s="3"/>
    </row>
    <row r="24104" spans="12:18" x14ac:dyDescent="0.35">
      <c r="L24104" s="5">
        <f>H24104</f>
        <v>0</v>
      </c>
      <c r="R24104" s="3"/>
    </row>
    <row r="24105" spans="12:18" x14ac:dyDescent="0.35">
      <c r="L24105" s="5">
        <f>H24105</f>
        <v>0</v>
      </c>
      <c r="R24105" s="3"/>
    </row>
    <row r="24106" spans="12:18" x14ac:dyDescent="0.35">
      <c r="L24106" s="5">
        <f>H24106</f>
        <v>0</v>
      </c>
      <c r="R24106" s="3"/>
    </row>
    <row r="24107" spans="12:18" x14ac:dyDescent="0.35">
      <c r="L24107" s="5">
        <f>H24107</f>
        <v>0</v>
      </c>
      <c r="R24107" s="3"/>
    </row>
    <row r="24108" spans="12:18" x14ac:dyDescent="0.35">
      <c r="L24108" s="5">
        <f>H24108</f>
        <v>0</v>
      </c>
      <c r="R24108" s="3"/>
    </row>
    <row r="24109" spans="12:18" x14ac:dyDescent="0.35">
      <c r="L24109" s="5">
        <f>H24109</f>
        <v>0</v>
      </c>
      <c r="R24109" s="3"/>
    </row>
    <row r="24110" spans="12:18" x14ac:dyDescent="0.35">
      <c r="L24110" s="5">
        <f>H24110</f>
        <v>0</v>
      </c>
      <c r="R24110" s="3"/>
    </row>
    <row r="24111" spans="12:18" x14ac:dyDescent="0.35">
      <c r="L24111" s="5">
        <f>H24111</f>
        <v>0</v>
      </c>
      <c r="R24111" s="3"/>
    </row>
    <row r="24112" spans="12:18" x14ac:dyDescent="0.35">
      <c r="L24112" s="5">
        <f>H24112</f>
        <v>0</v>
      </c>
      <c r="R24112" s="3"/>
    </row>
    <row r="24113" spans="12:18" x14ac:dyDescent="0.35">
      <c r="L24113" s="5">
        <f>H24113</f>
        <v>0</v>
      </c>
      <c r="R24113" s="3"/>
    </row>
    <row r="24114" spans="12:18" x14ac:dyDescent="0.35">
      <c r="L24114" s="5">
        <f>H24114</f>
        <v>0</v>
      </c>
      <c r="R24114" s="3"/>
    </row>
    <row r="24115" spans="12:18" x14ac:dyDescent="0.35">
      <c r="L24115" s="5">
        <f>H24115</f>
        <v>0</v>
      </c>
      <c r="R24115" s="3"/>
    </row>
    <row r="24116" spans="12:18" x14ac:dyDescent="0.35">
      <c r="L24116" s="5">
        <f>H24116</f>
        <v>0</v>
      </c>
      <c r="R24116" s="3"/>
    </row>
    <row r="24117" spans="12:18" x14ac:dyDescent="0.35">
      <c r="L24117" s="5">
        <f>H24117</f>
        <v>0</v>
      </c>
      <c r="R24117" s="3"/>
    </row>
    <row r="24118" spans="12:18" x14ac:dyDescent="0.35">
      <c r="L24118" s="5">
        <f>H24118</f>
        <v>0</v>
      </c>
      <c r="R24118" s="3"/>
    </row>
    <row r="24119" spans="12:18" x14ac:dyDescent="0.35">
      <c r="L24119" s="5">
        <f>H24119</f>
        <v>0</v>
      </c>
      <c r="R24119" s="3"/>
    </row>
    <row r="24120" spans="12:18" x14ac:dyDescent="0.35">
      <c r="L24120" s="5">
        <f>H24120</f>
        <v>0</v>
      </c>
      <c r="R24120" s="3"/>
    </row>
    <row r="24121" spans="12:18" x14ac:dyDescent="0.35">
      <c r="L24121" s="5">
        <f>H24121</f>
        <v>0</v>
      </c>
      <c r="R24121" s="3"/>
    </row>
    <row r="24122" spans="12:18" x14ac:dyDescent="0.35">
      <c r="L24122" s="5">
        <f>H24122</f>
        <v>0</v>
      </c>
      <c r="R24122" s="3"/>
    </row>
    <row r="24123" spans="12:18" x14ac:dyDescent="0.35">
      <c r="L24123" s="5">
        <f>H24123</f>
        <v>0</v>
      </c>
      <c r="R24123" s="3"/>
    </row>
    <row r="24124" spans="12:18" x14ac:dyDescent="0.35">
      <c r="L24124" s="5">
        <f>H24124</f>
        <v>0</v>
      </c>
      <c r="R24124" s="3"/>
    </row>
    <row r="24125" spans="12:18" x14ac:dyDescent="0.35">
      <c r="L24125" s="5">
        <f>H24125</f>
        <v>0</v>
      </c>
      <c r="R24125" s="3"/>
    </row>
    <row r="24126" spans="12:18" x14ac:dyDescent="0.35">
      <c r="L24126" s="5">
        <f>H24126</f>
        <v>0</v>
      </c>
      <c r="R24126" s="3"/>
    </row>
    <row r="24127" spans="12:18" x14ac:dyDescent="0.35">
      <c r="L24127" s="5">
        <f>H24127</f>
        <v>0</v>
      </c>
      <c r="R24127" s="3"/>
    </row>
    <row r="24128" spans="12:18" x14ac:dyDescent="0.35">
      <c r="L24128" s="5">
        <f>H24128</f>
        <v>0</v>
      </c>
      <c r="R24128" s="3"/>
    </row>
    <row r="24129" spans="12:18" x14ac:dyDescent="0.35">
      <c r="L24129" s="5">
        <f>H24129</f>
        <v>0</v>
      </c>
      <c r="R24129" s="3"/>
    </row>
    <row r="24130" spans="12:18" x14ac:dyDescent="0.35">
      <c r="L24130" s="5">
        <f>H24130</f>
        <v>0</v>
      </c>
      <c r="R24130" s="3"/>
    </row>
    <row r="24131" spans="12:18" x14ac:dyDescent="0.35">
      <c r="L24131" s="5">
        <f>H24131</f>
        <v>0</v>
      </c>
      <c r="R24131" s="3"/>
    </row>
    <row r="24132" spans="12:18" x14ac:dyDescent="0.35">
      <c r="L24132" s="5">
        <f>H24132</f>
        <v>0</v>
      </c>
      <c r="R24132" s="3"/>
    </row>
    <row r="24133" spans="12:18" x14ac:dyDescent="0.35">
      <c r="L24133" s="5">
        <f>H24133</f>
        <v>0</v>
      </c>
      <c r="R24133" s="3"/>
    </row>
    <row r="24134" spans="12:18" x14ac:dyDescent="0.35">
      <c r="L24134" s="5">
        <f>H24134</f>
        <v>0</v>
      </c>
      <c r="R24134" s="3"/>
    </row>
    <row r="24135" spans="12:18" x14ac:dyDescent="0.35">
      <c r="L24135" s="5">
        <f>H24135</f>
        <v>0</v>
      </c>
      <c r="R24135" s="3"/>
    </row>
    <row r="24136" spans="12:18" x14ac:dyDescent="0.35">
      <c r="L24136" s="5">
        <f>H24136</f>
        <v>0</v>
      </c>
      <c r="R24136" s="3"/>
    </row>
    <row r="24137" spans="12:18" x14ac:dyDescent="0.35">
      <c r="L24137" s="5">
        <f>H24137</f>
        <v>0</v>
      </c>
      <c r="R24137" s="3"/>
    </row>
    <row r="24138" spans="12:18" x14ac:dyDescent="0.35">
      <c r="L24138" s="5">
        <f>H24138</f>
        <v>0</v>
      </c>
      <c r="R24138" s="3"/>
    </row>
    <row r="24139" spans="12:18" x14ac:dyDescent="0.35">
      <c r="L24139" s="5">
        <f>H24139</f>
        <v>0</v>
      </c>
      <c r="R24139" s="3"/>
    </row>
    <row r="24140" spans="12:18" x14ac:dyDescent="0.35">
      <c r="L24140" s="5">
        <f>H24140</f>
        <v>0</v>
      </c>
      <c r="R24140" s="3"/>
    </row>
    <row r="24141" spans="12:18" x14ac:dyDescent="0.35">
      <c r="L24141" s="5">
        <f>H24141</f>
        <v>0</v>
      </c>
      <c r="R24141" s="3"/>
    </row>
    <row r="24142" spans="12:18" x14ac:dyDescent="0.35">
      <c r="L24142" s="5">
        <f>H24142</f>
        <v>0</v>
      </c>
      <c r="R24142" s="3"/>
    </row>
    <row r="24143" spans="12:18" x14ac:dyDescent="0.35">
      <c r="L24143" s="5">
        <f>H24143</f>
        <v>0</v>
      </c>
      <c r="R24143" s="3"/>
    </row>
    <row r="24144" spans="12:18" x14ac:dyDescent="0.35">
      <c r="L24144" s="5">
        <f>H24144</f>
        <v>0</v>
      </c>
      <c r="R24144" s="3"/>
    </row>
    <row r="24145" spans="12:18" x14ac:dyDescent="0.35">
      <c r="L24145" s="5">
        <f>H24145</f>
        <v>0</v>
      </c>
      <c r="R24145" s="3"/>
    </row>
    <row r="24146" spans="12:18" x14ac:dyDescent="0.35">
      <c r="L24146" s="5">
        <f>H24146</f>
        <v>0</v>
      </c>
      <c r="R24146" s="3"/>
    </row>
    <row r="24147" spans="12:18" x14ac:dyDescent="0.35">
      <c r="L24147" s="5">
        <f>H24147</f>
        <v>0</v>
      </c>
      <c r="R24147" s="3"/>
    </row>
    <row r="24148" spans="12:18" x14ac:dyDescent="0.35">
      <c r="L24148" s="5">
        <f>H24148</f>
        <v>0</v>
      </c>
      <c r="R24148" s="3"/>
    </row>
    <row r="24149" spans="12:18" x14ac:dyDescent="0.35">
      <c r="L24149" s="5">
        <f>H24149</f>
        <v>0</v>
      </c>
      <c r="R24149" s="3"/>
    </row>
    <row r="24150" spans="12:18" x14ac:dyDescent="0.35">
      <c r="L24150" s="5">
        <f>H24150</f>
        <v>0</v>
      </c>
      <c r="R24150" s="3"/>
    </row>
    <row r="24151" spans="12:18" x14ac:dyDescent="0.35">
      <c r="L24151" s="5">
        <f>H24151</f>
        <v>0</v>
      </c>
      <c r="R24151" s="3"/>
    </row>
    <row r="24152" spans="12:18" x14ac:dyDescent="0.35">
      <c r="L24152" s="5">
        <f>H24152</f>
        <v>0</v>
      </c>
      <c r="R24152" s="3"/>
    </row>
    <row r="24153" spans="12:18" x14ac:dyDescent="0.35">
      <c r="L24153" s="5">
        <f>H24153</f>
        <v>0</v>
      </c>
      <c r="R24153" s="3"/>
    </row>
    <row r="24154" spans="12:18" x14ac:dyDescent="0.35">
      <c r="L24154" s="5">
        <f>H24154</f>
        <v>0</v>
      </c>
      <c r="R24154" s="3"/>
    </row>
    <row r="24155" spans="12:18" x14ac:dyDescent="0.35">
      <c r="L24155" s="5">
        <f>H24155</f>
        <v>0</v>
      </c>
      <c r="R24155" s="3"/>
    </row>
    <row r="24156" spans="12:18" x14ac:dyDescent="0.35">
      <c r="L24156" s="5">
        <f>H24156</f>
        <v>0</v>
      </c>
      <c r="R24156" s="3"/>
    </row>
    <row r="24157" spans="12:18" x14ac:dyDescent="0.35">
      <c r="L24157" s="5">
        <f>H24157</f>
        <v>0</v>
      </c>
      <c r="R24157" s="3"/>
    </row>
    <row r="24158" spans="12:18" x14ac:dyDescent="0.35">
      <c r="L24158" s="5">
        <f>H24158</f>
        <v>0</v>
      </c>
      <c r="R24158" s="3"/>
    </row>
    <row r="24159" spans="12:18" x14ac:dyDescent="0.35">
      <c r="L24159" s="5">
        <f>H24159</f>
        <v>0</v>
      </c>
      <c r="R24159" s="3"/>
    </row>
    <row r="24160" spans="12:18" x14ac:dyDescent="0.35">
      <c r="L24160" s="5">
        <f>H24160</f>
        <v>0</v>
      </c>
      <c r="R24160" s="3"/>
    </row>
    <row r="24161" spans="12:18" x14ac:dyDescent="0.35">
      <c r="L24161" s="5">
        <f>H24161</f>
        <v>0</v>
      </c>
      <c r="R24161" s="3"/>
    </row>
    <row r="24162" spans="12:18" x14ac:dyDescent="0.35">
      <c r="L24162" s="5">
        <f>H24162</f>
        <v>0</v>
      </c>
      <c r="R24162" s="3"/>
    </row>
    <row r="24163" spans="12:18" x14ac:dyDescent="0.35">
      <c r="L24163" s="5">
        <f>H24163</f>
        <v>0</v>
      </c>
      <c r="R24163" s="3"/>
    </row>
    <row r="24164" spans="12:18" x14ac:dyDescent="0.35">
      <c r="L24164" s="5">
        <f>H24164</f>
        <v>0</v>
      </c>
      <c r="R24164" s="3"/>
    </row>
    <row r="24165" spans="12:18" x14ac:dyDescent="0.35">
      <c r="L24165" s="5">
        <f>H24165</f>
        <v>0</v>
      </c>
      <c r="R24165" s="3"/>
    </row>
    <row r="24166" spans="12:18" x14ac:dyDescent="0.35">
      <c r="L24166" s="5">
        <f>H24166</f>
        <v>0</v>
      </c>
      <c r="R24166" s="3"/>
    </row>
    <row r="24167" spans="12:18" x14ac:dyDescent="0.35">
      <c r="L24167" s="5">
        <f>H24167</f>
        <v>0</v>
      </c>
      <c r="R24167" s="3"/>
    </row>
    <row r="24168" spans="12:18" x14ac:dyDescent="0.35">
      <c r="L24168" s="5">
        <f>H24168</f>
        <v>0</v>
      </c>
      <c r="R24168" s="3"/>
    </row>
    <row r="24169" spans="12:18" x14ac:dyDescent="0.35">
      <c r="L24169" s="5">
        <f>H24169</f>
        <v>0</v>
      </c>
      <c r="R24169" s="3"/>
    </row>
    <row r="24170" spans="12:18" x14ac:dyDescent="0.35">
      <c r="L24170" s="5">
        <f>H24170</f>
        <v>0</v>
      </c>
      <c r="R24170" s="3"/>
    </row>
    <row r="24171" spans="12:18" x14ac:dyDescent="0.35">
      <c r="L24171" s="5">
        <f>H24171</f>
        <v>0</v>
      </c>
      <c r="R24171" s="3"/>
    </row>
    <row r="24172" spans="12:18" x14ac:dyDescent="0.35">
      <c r="L24172" s="5">
        <f>H24172</f>
        <v>0</v>
      </c>
      <c r="R24172" s="3"/>
    </row>
    <row r="24173" spans="12:18" x14ac:dyDescent="0.35">
      <c r="L24173" s="5">
        <f>H24173</f>
        <v>0</v>
      </c>
      <c r="R24173" s="3"/>
    </row>
    <row r="24174" spans="12:18" x14ac:dyDescent="0.35">
      <c r="L24174" s="5">
        <f>H24174</f>
        <v>0</v>
      </c>
      <c r="R24174" s="3"/>
    </row>
    <row r="24175" spans="12:18" x14ac:dyDescent="0.35">
      <c r="L24175" s="5">
        <f>H24175</f>
        <v>0</v>
      </c>
      <c r="R24175" s="3"/>
    </row>
    <row r="24176" spans="12:18" x14ac:dyDescent="0.35">
      <c r="L24176" s="5">
        <f>H24176</f>
        <v>0</v>
      </c>
      <c r="R24176" s="3"/>
    </row>
    <row r="24177" spans="12:18" x14ac:dyDescent="0.35">
      <c r="L24177" s="5">
        <f>H24177</f>
        <v>0</v>
      </c>
      <c r="R24177" s="3"/>
    </row>
    <row r="24178" spans="12:18" x14ac:dyDescent="0.35">
      <c r="L24178" s="5">
        <f>H24178</f>
        <v>0</v>
      </c>
      <c r="R24178" s="3"/>
    </row>
    <row r="24179" spans="12:18" x14ac:dyDescent="0.35">
      <c r="L24179" s="5">
        <f>H24179</f>
        <v>0</v>
      </c>
      <c r="R24179" s="3"/>
    </row>
    <row r="24180" spans="12:18" x14ac:dyDescent="0.35">
      <c r="L24180" s="5">
        <f>H24180</f>
        <v>0</v>
      </c>
      <c r="R24180" s="3"/>
    </row>
    <row r="24181" spans="12:18" x14ac:dyDescent="0.35">
      <c r="L24181" s="5">
        <f>H24181</f>
        <v>0</v>
      </c>
      <c r="R24181" s="3"/>
    </row>
    <row r="24182" spans="12:18" x14ac:dyDescent="0.35">
      <c r="L24182" s="5">
        <f>H24182</f>
        <v>0</v>
      </c>
      <c r="R24182" s="3"/>
    </row>
    <row r="24183" spans="12:18" x14ac:dyDescent="0.35">
      <c r="L24183" s="5">
        <f>H24183</f>
        <v>0</v>
      </c>
      <c r="R24183" s="3"/>
    </row>
    <row r="24184" spans="12:18" x14ac:dyDescent="0.35">
      <c r="L24184" s="5">
        <f>H24184</f>
        <v>0</v>
      </c>
      <c r="R24184" s="3"/>
    </row>
    <row r="24185" spans="12:18" x14ac:dyDescent="0.35">
      <c r="L24185" s="5">
        <f>H24185</f>
        <v>0</v>
      </c>
      <c r="R24185" s="3"/>
    </row>
    <row r="24186" spans="12:18" x14ac:dyDescent="0.35">
      <c r="L24186" s="5">
        <f>H24186</f>
        <v>0</v>
      </c>
      <c r="R24186" s="3"/>
    </row>
    <row r="24187" spans="12:18" x14ac:dyDescent="0.35">
      <c r="L24187" s="5">
        <f>H24187</f>
        <v>0</v>
      </c>
      <c r="R24187" s="3"/>
    </row>
    <row r="24188" spans="12:18" x14ac:dyDescent="0.35">
      <c r="L24188" s="5">
        <f>H24188</f>
        <v>0</v>
      </c>
      <c r="R24188" s="3"/>
    </row>
    <row r="24189" spans="12:18" x14ac:dyDescent="0.35">
      <c r="L24189" s="5">
        <f>H24189</f>
        <v>0</v>
      </c>
      <c r="R24189" s="3"/>
    </row>
    <row r="24190" spans="12:18" x14ac:dyDescent="0.35">
      <c r="L24190" s="5">
        <f>H24190</f>
        <v>0</v>
      </c>
      <c r="R24190" s="3"/>
    </row>
    <row r="24191" spans="12:18" x14ac:dyDescent="0.35">
      <c r="L24191" s="5">
        <f>H24191</f>
        <v>0</v>
      </c>
      <c r="R24191" s="3"/>
    </row>
    <row r="24192" spans="12:18" x14ac:dyDescent="0.35">
      <c r="L24192" s="5">
        <f>H24192</f>
        <v>0</v>
      </c>
      <c r="R24192" s="3"/>
    </row>
    <row r="24193" spans="12:18" x14ac:dyDescent="0.35">
      <c r="L24193" s="5">
        <f>H24193</f>
        <v>0</v>
      </c>
      <c r="R24193" s="3"/>
    </row>
    <row r="24194" spans="12:18" x14ac:dyDescent="0.35">
      <c r="L24194" s="5">
        <f>H24194</f>
        <v>0</v>
      </c>
      <c r="R24194" s="3"/>
    </row>
    <row r="24195" spans="12:18" x14ac:dyDescent="0.35">
      <c r="L24195" s="5">
        <f>H24195</f>
        <v>0</v>
      </c>
      <c r="R24195" s="3"/>
    </row>
    <row r="24196" spans="12:18" x14ac:dyDescent="0.35">
      <c r="L24196" s="5">
        <f>H24196</f>
        <v>0</v>
      </c>
      <c r="R24196" s="3"/>
    </row>
    <row r="24197" spans="12:18" x14ac:dyDescent="0.35">
      <c r="L24197" s="5">
        <f>H24197</f>
        <v>0</v>
      </c>
      <c r="R24197" s="3"/>
    </row>
    <row r="24198" spans="12:18" x14ac:dyDescent="0.35">
      <c r="L24198" s="5">
        <f>H24198</f>
        <v>0</v>
      </c>
      <c r="R24198" s="3"/>
    </row>
    <row r="24199" spans="12:18" x14ac:dyDescent="0.35">
      <c r="L24199" s="5">
        <f>H24199</f>
        <v>0</v>
      </c>
      <c r="R24199" s="3"/>
    </row>
    <row r="24200" spans="12:18" x14ac:dyDescent="0.35">
      <c r="L24200" s="5">
        <f>H24200</f>
        <v>0</v>
      </c>
      <c r="R24200" s="3"/>
    </row>
    <row r="24201" spans="12:18" x14ac:dyDescent="0.35">
      <c r="L24201" s="5">
        <f>H24201</f>
        <v>0</v>
      </c>
      <c r="R24201" s="3"/>
    </row>
    <row r="24202" spans="12:18" x14ac:dyDescent="0.35">
      <c r="L24202" s="5">
        <f>H24202</f>
        <v>0</v>
      </c>
      <c r="R24202" s="3"/>
    </row>
    <row r="24203" spans="12:18" x14ac:dyDescent="0.35">
      <c r="L24203" s="5">
        <f>H24203</f>
        <v>0</v>
      </c>
      <c r="R24203" s="3"/>
    </row>
    <row r="24204" spans="12:18" x14ac:dyDescent="0.35">
      <c r="L24204" s="5">
        <f>H24204</f>
        <v>0</v>
      </c>
      <c r="R24204" s="3"/>
    </row>
    <row r="24205" spans="12:18" x14ac:dyDescent="0.35">
      <c r="L24205" s="5">
        <f>H24205</f>
        <v>0</v>
      </c>
      <c r="R24205" s="3"/>
    </row>
    <row r="24206" spans="12:18" x14ac:dyDescent="0.35">
      <c r="L24206" s="5">
        <f>H24206</f>
        <v>0</v>
      </c>
      <c r="R24206" s="3"/>
    </row>
    <row r="24207" spans="12:18" x14ac:dyDescent="0.35">
      <c r="L24207" s="5">
        <f>H24207</f>
        <v>0</v>
      </c>
      <c r="R24207" s="3"/>
    </row>
    <row r="24208" spans="12:18" x14ac:dyDescent="0.35">
      <c r="L24208" s="5">
        <f>H24208</f>
        <v>0</v>
      </c>
      <c r="R24208" s="3"/>
    </row>
    <row r="24209" spans="12:18" x14ac:dyDescent="0.35">
      <c r="L24209" s="5">
        <f>H24209</f>
        <v>0</v>
      </c>
      <c r="R24209" s="3"/>
    </row>
    <row r="24210" spans="12:18" x14ac:dyDescent="0.35">
      <c r="L24210" s="5">
        <f>H24210</f>
        <v>0</v>
      </c>
      <c r="R24210" s="3"/>
    </row>
    <row r="24211" spans="12:18" x14ac:dyDescent="0.35">
      <c r="L24211" s="5">
        <f>H24211</f>
        <v>0</v>
      </c>
      <c r="R24211" s="3"/>
    </row>
    <row r="24212" spans="12:18" x14ac:dyDescent="0.35">
      <c r="L24212" s="5">
        <f>H24212</f>
        <v>0</v>
      </c>
      <c r="R24212" s="3"/>
    </row>
    <row r="24213" spans="12:18" x14ac:dyDescent="0.35">
      <c r="L24213" s="5">
        <f>H24213</f>
        <v>0</v>
      </c>
      <c r="R24213" s="3"/>
    </row>
    <row r="24214" spans="12:18" x14ac:dyDescent="0.35">
      <c r="L24214" s="5">
        <f>H24214</f>
        <v>0</v>
      </c>
      <c r="R24214" s="3"/>
    </row>
    <row r="24215" spans="12:18" x14ac:dyDescent="0.35">
      <c r="L24215" s="5">
        <f>H24215</f>
        <v>0</v>
      </c>
      <c r="R24215" s="3"/>
    </row>
    <row r="24216" spans="12:18" x14ac:dyDescent="0.35">
      <c r="L24216" s="5">
        <f>H24216</f>
        <v>0</v>
      </c>
      <c r="R24216" s="3"/>
    </row>
    <row r="24217" spans="12:18" x14ac:dyDescent="0.35">
      <c r="L24217" s="5">
        <f>H24217</f>
        <v>0</v>
      </c>
      <c r="R24217" s="3"/>
    </row>
    <row r="24218" spans="12:18" x14ac:dyDescent="0.35">
      <c r="L24218" s="5">
        <f>H24218</f>
        <v>0</v>
      </c>
      <c r="R24218" s="3"/>
    </row>
    <row r="24219" spans="12:18" x14ac:dyDescent="0.35">
      <c r="L24219" s="5">
        <f>H24219</f>
        <v>0</v>
      </c>
      <c r="R24219" s="3"/>
    </row>
    <row r="24220" spans="12:18" x14ac:dyDescent="0.35">
      <c r="L24220" s="5">
        <f>H24220</f>
        <v>0</v>
      </c>
      <c r="R24220" s="3"/>
    </row>
    <row r="24221" spans="12:18" x14ac:dyDescent="0.35">
      <c r="L24221" s="5">
        <f>H24221</f>
        <v>0</v>
      </c>
      <c r="R24221" s="3"/>
    </row>
    <row r="24222" spans="12:18" x14ac:dyDescent="0.35">
      <c r="L24222" s="5">
        <f>H24222</f>
        <v>0</v>
      </c>
      <c r="R24222" s="3"/>
    </row>
    <row r="24223" spans="12:18" x14ac:dyDescent="0.35">
      <c r="L24223" s="5">
        <f>H24223</f>
        <v>0</v>
      </c>
      <c r="R24223" s="3"/>
    </row>
    <row r="24224" spans="12:18" x14ac:dyDescent="0.35">
      <c r="L24224" s="5">
        <f>H24224</f>
        <v>0</v>
      </c>
      <c r="R24224" s="3"/>
    </row>
    <row r="24225" spans="12:18" x14ac:dyDescent="0.35">
      <c r="L24225" s="5">
        <f>H24225</f>
        <v>0</v>
      </c>
      <c r="R24225" s="3"/>
    </row>
    <row r="24226" spans="12:18" x14ac:dyDescent="0.35">
      <c r="L24226" s="5">
        <f>H24226</f>
        <v>0</v>
      </c>
      <c r="R24226" s="3"/>
    </row>
    <row r="24227" spans="12:18" x14ac:dyDescent="0.35">
      <c r="L24227" s="5">
        <f>H24227</f>
        <v>0</v>
      </c>
      <c r="R24227" s="3"/>
    </row>
    <row r="24228" spans="12:18" x14ac:dyDescent="0.35">
      <c r="L24228" s="5">
        <f>H24228</f>
        <v>0</v>
      </c>
      <c r="R24228" s="3"/>
    </row>
    <row r="24229" spans="12:18" x14ac:dyDescent="0.35">
      <c r="L24229" s="5">
        <f>H24229</f>
        <v>0</v>
      </c>
      <c r="R24229" s="3"/>
    </row>
    <row r="24230" spans="12:18" x14ac:dyDescent="0.35">
      <c r="L24230" s="5">
        <f>H24230</f>
        <v>0</v>
      </c>
      <c r="R24230" s="3"/>
    </row>
    <row r="24231" spans="12:18" x14ac:dyDescent="0.35">
      <c r="L24231" s="5">
        <f>H24231</f>
        <v>0</v>
      </c>
      <c r="R24231" s="3"/>
    </row>
    <row r="24232" spans="12:18" x14ac:dyDescent="0.35">
      <c r="L24232" s="5">
        <f>H24232</f>
        <v>0</v>
      </c>
      <c r="R24232" s="3"/>
    </row>
    <row r="24233" spans="12:18" x14ac:dyDescent="0.35">
      <c r="L24233" s="5">
        <f>H24233</f>
        <v>0</v>
      </c>
      <c r="R24233" s="3"/>
    </row>
    <row r="24234" spans="12:18" x14ac:dyDescent="0.35">
      <c r="L24234" s="5">
        <f>H24234</f>
        <v>0</v>
      </c>
      <c r="R24234" s="3"/>
    </row>
    <row r="24235" spans="12:18" x14ac:dyDescent="0.35">
      <c r="L24235" s="5">
        <f>H24235</f>
        <v>0</v>
      </c>
      <c r="R24235" s="3"/>
    </row>
    <row r="24236" spans="12:18" x14ac:dyDescent="0.35">
      <c r="L24236" s="5">
        <f>H24236</f>
        <v>0</v>
      </c>
      <c r="R24236" s="3"/>
    </row>
    <row r="24237" spans="12:18" x14ac:dyDescent="0.35">
      <c r="L24237" s="5">
        <f>H24237</f>
        <v>0</v>
      </c>
      <c r="R24237" s="3"/>
    </row>
    <row r="24238" spans="12:18" x14ac:dyDescent="0.35">
      <c r="L24238" s="5">
        <f>H24238</f>
        <v>0</v>
      </c>
      <c r="R24238" s="3"/>
    </row>
    <row r="24239" spans="12:18" x14ac:dyDescent="0.35">
      <c r="L24239" s="5">
        <f>H24239</f>
        <v>0</v>
      </c>
      <c r="R24239" s="3"/>
    </row>
    <row r="24240" spans="12:18" x14ac:dyDescent="0.35">
      <c r="L24240" s="5">
        <f>H24240</f>
        <v>0</v>
      </c>
      <c r="R24240" s="3"/>
    </row>
    <row r="24241" spans="12:18" x14ac:dyDescent="0.35">
      <c r="L24241" s="5">
        <f>H24241</f>
        <v>0</v>
      </c>
      <c r="R24241" s="3"/>
    </row>
    <row r="24242" spans="12:18" x14ac:dyDescent="0.35">
      <c r="L24242" s="5">
        <f>H24242</f>
        <v>0</v>
      </c>
      <c r="R24242" s="3"/>
    </row>
    <row r="24243" spans="12:18" x14ac:dyDescent="0.35">
      <c r="L24243" s="5">
        <f>H24243</f>
        <v>0</v>
      </c>
      <c r="R24243" s="3"/>
    </row>
    <row r="24244" spans="12:18" x14ac:dyDescent="0.35">
      <c r="L24244" s="5">
        <f>H24244</f>
        <v>0</v>
      </c>
      <c r="R24244" s="3"/>
    </row>
    <row r="24245" spans="12:18" x14ac:dyDescent="0.35">
      <c r="L24245" s="5">
        <f>H24245</f>
        <v>0</v>
      </c>
      <c r="R24245" s="3"/>
    </row>
    <row r="24246" spans="12:18" x14ac:dyDescent="0.35">
      <c r="L24246" s="5">
        <f>H24246</f>
        <v>0</v>
      </c>
      <c r="R24246" s="3"/>
    </row>
    <row r="24247" spans="12:18" x14ac:dyDescent="0.35">
      <c r="L24247" s="5">
        <f>H24247</f>
        <v>0</v>
      </c>
      <c r="R24247" s="3"/>
    </row>
    <row r="24248" spans="12:18" x14ac:dyDescent="0.35">
      <c r="L24248" s="5">
        <f>H24248</f>
        <v>0</v>
      </c>
      <c r="R24248" s="3"/>
    </row>
    <row r="24249" spans="12:18" x14ac:dyDescent="0.35">
      <c r="L24249" s="5">
        <f>H24249</f>
        <v>0</v>
      </c>
      <c r="R24249" s="3"/>
    </row>
    <row r="24250" spans="12:18" x14ac:dyDescent="0.35">
      <c r="L24250" s="5">
        <f>H24250</f>
        <v>0</v>
      </c>
      <c r="R24250" s="3"/>
    </row>
    <row r="24251" spans="12:18" x14ac:dyDescent="0.35">
      <c r="L24251" s="5">
        <f>H24251</f>
        <v>0</v>
      </c>
      <c r="R24251" s="3"/>
    </row>
    <row r="24252" spans="12:18" x14ac:dyDescent="0.35">
      <c r="L24252" s="5">
        <f>H24252</f>
        <v>0</v>
      </c>
      <c r="R24252" s="3"/>
    </row>
    <row r="24253" spans="12:18" x14ac:dyDescent="0.35">
      <c r="L24253" s="5">
        <f>H24253</f>
        <v>0</v>
      </c>
      <c r="R24253" s="3"/>
    </row>
    <row r="24254" spans="12:18" x14ac:dyDescent="0.35">
      <c r="L24254" s="5">
        <f>H24254</f>
        <v>0</v>
      </c>
      <c r="R24254" s="3"/>
    </row>
    <row r="24255" spans="12:18" x14ac:dyDescent="0.35">
      <c r="L24255" s="5">
        <f>H24255</f>
        <v>0</v>
      </c>
      <c r="R24255" s="3"/>
    </row>
    <row r="24256" spans="12:18" x14ac:dyDescent="0.35">
      <c r="L24256" s="5">
        <f>H24256</f>
        <v>0</v>
      </c>
      <c r="R24256" s="3"/>
    </row>
    <row r="24257" spans="12:18" x14ac:dyDescent="0.35">
      <c r="L24257" s="5">
        <f>H24257</f>
        <v>0</v>
      </c>
      <c r="R24257" s="3"/>
    </row>
    <row r="24258" spans="12:18" x14ac:dyDescent="0.35">
      <c r="L24258" s="5">
        <f>H24258</f>
        <v>0</v>
      </c>
      <c r="R24258" s="3"/>
    </row>
    <row r="24259" spans="12:18" x14ac:dyDescent="0.35">
      <c r="L24259" s="5">
        <f>H24259</f>
        <v>0</v>
      </c>
      <c r="R24259" s="3"/>
    </row>
    <row r="24260" spans="12:18" x14ac:dyDescent="0.35">
      <c r="L24260" s="5">
        <f>H24260</f>
        <v>0</v>
      </c>
      <c r="R24260" s="3"/>
    </row>
    <row r="24261" spans="12:18" x14ac:dyDescent="0.35">
      <c r="L24261" s="5">
        <f>H24261</f>
        <v>0</v>
      </c>
      <c r="R24261" s="3"/>
    </row>
    <row r="24262" spans="12:18" x14ac:dyDescent="0.35">
      <c r="L24262" s="5">
        <f>H24262</f>
        <v>0</v>
      </c>
      <c r="R24262" s="3"/>
    </row>
    <row r="24263" spans="12:18" x14ac:dyDescent="0.35">
      <c r="L24263" s="5">
        <f>H24263</f>
        <v>0</v>
      </c>
      <c r="R24263" s="3"/>
    </row>
    <row r="24264" spans="12:18" x14ac:dyDescent="0.35">
      <c r="L24264" s="5">
        <f>H24264</f>
        <v>0</v>
      </c>
      <c r="R24264" s="3"/>
    </row>
    <row r="24265" spans="12:18" x14ac:dyDescent="0.35">
      <c r="L24265" s="5">
        <f>H24265</f>
        <v>0</v>
      </c>
      <c r="R24265" s="3"/>
    </row>
    <row r="24266" spans="12:18" x14ac:dyDescent="0.35">
      <c r="L24266" s="5">
        <f>H24266</f>
        <v>0</v>
      </c>
      <c r="R24266" s="3"/>
    </row>
    <row r="24267" spans="12:18" x14ac:dyDescent="0.35">
      <c r="L24267" s="5">
        <f>H24267</f>
        <v>0</v>
      </c>
      <c r="R24267" s="3"/>
    </row>
    <row r="24268" spans="12:18" x14ac:dyDescent="0.35">
      <c r="L24268" s="5">
        <f>H24268</f>
        <v>0</v>
      </c>
      <c r="R24268" s="3"/>
    </row>
    <row r="24269" spans="12:18" x14ac:dyDescent="0.35">
      <c r="L24269" s="5">
        <f>H24269</f>
        <v>0</v>
      </c>
      <c r="R24269" s="3"/>
    </row>
    <row r="24270" spans="12:18" x14ac:dyDescent="0.35">
      <c r="L24270" s="5">
        <f>H24270</f>
        <v>0</v>
      </c>
      <c r="R24270" s="3"/>
    </row>
    <row r="24271" spans="12:18" x14ac:dyDescent="0.35">
      <c r="L24271" s="5">
        <f>H24271</f>
        <v>0</v>
      </c>
      <c r="R24271" s="3"/>
    </row>
    <row r="24272" spans="12:18" x14ac:dyDescent="0.35">
      <c r="L24272" s="5">
        <f>H24272</f>
        <v>0</v>
      </c>
      <c r="R24272" s="3"/>
    </row>
    <row r="24273" spans="12:18" x14ac:dyDescent="0.35">
      <c r="L24273" s="5">
        <f>H24273</f>
        <v>0</v>
      </c>
      <c r="R24273" s="3"/>
    </row>
    <row r="24274" spans="12:18" x14ac:dyDescent="0.35">
      <c r="L24274" s="5">
        <f>H24274</f>
        <v>0</v>
      </c>
      <c r="R24274" s="3"/>
    </row>
    <row r="24275" spans="12:18" x14ac:dyDescent="0.35">
      <c r="L24275" s="5">
        <f>H24275</f>
        <v>0</v>
      </c>
      <c r="R24275" s="3"/>
    </row>
    <row r="24276" spans="12:18" x14ac:dyDescent="0.35">
      <c r="L24276" s="5">
        <f>H24276</f>
        <v>0</v>
      </c>
      <c r="R24276" s="3"/>
    </row>
    <row r="24277" spans="12:18" x14ac:dyDescent="0.35">
      <c r="L24277" s="5">
        <f>H24277</f>
        <v>0</v>
      </c>
      <c r="R24277" s="3"/>
    </row>
    <row r="24278" spans="12:18" x14ac:dyDescent="0.35">
      <c r="L24278" s="5">
        <f>H24278</f>
        <v>0</v>
      </c>
      <c r="R24278" s="3"/>
    </row>
    <row r="24279" spans="12:18" x14ac:dyDescent="0.35">
      <c r="L24279" s="5">
        <f>H24279</f>
        <v>0</v>
      </c>
      <c r="R24279" s="3"/>
    </row>
    <row r="24280" spans="12:18" x14ac:dyDescent="0.35">
      <c r="L24280" s="5">
        <f>H24280</f>
        <v>0</v>
      </c>
      <c r="R24280" s="3"/>
    </row>
    <row r="24281" spans="12:18" x14ac:dyDescent="0.35">
      <c r="L24281" s="5">
        <f>H24281</f>
        <v>0</v>
      </c>
      <c r="R24281" s="3"/>
    </row>
    <row r="24282" spans="12:18" x14ac:dyDescent="0.35">
      <c r="L24282" s="5">
        <f>H24282</f>
        <v>0</v>
      </c>
      <c r="R24282" s="3"/>
    </row>
    <row r="24283" spans="12:18" x14ac:dyDescent="0.35">
      <c r="L24283" s="5">
        <f>H24283</f>
        <v>0</v>
      </c>
      <c r="R24283" s="3"/>
    </row>
    <row r="24284" spans="12:18" x14ac:dyDescent="0.35">
      <c r="L24284" s="5">
        <f>H24284</f>
        <v>0</v>
      </c>
      <c r="R24284" s="3"/>
    </row>
    <row r="24285" spans="12:18" x14ac:dyDescent="0.35">
      <c r="L24285" s="5">
        <f>H24285</f>
        <v>0</v>
      </c>
      <c r="R24285" s="3"/>
    </row>
    <row r="24286" spans="12:18" x14ac:dyDescent="0.35">
      <c r="L24286" s="5">
        <f>H24286</f>
        <v>0</v>
      </c>
      <c r="R24286" s="3"/>
    </row>
    <row r="24287" spans="12:18" x14ac:dyDescent="0.35">
      <c r="L24287" s="5">
        <f>H24287</f>
        <v>0</v>
      </c>
      <c r="R24287" s="3"/>
    </row>
    <row r="24288" spans="12:18" x14ac:dyDescent="0.35">
      <c r="L24288" s="5">
        <f>H24288</f>
        <v>0</v>
      </c>
      <c r="R24288" s="3"/>
    </row>
    <row r="24289" spans="12:18" x14ac:dyDescent="0.35">
      <c r="L24289" s="5">
        <f>H24289</f>
        <v>0</v>
      </c>
      <c r="R24289" s="3"/>
    </row>
    <row r="24290" spans="12:18" x14ac:dyDescent="0.35">
      <c r="L24290" s="5">
        <f>H24290</f>
        <v>0</v>
      </c>
      <c r="R24290" s="3"/>
    </row>
    <row r="24291" spans="12:18" x14ac:dyDescent="0.35">
      <c r="L24291" s="5">
        <f>H24291</f>
        <v>0</v>
      </c>
      <c r="R24291" s="3"/>
    </row>
    <row r="24292" spans="12:18" x14ac:dyDescent="0.35">
      <c r="L24292" s="5">
        <f>H24292</f>
        <v>0</v>
      </c>
      <c r="R24292" s="3"/>
    </row>
    <row r="24293" spans="12:18" x14ac:dyDescent="0.35">
      <c r="L24293" s="5">
        <f>H24293</f>
        <v>0</v>
      </c>
      <c r="R24293" s="3"/>
    </row>
    <row r="24294" spans="12:18" x14ac:dyDescent="0.35">
      <c r="L24294" s="5">
        <f>H24294</f>
        <v>0</v>
      </c>
      <c r="R24294" s="3"/>
    </row>
    <row r="24295" spans="12:18" x14ac:dyDescent="0.35">
      <c r="L24295" s="5">
        <f>H24295</f>
        <v>0</v>
      </c>
      <c r="R24295" s="3"/>
    </row>
    <row r="24296" spans="12:18" x14ac:dyDescent="0.35">
      <c r="L24296" s="5">
        <f>H24296</f>
        <v>0</v>
      </c>
      <c r="R24296" s="3"/>
    </row>
    <row r="24297" spans="12:18" x14ac:dyDescent="0.35">
      <c r="L24297" s="5">
        <f>H24297</f>
        <v>0</v>
      </c>
      <c r="R24297" s="3"/>
    </row>
    <row r="24298" spans="12:18" x14ac:dyDescent="0.35">
      <c r="L24298" s="5">
        <f>H24298</f>
        <v>0</v>
      </c>
      <c r="R24298" s="3"/>
    </row>
    <row r="24299" spans="12:18" x14ac:dyDescent="0.35">
      <c r="L24299" s="5">
        <f>H24299</f>
        <v>0</v>
      </c>
      <c r="R24299" s="3"/>
    </row>
    <row r="24300" spans="12:18" x14ac:dyDescent="0.35">
      <c r="L24300" s="5">
        <f>H24300</f>
        <v>0</v>
      </c>
      <c r="R24300" s="3"/>
    </row>
    <row r="24301" spans="12:18" x14ac:dyDescent="0.35">
      <c r="L24301" s="5">
        <f>H24301</f>
        <v>0</v>
      </c>
      <c r="R24301" s="3"/>
    </row>
    <row r="24302" spans="12:18" x14ac:dyDescent="0.35">
      <c r="L24302" s="5">
        <f>H24302</f>
        <v>0</v>
      </c>
      <c r="R24302" s="3"/>
    </row>
    <row r="24303" spans="12:18" x14ac:dyDescent="0.35">
      <c r="L24303" s="5">
        <f>H24303</f>
        <v>0</v>
      </c>
      <c r="R24303" s="3"/>
    </row>
    <row r="24304" spans="12:18" x14ac:dyDescent="0.35">
      <c r="L24304" s="5">
        <f>H24304</f>
        <v>0</v>
      </c>
      <c r="R24304" s="3"/>
    </row>
    <row r="24305" spans="12:18" x14ac:dyDescent="0.35">
      <c r="L24305" s="5">
        <f>H24305</f>
        <v>0</v>
      </c>
      <c r="R24305" s="3"/>
    </row>
    <row r="24306" spans="12:18" x14ac:dyDescent="0.35">
      <c r="L24306" s="5">
        <f>H24306</f>
        <v>0</v>
      </c>
      <c r="R24306" s="3"/>
    </row>
    <row r="24307" spans="12:18" x14ac:dyDescent="0.35">
      <c r="L24307" s="5">
        <f>H24307</f>
        <v>0</v>
      </c>
      <c r="R24307" s="3"/>
    </row>
    <row r="24308" spans="12:18" x14ac:dyDescent="0.35">
      <c r="L24308" s="5">
        <f>H24308</f>
        <v>0</v>
      </c>
      <c r="R24308" s="3"/>
    </row>
    <row r="24309" spans="12:18" x14ac:dyDescent="0.35">
      <c r="L24309" s="5">
        <f>H24309</f>
        <v>0</v>
      </c>
      <c r="R24309" s="3"/>
    </row>
    <row r="24310" spans="12:18" x14ac:dyDescent="0.35">
      <c r="L24310" s="5">
        <f>H24310</f>
        <v>0</v>
      </c>
      <c r="R24310" s="3"/>
    </row>
    <row r="24311" spans="12:18" x14ac:dyDescent="0.35">
      <c r="L24311" s="5">
        <f>H24311</f>
        <v>0</v>
      </c>
      <c r="R24311" s="3"/>
    </row>
    <row r="24312" spans="12:18" x14ac:dyDescent="0.35">
      <c r="L24312" s="5">
        <f>H24312</f>
        <v>0</v>
      </c>
      <c r="R24312" s="3"/>
    </row>
    <row r="24313" spans="12:18" x14ac:dyDescent="0.35">
      <c r="L24313" s="5">
        <f>H24313</f>
        <v>0</v>
      </c>
      <c r="R24313" s="3"/>
    </row>
    <row r="24314" spans="12:18" x14ac:dyDescent="0.35">
      <c r="L24314" s="5">
        <f>H24314</f>
        <v>0</v>
      </c>
      <c r="R24314" s="3"/>
    </row>
    <row r="24315" spans="12:18" x14ac:dyDescent="0.35">
      <c r="L24315" s="5">
        <f>H24315</f>
        <v>0</v>
      </c>
      <c r="R24315" s="3"/>
    </row>
    <row r="24316" spans="12:18" x14ac:dyDescent="0.35">
      <c r="L24316" s="5">
        <f>H24316</f>
        <v>0</v>
      </c>
      <c r="R24316" s="3"/>
    </row>
    <row r="24317" spans="12:18" x14ac:dyDescent="0.35">
      <c r="L24317" s="5">
        <f>H24317</f>
        <v>0</v>
      </c>
      <c r="R24317" s="3"/>
    </row>
    <row r="24318" spans="12:18" x14ac:dyDescent="0.35">
      <c r="L24318" s="5">
        <f>H24318</f>
        <v>0</v>
      </c>
      <c r="R24318" s="3"/>
    </row>
    <row r="24319" spans="12:18" x14ac:dyDescent="0.35">
      <c r="L24319" s="5">
        <f>H24319</f>
        <v>0</v>
      </c>
      <c r="R24319" s="3"/>
    </row>
    <row r="24320" spans="12:18" x14ac:dyDescent="0.35">
      <c r="L24320" s="5">
        <f>H24320</f>
        <v>0</v>
      </c>
      <c r="R24320" s="3"/>
    </row>
    <row r="24321" spans="12:18" x14ac:dyDescent="0.35">
      <c r="L24321" s="5">
        <f>H24321</f>
        <v>0</v>
      </c>
      <c r="R24321" s="3"/>
    </row>
    <row r="24322" spans="12:18" x14ac:dyDescent="0.35">
      <c r="L24322" s="5">
        <f>H24322</f>
        <v>0</v>
      </c>
      <c r="R24322" s="3"/>
    </row>
    <row r="24323" spans="12:18" x14ac:dyDescent="0.35">
      <c r="L24323" s="5">
        <f>H24323</f>
        <v>0</v>
      </c>
      <c r="R24323" s="3"/>
    </row>
    <row r="24324" spans="12:18" x14ac:dyDescent="0.35">
      <c r="L24324" s="5">
        <f>H24324</f>
        <v>0</v>
      </c>
      <c r="R24324" s="3"/>
    </row>
    <row r="24325" spans="12:18" x14ac:dyDescent="0.35">
      <c r="L24325" s="5">
        <f>H24325</f>
        <v>0</v>
      </c>
      <c r="R24325" s="3"/>
    </row>
    <row r="24326" spans="12:18" x14ac:dyDescent="0.35">
      <c r="L24326" s="5">
        <f>H24326</f>
        <v>0</v>
      </c>
      <c r="R24326" s="3"/>
    </row>
    <row r="24327" spans="12:18" x14ac:dyDescent="0.35">
      <c r="L24327" s="5">
        <f>H24327</f>
        <v>0</v>
      </c>
      <c r="R24327" s="3"/>
    </row>
    <row r="24328" spans="12:18" x14ac:dyDescent="0.35">
      <c r="L24328" s="5">
        <f>H24328</f>
        <v>0</v>
      </c>
      <c r="R24328" s="3"/>
    </row>
    <row r="24329" spans="12:18" x14ac:dyDescent="0.35">
      <c r="L24329" s="5">
        <f>H24329</f>
        <v>0</v>
      </c>
      <c r="R24329" s="3"/>
    </row>
    <row r="24330" spans="12:18" x14ac:dyDescent="0.35">
      <c r="L24330" s="5">
        <f>H24330</f>
        <v>0</v>
      </c>
      <c r="R24330" s="3"/>
    </row>
    <row r="24331" spans="12:18" x14ac:dyDescent="0.35">
      <c r="L24331" s="5">
        <f>H24331</f>
        <v>0</v>
      </c>
      <c r="R24331" s="3"/>
    </row>
    <row r="24332" spans="12:18" x14ac:dyDescent="0.35">
      <c r="L24332" s="5">
        <f>H24332</f>
        <v>0</v>
      </c>
      <c r="R24332" s="3"/>
    </row>
    <row r="24333" spans="12:18" x14ac:dyDescent="0.35">
      <c r="L24333" s="5">
        <f>H24333</f>
        <v>0</v>
      </c>
      <c r="R24333" s="3"/>
    </row>
    <row r="24334" spans="12:18" x14ac:dyDescent="0.35">
      <c r="L24334" s="5">
        <f>H24334</f>
        <v>0</v>
      </c>
      <c r="R24334" s="3"/>
    </row>
    <row r="24335" spans="12:18" x14ac:dyDescent="0.35">
      <c r="L24335" s="5">
        <f>H24335</f>
        <v>0</v>
      </c>
      <c r="R24335" s="3"/>
    </row>
    <row r="24336" spans="12:18" x14ac:dyDescent="0.35">
      <c r="L24336" s="5">
        <f>H24336</f>
        <v>0</v>
      </c>
      <c r="R24336" s="3"/>
    </row>
    <row r="24337" spans="12:18" x14ac:dyDescent="0.35">
      <c r="L24337" s="5">
        <f>H24337</f>
        <v>0</v>
      </c>
      <c r="R24337" s="3"/>
    </row>
    <row r="24338" spans="12:18" x14ac:dyDescent="0.35">
      <c r="L24338" s="5">
        <f>H24338</f>
        <v>0</v>
      </c>
      <c r="R24338" s="3"/>
    </row>
    <row r="24339" spans="12:18" x14ac:dyDescent="0.35">
      <c r="L24339" s="5">
        <f>H24339</f>
        <v>0</v>
      </c>
      <c r="R24339" s="3"/>
    </row>
    <row r="24340" spans="12:18" x14ac:dyDescent="0.35">
      <c r="L24340" s="5">
        <f>H24340</f>
        <v>0</v>
      </c>
      <c r="R24340" s="3"/>
    </row>
    <row r="24341" spans="12:18" x14ac:dyDescent="0.35">
      <c r="L24341" s="5">
        <f>H24341</f>
        <v>0</v>
      </c>
      <c r="R24341" s="3"/>
    </row>
    <row r="24342" spans="12:18" x14ac:dyDescent="0.35">
      <c r="L24342" s="5">
        <f>H24342</f>
        <v>0</v>
      </c>
      <c r="R24342" s="3"/>
    </row>
    <row r="24343" spans="12:18" x14ac:dyDescent="0.35">
      <c r="L24343" s="5">
        <f>H24343</f>
        <v>0</v>
      </c>
      <c r="R24343" s="3"/>
    </row>
    <row r="24344" spans="12:18" x14ac:dyDescent="0.35">
      <c r="L24344" s="5">
        <f>H24344</f>
        <v>0</v>
      </c>
      <c r="R24344" s="3"/>
    </row>
    <row r="24345" spans="12:18" x14ac:dyDescent="0.35">
      <c r="L24345" s="5">
        <f>H24345</f>
        <v>0</v>
      </c>
      <c r="R24345" s="3"/>
    </row>
    <row r="24346" spans="12:18" x14ac:dyDescent="0.35">
      <c r="L24346" s="5">
        <f>H24346</f>
        <v>0</v>
      </c>
      <c r="R24346" s="3"/>
    </row>
    <row r="24347" spans="12:18" x14ac:dyDescent="0.35">
      <c r="L24347" s="5">
        <f>H24347</f>
        <v>0</v>
      </c>
      <c r="R24347" s="3"/>
    </row>
    <row r="24348" spans="12:18" x14ac:dyDescent="0.35">
      <c r="L24348" s="5">
        <f>H24348</f>
        <v>0</v>
      </c>
      <c r="R24348" s="3"/>
    </row>
    <row r="24349" spans="12:18" x14ac:dyDescent="0.35">
      <c r="L24349" s="5">
        <f>H24349</f>
        <v>0</v>
      </c>
      <c r="R24349" s="3"/>
    </row>
    <row r="24350" spans="12:18" x14ac:dyDescent="0.35">
      <c r="L24350" s="5">
        <f>H24350</f>
        <v>0</v>
      </c>
      <c r="R24350" s="3"/>
    </row>
    <row r="24351" spans="12:18" x14ac:dyDescent="0.35">
      <c r="L24351" s="5">
        <f>H24351</f>
        <v>0</v>
      </c>
      <c r="R24351" s="3"/>
    </row>
    <row r="24352" spans="12:18" x14ac:dyDescent="0.35">
      <c r="L24352" s="5">
        <f>H24352</f>
        <v>0</v>
      </c>
      <c r="R24352" s="3"/>
    </row>
    <row r="24353" spans="12:18" x14ac:dyDescent="0.35">
      <c r="L24353" s="5">
        <f>H24353</f>
        <v>0</v>
      </c>
      <c r="R24353" s="3"/>
    </row>
    <row r="24354" spans="12:18" x14ac:dyDescent="0.35">
      <c r="L24354" s="5">
        <f>H24354</f>
        <v>0</v>
      </c>
      <c r="R24354" s="3"/>
    </row>
    <row r="24355" spans="12:18" x14ac:dyDescent="0.35">
      <c r="L24355" s="5">
        <f>H24355</f>
        <v>0</v>
      </c>
      <c r="R24355" s="3"/>
    </row>
    <row r="24356" spans="12:18" x14ac:dyDescent="0.35">
      <c r="L24356" s="5">
        <f>H24356</f>
        <v>0</v>
      </c>
      <c r="R24356" s="3"/>
    </row>
    <row r="24357" spans="12:18" x14ac:dyDescent="0.35">
      <c r="L24357" s="5">
        <f>H24357</f>
        <v>0</v>
      </c>
      <c r="R24357" s="3"/>
    </row>
    <row r="24358" spans="12:18" x14ac:dyDescent="0.35">
      <c r="L24358" s="5">
        <f>H24358</f>
        <v>0</v>
      </c>
      <c r="R24358" s="3"/>
    </row>
    <row r="24359" spans="12:18" x14ac:dyDescent="0.35">
      <c r="L24359" s="5">
        <f>H24359</f>
        <v>0</v>
      </c>
      <c r="R24359" s="3"/>
    </row>
    <row r="24360" spans="12:18" x14ac:dyDescent="0.35">
      <c r="L24360" s="5">
        <f>H24360</f>
        <v>0</v>
      </c>
      <c r="R24360" s="3"/>
    </row>
    <row r="24361" spans="12:18" x14ac:dyDescent="0.35">
      <c r="L24361" s="5">
        <f>H24361</f>
        <v>0</v>
      </c>
      <c r="R24361" s="3"/>
    </row>
    <row r="24362" spans="12:18" x14ac:dyDescent="0.35">
      <c r="L24362" s="5">
        <f>H24362</f>
        <v>0</v>
      </c>
      <c r="R24362" s="3"/>
    </row>
    <row r="24363" spans="12:18" x14ac:dyDescent="0.35">
      <c r="L24363" s="5">
        <f>H24363</f>
        <v>0</v>
      </c>
      <c r="R24363" s="3"/>
    </row>
    <row r="24364" spans="12:18" x14ac:dyDescent="0.35">
      <c r="L24364" s="5">
        <f>H24364</f>
        <v>0</v>
      </c>
      <c r="R24364" s="3"/>
    </row>
    <row r="24365" spans="12:18" x14ac:dyDescent="0.35">
      <c r="L24365" s="5">
        <f>H24365</f>
        <v>0</v>
      </c>
      <c r="R24365" s="3"/>
    </row>
    <row r="24366" spans="12:18" x14ac:dyDescent="0.35">
      <c r="L24366" s="5">
        <f>H24366</f>
        <v>0</v>
      </c>
      <c r="R24366" s="3"/>
    </row>
    <row r="24367" spans="12:18" x14ac:dyDescent="0.35">
      <c r="L24367" s="5">
        <f>H24367</f>
        <v>0</v>
      </c>
      <c r="R24367" s="3"/>
    </row>
    <row r="24368" spans="12:18" x14ac:dyDescent="0.35">
      <c r="L24368" s="5">
        <f>H24368</f>
        <v>0</v>
      </c>
      <c r="R24368" s="3"/>
    </row>
    <row r="24369" spans="12:18" x14ac:dyDescent="0.35">
      <c r="L24369" s="5">
        <f>H24369</f>
        <v>0</v>
      </c>
      <c r="R24369" s="3"/>
    </row>
    <row r="24370" spans="12:18" x14ac:dyDescent="0.35">
      <c r="L24370" s="5">
        <f>H24370</f>
        <v>0</v>
      </c>
      <c r="R24370" s="3"/>
    </row>
    <row r="24371" spans="12:18" x14ac:dyDescent="0.35">
      <c r="L24371" s="5">
        <f>H24371</f>
        <v>0</v>
      </c>
      <c r="R24371" s="3"/>
    </row>
    <row r="24372" spans="12:18" x14ac:dyDescent="0.35">
      <c r="L24372" s="5">
        <f>H24372</f>
        <v>0</v>
      </c>
      <c r="R24372" s="3"/>
    </row>
    <row r="24373" spans="12:18" x14ac:dyDescent="0.35">
      <c r="L24373" s="5">
        <f>H24373</f>
        <v>0</v>
      </c>
      <c r="R24373" s="3"/>
    </row>
    <row r="24374" spans="12:18" x14ac:dyDescent="0.35">
      <c r="L24374" s="5">
        <f>H24374</f>
        <v>0</v>
      </c>
      <c r="R24374" s="3"/>
    </row>
    <row r="24375" spans="12:18" x14ac:dyDescent="0.35">
      <c r="L24375" s="5">
        <f>H24375</f>
        <v>0</v>
      </c>
      <c r="R24375" s="3"/>
    </row>
    <row r="24376" spans="12:18" x14ac:dyDescent="0.35">
      <c r="L24376" s="5">
        <f>H24376</f>
        <v>0</v>
      </c>
      <c r="R24376" s="3"/>
    </row>
    <row r="24377" spans="12:18" x14ac:dyDescent="0.35">
      <c r="L24377" s="5">
        <f>H24377</f>
        <v>0</v>
      </c>
      <c r="R24377" s="3"/>
    </row>
    <row r="24378" spans="12:18" x14ac:dyDescent="0.35">
      <c r="L24378" s="5">
        <f>H24378</f>
        <v>0</v>
      </c>
      <c r="R24378" s="3"/>
    </row>
    <row r="24379" spans="12:18" x14ac:dyDescent="0.35">
      <c r="L24379" s="5">
        <f>H24379</f>
        <v>0</v>
      </c>
      <c r="R24379" s="3"/>
    </row>
    <row r="24380" spans="12:18" x14ac:dyDescent="0.35">
      <c r="L24380" s="5">
        <f>H24380</f>
        <v>0</v>
      </c>
      <c r="R24380" s="3"/>
    </row>
    <row r="24381" spans="12:18" x14ac:dyDescent="0.35">
      <c r="L24381" s="5">
        <f>H24381</f>
        <v>0</v>
      </c>
      <c r="R24381" s="3"/>
    </row>
    <row r="24382" spans="12:18" x14ac:dyDescent="0.35">
      <c r="L24382" s="5">
        <f>H24382</f>
        <v>0</v>
      </c>
      <c r="R24382" s="3"/>
    </row>
    <row r="24383" spans="12:18" x14ac:dyDescent="0.35">
      <c r="L24383" s="5">
        <f>H24383</f>
        <v>0</v>
      </c>
      <c r="R24383" s="3"/>
    </row>
    <row r="24384" spans="12:18" x14ac:dyDescent="0.35">
      <c r="L24384" s="5">
        <f>H24384</f>
        <v>0</v>
      </c>
      <c r="R24384" s="3"/>
    </row>
    <row r="24385" spans="12:18" x14ac:dyDescent="0.35">
      <c r="L24385" s="5">
        <f>H24385</f>
        <v>0</v>
      </c>
      <c r="R24385" s="3"/>
    </row>
    <row r="24386" spans="12:18" x14ac:dyDescent="0.35">
      <c r="L24386" s="5">
        <f>H24386</f>
        <v>0</v>
      </c>
      <c r="R24386" s="3"/>
    </row>
    <row r="24387" spans="12:18" x14ac:dyDescent="0.35">
      <c r="L24387" s="5">
        <f>H24387</f>
        <v>0</v>
      </c>
      <c r="R24387" s="3"/>
    </row>
    <row r="24388" spans="12:18" x14ac:dyDescent="0.35">
      <c r="L24388" s="5">
        <f>H24388</f>
        <v>0</v>
      </c>
      <c r="R24388" s="3"/>
    </row>
    <row r="24389" spans="12:18" x14ac:dyDescent="0.35">
      <c r="L24389" s="5">
        <f>H24389</f>
        <v>0</v>
      </c>
      <c r="R24389" s="3"/>
    </row>
    <row r="24390" spans="12:18" x14ac:dyDescent="0.35">
      <c r="L24390" s="5">
        <f>H24390</f>
        <v>0</v>
      </c>
      <c r="R24390" s="3"/>
    </row>
    <row r="24391" spans="12:18" x14ac:dyDescent="0.35">
      <c r="L24391" s="5">
        <f>H24391</f>
        <v>0</v>
      </c>
      <c r="R24391" s="3"/>
    </row>
    <row r="24392" spans="12:18" x14ac:dyDescent="0.35">
      <c r="L24392" s="5">
        <f>H24392</f>
        <v>0</v>
      </c>
      <c r="R24392" s="3"/>
    </row>
    <row r="24393" spans="12:18" x14ac:dyDescent="0.35">
      <c r="L24393" s="5">
        <f>H24393</f>
        <v>0</v>
      </c>
      <c r="R24393" s="3"/>
    </row>
    <row r="24394" spans="12:18" x14ac:dyDescent="0.35">
      <c r="L24394" s="5">
        <f>H24394</f>
        <v>0</v>
      </c>
      <c r="R24394" s="3"/>
    </row>
    <row r="24395" spans="12:18" x14ac:dyDescent="0.35">
      <c r="L24395" s="5">
        <f>H24395</f>
        <v>0</v>
      </c>
      <c r="R24395" s="3"/>
    </row>
    <row r="24396" spans="12:18" x14ac:dyDescent="0.35">
      <c r="L24396" s="5">
        <f>H24396</f>
        <v>0</v>
      </c>
      <c r="R24396" s="3"/>
    </row>
    <row r="24397" spans="12:18" x14ac:dyDescent="0.35">
      <c r="L24397" s="5">
        <f>H24397</f>
        <v>0</v>
      </c>
      <c r="R24397" s="3"/>
    </row>
    <row r="24398" spans="12:18" x14ac:dyDescent="0.35">
      <c r="L24398" s="5">
        <f>H24398</f>
        <v>0</v>
      </c>
      <c r="R24398" s="3"/>
    </row>
    <row r="24399" spans="12:18" x14ac:dyDescent="0.35">
      <c r="L24399" s="5">
        <f>H24399</f>
        <v>0</v>
      </c>
      <c r="R24399" s="3"/>
    </row>
    <row r="24400" spans="12:18" x14ac:dyDescent="0.35">
      <c r="L24400" s="5">
        <f>H24400</f>
        <v>0</v>
      </c>
      <c r="R24400" s="3"/>
    </row>
    <row r="24401" spans="12:18" x14ac:dyDescent="0.35">
      <c r="L24401" s="5">
        <f>H24401</f>
        <v>0</v>
      </c>
      <c r="R24401" s="3"/>
    </row>
    <row r="24402" spans="12:18" x14ac:dyDescent="0.35">
      <c r="L24402" s="5">
        <f>H24402</f>
        <v>0</v>
      </c>
      <c r="R24402" s="3"/>
    </row>
    <row r="24403" spans="12:18" x14ac:dyDescent="0.35">
      <c r="L24403" s="5">
        <f>H24403</f>
        <v>0</v>
      </c>
      <c r="R24403" s="3"/>
    </row>
    <row r="24404" spans="12:18" x14ac:dyDescent="0.35">
      <c r="L24404" s="5">
        <f>H24404</f>
        <v>0</v>
      </c>
      <c r="R24404" s="3"/>
    </row>
    <row r="24405" spans="12:18" x14ac:dyDescent="0.35">
      <c r="L24405" s="5">
        <f>H24405</f>
        <v>0</v>
      </c>
      <c r="R24405" s="3"/>
    </row>
    <row r="24406" spans="12:18" x14ac:dyDescent="0.35">
      <c r="L24406" s="5">
        <f>H24406</f>
        <v>0</v>
      </c>
      <c r="R24406" s="3"/>
    </row>
    <row r="24407" spans="12:18" x14ac:dyDescent="0.35">
      <c r="L24407" s="5">
        <f>H24407</f>
        <v>0</v>
      </c>
      <c r="R24407" s="3"/>
    </row>
    <row r="24408" spans="12:18" x14ac:dyDescent="0.35">
      <c r="L24408" s="5">
        <f>H24408</f>
        <v>0</v>
      </c>
      <c r="R24408" s="3"/>
    </row>
    <row r="24409" spans="12:18" x14ac:dyDescent="0.35">
      <c r="L24409" s="5">
        <f>H24409</f>
        <v>0</v>
      </c>
      <c r="R24409" s="3"/>
    </row>
    <row r="24410" spans="12:18" x14ac:dyDescent="0.35">
      <c r="L24410" s="5">
        <f>H24410</f>
        <v>0</v>
      </c>
      <c r="R24410" s="3"/>
    </row>
    <row r="24411" spans="12:18" x14ac:dyDescent="0.35">
      <c r="L24411" s="5">
        <f>H24411</f>
        <v>0</v>
      </c>
      <c r="R24411" s="3"/>
    </row>
    <row r="24412" spans="12:18" x14ac:dyDescent="0.35">
      <c r="L24412" s="5">
        <f>H24412</f>
        <v>0</v>
      </c>
      <c r="R24412" s="3"/>
    </row>
    <row r="24413" spans="12:18" x14ac:dyDescent="0.35">
      <c r="L24413" s="5">
        <f>H24413</f>
        <v>0</v>
      </c>
      <c r="R24413" s="3"/>
    </row>
    <row r="24414" spans="12:18" x14ac:dyDescent="0.35">
      <c r="L24414" s="5">
        <f>H24414</f>
        <v>0</v>
      </c>
      <c r="R24414" s="3"/>
    </row>
    <row r="24415" spans="12:18" x14ac:dyDescent="0.35">
      <c r="L24415" s="5">
        <f>H24415</f>
        <v>0</v>
      </c>
      <c r="R24415" s="3"/>
    </row>
    <row r="24416" spans="12:18" x14ac:dyDescent="0.35">
      <c r="L24416" s="5">
        <f>H24416</f>
        <v>0</v>
      </c>
      <c r="R24416" s="3"/>
    </row>
    <row r="24417" spans="12:18" x14ac:dyDescent="0.35">
      <c r="L24417" s="5">
        <f>H24417</f>
        <v>0</v>
      </c>
      <c r="R24417" s="3"/>
    </row>
    <row r="24418" spans="12:18" x14ac:dyDescent="0.35">
      <c r="L24418" s="5">
        <f>H24418</f>
        <v>0</v>
      </c>
      <c r="R24418" s="3"/>
    </row>
    <row r="24419" spans="12:18" x14ac:dyDescent="0.35">
      <c r="L24419" s="5">
        <f>H24419</f>
        <v>0</v>
      </c>
      <c r="R24419" s="3"/>
    </row>
    <row r="24420" spans="12:18" x14ac:dyDescent="0.35">
      <c r="L24420" s="5">
        <f>H24420</f>
        <v>0</v>
      </c>
      <c r="R24420" s="3"/>
    </row>
    <row r="24421" spans="12:18" x14ac:dyDescent="0.35">
      <c r="L24421" s="5">
        <f>H24421</f>
        <v>0</v>
      </c>
      <c r="R24421" s="3"/>
    </row>
    <row r="24422" spans="12:18" x14ac:dyDescent="0.35">
      <c r="L24422" s="5">
        <f>H24422</f>
        <v>0</v>
      </c>
      <c r="R24422" s="3"/>
    </row>
    <row r="24423" spans="12:18" x14ac:dyDescent="0.35">
      <c r="L24423" s="5">
        <f>H24423</f>
        <v>0</v>
      </c>
      <c r="R24423" s="3"/>
    </row>
    <row r="24424" spans="12:18" x14ac:dyDescent="0.35">
      <c r="L24424" s="5">
        <f>H24424</f>
        <v>0</v>
      </c>
      <c r="R24424" s="3"/>
    </row>
    <row r="24425" spans="12:18" x14ac:dyDescent="0.35">
      <c r="L24425" s="5">
        <f>H24425</f>
        <v>0</v>
      </c>
      <c r="R24425" s="3"/>
    </row>
    <row r="24426" spans="12:18" x14ac:dyDescent="0.35">
      <c r="L24426" s="5">
        <f>H24426</f>
        <v>0</v>
      </c>
      <c r="R24426" s="3"/>
    </row>
    <row r="24427" spans="12:18" x14ac:dyDescent="0.35">
      <c r="L24427" s="5">
        <f>H24427</f>
        <v>0</v>
      </c>
      <c r="R24427" s="3"/>
    </row>
    <row r="24428" spans="12:18" x14ac:dyDescent="0.35">
      <c r="L24428" s="5">
        <f>H24428</f>
        <v>0</v>
      </c>
      <c r="R24428" s="3"/>
    </row>
    <row r="24429" spans="12:18" x14ac:dyDescent="0.35">
      <c r="L24429" s="5">
        <f>H24429</f>
        <v>0</v>
      </c>
      <c r="R24429" s="3"/>
    </row>
    <row r="24430" spans="12:18" x14ac:dyDescent="0.35">
      <c r="L24430" s="5">
        <f>H24430</f>
        <v>0</v>
      </c>
      <c r="R24430" s="3"/>
    </row>
    <row r="24431" spans="12:18" x14ac:dyDescent="0.35">
      <c r="L24431" s="5">
        <f>H24431</f>
        <v>0</v>
      </c>
      <c r="R24431" s="3"/>
    </row>
    <row r="24432" spans="12:18" x14ac:dyDescent="0.35">
      <c r="L24432" s="5">
        <f>H24432</f>
        <v>0</v>
      </c>
      <c r="R24432" s="3"/>
    </row>
    <row r="24433" spans="12:18" x14ac:dyDescent="0.35">
      <c r="L24433" s="5">
        <f>H24433</f>
        <v>0</v>
      </c>
      <c r="R24433" s="3"/>
    </row>
    <row r="24434" spans="12:18" x14ac:dyDescent="0.35">
      <c r="L24434" s="5">
        <f>H24434</f>
        <v>0</v>
      </c>
      <c r="R24434" s="3"/>
    </row>
    <row r="24435" spans="12:18" x14ac:dyDescent="0.35">
      <c r="L24435" s="5">
        <f>H24435</f>
        <v>0</v>
      </c>
      <c r="R24435" s="3"/>
    </row>
    <row r="24436" spans="12:18" x14ac:dyDescent="0.35">
      <c r="L24436" s="5">
        <f>H24436</f>
        <v>0</v>
      </c>
      <c r="R24436" s="3"/>
    </row>
    <row r="24437" spans="12:18" x14ac:dyDescent="0.35">
      <c r="L24437" s="5">
        <f>H24437</f>
        <v>0</v>
      </c>
      <c r="R24437" s="3"/>
    </row>
    <row r="24438" spans="12:18" x14ac:dyDescent="0.35">
      <c r="L24438" s="5">
        <f>H24438</f>
        <v>0</v>
      </c>
      <c r="R24438" s="3"/>
    </row>
    <row r="24439" spans="12:18" x14ac:dyDescent="0.35">
      <c r="L24439" s="5">
        <f>H24439</f>
        <v>0</v>
      </c>
      <c r="R24439" s="3"/>
    </row>
    <row r="24440" spans="12:18" x14ac:dyDescent="0.35">
      <c r="L24440" s="5">
        <f>H24440</f>
        <v>0</v>
      </c>
      <c r="R24440" s="3"/>
    </row>
    <row r="24441" spans="12:18" x14ac:dyDescent="0.35">
      <c r="L24441" s="5">
        <f>H24441</f>
        <v>0</v>
      </c>
      <c r="R24441" s="3"/>
    </row>
    <row r="24442" spans="12:18" x14ac:dyDescent="0.35">
      <c r="L24442" s="5">
        <f>H24442</f>
        <v>0</v>
      </c>
      <c r="R24442" s="3"/>
    </row>
    <row r="24443" spans="12:18" x14ac:dyDescent="0.35">
      <c r="L24443" s="5">
        <f>H24443</f>
        <v>0</v>
      </c>
      <c r="R24443" s="3"/>
    </row>
    <row r="24444" spans="12:18" x14ac:dyDescent="0.35">
      <c r="L24444" s="5">
        <f>H24444</f>
        <v>0</v>
      </c>
      <c r="R24444" s="3"/>
    </row>
    <row r="24445" spans="12:18" x14ac:dyDescent="0.35">
      <c r="L24445" s="5">
        <f>H24445</f>
        <v>0</v>
      </c>
      <c r="R24445" s="3"/>
    </row>
    <row r="24446" spans="12:18" x14ac:dyDescent="0.35">
      <c r="L24446" s="5">
        <f>H24446</f>
        <v>0</v>
      </c>
      <c r="R24446" s="3"/>
    </row>
    <row r="24447" spans="12:18" x14ac:dyDescent="0.35">
      <c r="L24447" s="5">
        <f>H24447</f>
        <v>0</v>
      </c>
      <c r="R24447" s="3"/>
    </row>
    <row r="24448" spans="12:18" x14ac:dyDescent="0.35">
      <c r="L24448" s="5">
        <f>H24448</f>
        <v>0</v>
      </c>
      <c r="R24448" s="3"/>
    </row>
    <row r="24449" spans="12:18" x14ac:dyDescent="0.35">
      <c r="L24449" s="5">
        <f>H24449</f>
        <v>0</v>
      </c>
      <c r="R24449" s="3"/>
    </row>
    <row r="24450" spans="12:18" x14ac:dyDescent="0.35">
      <c r="L24450" s="5">
        <f>H24450</f>
        <v>0</v>
      </c>
      <c r="R24450" s="3"/>
    </row>
    <row r="24451" spans="12:18" x14ac:dyDescent="0.35">
      <c r="L24451" s="5">
        <f>H24451</f>
        <v>0</v>
      </c>
      <c r="R24451" s="3"/>
    </row>
    <row r="24452" spans="12:18" x14ac:dyDescent="0.35">
      <c r="L24452" s="5">
        <f>H24452</f>
        <v>0</v>
      </c>
      <c r="R24452" s="3"/>
    </row>
    <row r="24453" spans="12:18" x14ac:dyDescent="0.35">
      <c r="L24453" s="5">
        <f>H24453</f>
        <v>0</v>
      </c>
      <c r="R24453" s="3"/>
    </row>
    <row r="24454" spans="12:18" x14ac:dyDescent="0.35">
      <c r="L24454" s="5">
        <f>H24454</f>
        <v>0</v>
      </c>
      <c r="R24454" s="3"/>
    </row>
    <row r="24455" spans="12:18" x14ac:dyDescent="0.35">
      <c r="L24455" s="5">
        <f>H24455</f>
        <v>0</v>
      </c>
      <c r="R24455" s="3"/>
    </row>
    <row r="24456" spans="12:18" x14ac:dyDescent="0.35">
      <c r="L24456" s="5">
        <f>H24456</f>
        <v>0</v>
      </c>
      <c r="R24456" s="3"/>
    </row>
    <row r="24457" spans="12:18" x14ac:dyDescent="0.35">
      <c r="L24457" s="5">
        <f>H24457</f>
        <v>0</v>
      </c>
      <c r="R24457" s="3"/>
    </row>
    <row r="24458" spans="12:18" x14ac:dyDescent="0.35">
      <c r="L24458" s="5">
        <f>H24458</f>
        <v>0</v>
      </c>
      <c r="R24458" s="3"/>
    </row>
    <row r="24459" spans="12:18" x14ac:dyDescent="0.35">
      <c r="L24459" s="5">
        <f>H24459</f>
        <v>0</v>
      </c>
      <c r="R24459" s="3"/>
    </row>
    <row r="24460" spans="12:18" x14ac:dyDescent="0.35">
      <c r="L24460" s="5">
        <f>H24460</f>
        <v>0</v>
      </c>
      <c r="R24460" s="3"/>
    </row>
    <row r="24461" spans="12:18" x14ac:dyDescent="0.35">
      <c r="L24461" s="5">
        <f>H24461</f>
        <v>0</v>
      </c>
      <c r="R24461" s="3"/>
    </row>
    <row r="24462" spans="12:18" x14ac:dyDescent="0.35">
      <c r="L24462" s="5">
        <f>H24462</f>
        <v>0</v>
      </c>
      <c r="R24462" s="3"/>
    </row>
    <row r="24463" spans="12:18" x14ac:dyDescent="0.35">
      <c r="L24463" s="5">
        <f>H24463</f>
        <v>0</v>
      </c>
      <c r="R24463" s="3"/>
    </row>
    <row r="24464" spans="12:18" x14ac:dyDescent="0.35">
      <c r="L24464" s="5">
        <f>H24464</f>
        <v>0</v>
      </c>
      <c r="R24464" s="3"/>
    </row>
    <row r="24465" spans="12:18" x14ac:dyDescent="0.35">
      <c r="L24465" s="5">
        <f>H24465</f>
        <v>0</v>
      </c>
      <c r="R24465" s="3"/>
    </row>
    <row r="24466" spans="12:18" x14ac:dyDescent="0.35">
      <c r="L24466" s="5">
        <f>H24466</f>
        <v>0</v>
      </c>
      <c r="R24466" s="3"/>
    </row>
    <row r="24467" spans="12:18" x14ac:dyDescent="0.35">
      <c r="L24467" s="5">
        <f>H24467</f>
        <v>0</v>
      </c>
      <c r="R24467" s="3"/>
    </row>
    <row r="24468" spans="12:18" x14ac:dyDescent="0.35">
      <c r="L24468" s="5">
        <f>H24468</f>
        <v>0</v>
      </c>
      <c r="R24468" s="3"/>
    </row>
    <row r="24469" spans="12:18" x14ac:dyDescent="0.35">
      <c r="L24469" s="5">
        <f>H24469</f>
        <v>0</v>
      </c>
      <c r="R24469" s="3"/>
    </row>
    <row r="24470" spans="12:18" x14ac:dyDescent="0.35">
      <c r="L24470" s="5">
        <f>H24470</f>
        <v>0</v>
      </c>
      <c r="R24470" s="3"/>
    </row>
    <row r="24471" spans="12:18" x14ac:dyDescent="0.35">
      <c r="L24471" s="5">
        <f>H24471</f>
        <v>0</v>
      </c>
      <c r="R24471" s="3"/>
    </row>
    <row r="24472" spans="12:18" x14ac:dyDescent="0.35">
      <c r="L24472" s="5">
        <f>H24472</f>
        <v>0</v>
      </c>
      <c r="R24472" s="3"/>
    </row>
    <row r="24473" spans="12:18" x14ac:dyDescent="0.35">
      <c r="L24473" s="5">
        <f>H24473</f>
        <v>0</v>
      </c>
      <c r="R24473" s="3"/>
    </row>
    <row r="24474" spans="12:18" x14ac:dyDescent="0.35">
      <c r="L24474" s="5">
        <f>H24474</f>
        <v>0</v>
      </c>
      <c r="R24474" s="3"/>
    </row>
    <row r="24475" spans="12:18" x14ac:dyDescent="0.35">
      <c r="L24475" s="5">
        <f>H24475</f>
        <v>0</v>
      </c>
      <c r="R24475" s="3"/>
    </row>
    <row r="24476" spans="12:18" x14ac:dyDescent="0.35">
      <c r="L24476" s="5">
        <f>H24476</f>
        <v>0</v>
      </c>
      <c r="R24476" s="3"/>
    </row>
    <row r="24477" spans="12:18" x14ac:dyDescent="0.35">
      <c r="L24477" s="5">
        <f>H24477</f>
        <v>0</v>
      </c>
      <c r="R24477" s="3"/>
    </row>
    <row r="24478" spans="12:18" x14ac:dyDescent="0.35">
      <c r="L24478" s="5">
        <f>H24478</f>
        <v>0</v>
      </c>
      <c r="R24478" s="3"/>
    </row>
    <row r="24479" spans="12:18" x14ac:dyDescent="0.35">
      <c r="L24479" s="5">
        <f>H24479</f>
        <v>0</v>
      </c>
      <c r="R24479" s="3"/>
    </row>
    <row r="24480" spans="12:18" x14ac:dyDescent="0.35">
      <c r="L24480" s="5">
        <f>H24480</f>
        <v>0</v>
      </c>
      <c r="R24480" s="3"/>
    </row>
    <row r="24481" spans="12:18" x14ac:dyDescent="0.35">
      <c r="L24481" s="5">
        <f>H24481</f>
        <v>0</v>
      </c>
      <c r="R24481" s="3"/>
    </row>
    <row r="24482" spans="12:18" x14ac:dyDescent="0.35">
      <c r="L24482" s="5">
        <f>H24482</f>
        <v>0</v>
      </c>
      <c r="R24482" s="3"/>
    </row>
    <row r="24483" spans="12:18" x14ac:dyDescent="0.35">
      <c r="L24483" s="5">
        <f>H24483</f>
        <v>0</v>
      </c>
      <c r="R24483" s="3"/>
    </row>
    <row r="24484" spans="12:18" x14ac:dyDescent="0.35">
      <c r="L24484" s="5">
        <f>H24484</f>
        <v>0</v>
      </c>
      <c r="R24484" s="3"/>
    </row>
    <row r="24485" spans="12:18" x14ac:dyDescent="0.35">
      <c r="L24485" s="5">
        <f>H24485</f>
        <v>0</v>
      </c>
      <c r="R24485" s="3"/>
    </row>
    <row r="24486" spans="12:18" x14ac:dyDescent="0.35">
      <c r="L24486" s="5">
        <f>H24486</f>
        <v>0</v>
      </c>
      <c r="R24486" s="3"/>
    </row>
    <row r="24487" spans="12:18" x14ac:dyDescent="0.35">
      <c r="L24487" s="5">
        <f>H24487</f>
        <v>0</v>
      </c>
      <c r="R24487" s="3"/>
    </row>
    <row r="24488" spans="12:18" x14ac:dyDescent="0.35">
      <c r="L24488" s="5">
        <f>H24488</f>
        <v>0</v>
      </c>
      <c r="R24488" s="3"/>
    </row>
    <row r="24489" spans="12:18" x14ac:dyDescent="0.35">
      <c r="L24489" s="5">
        <f>H24489</f>
        <v>0</v>
      </c>
      <c r="R24489" s="3"/>
    </row>
    <row r="24490" spans="12:18" x14ac:dyDescent="0.35">
      <c r="L24490" s="5">
        <f>H24490</f>
        <v>0</v>
      </c>
      <c r="R24490" s="3"/>
    </row>
    <row r="24491" spans="12:18" x14ac:dyDescent="0.35">
      <c r="L24491" s="5">
        <f>H24491</f>
        <v>0</v>
      </c>
      <c r="R24491" s="3"/>
    </row>
    <row r="24492" spans="12:18" x14ac:dyDescent="0.35">
      <c r="L24492" s="5">
        <f>H24492</f>
        <v>0</v>
      </c>
      <c r="R24492" s="3"/>
    </row>
    <row r="24493" spans="12:18" x14ac:dyDescent="0.35">
      <c r="L24493" s="5">
        <f>H24493</f>
        <v>0</v>
      </c>
      <c r="R24493" s="3"/>
    </row>
    <row r="24494" spans="12:18" x14ac:dyDescent="0.35">
      <c r="L24494" s="5">
        <f>H24494</f>
        <v>0</v>
      </c>
      <c r="R24494" s="3"/>
    </row>
    <row r="24495" spans="12:18" x14ac:dyDescent="0.35">
      <c r="L24495" s="5">
        <f>H24495</f>
        <v>0</v>
      </c>
      <c r="R24495" s="3"/>
    </row>
    <row r="24496" spans="12:18" x14ac:dyDescent="0.35">
      <c r="L24496" s="5">
        <f>H24496</f>
        <v>0</v>
      </c>
      <c r="R24496" s="3"/>
    </row>
    <row r="24497" spans="12:18" x14ac:dyDescent="0.35">
      <c r="L24497" s="5">
        <f>H24497</f>
        <v>0</v>
      </c>
      <c r="R24497" s="3"/>
    </row>
    <row r="24498" spans="12:18" x14ac:dyDescent="0.35">
      <c r="L24498" s="5">
        <f>H24498</f>
        <v>0</v>
      </c>
      <c r="R24498" s="3"/>
    </row>
    <row r="24499" spans="12:18" x14ac:dyDescent="0.35">
      <c r="L24499" s="5">
        <f>H24499</f>
        <v>0</v>
      </c>
      <c r="R24499" s="3"/>
    </row>
    <row r="24500" spans="12:18" x14ac:dyDescent="0.35">
      <c r="L24500" s="5">
        <f>H24500</f>
        <v>0</v>
      </c>
      <c r="R24500" s="3"/>
    </row>
    <row r="24501" spans="12:18" x14ac:dyDescent="0.35">
      <c r="L24501" s="5">
        <f>H24501</f>
        <v>0</v>
      </c>
      <c r="R24501" s="3"/>
    </row>
    <row r="24502" spans="12:18" x14ac:dyDescent="0.35">
      <c r="L24502" s="5">
        <f>H24502</f>
        <v>0</v>
      </c>
      <c r="R24502" s="3"/>
    </row>
    <row r="24503" spans="12:18" x14ac:dyDescent="0.35">
      <c r="L24503" s="5">
        <f>H24503</f>
        <v>0</v>
      </c>
      <c r="R24503" s="3"/>
    </row>
    <row r="24504" spans="12:18" x14ac:dyDescent="0.35">
      <c r="L24504" s="5">
        <f>H24504</f>
        <v>0</v>
      </c>
      <c r="R24504" s="3"/>
    </row>
    <row r="24505" spans="12:18" x14ac:dyDescent="0.35">
      <c r="L24505" s="5">
        <f>H24505</f>
        <v>0</v>
      </c>
      <c r="R24505" s="3"/>
    </row>
    <row r="24506" spans="12:18" x14ac:dyDescent="0.35">
      <c r="L24506" s="5">
        <f>H24506</f>
        <v>0</v>
      </c>
      <c r="R24506" s="3"/>
    </row>
    <row r="24507" spans="12:18" x14ac:dyDescent="0.35">
      <c r="L24507" s="5">
        <f>H24507</f>
        <v>0</v>
      </c>
      <c r="R24507" s="3"/>
    </row>
    <row r="24508" spans="12:18" x14ac:dyDescent="0.35">
      <c r="L24508" s="5">
        <f>H24508</f>
        <v>0</v>
      </c>
      <c r="R24508" s="3"/>
    </row>
    <row r="24509" spans="12:18" x14ac:dyDescent="0.35">
      <c r="L24509" s="5">
        <f>H24509</f>
        <v>0</v>
      </c>
      <c r="R24509" s="3"/>
    </row>
    <row r="24510" spans="12:18" x14ac:dyDescent="0.35">
      <c r="L24510" s="5">
        <f>H24510</f>
        <v>0</v>
      </c>
      <c r="R24510" s="3"/>
    </row>
    <row r="24511" spans="12:18" x14ac:dyDescent="0.35">
      <c r="L24511" s="5">
        <f>H24511</f>
        <v>0</v>
      </c>
      <c r="R24511" s="3"/>
    </row>
    <row r="24512" spans="12:18" x14ac:dyDescent="0.35">
      <c r="L24512" s="5">
        <f>H24512</f>
        <v>0</v>
      </c>
      <c r="R24512" s="3"/>
    </row>
    <row r="24513" spans="12:18" x14ac:dyDescent="0.35">
      <c r="L24513" s="5">
        <f>H24513</f>
        <v>0</v>
      </c>
      <c r="R24513" s="3"/>
    </row>
    <row r="24514" spans="12:18" x14ac:dyDescent="0.35">
      <c r="L24514" s="5">
        <f>H24514</f>
        <v>0</v>
      </c>
      <c r="R24514" s="3"/>
    </row>
    <row r="24515" spans="12:18" x14ac:dyDescent="0.35">
      <c r="L24515" s="5">
        <f>H24515</f>
        <v>0</v>
      </c>
      <c r="R24515" s="3"/>
    </row>
    <row r="24516" spans="12:18" x14ac:dyDescent="0.35">
      <c r="L24516" s="5">
        <f>H24516</f>
        <v>0</v>
      </c>
      <c r="R24516" s="3"/>
    </row>
    <row r="24517" spans="12:18" x14ac:dyDescent="0.35">
      <c r="L24517" s="5">
        <f>H24517</f>
        <v>0</v>
      </c>
      <c r="R24517" s="3"/>
    </row>
    <row r="24518" spans="12:18" x14ac:dyDescent="0.35">
      <c r="L24518" s="5">
        <f>H24518</f>
        <v>0</v>
      </c>
      <c r="R24518" s="3"/>
    </row>
    <row r="24519" spans="12:18" x14ac:dyDescent="0.35">
      <c r="L24519" s="5">
        <f>H24519</f>
        <v>0</v>
      </c>
      <c r="R24519" s="3"/>
    </row>
    <row r="24520" spans="12:18" x14ac:dyDescent="0.35">
      <c r="L24520" s="5">
        <f>H24520</f>
        <v>0</v>
      </c>
      <c r="R24520" s="3"/>
    </row>
    <row r="24521" spans="12:18" x14ac:dyDescent="0.35">
      <c r="L24521" s="5">
        <f>H24521</f>
        <v>0</v>
      </c>
      <c r="R24521" s="3"/>
    </row>
    <row r="24522" spans="12:18" x14ac:dyDescent="0.35">
      <c r="L24522" s="5">
        <f>H24522</f>
        <v>0</v>
      </c>
      <c r="R24522" s="3"/>
    </row>
    <row r="24523" spans="12:18" x14ac:dyDescent="0.35">
      <c r="L24523" s="5">
        <f>H24523</f>
        <v>0</v>
      </c>
      <c r="R24523" s="3"/>
    </row>
    <row r="24524" spans="12:18" x14ac:dyDescent="0.35">
      <c r="L24524" s="5">
        <f>H24524</f>
        <v>0</v>
      </c>
      <c r="R24524" s="3"/>
    </row>
    <row r="24525" spans="12:18" x14ac:dyDescent="0.35">
      <c r="L24525" s="5">
        <f>H24525</f>
        <v>0</v>
      </c>
      <c r="R24525" s="3"/>
    </row>
    <row r="24526" spans="12:18" x14ac:dyDescent="0.35">
      <c r="L24526" s="5">
        <f>H24526</f>
        <v>0</v>
      </c>
      <c r="R24526" s="3"/>
    </row>
    <row r="24527" spans="12:18" x14ac:dyDescent="0.35">
      <c r="L24527" s="5">
        <f>H24527</f>
        <v>0</v>
      </c>
      <c r="R24527" s="3"/>
    </row>
    <row r="24528" spans="12:18" x14ac:dyDescent="0.35">
      <c r="L24528" s="5">
        <f>H24528</f>
        <v>0</v>
      </c>
      <c r="R24528" s="3"/>
    </row>
    <row r="24529" spans="12:18" x14ac:dyDescent="0.35">
      <c r="L24529" s="5">
        <f>H24529</f>
        <v>0</v>
      </c>
      <c r="R24529" s="3"/>
    </row>
    <row r="24530" spans="12:18" x14ac:dyDescent="0.35">
      <c r="L24530" s="5">
        <f>H24530</f>
        <v>0</v>
      </c>
      <c r="R24530" s="3"/>
    </row>
    <row r="24531" spans="12:18" x14ac:dyDescent="0.35">
      <c r="L24531" s="5">
        <f>H24531</f>
        <v>0</v>
      </c>
      <c r="R24531" s="3"/>
    </row>
    <row r="24532" spans="12:18" x14ac:dyDescent="0.35">
      <c r="L24532" s="5">
        <f>H24532</f>
        <v>0</v>
      </c>
      <c r="R24532" s="3"/>
    </row>
    <row r="24533" spans="12:18" x14ac:dyDescent="0.35">
      <c r="L24533" s="5">
        <f>H24533</f>
        <v>0</v>
      </c>
      <c r="R24533" s="3"/>
    </row>
    <row r="24534" spans="12:18" x14ac:dyDescent="0.35">
      <c r="L24534" s="5">
        <f>H24534</f>
        <v>0</v>
      </c>
      <c r="R24534" s="3"/>
    </row>
    <row r="24535" spans="12:18" x14ac:dyDescent="0.35">
      <c r="L24535" s="5">
        <f>H24535</f>
        <v>0</v>
      </c>
      <c r="R24535" s="3"/>
    </row>
    <row r="24536" spans="12:18" x14ac:dyDescent="0.35">
      <c r="L24536" s="5">
        <f>H24536</f>
        <v>0</v>
      </c>
      <c r="R24536" s="3"/>
    </row>
    <row r="24537" spans="12:18" x14ac:dyDescent="0.35">
      <c r="L24537" s="5">
        <f>H24537</f>
        <v>0</v>
      </c>
      <c r="R24537" s="3"/>
    </row>
    <row r="24538" spans="12:18" x14ac:dyDescent="0.35">
      <c r="L24538" s="5">
        <f>H24538</f>
        <v>0</v>
      </c>
      <c r="R24538" s="3"/>
    </row>
    <row r="24539" spans="12:18" x14ac:dyDescent="0.35">
      <c r="L24539" s="5">
        <f>H24539</f>
        <v>0</v>
      </c>
      <c r="R24539" s="3"/>
    </row>
    <row r="24540" spans="12:18" x14ac:dyDescent="0.35">
      <c r="L24540" s="5">
        <f>H24540</f>
        <v>0</v>
      </c>
      <c r="R24540" s="3"/>
    </row>
    <row r="24541" spans="12:18" x14ac:dyDescent="0.35">
      <c r="L24541" s="5">
        <f>H24541</f>
        <v>0</v>
      </c>
      <c r="R24541" s="3"/>
    </row>
    <row r="24542" spans="12:18" x14ac:dyDescent="0.35">
      <c r="L24542" s="5">
        <f>H24542</f>
        <v>0</v>
      </c>
      <c r="R24542" s="3"/>
    </row>
    <row r="24543" spans="12:18" x14ac:dyDescent="0.35">
      <c r="L24543" s="5">
        <f>H24543</f>
        <v>0</v>
      </c>
      <c r="R24543" s="3"/>
    </row>
    <row r="24544" spans="12:18" x14ac:dyDescent="0.35">
      <c r="L24544" s="5">
        <f>H24544</f>
        <v>0</v>
      </c>
      <c r="R24544" s="3"/>
    </row>
    <row r="24545" spans="12:18" x14ac:dyDescent="0.35">
      <c r="L24545" s="5">
        <f>H24545</f>
        <v>0</v>
      </c>
      <c r="R24545" s="3"/>
    </row>
    <row r="24546" spans="12:18" x14ac:dyDescent="0.35">
      <c r="L24546" s="5">
        <f>H24546</f>
        <v>0</v>
      </c>
      <c r="R24546" s="3"/>
    </row>
    <row r="24547" spans="12:18" x14ac:dyDescent="0.35">
      <c r="L24547" s="5">
        <f>H24547</f>
        <v>0</v>
      </c>
      <c r="R24547" s="3"/>
    </row>
    <row r="24548" spans="12:18" x14ac:dyDescent="0.35">
      <c r="L24548" s="5">
        <f>H24548</f>
        <v>0</v>
      </c>
      <c r="R24548" s="3"/>
    </row>
    <row r="24549" spans="12:18" x14ac:dyDescent="0.35">
      <c r="L24549" s="5">
        <f>H24549</f>
        <v>0</v>
      </c>
      <c r="R24549" s="3"/>
    </row>
    <row r="24550" spans="12:18" x14ac:dyDescent="0.35">
      <c r="L24550" s="5">
        <f>H24550</f>
        <v>0</v>
      </c>
      <c r="R24550" s="3"/>
    </row>
    <row r="24551" spans="12:18" x14ac:dyDescent="0.35">
      <c r="L24551" s="5">
        <f>H24551</f>
        <v>0</v>
      </c>
      <c r="R24551" s="3"/>
    </row>
    <row r="24552" spans="12:18" x14ac:dyDescent="0.35">
      <c r="L24552" s="5">
        <f>H24552</f>
        <v>0</v>
      </c>
      <c r="R24552" s="3"/>
    </row>
    <row r="24553" spans="12:18" x14ac:dyDescent="0.35">
      <c r="L24553" s="5">
        <f>H24553</f>
        <v>0</v>
      </c>
      <c r="R24553" s="3"/>
    </row>
    <row r="24554" spans="12:18" x14ac:dyDescent="0.35">
      <c r="L24554" s="5">
        <f>H24554</f>
        <v>0</v>
      </c>
      <c r="R24554" s="3"/>
    </row>
    <row r="24555" spans="12:18" x14ac:dyDescent="0.35">
      <c r="L24555" s="5">
        <f>H24555</f>
        <v>0</v>
      </c>
      <c r="R24555" s="3"/>
    </row>
    <row r="24556" spans="12:18" x14ac:dyDescent="0.35">
      <c r="L24556" s="5">
        <f>H24556</f>
        <v>0</v>
      </c>
      <c r="R24556" s="3"/>
    </row>
    <row r="24557" spans="12:18" x14ac:dyDescent="0.35">
      <c r="L24557" s="5">
        <f>H24557</f>
        <v>0</v>
      </c>
      <c r="R24557" s="3"/>
    </row>
    <row r="24558" spans="12:18" x14ac:dyDescent="0.35">
      <c r="L24558" s="5">
        <f>H24558</f>
        <v>0</v>
      </c>
      <c r="R24558" s="3"/>
    </row>
    <row r="24559" spans="12:18" x14ac:dyDescent="0.35">
      <c r="L24559" s="5">
        <f>H24559</f>
        <v>0</v>
      </c>
      <c r="R24559" s="3"/>
    </row>
    <row r="24560" spans="12:18" x14ac:dyDescent="0.35">
      <c r="L24560" s="5">
        <f>H24560</f>
        <v>0</v>
      </c>
      <c r="R24560" s="3"/>
    </row>
    <row r="24561" spans="12:18" x14ac:dyDescent="0.35">
      <c r="L24561" s="5">
        <f>H24561</f>
        <v>0</v>
      </c>
      <c r="R24561" s="3"/>
    </row>
    <row r="24562" spans="12:18" x14ac:dyDescent="0.35">
      <c r="L24562" s="5">
        <f>H24562</f>
        <v>0</v>
      </c>
      <c r="R24562" s="3"/>
    </row>
    <row r="24563" spans="12:18" x14ac:dyDescent="0.35">
      <c r="L24563" s="5">
        <f>H24563</f>
        <v>0</v>
      </c>
      <c r="R24563" s="3"/>
    </row>
    <row r="24564" spans="12:18" x14ac:dyDescent="0.35">
      <c r="L24564" s="5">
        <f>H24564</f>
        <v>0</v>
      </c>
      <c r="R24564" s="3"/>
    </row>
    <row r="24565" spans="12:18" x14ac:dyDescent="0.35">
      <c r="L24565" s="5">
        <f>H24565</f>
        <v>0</v>
      </c>
      <c r="R24565" s="3"/>
    </row>
    <row r="24566" spans="12:18" x14ac:dyDescent="0.35">
      <c r="L24566" s="5">
        <f>H24566</f>
        <v>0</v>
      </c>
      <c r="R24566" s="3"/>
    </row>
    <row r="24567" spans="12:18" x14ac:dyDescent="0.35">
      <c r="L24567" s="5">
        <f>H24567</f>
        <v>0</v>
      </c>
      <c r="R24567" s="3"/>
    </row>
    <row r="24568" spans="12:18" x14ac:dyDescent="0.35">
      <c r="L24568" s="5">
        <f>H24568</f>
        <v>0</v>
      </c>
      <c r="R24568" s="3"/>
    </row>
    <row r="24569" spans="12:18" x14ac:dyDescent="0.35">
      <c r="L24569" s="5">
        <f>H24569</f>
        <v>0</v>
      </c>
      <c r="R24569" s="3"/>
    </row>
    <row r="24570" spans="12:18" x14ac:dyDescent="0.35">
      <c r="L24570" s="5">
        <f>H24570</f>
        <v>0</v>
      </c>
      <c r="R24570" s="3"/>
    </row>
    <row r="24571" spans="12:18" x14ac:dyDescent="0.35">
      <c r="L24571" s="5">
        <f>H24571</f>
        <v>0</v>
      </c>
      <c r="R24571" s="3"/>
    </row>
    <row r="24572" spans="12:18" x14ac:dyDescent="0.35">
      <c r="L24572" s="5">
        <f>H24572</f>
        <v>0</v>
      </c>
      <c r="R24572" s="3"/>
    </row>
    <row r="24573" spans="12:18" x14ac:dyDescent="0.35">
      <c r="L24573" s="5">
        <f>H24573</f>
        <v>0</v>
      </c>
      <c r="R24573" s="3"/>
    </row>
    <row r="24574" spans="12:18" x14ac:dyDescent="0.35">
      <c r="L24574" s="5">
        <f>H24574</f>
        <v>0</v>
      </c>
      <c r="R24574" s="3"/>
    </row>
    <row r="24575" spans="12:18" x14ac:dyDescent="0.35">
      <c r="L24575" s="5">
        <f>H24575</f>
        <v>0</v>
      </c>
      <c r="R24575" s="3"/>
    </row>
    <row r="24576" spans="12:18" x14ac:dyDescent="0.35">
      <c r="L24576" s="5">
        <f>H24576</f>
        <v>0</v>
      </c>
      <c r="R24576" s="3"/>
    </row>
    <row r="24577" spans="12:18" x14ac:dyDescent="0.35">
      <c r="L24577" s="5">
        <f>H24577</f>
        <v>0</v>
      </c>
      <c r="R24577" s="3"/>
    </row>
    <row r="24578" spans="12:18" x14ac:dyDescent="0.35">
      <c r="L24578" s="5">
        <f>H24578</f>
        <v>0</v>
      </c>
      <c r="R24578" s="3"/>
    </row>
    <row r="24579" spans="12:18" x14ac:dyDescent="0.35">
      <c r="L24579" s="5">
        <f>H24579</f>
        <v>0</v>
      </c>
      <c r="R24579" s="3"/>
    </row>
    <row r="24580" spans="12:18" x14ac:dyDescent="0.35">
      <c r="L24580" s="5">
        <f>H24580</f>
        <v>0</v>
      </c>
      <c r="R24580" s="3"/>
    </row>
    <row r="24581" spans="12:18" x14ac:dyDescent="0.35">
      <c r="L24581" s="5">
        <f>H24581</f>
        <v>0</v>
      </c>
      <c r="R24581" s="3"/>
    </row>
    <row r="24582" spans="12:18" x14ac:dyDescent="0.35">
      <c r="L24582" s="5">
        <f>H24582</f>
        <v>0</v>
      </c>
      <c r="R24582" s="3"/>
    </row>
    <row r="24583" spans="12:18" x14ac:dyDescent="0.35">
      <c r="L24583" s="5">
        <f>H24583</f>
        <v>0</v>
      </c>
      <c r="R24583" s="3"/>
    </row>
    <row r="24584" spans="12:18" x14ac:dyDescent="0.35">
      <c r="L24584" s="5">
        <f>H24584</f>
        <v>0</v>
      </c>
      <c r="R24584" s="3"/>
    </row>
    <row r="24585" spans="12:18" x14ac:dyDescent="0.35">
      <c r="L24585" s="5">
        <f>H24585</f>
        <v>0</v>
      </c>
      <c r="R24585" s="3"/>
    </row>
    <row r="24586" spans="12:18" x14ac:dyDescent="0.35">
      <c r="L24586" s="5">
        <f>H24586</f>
        <v>0</v>
      </c>
      <c r="R24586" s="3"/>
    </row>
    <row r="24587" spans="12:18" x14ac:dyDescent="0.35">
      <c r="L24587" s="5">
        <f>H24587</f>
        <v>0</v>
      </c>
      <c r="R24587" s="3"/>
    </row>
    <row r="24588" spans="12:18" x14ac:dyDescent="0.35">
      <c r="L24588" s="5">
        <f>H24588</f>
        <v>0</v>
      </c>
      <c r="R24588" s="3"/>
    </row>
    <row r="24589" spans="12:18" x14ac:dyDescent="0.35">
      <c r="L24589" s="5">
        <f>H24589</f>
        <v>0</v>
      </c>
      <c r="R24589" s="3"/>
    </row>
    <row r="24590" spans="12:18" x14ac:dyDescent="0.35">
      <c r="L24590" s="5">
        <f>H24590</f>
        <v>0</v>
      </c>
      <c r="R24590" s="3"/>
    </row>
    <row r="24591" spans="12:18" x14ac:dyDescent="0.35">
      <c r="L24591" s="5">
        <f>H24591</f>
        <v>0</v>
      </c>
      <c r="R24591" s="3"/>
    </row>
    <row r="24592" spans="12:18" x14ac:dyDescent="0.35">
      <c r="L24592" s="5">
        <f>H24592</f>
        <v>0</v>
      </c>
      <c r="R24592" s="3"/>
    </row>
    <row r="24593" spans="12:18" x14ac:dyDescent="0.35">
      <c r="L24593" s="5">
        <f>H24593</f>
        <v>0</v>
      </c>
      <c r="R24593" s="3"/>
    </row>
    <row r="24594" spans="12:18" x14ac:dyDescent="0.35">
      <c r="L24594" s="5">
        <f>H24594</f>
        <v>0</v>
      </c>
      <c r="R24594" s="3"/>
    </row>
    <row r="24595" spans="12:18" x14ac:dyDescent="0.35">
      <c r="L24595" s="5">
        <f>H24595</f>
        <v>0</v>
      </c>
      <c r="R24595" s="3"/>
    </row>
    <row r="24596" spans="12:18" x14ac:dyDescent="0.35">
      <c r="L24596" s="5">
        <f>H24596</f>
        <v>0</v>
      </c>
      <c r="R24596" s="3"/>
    </row>
    <row r="24597" spans="12:18" x14ac:dyDescent="0.35">
      <c r="L24597" s="5">
        <f>H24597</f>
        <v>0</v>
      </c>
      <c r="R24597" s="3"/>
    </row>
    <row r="24598" spans="12:18" x14ac:dyDescent="0.35">
      <c r="L24598" s="5">
        <f>H24598</f>
        <v>0</v>
      </c>
      <c r="R24598" s="3"/>
    </row>
    <row r="24599" spans="12:18" x14ac:dyDescent="0.35">
      <c r="L24599" s="5">
        <f>H24599</f>
        <v>0</v>
      </c>
      <c r="R24599" s="3"/>
    </row>
    <row r="24600" spans="12:18" x14ac:dyDescent="0.35">
      <c r="L24600" s="5">
        <f>H24600</f>
        <v>0</v>
      </c>
      <c r="R24600" s="3"/>
    </row>
    <row r="24601" spans="12:18" x14ac:dyDescent="0.35">
      <c r="L24601" s="5">
        <f>H24601</f>
        <v>0</v>
      </c>
      <c r="R24601" s="3"/>
    </row>
    <row r="24602" spans="12:18" x14ac:dyDescent="0.35">
      <c r="L24602" s="5">
        <f>H24602</f>
        <v>0</v>
      </c>
      <c r="R24602" s="3"/>
    </row>
    <row r="24603" spans="12:18" x14ac:dyDescent="0.35">
      <c r="L24603" s="5">
        <f>H24603</f>
        <v>0</v>
      </c>
      <c r="R24603" s="3"/>
    </row>
    <row r="24604" spans="12:18" x14ac:dyDescent="0.35">
      <c r="L24604" s="5">
        <f>H24604</f>
        <v>0</v>
      </c>
      <c r="R24604" s="3"/>
    </row>
    <row r="24605" spans="12:18" x14ac:dyDescent="0.35">
      <c r="L24605" s="5">
        <f>H24605</f>
        <v>0</v>
      </c>
      <c r="R24605" s="3"/>
    </row>
    <row r="24606" spans="12:18" x14ac:dyDescent="0.35">
      <c r="L24606" s="5">
        <f>H24606</f>
        <v>0</v>
      </c>
      <c r="R24606" s="3"/>
    </row>
    <row r="24607" spans="12:18" x14ac:dyDescent="0.35">
      <c r="L24607" s="5">
        <f>H24607</f>
        <v>0</v>
      </c>
      <c r="R24607" s="3"/>
    </row>
    <row r="24608" spans="12:18" x14ac:dyDescent="0.35">
      <c r="L24608" s="5">
        <f>H24608</f>
        <v>0</v>
      </c>
      <c r="R24608" s="3"/>
    </row>
    <row r="24609" spans="12:18" x14ac:dyDescent="0.35">
      <c r="L24609" s="5">
        <f>H24609</f>
        <v>0</v>
      </c>
      <c r="R24609" s="3"/>
    </row>
    <row r="24610" spans="12:18" x14ac:dyDescent="0.35">
      <c r="L24610" s="5">
        <f>H24610</f>
        <v>0</v>
      </c>
      <c r="R24610" s="3"/>
    </row>
    <row r="24611" spans="12:18" x14ac:dyDescent="0.35">
      <c r="L24611" s="5">
        <f>H24611</f>
        <v>0</v>
      </c>
      <c r="R24611" s="3"/>
    </row>
    <row r="24612" spans="12:18" x14ac:dyDescent="0.35">
      <c r="L24612" s="5">
        <f>H24612</f>
        <v>0</v>
      </c>
      <c r="R24612" s="3"/>
    </row>
    <row r="24613" spans="12:18" x14ac:dyDescent="0.35">
      <c r="L24613" s="5">
        <f>H24613</f>
        <v>0</v>
      </c>
      <c r="R24613" s="3"/>
    </row>
    <row r="24614" spans="12:18" x14ac:dyDescent="0.35">
      <c r="L24614" s="5">
        <f>H24614</f>
        <v>0</v>
      </c>
      <c r="R24614" s="3"/>
    </row>
    <row r="24615" spans="12:18" x14ac:dyDescent="0.35">
      <c r="L24615" s="5">
        <f>H24615</f>
        <v>0</v>
      </c>
      <c r="R24615" s="3"/>
    </row>
    <row r="24616" spans="12:18" x14ac:dyDescent="0.35">
      <c r="L24616" s="5">
        <f>H24616</f>
        <v>0</v>
      </c>
      <c r="R24616" s="3"/>
    </row>
    <row r="24617" spans="12:18" x14ac:dyDescent="0.35">
      <c r="L24617" s="5">
        <f>H24617</f>
        <v>0</v>
      </c>
      <c r="R24617" s="3"/>
    </row>
    <row r="24618" spans="12:18" x14ac:dyDescent="0.35">
      <c r="L24618" s="5">
        <f>H24618</f>
        <v>0</v>
      </c>
      <c r="R24618" s="3"/>
    </row>
    <row r="24619" spans="12:18" x14ac:dyDescent="0.35">
      <c r="L24619" s="5">
        <f>H24619</f>
        <v>0</v>
      </c>
      <c r="R24619" s="3"/>
    </row>
    <row r="24620" spans="12:18" x14ac:dyDescent="0.35">
      <c r="L24620" s="5">
        <f>H24620</f>
        <v>0</v>
      </c>
      <c r="R24620" s="3"/>
    </row>
    <row r="24621" spans="12:18" x14ac:dyDescent="0.35">
      <c r="L24621" s="5">
        <f>H24621</f>
        <v>0</v>
      </c>
      <c r="R24621" s="3"/>
    </row>
    <row r="24622" spans="12:18" x14ac:dyDescent="0.35">
      <c r="L24622" s="5">
        <f>H24622</f>
        <v>0</v>
      </c>
      <c r="R24622" s="3"/>
    </row>
    <row r="24623" spans="12:18" x14ac:dyDescent="0.35">
      <c r="L24623" s="5">
        <f>H24623</f>
        <v>0</v>
      </c>
      <c r="R24623" s="3"/>
    </row>
    <row r="24624" spans="12:18" x14ac:dyDescent="0.35">
      <c r="L24624" s="5">
        <f>H24624</f>
        <v>0</v>
      </c>
      <c r="R24624" s="3"/>
    </row>
    <row r="24625" spans="12:18" x14ac:dyDescent="0.35">
      <c r="L24625" s="5">
        <f>H24625</f>
        <v>0</v>
      </c>
      <c r="R24625" s="3"/>
    </row>
    <row r="24626" spans="12:18" x14ac:dyDescent="0.35">
      <c r="L24626" s="5">
        <f>H24626</f>
        <v>0</v>
      </c>
      <c r="R24626" s="3"/>
    </row>
    <row r="24627" spans="12:18" x14ac:dyDescent="0.35">
      <c r="L24627" s="5">
        <f>H24627</f>
        <v>0</v>
      </c>
      <c r="R24627" s="3"/>
    </row>
    <row r="24628" spans="12:18" x14ac:dyDescent="0.35">
      <c r="L24628" s="5">
        <f>H24628</f>
        <v>0</v>
      </c>
      <c r="R24628" s="3"/>
    </row>
    <row r="24629" spans="12:18" x14ac:dyDescent="0.35">
      <c r="L24629" s="5">
        <f>H24629</f>
        <v>0</v>
      </c>
      <c r="R24629" s="3"/>
    </row>
    <row r="24630" spans="12:18" x14ac:dyDescent="0.35">
      <c r="L24630" s="5">
        <f>H24630</f>
        <v>0</v>
      </c>
      <c r="R24630" s="3"/>
    </row>
    <row r="24631" spans="12:18" x14ac:dyDescent="0.35">
      <c r="L24631" s="5">
        <f>H24631</f>
        <v>0</v>
      </c>
      <c r="R24631" s="3"/>
    </row>
    <row r="24632" spans="12:18" x14ac:dyDescent="0.35">
      <c r="L24632" s="5">
        <f>H24632</f>
        <v>0</v>
      </c>
      <c r="R24632" s="3"/>
    </row>
    <row r="24633" spans="12:18" x14ac:dyDescent="0.35">
      <c r="L24633" s="5">
        <f>H24633</f>
        <v>0</v>
      </c>
      <c r="R24633" s="3"/>
    </row>
    <row r="24634" spans="12:18" x14ac:dyDescent="0.35">
      <c r="L24634" s="5">
        <f>H24634</f>
        <v>0</v>
      </c>
      <c r="R24634" s="3"/>
    </row>
    <row r="24635" spans="12:18" x14ac:dyDescent="0.35">
      <c r="L24635" s="5">
        <f>H24635</f>
        <v>0</v>
      </c>
      <c r="R24635" s="3"/>
    </row>
    <row r="24636" spans="12:18" x14ac:dyDescent="0.35">
      <c r="L24636" s="5">
        <f>H24636</f>
        <v>0</v>
      </c>
      <c r="R24636" s="3"/>
    </row>
    <row r="24637" spans="12:18" x14ac:dyDescent="0.35">
      <c r="L24637" s="5">
        <f>H24637</f>
        <v>0</v>
      </c>
      <c r="R24637" s="3"/>
    </row>
    <row r="24638" spans="12:18" x14ac:dyDescent="0.35">
      <c r="L24638" s="5">
        <f>H24638</f>
        <v>0</v>
      </c>
      <c r="R24638" s="3"/>
    </row>
    <row r="24639" spans="12:18" x14ac:dyDescent="0.35">
      <c r="L24639" s="5">
        <f>H24639</f>
        <v>0</v>
      </c>
      <c r="R24639" s="3"/>
    </row>
    <row r="24640" spans="12:18" x14ac:dyDescent="0.35">
      <c r="L24640" s="5">
        <f>H24640</f>
        <v>0</v>
      </c>
      <c r="R24640" s="3"/>
    </row>
    <row r="24641" spans="12:18" x14ac:dyDescent="0.35">
      <c r="L24641" s="5">
        <f>H24641</f>
        <v>0</v>
      </c>
      <c r="R24641" s="3"/>
    </row>
    <row r="24642" spans="12:18" x14ac:dyDescent="0.35">
      <c r="L24642" s="5">
        <f>H24642</f>
        <v>0</v>
      </c>
      <c r="R24642" s="3"/>
    </row>
    <row r="24643" spans="12:18" x14ac:dyDescent="0.35">
      <c r="L24643" s="5">
        <f>H24643</f>
        <v>0</v>
      </c>
      <c r="R24643" s="3"/>
    </row>
    <row r="24644" spans="12:18" x14ac:dyDescent="0.35">
      <c r="L24644" s="5">
        <f>H24644</f>
        <v>0</v>
      </c>
      <c r="R24644" s="3"/>
    </row>
    <row r="24645" spans="12:18" x14ac:dyDescent="0.35">
      <c r="L24645" s="5">
        <f>H24645</f>
        <v>0</v>
      </c>
      <c r="R24645" s="3"/>
    </row>
    <row r="24646" spans="12:18" x14ac:dyDescent="0.35">
      <c r="L24646" s="5">
        <f>H24646</f>
        <v>0</v>
      </c>
      <c r="R24646" s="3"/>
    </row>
    <row r="24647" spans="12:18" x14ac:dyDescent="0.35">
      <c r="L24647" s="5">
        <f>H24647</f>
        <v>0</v>
      </c>
      <c r="R24647" s="3"/>
    </row>
    <row r="24648" spans="12:18" x14ac:dyDescent="0.35">
      <c r="L24648" s="5">
        <f>H24648</f>
        <v>0</v>
      </c>
      <c r="R24648" s="3"/>
    </row>
    <row r="24649" spans="12:18" x14ac:dyDescent="0.35">
      <c r="L24649" s="5">
        <f>H24649</f>
        <v>0</v>
      </c>
      <c r="R24649" s="3"/>
    </row>
    <row r="24650" spans="12:18" x14ac:dyDescent="0.35">
      <c r="L24650" s="5">
        <f>H24650</f>
        <v>0</v>
      </c>
      <c r="R24650" s="3"/>
    </row>
    <row r="24651" spans="12:18" x14ac:dyDescent="0.35">
      <c r="L24651" s="5">
        <f>H24651</f>
        <v>0</v>
      </c>
      <c r="R24651" s="3"/>
    </row>
    <row r="24652" spans="12:18" x14ac:dyDescent="0.35">
      <c r="L24652" s="5">
        <f>H24652</f>
        <v>0</v>
      </c>
      <c r="R24652" s="3"/>
    </row>
    <row r="24653" spans="12:18" x14ac:dyDescent="0.35">
      <c r="L24653" s="5">
        <f>H24653</f>
        <v>0</v>
      </c>
      <c r="R24653" s="3"/>
    </row>
    <row r="24654" spans="12:18" x14ac:dyDescent="0.35">
      <c r="L24654" s="5">
        <f>H24654</f>
        <v>0</v>
      </c>
      <c r="R24654" s="3"/>
    </row>
    <row r="24655" spans="12:18" x14ac:dyDescent="0.35">
      <c r="L24655" s="5">
        <f>H24655</f>
        <v>0</v>
      </c>
      <c r="R24655" s="3"/>
    </row>
    <row r="24656" spans="12:18" x14ac:dyDescent="0.35">
      <c r="L24656" s="5">
        <f>H24656</f>
        <v>0</v>
      </c>
      <c r="R24656" s="3"/>
    </row>
    <row r="24657" spans="12:18" x14ac:dyDescent="0.35">
      <c r="L24657" s="5">
        <f>H24657</f>
        <v>0</v>
      </c>
      <c r="R24657" s="3"/>
    </row>
    <row r="24658" spans="12:18" x14ac:dyDescent="0.35">
      <c r="L24658" s="5">
        <f>H24658</f>
        <v>0</v>
      </c>
      <c r="R24658" s="3"/>
    </row>
    <row r="24659" spans="12:18" x14ac:dyDescent="0.35">
      <c r="L24659" s="5">
        <f>H24659</f>
        <v>0</v>
      </c>
      <c r="R24659" s="3"/>
    </row>
    <row r="24660" spans="12:18" x14ac:dyDescent="0.35">
      <c r="L24660" s="5">
        <f>H24660</f>
        <v>0</v>
      </c>
      <c r="R24660" s="3"/>
    </row>
    <row r="24661" spans="12:18" x14ac:dyDescent="0.35">
      <c r="L24661" s="5">
        <f>H24661</f>
        <v>0</v>
      </c>
      <c r="R24661" s="3"/>
    </row>
    <row r="24662" spans="12:18" x14ac:dyDescent="0.35">
      <c r="L24662" s="5">
        <f>H24662</f>
        <v>0</v>
      </c>
      <c r="R24662" s="3"/>
    </row>
    <row r="24663" spans="12:18" x14ac:dyDescent="0.35">
      <c r="L24663" s="5">
        <f>H24663</f>
        <v>0</v>
      </c>
      <c r="R24663" s="3"/>
    </row>
    <row r="24664" spans="12:18" x14ac:dyDescent="0.35">
      <c r="L24664" s="5">
        <f>H24664</f>
        <v>0</v>
      </c>
      <c r="R24664" s="3"/>
    </row>
    <row r="24665" spans="12:18" x14ac:dyDescent="0.35">
      <c r="L24665" s="5">
        <f>H24665</f>
        <v>0</v>
      </c>
      <c r="R24665" s="3"/>
    </row>
    <row r="24666" spans="12:18" x14ac:dyDescent="0.35">
      <c r="L24666" s="5">
        <f>H24666</f>
        <v>0</v>
      </c>
      <c r="R24666" s="3"/>
    </row>
    <row r="24667" spans="12:18" x14ac:dyDescent="0.35">
      <c r="L24667" s="5">
        <f>H24667</f>
        <v>0</v>
      </c>
      <c r="R24667" s="3"/>
    </row>
    <row r="24668" spans="12:18" x14ac:dyDescent="0.35">
      <c r="L24668" s="5">
        <f>H24668</f>
        <v>0</v>
      </c>
      <c r="R24668" s="3"/>
    </row>
    <row r="24669" spans="12:18" x14ac:dyDescent="0.35">
      <c r="L24669" s="5">
        <f>H24669</f>
        <v>0</v>
      </c>
      <c r="R24669" s="3"/>
    </row>
    <row r="24670" spans="12:18" x14ac:dyDescent="0.35">
      <c r="L24670" s="5">
        <f>H24670</f>
        <v>0</v>
      </c>
      <c r="R24670" s="3"/>
    </row>
    <row r="24671" spans="12:18" x14ac:dyDescent="0.35">
      <c r="L24671" s="5">
        <f>H24671</f>
        <v>0</v>
      </c>
      <c r="R24671" s="3"/>
    </row>
    <row r="24672" spans="12:18" x14ac:dyDescent="0.35">
      <c r="L24672" s="5">
        <f>H24672</f>
        <v>0</v>
      </c>
      <c r="R24672" s="3"/>
    </row>
    <row r="24673" spans="12:18" x14ac:dyDescent="0.35">
      <c r="L24673" s="5">
        <f>H24673</f>
        <v>0</v>
      </c>
      <c r="R24673" s="3"/>
    </row>
    <row r="24674" spans="12:18" x14ac:dyDescent="0.35">
      <c r="L24674" s="5">
        <f>H24674</f>
        <v>0</v>
      </c>
      <c r="R24674" s="3"/>
    </row>
    <row r="24675" spans="12:18" x14ac:dyDescent="0.35">
      <c r="L24675" s="5">
        <f>H24675</f>
        <v>0</v>
      </c>
      <c r="R24675" s="3"/>
    </row>
    <row r="24676" spans="12:18" x14ac:dyDescent="0.35">
      <c r="L24676" s="5">
        <f>H24676</f>
        <v>0</v>
      </c>
      <c r="R24676" s="3"/>
    </row>
    <row r="24677" spans="12:18" x14ac:dyDescent="0.35">
      <c r="L24677" s="5">
        <f>H24677</f>
        <v>0</v>
      </c>
      <c r="R24677" s="3"/>
    </row>
    <row r="24678" spans="12:18" x14ac:dyDescent="0.35">
      <c r="L24678" s="5">
        <f>H24678</f>
        <v>0</v>
      </c>
      <c r="R24678" s="3"/>
    </row>
    <row r="24679" spans="12:18" x14ac:dyDescent="0.35">
      <c r="L24679" s="5">
        <f>H24679</f>
        <v>0</v>
      </c>
      <c r="R24679" s="3"/>
    </row>
    <row r="24680" spans="12:18" x14ac:dyDescent="0.35">
      <c r="L24680" s="5">
        <f>H24680</f>
        <v>0</v>
      </c>
      <c r="R24680" s="3"/>
    </row>
    <row r="24681" spans="12:18" x14ac:dyDescent="0.35">
      <c r="L24681" s="5">
        <f>H24681</f>
        <v>0</v>
      </c>
      <c r="R24681" s="3"/>
    </row>
    <row r="24682" spans="12:18" x14ac:dyDescent="0.35">
      <c r="L24682" s="5">
        <f>H24682</f>
        <v>0</v>
      </c>
      <c r="R24682" s="3"/>
    </row>
    <row r="24683" spans="12:18" x14ac:dyDescent="0.35">
      <c r="L24683" s="5">
        <f>H24683</f>
        <v>0</v>
      </c>
      <c r="R24683" s="3"/>
    </row>
    <row r="24684" spans="12:18" x14ac:dyDescent="0.35">
      <c r="L24684" s="5">
        <f>H24684</f>
        <v>0</v>
      </c>
      <c r="R24684" s="3"/>
    </row>
    <row r="24685" spans="12:18" x14ac:dyDescent="0.35">
      <c r="L24685" s="5">
        <f>H24685</f>
        <v>0</v>
      </c>
      <c r="R24685" s="3"/>
    </row>
    <row r="24686" spans="12:18" x14ac:dyDescent="0.35">
      <c r="L24686" s="5">
        <f>H24686</f>
        <v>0</v>
      </c>
      <c r="R24686" s="3"/>
    </row>
    <row r="24687" spans="12:18" x14ac:dyDescent="0.35">
      <c r="L24687" s="5">
        <f>H24687</f>
        <v>0</v>
      </c>
      <c r="R24687" s="3"/>
    </row>
    <row r="24688" spans="12:18" x14ac:dyDescent="0.35">
      <c r="L24688" s="5">
        <f>H24688</f>
        <v>0</v>
      </c>
      <c r="R24688" s="3"/>
    </row>
    <row r="24689" spans="12:18" x14ac:dyDescent="0.35">
      <c r="L24689" s="5">
        <f>H24689</f>
        <v>0</v>
      </c>
      <c r="R24689" s="3"/>
    </row>
    <row r="24690" spans="12:18" x14ac:dyDescent="0.35">
      <c r="L24690" s="5">
        <f>H24690</f>
        <v>0</v>
      </c>
      <c r="R24690" s="3"/>
    </row>
    <row r="24691" spans="12:18" x14ac:dyDescent="0.35">
      <c r="L24691" s="5">
        <f>H24691</f>
        <v>0</v>
      </c>
      <c r="R24691" s="3"/>
    </row>
    <row r="24692" spans="12:18" x14ac:dyDescent="0.35">
      <c r="L24692" s="5">
        <f>H24692</f>
        <v>0</v>
      </c>
      <c r="R24692" s="3"/>
    </row>
    <row r="24693" spans="12:18" x14ac:dyDescent="0.35">
      <c r="L24693" s="5">
        <f>H24693</f>
        <v>0</v>
      </c>
      <c r="R24693" s="3"/>
    </row>
    <row r="24694" spans="12:18" x14ac:dyDescent="0.35">
      <c r="L24694" s="5">
        <f>H24694</f>
        <v>0</v>
      </c>
      <c r="R24694" s="3"/>
    </row>
    <row r="24695" spans="12:18" x14ac:dyDescent="0.35">
      <c r="L24695" s="5">
        <f>H24695</f>
        <v>0</v>
      </c>
      <c r="R24695" s="3"/>
    </row>
    <row r="24696" spans="12:18" x14ac:dyDescent="0.35">
      <c r="L24696" s="5">
        <f>H24696</f>
        <v>0</v>
      </c>
      <c r="R24696" s="3"/>
    </row>
    <row r="24697" spans="12:18" x14ac:dyDescent="0.35">
      <c r="L24697" s="5">
        <f>H24697</f>
        <v>0</v>
      </c>
      <c r="R24697" s="3"/>
    </row>
    <row r="24698" spans="12:18" x14ac:dyDescent="0.35">
      <c r="L24698" s="5">
        <f>H24698</f>
        <v>0</v>
      </c>
      <c r="R24698" s="3"/>
    </row>
    <row r="24699" spans="12:18" x14ac:dyDescent="0.35">
      <c r="L24699" s="5">
        <f>H24699</f>
        <v>0</v>
      </c>
      <c r="R24699" s="3"/>
    </row>
    <row r="24700" spans="12:18" x14ac:dyDescent="0.35">
      <c r="L24700" s="5">
        <f>H24700</f>
        <v>0</v>
      </c>
      <c r="R24700" s="3"/>
    </row>
    <row r="24701" spans="12:18" x14ac:dyDescent="0.35">
      <c r="L24701" s="5">
        <f>H24701</f>
        <v>0</v>
      </c>
      <c r="R24701" s="3"/>
    </row>
    <row r="24702" spans="12:18" x14ac:dyDescent="0.35">
      <c r="L24702" s="5">
        <f>H24702</f>
        <v>0</v>
      </c>
      <c r="R24702" s="3"/>
    </row>
    <row r="24703" spans="12:18" x14ac:dyDescent="0.35">
      <c r="L24703" s="5">
        <f>H24703</f>
        <v>0</v>
      </c>
      <c r="R24703" s="3"/>
    </row>
    <row r="24704" spans="12:18" x14ac:dyDescent="0.35">
      <c r="L24704" s="5">
        <f>H24704</f>
        <v>0</v>
      </c>
      <c r="R24704" s="3"/>
    </row>
    <row r="24705" spans="12:18" x14ac:dyDescent="0.35">
      <c r="L24705" s="5">
        <f>H24705</f>
        <v>0</v>
      </c>
      <c r="R24705" s="3"/>
    </row>
    <row r="24706" spans="12:18" x14ac:dyDescent="0.35">
      <c r="L24706" s="5">
        <f>H24706</f>
        <v>0</v>
      </c>
      <c r="R24706" s="3"/>
    </row>
    <row r="24707" spans="12:18" x14ac:dyDescent="0.35">
      <c r="L24707" s="5">
        <f>H24707</f>
        <v>0</v>
      </c>
      <c r="R24707" s="3"/>
    </row>
    <row r="24708" spans="12:18" x14ac:dyDescent="0.35">
      <c r="L24708" s="5">
        <f>H24708</f>
        <v>0</v>
      </c>
      <c r="R24708" s="3"/>
    </row>
    <row r="24709" spans="12:18" x14ac:dyDescent="0.35">
      <c r="L24709" s="5">
        <f>H24709</f>
        <v>0</v>
      </c>
      <c r="R24709" s="3"/>
    </row>
    <row r="24710" spans="12:18" x14ac:dyDescent="0.35">
      <c r="L24710" s="5">
        <f>H24710</f>
        <v>0</v>
      </c>
      <c r="R24710" s="3"/>
    </row>
    <row r="24711" spans="12:18" x14ac:dyDescent="0.35">
      <c r="L24711" s="5">
        <f>H24711</f>
        <v>0</v>
      </c>
      <c r="R24711" s="3"/>
    </row>
    <row r="24712" spans="12:18" x14ac:dyDescent="0.35">
      <c r="L24712" s="5">
        <f>H24712</f>
        <v>0</v>
      </c>
      <c r="R24712" s="3"/>
    </row>
    <row r="24713" spans="12:18" x14ac:dyDescent="0.35">
      <c r="L24713" s="5">
        <f>H24713</f>
        <v>0</v>
      </c>
      <c r="R24713" s="3"/>
    </row>
    <row r="24714" spans="12:18" x14ac:dyDescent="0.35">
      <c r="L24714" s="5">
        <f>H24714</f>
        <v>0</v>
      </c>
      <c r="R24714" s="3"/>
    </row>
    <row r="24715" spans="12:18" x14ac:dyDescent="0.35">
      <c r="L24715" s="5">
        <f>H24715</f>
        <v>0</v>
      </c>
      <c r="R24715" s="3"/>
    </row>
    <row r="24716" spans="12:18" x14ac:dyDescent="0.35">
      <c r="L24716" s="5">
        <f>H24716</f>
        <v>0</v>
      </c>
      <c r="R24716" s="3"/>
    </row>
    <row r="24717" spans="12:18" x14ac:dyDescent="0.35">
      <c r="L24717" s="5">
        <f>H24717</f>
        <v>0</v>
      </c>
      <c r="R24717" s="3"/>
    </row>
    <row r="24718" spans="12:18" x14ac:dyDescent="0.35">
      <c r="L24718" s="5">
        <f>H24718</f>
        <v>0</v>
      </c>
      <c r="R24718" s="3"/>
    </row>
    <row r="24719" spans="12:18" x14ac:dyDescent="0.35">
      <c r="L24719" s="5">
        <f>H24719</f>
        <v>0</v>
      </c>
      <c r="R24719" s="3"/>
    </row>
    <row r="24720" spans="12:18" x14ac:dyDescent="0.35">
      <c r="L24720" s="5">
        <f>H24720</f>
        <v>0</v>
      </c>
      <c r="R24720" s="3"/>
    </row>
    <row r="24721" spans="12:18" x14ac:dyDescent="0.35">
      <c r="L24721" s="5">
        <f>H24721</f>
        <v>0</v>
      </c>
      <c r="R24721" s="3"/>
    </row>
    <row r="24722" spans="12:18" x14ac:dyDescent="0.35">
      <c r="L24722" s="5">
        <f>H24722</f>
        <v>0</v>
      </c>
      <c r="R24722" s="3"/>
    </row>
    <row r="24723" spans="12:18" x14ac:dyDescent="0.35">
      <c r="L24723" s="5">
        <f>H24723</f>
        <v>0</v>
      </c>
      <c r="R24723" s="3"/>
    </row>
    <row r="24724" spans="12:18" x14ac:dyDescent="0.35">
      <c r="L24724" s="5">
        <f>H24724</f>
        <v>0</v>
      </c>
      <c r="R24724" s="3"/>
    </row>
    <row r="24725" spans="12:18" x14ac:dyDescent="0.35">
      <c r="L24725" s="5">
        <f>H24725</f>
        <v>0</v>
      </c>
      <c r="R24725" s="3"/>
    </row>
    <row r="24726" spans="12:18" x14ac:dyDescent="0.35">
      <c r="L24726" s="5">
        <f>H24726</f>
        <v>0</v>
      </c>
      <c r="R24726" s="3"/>
    </row>
    <row r="24727" spans="12:18" x14ac:dyDescent="0.35">
      <c r="L24727" s="5">
        <f>H24727</f>
        <v>0</v>
      </c>
      <c r="R24727" s="3"/>
    </row>
    <row r="24728" spans="12:18" x14ac:dyDescent="0.35">
      <c r="L24728" s="5">
        <f>H24728</f>
        <v>0</v>
      </c>
      <c r="R24728" s="3"/>
    </row>
    <row r="24729" spans="12:18" x14ac:dyDescent="0.35">
      <c r="L24729" s="5">
        <f>H24729</f>
        <v>0</v>
      </c>
      <c r="R24729" s="3"/>
    </row>
    <row r="24730" spans="12:18" x14ac:dyDescent="0.35">
      <c r="L24730" s="5">
        <f>H24730</f>
        <v>0</v>
      </c>
      <c r="R24730" s="3"/>
    </row>
    <row r="24731" spans="12:18" x14ac:dyDescent="0.35">
      <c r="L24731" s="5">
        <f>H24731</f>
        <v>0</v>
      </c>
      <c r="R24731" s="3"/>
    </row>
    <row r="24732" spans="12:18" x14ac:dyDescent="0.35">
      <c r="L24732" s="5">
        <f>H24732</f>
        <v>0</v>
      </c>
      <c r="R24732" s="3"/>
    </row>
    <row r="24733" spans="12:18" x14ac:dyDescent="0.35">
      <c r="L24733" s="5">
        <f>H24733</f>
        <v>0</v>
      </c>
      <c r="R24733" s="3"/>
    </row>
    <row r="24734" spans="12:18" x14ac:dyDescent="0.35">
      <c r="L24734" s="5">
        <f>H24734</f>
        <v>0</v>
      </c>
      <c r="R24734" s="3"/>
    </row>
    <row r="24735" spans="12:18" x14ac:dyDescent="0.35">
      <c r="L24735" s="5">
        <f>H24735</f>
        <v>0</v>
      </c>
      <c r="R24735" s="3"/>
    </row>
    <row r="24736" spans="12:18" x14ac:dyDescent="0.35">
      <c r="L24736" s="5">
        <f>H24736</f>
        <v>0</v>
      </c>
      <c r="R24736" s="3"/>
    </row>
    <row r="24737" spans="12:18" x14ac:dyDescent="0.35">
      <c r="L24737" s="5">
        <f>H24737</f>
        <v>0</v>
      </c>
      <c r="R24737" s="3"/>
    </row>
    <row r="24738" spans="12:18" x14ac:dyDescent="0.35">
      <c r="L24738" s="5">
        <f>H24738</f>
        <v>0</v>
      </c>
      <c r="R24738" s="3"/>
    </row>
    <row r="24739" spans="12:18" x14ac:dyDescent="0.35">
      <c r="L24739" s="5">
        <f>H24739</f>
        <v>0</v>
      </c>
      <c r="R24739" s="3"/>
    </row>
    <row r="24740" spans="12:18" x14ac:dyDescent="0.35">
      <c r="L24740" s="5">
        <f>H24740</f>
        <v>0</v>
      </c>
      <c r="R24740" s="3"/>
    </row>
    <row r="24741" spans="12:18" x14ac:dyDescent="0.35">
      <c r="L24741" s="5">
        <f>H24741</f>
        <v>0</v>
      </c>
      <c r="R24741" s="3"/>
    </row>
    <row r="24742" spans="12:18" x14ac:dyDescent="0.35">
      <c r="L24742" s="5">
        <f>H24742</f>
        <v>0</v>
      </c>
      <c r="R24742" s="3"/>
    </row>
    <row r="24743" spans="12:18" x14ac:dyDescent="0.35">
      <c r="L24743" s="5">
        <f>H24743</f>
        <v>0</v>
      </c>
      <c r="R24743" s="3"/>
    </row>
    <row r="24744" spans="12:18" x14ac:dyDescent="0.35">
      <c r="L24744" s="5">
        <f>H24744</f>
        <v>0</v>
      </c>
      <c r="R24744" s="3"/>
    </row>
    <row r="24745" spans="12:18" x14ac:dyDescent="0.35">
      <c r="L24745" s="5">
        <f>H24745</f>
        <v>0</v>
      </c>
      <c r="R24745" s="3"/>
    </row>
    <row r="24746" spans="12:18" x14ac:dyDescent="0.35">
      <c r="L24746" s="5">
        <f>H24746</f>
        <v>0</v>
      </c>
      <c r="R24746" s="3"/>
    </row>
    <row r="24747" spans="12:18" x14ac:dyDescent="0.35">
      <c r="L24747" s="5">
        <f>H24747</f>
        <v>0</v>
      </c>
      <c r="R24747" s="3"/>
    </row>
    <row r="24748" spans="12:18" x14ac:dyDescent="0.35">
      <c r="L24748" s="5">
        <f>H24748</f>
        <v>0</v>
      </c>
      <c r="R24748" s="3"/>
    </row>
    <row r="24749" spans="12:18" x14ac:dyDescent="0.35">
      <c r="L24749" s="5">
        <f>H24749</f>
        <v>0</v>
      </c>
      <c r="R24749" s="3"/>
    </row>
    <row r="24750" spans="12:18" x14ac:dyDescent="0.35">
      <c r="L24750" s="5">
        <f>H24750</f>
        <v>0</v>
      </c>
      <c r="R24750" s="3"/>
    </row>
    <row r="24751" spans="12:18" x14ac:dyDescent="0.35">
      <c r="L24751" s="5">
        <f>H24751</f>
        <v>0</v>
      </c>
      <c r="R24751" s="3"/>
    </row>
    <row r="24752" spans="12:18" x14ac:dyDescent="0.35">
      <c r="L24752" s="5">
        <f>H24752</f>
        <v>0</v>
      </c>
      <c r="R24752" s="3"/>
    </row>
    <row r="24753" spans="12:18" x14ac:dyDescent="0.35">
      <c r="L24753" s="5">
        <f>H24753</f>
        <v>0</v>
      </c>
      <c r="R24753" s="3"/>
    </row>
    <row r="24754" spans="12:18" x14ac:dyDescent="0.35">
      <c r="L24754" s="5">
        <f>H24754</f>
        <v>0</v>
      </c>
      <c r="R24754" s="3"/>
    </row>
    <row r="24755" spans="12:18" x14ac:dyDescent="0.35">
      <c r="L24755" s="5">
        <f>H24755</f>
        <v>0</v>
      </c>
      <c r="R24755" s="3"/>
    </row>
    <row r="24756" spans="12:18" x14ac:dyDescent="0.35">
      <c r="L24756" s="5">
        <f>H24756</f>
        <v>0</v>
      </c>
      <c r="R24756" s="3"/>
    </row>
    <row r="24757" spans="12:18" x14ac:dyDescent="0.35">
      <c r="L24757" s="5">
        <f>H24757</f>
        <v>0</v>
      </c>
      <c r="R24757" s="3"/>
    </row>
    <row r="24758" spans="12:18" x14ac:dyDescent="0.35">
      <c r="L24758" s="5">
        <f>H24758</f>
        <v>0</v>
      </c>
      <c r="R24758" s="3"/>
    </row>
    <row r="24759" spans="12:18" x14ac:dyDescent="0.35">
      <c r="L24759" s="5">
        <f>H24759</f>
        <v>0</v>
      </c>
      <c r="R24759" s="3"/>
    </row>
    <row r="24760" spans="12:18" x14ac:dyDescent="0.35">
      <c r="L24760" s="5">
        <f>H24760</f>
        <v>0</v>
      </c>
      <c r="R24760" s="3"/>
    </row>
    <row r="24761" spans="12:18" x14ac:dyDescent="0.35">
      <c r="L24761" s="5">
        <f>H24761</f>
        <v>0</v>
      </c>
      <c r="R24761" s="3"/>
    </row>
    <row r="24762" spans="12:18" x14ac:dyDescent="0.35">
      <c r="L24762" s="5">
        <f>H24762</f>
        <v>0</v>
      </c>
      <c r="R24762" s="3"/>
    </row>
    <row r="24763" spans="12:18" x14ac:dyDescent="0.35">
      <c r="L24763" s="5">
        <f>H24763</f>
        <v>0</v>
      </c>
      <c r="R24763" s="3"/>
    </row>
    <row r="24764" spans="12:18" x14ac:dyDescent="0.35">
      <c r="L24764" s="5">
        <f>H24764</f>
        <v>0</v>
      </c>
      <c r="R24764" s="3"/>
    </row>
    <row r="24765" spans="12:18" x14ac:dyDescent="0.35">
      <c r="L24765" s="5">
        <f>H24765</f>
        <v>0</v>
      </c>
      <c r="R24765" s="3"/>
    </row>
    <row r="24766" spans="12:18" x14ac:dyDescent="0.35">
      <c r="L24766" s="5">
        <f>H24766</f>
        <v>0</v>
      </c>
      <c r="R24766" s="3"/>
    </row>
    <row r="24767" spans="12:18" x14ac:dyDescent="0.35">
      <c r="L24767" s="5">
        <f>H24767</f>
        <v>0</v>
      </c>
      <c r="R24767" s="3"/>
    </row>
    <row r="24768" spans="12:18" x14ac:dyDescent="0.35">
      <c r="L24768" s="5">
        <f>H24768</f>
        <v>0</v>
      </c>
      <c r="R24768" s="3"/>
    </row>
    <row r="24769" spans="12:18" x14ac:dyDescent="0.35">
      <c r="L24769" s="5">
        <f>H24769</f>
        <v>0</v>
      </c>
      <c r="R24769" s="3"/>
    </row>
    <row r="24770" spans="12:18" x14ac:dyDescent="0.35">
      <c r="L24770" s="5">
        <f>H24770</f>
        <v>0</v>
      </c>
      <c r="R24770" s="3"/>
    </row>
    <row r="24771" spans="12:18" x14ac:dyDescent="0.35">
      <c r="L24771" s="5">
        <f>H24771</f>
        <v>0</v>
      </c>
      <c r="R24771" s="3"/>
    </row>
    <row r="24772" spans="12:18" x14ac:dyDescent="0.35">
      <c r="L24772" s="5">
        <f>H24772</f>
        <v>0</v>
      </c>
      <c r="R24772" s="3"/>
    </row>
    <row r="24773" spans="12:18" x14ac:dyDescent="0.35">
      <c r="L24773" s="5">
        <f>H24773</f>
        <v>0</v>
      </c>
      <c r="R24773" s="3"/>
    </row>
    <row r="24774" spans="12:18" x14ac:dyDescent="0.35">
      <c r="L24774" s="5">
        <f>H24774</f>
        <v>0</v>
      </c>
      <c r="R24774" s="3"/>
    </row>
    <row r="24775" spans="12:18" x14ac:dyDescent="0.35">
      <c r="L24775" s="5">
        <f>H24775</f>
        <v>0</v>
      </c>
      <c r="R24775" s="3"/>
    </row>
    <row r="24776" spans="12:18" x14ac:dyDescent="0.35">
      <c r="L24776" s="5">
        <f>H24776</f>
        <v>0</v>
      </c>
      <c r="R24776" s="3"/>
    </row>
    <row r="24777" spans="12:18" x14ac:dyDescent="0.35">
      <c r="L24777" s="5">
        <f>H24777</f>
        <v>0</v>
      </c>
      <c r="R24777" s="3"/>
    </row>
    <row r="24778" spans="12:18" x14ac:dyDescent="0.35">
      <c r="L24778" s="5">
        <f>H24778</f>
        <v>0</v>
      </c>
      <c r="R24778" s="3"/>
    </row>
    <row r="24779" spans="12:18" x14ac:dyDescent="0.35">
      <c r="L24779" s="5">
        <f>H24779</f>
        <v>0</v>
      </c>
      <c r="R24779" s="3"/>
    </row>
    <row r="24780" spans="12:18" x14ac:dyDescent="0.35">
      <c r="L24780" s="5">
        <f>H24780</f>
        <v>0</v>
      </c>
      <c r="R24780" s="3"/>
    </row>
    <row r="24781" spans="12:18" x14ac:dyDescent="0.35">
      <c r="L24781" s="5">
        <f>H24781</f>
        <v>0</v>
      </c>
      <c r="R24781" s="3"/>
    </row>
    <row r="24782" spans="12:18" x14ac:dyDescent="0.35">
      <c r="L24782" s="5">
        <f>H24782</f>
        <v>0</v>
      </c>
      <c r="R24782" s="3"/>
    </row>
    <row r="24783" spans="12:18" x14ac:dyDescent="0.35">
      <c r="L24783" s="5">
        <f>H24783</f>
        <v>0</v>
      </c>
      <c r="R24783" s="3"/>
    </row>
    <row r="24784" spans="12:18" x14ac:dyDescent="0.35">
      <c r="L24784" s="5">
        <f>H24784</f>
        <v>0</v>
      </c>
      <c r="R24784" s="3"/>
    </row>
    <row r="24785" spans="12:18" x14ac:dyDescent="0.35">
      <c r="L24785" s="5">
        <f>H24785</f>
        <v>0</v>
      </c>
      <c r="R24785" s="3"/>
    </row>
    <row r="24786" spans="12:18" x14ac:dyDescent="0.35">
      <c r="L24786" s="5">
        <f>H24786</f>
        <v>0</v>
      </c>
      <c r="R24786" s="3"/>
    </row>
    <row r="24787" spans="12:18" x14ac:dyDescent="0.35">
      <c r="L24787" s="5">
        <f>H24787</f>
        <v>0</v>
      </c>
      <c r="R24787" s="3"/>
    </row>
    <row r="24788" spans="12:18" x14ac:dyDescent="0.35">
      <c r="L24788" s="5">
        <f>H24788</f>
        <v>0</v>
      </c>
      <c r="R24788" s="3"/>
    </row>
    <row r="24789" spans="12:18" x14ac:dyDescent="0.35">
      <c r="L24789" s="5">
        <f>H24789</f>
        <v>0</v>
      </c>
      <c r="R24789" s="3"/>
    </row>
    <row r="24790" spans="12:18" x14ac:dyDescent="0.35">
      <c r="L24790" s="5">
        <f>H24790</f>
        <v>0</v>
      </c>
      <c r="R24790" s="3"/>
    </row>
    <row r="24791" spans="12:18" x14ac:dyDescent="0.35">
      <c r="L24791" s="5">
        <f>H24791</f>
        <v>0</v>
      </c>
      <c r="R24791" s="3"/>
    </row>
    <row r="24792" spans="12:18" x14ac:dyDescent="0.35">
      <c r="L24792" s="5">
        <f>H24792</f>
        <v>0</v>
      </c>
      <c r="R24792" s="3"/>
    </row>
    <row r="24793" spans="12:18" x14ac:dyDescent="0.35">
      <c r="L24793" s="5">
        <f>H24793</f>
        <v>0</v>
      </c>
      <c r="R24793" s="3"/>
    </row>
    <row r="24794" spans="12:18" x14ac:dyDescent="0.35">
      <c r="L24794" s="5">
        <f>H24794</f>
        <v>0</v>
      </c>
      <c r="R24794" s="3"/>
    </row>
    <row r="24795" spans="12:18" x14ac:dyDescent="0.35">
      <c r="L24795" s="5">
        <f>H24795</f>
        <v>0</v>
      </c>
      <c r="R24795" s="3"/>
    </row>
    <row r="24796" spans="12:18" x14ac:dyDescent="0.35">
      <c r="L24796" s="5">
        <f>H24796</f>
        <v>0</v>
      </c>
      <c r="R24796" s="3"/>
    </row>
    <row r="24797" spans="12:18" x14ac:dyDescent="0.35">
      <c r="L24797" s="5">
        <f>H24797</f>
        <v>0</v>
      </c>
      <c r="R24797" s="3"/>
    </row>
    <row r="24798" spans="12:18" x14ac:dyDescent="0.35">
      <c r="L24798" s="5">
        <f>H24798</f>
        <v>0</v>
      </c>
      <c r="R24798" s="3"/>
    </row>
    <row r="24799" spans="12:18" x14ac:dyDescent="0.35">
      <c r="L24799" s="5">
        <f>H24799</f>
        <v>0</v>
      </c>
      <c r="R24799" s="3"/>
    </row>
    <row r="24800" spans="12:18" x14ac:dyDescent="0.35">
      <c r="L24800" s="5">
        <f>H24800</f>
        <v>0</v>
      </c>
      <c r="R24800" s="3"/>
    </row>
    <row r="24801" spans="12:18" x14ac:dyDescent="0.35">
      <c r="L24801" s="5">
        <f>H24801</f>
        <v>0</v>
      </c>
      <c r="R24801" s="3"/>
    </row>
    <row r="24802" spans="12:18" x14ac:dyDescent="0.35">
      <c r="L24802" s="5">
        <f>H24802</f>
        <v>0</v>
      </c>
      <c r="R24802" s="3"/>
    </row>
    <row r="24803" spans="12:18" x14ac:dyDescent="0.35">
      <c r="L24803" s="5">
        <f>H24803</f>
        <v>0</v>
      </c>
      <c r="R24803" s="3"/>
    </row>
    <row r="24804" spans="12:18" x14ac:dyDescent="0.35">
      <c r="L24804" s="5">
        <f>H24804</f>
        <v>0</v>
      </c>
      <c r="R24804" s="3"/>
    </row>
    <row r="24805" spans="12:18" x14ac:dyDescent="0.35">
      <c r="L24805" s="5">
        <f>H24805</f>
        <v>0</v>
      </c>
      <c r="R24805" s="3"/>
    </row>
    <row r="24806" spans="12:18" x14ac:dyDescent="0.35">
      <c r="L24806" s="5">
        <f>H24806</f>
        <v>0</v>
      </c>
      <c r="R24806" s="3"/>
    </row>
    <row r="24807" spans="12:18" x14ac:dyDescent="0.35">
      <c r="L24807" s="5">
        <f>H24807</f>
        <v>0</v>
      </c>
      <c r="R24807" s="3"/>
    </row>
    <row r="24808" spans="12:18" x14ac:dyDescent="0.35">
      <c r="L24808" s="5">
        <f>H24808</f>
        <v>0</v>
      </c>
      <c r="R24808" s="3"/>
    </row>
    <row r="24809" spans="12:18" x14ac:dyDescent="0.35">
      <c r="L24809" s="5">
        <f>H24809</f>
        <v>0</v>
      </c>
      <c r="R24809" s="3"/>
    </row>
    <row r="24810" spans="12:18" x14ac:dyDescent="0.35">
      <c r="L24810" s="5">
        <f>H24810</f>
        <v>0</v>
      </c>
      <c r="R24810" s="3"/>
    </row>
    <row r="24811" spans="12:18" x14ac:dyDescent="0.35">
      <c r="L24811" s="5">
        <f>H24811</f>
        <v>0</v>
      </c>
      <c r="R24811" s="3"/>
    </row>
    <row r="24812" spans="12:18" x14ac:dyDescent="0.35">
      <c r="L24812" s="5">
        <f>H24812</f>
        <v>0</v>
      </c>
      <c r="R24812" s="3"/>
    </row>
    <row r="24813" spans="12:18" x14ac:dyDescent="0.35">
      <c r="L24813" s="5">
        <f>H24813</f>
        <v>0</v>
      </c>
      <c r="R24813" s="3"/>
    </row>
    <row r="24814" spans="12:18" x14ac:dyDescent="0.35">
      <c r="L24814" s="5">
        <f>H24814</f>
        <v>0</v>
      </c>
      <c r="R24814" s="3"/>
    </row>
    <row r="24815" spans="12:18" x14ac:dyDescent="0.35">
      <c r="L24815" s="5">
        <f>H24815</f>
        <v>0</v>
      </c>
      <c r="R24815" s="3"/>
    </row>
    <row r="24816" spans="12:18" x14ac:dyDescent="0.35">
      <c r="L24816" s="5">
        <f>H24816</f>
        <v>0</v>
      </c>
      <c r="R24816" s="3"/>
    </row>
    <row r="24817" spans="12:18" x14ac:dyDescent="0.35">
      <c r="L24817" s="5">
        <f>H24817</f>
        <v>0</v>
      </c>
      <c r="R24817" s="3"/>
    </row>
    <row r="24818" spans="12:18" x14ac:dyDescent="0.35">
      <c r="L24818" s="5">
        <f>H24818</f>
        <v>0</v>
      </c>
      <c r="R24818" s="3"/>
    </row>
    <row r="24819" spans="12:18" x14ac:dyDescent="0.35">
      <c r="L24819" s="5">
        <f>H24819</f>
        <v>0</v>
      </c>
      <c r="R24819" s="3"/>
    </row>
    <row r="24820" spans="12:18" x14ac:dyDescent="0.35">
      <c r="L24820" s="5">
        <f>H24820</f>
        <v>0</v>
      </c>
      <c r="R24820" s="3"/>
    </row>
    <row r="24821" spans="12:18" x14ac:dyDescent="0.35">
      <c r="L24821" s="5">
        <f>H24821</f>
        <v>0</v>
      </c>
      <c r="R24821" s="3"/>
    </row>
    <row r="24822" spans="12:18" x14ac:dyDescent="0.35">
      <c r="L24822" s="5">
        <f>H24822</f>
        <v>0</v>
      </c>
      <c r="R24822" s="3"/>
    </row>
    <row r="24823" spans="12:18" x14ac:dyDescent="0.35">
      <c r="L24823" s="5">
        <f>H24823</f>
        <v>0</v>
      </c>
      <c r="R24823" s="3"/>
    </row>
    <row r="24824" spans="12:18" x14ac:dyDescent="0.35">
      <c r="L24824" s="5">
        <f>H24824</f>
        <v>0</v>
      </c>
      <c r="R24824" s="3"/>
    </row>
    <row r="24825" spans="12:18" x14ac:dyDescent="0.35">
      <c r="L24825" s="5">
        <f>H24825</f>
        <v>0</v>
      </c>
      <c r="R24825" s="3"/>
    </row>
    <row r="24826" spans="12:18" x14ac:dyDescent="0.35">
      <c r="L24826" s="5">
        <f>H24826</f>
        <v>0</v>
      </c>
      <c r="R24826" s="3"/>
    </row>
    <row r="24827" spans="12:18" x14ac:dyDescent="0.35">
      <c r="L24827" s="5">
        <f>H24827</f>
        <v>0</v>
      </c>
      <c r="R24827" s="3"/>
    </row>
    <row r="24828" spans="12:18" x14ac:dyDescent="0.35">
      <c r="L24828" s="5">
        <f>H24828</f>
        <v>0</v>
      </c>
      <c r="R24828" s="3"/>
    </row>
    <row r="24829" spans="12:18" x14ac:dyDescent="0.35">
      <c r="L24829" s="5">
        <f>H24829</f>
        <v>0</v>
      </c>
      <c r="R24829" s="3"/>
    </row>
    <row r="24830" spans="12:18" x14ac:dyDescent="0.35">
      <c r="L24830" s="5">
        <f>H24830</f>
        <v>0</v>
      </c>
      <c r="R24830" s="3"/>
    </row>
    <row r="24831" spans="12:18" x14ac:dyDescent="0.35">
      <c r="L24831" s="5">
        <f>H24831</f>
        <v>0</v>
      </c>
      <c r="R24831" s="3"/>
    </row>
    <row r="24832" spans="12:18" x14ac:dyDescent="0.35">
      <c r="L24832" s="5">
        <f>H24832</f>
        <v>0</v>
      </c>
      <c r="R24832" s="3"/>
    </row>
    <row r="24833" spans="12:18" x14ac:dyDescent="0.35">
      <c r="L24833" s="5">
        <f>H24833</f>
        <v>0</v>
      </c>
      <c r="R24833" s="3"/>
    </row>
    <row r="24834" spans="12:18" x14ac:dyDescent="0.35">
      <c r="L24834" s="5">
        <f>H24834</f>
        <v>0</v>
      </c>
      <c r="R24834" s="3"/>
    </row>
    <row r="24835" spans="12:18" x14ac:dyDescent="0.35">
      <c r="L24835" s="5">
        <f>H24835</f>
        <v>0</v>
      </c>
      <c r="R24835" s="3"/>
    </row>
    <row r="24836" spans="12:18" x14ac:dyDescent="0.35">
      <c r="L24836" s="5">
        <f>H24836</f>
        <v>0</v>
      </c>
      <c r="R24836" s="3"/>
    </row>
    <row r="24837" spans="12:18" x14ac:dyDescent="0.35">
      <c r="L24837" s="5">
        <f>H24837</f>
        <v>0</v>
      </c>
      <c r="R24837" s="3"/>
    </row>
    <row r="24838" spans="12:18" x14ac:dyDescent="0.35">
      <c r="L24838" s="5">
        <f>H24838</f>
        <v>0</v>
      </c>
      <c r="R24838" s="3"/>
    </row>
    <row r="24839" spans="12:18" x14ac:dyDescent="0.35">
      <c r="L24839" s="5">
        <f>H24839</f>
        <v>0</v>
      </c>
      <c r="R24839" s="3"/>
    </row>
    <row r="24840" spans="12:18" x14ac:dyDescent="0.35">
      <c r="L24840" s="5">
        <f>H24840</f>
        <v>0</v>
      </c>
      <c r="R24840" s="3"/>
    </row>
    <row r="24841" spans="12:18" x14ac:dyDescent="0.35">
      <c r="L24841" s="5">
        <f>H24841</f>
        <v>0</v>
      </c>
      <c r="R24841" s="3"/>
    </row>
    <row r="24842" spans="12:18" x14ac:dyDescent="0.35">
      <c r="L24842" s="5">
        <f>H24842</f>
        <v>0</v>
      </c>
      <c r="R24842" s="3"/>
    </row>
    <row r="24843" spans="12:18" x14ac:dyDescent="0.35">
      <c r="L24843" s="5">
        <f>H24843</f>
        <v>0</v>
      </c>
      <c r="R24843" s="3"/>
    </row>
    <row r="24844" spans="12:18" x14ac:dyDescent="0.35">
      <c r="L24844" s="5">
        <f>H24844</f>
        <v>0</v>
      </c>
      <c r="R24844" s="3"/>
    </row>
    <row r="24845" spans="12:18" x14ac:dyDescent="0.35">
      <c r="L24845" s="5">
        <f>H24845</f>
        <v>0</v>
      </c>
      <c r="R24845" s="3"/>
    </row>
    <row r="24846" spans="12:18" x14ac:dyDescent="0.35">
      <c r="L24846" s="5">
        <f>H24846</f>
        <v>0</v>
      </c>
      <c r="R24846" s="3"/>
    </row>
    <row r="24847" spans="12:18" x14ac:dyDescent="0.35">
      <c r="L24847" s="5">
        <f>H24847</f>
        <v>0</v>
      </c>
      <c r="R24847" s="3"/>
    </row>
    <row r="24848" spans="12:18" x14ac:dyDescent="0.35">
      <c r="L24848" s="5">
        <f>H24848</f>
        <v>0</v>
      </c>
      <c r="R24848" s="3"/>
    </row>
    <row r="24849" spans="12:18" x14ac:dyDescent="0.35">
      <c r="L24849" s="5">
        <f>H24849</f>
        <v>0</v>
      </c>
      <c r="R24849" s="3"/>
    </row>
    <row r="24850" spans="12:18" x14ac:dyDescent="0.35">
      <c r="L24850" s="5">
        <f>H24850</f>
        <v>0</v>
      </c>
      <c r="R24850" s="3"/>
    </row>
    <row r="24851" spans="12:18" x14ac:dyDescent="0.35">
      <c r="L24851" s="5">
        <f>H24851</f>
        <v>0</v>
      </c>
      <c r="R24851" s="3"/>
    </row>
    <row r="24852" spans="12:18" x14ac:dyDescent="0.35">
      <c r="L24852" s="5">
        <f>H24852</f>
        <v>0</v>
      </c>
      <c r="R24852" s="3"/>
    </row>
    <row r="24853" spans="12:18" x14ac:dyDescent="0.35">
      <c r="L24853" s="5">
        <f>H24853</f>
        <v>0</v>
      </c>
      <c r="R24853" s="3"/>
    </row>
    <row r="24854" spans="12:18" x14ac:dyDescent="0.35">
      <c r="L24854" s="5">
        <f>H24854</f>
        <v>0</v>
      </c>
      <c r="R24854" s="3"/>
    </row>
    <row r="24855" spans="12:18" x14ac:dyDescent="0.35">
      <c r="L24855" s="5">
        <f>H24855</f>
        <v>0</v>
      </c>
      <c r="R24855" s="3"/>
    </row>
    <row r="24856" spans="12:18" x14ac:dyDescent="0.35">
      <c r="L24856" s="5">
        <f>H24856</f>
        <v>0</v>
      </c>
      <c r="R24856" s="3"/>
    </row>
    <row r="24857" spans="12:18" x14ac:dyDescent="0.35">
      <c r="L24857" s="5">
        <f>H24857</f>
        <v>0</v>
      </c>
      <c r="R24857" s="3"/>
    </row>
    <row r="24858" spans="12:18" x14ac:dyDescent="0.35">
      <c r="L24858" s="5">
        <f>H24858</f>
        <v>0</v>
      </c>
      <c r="R24858" s="3"/>
    </row>
    <row r="24859" spans="12:18" x14ac:dyDescent="0.35">
      <c r="L24859" s="5">
        <f>H24859</f>
        <v>0</v>
      </c>
      <c r="R24859" s="3"/>
    </row>
    <row r="24860" spans="12:18" x14ac:dyDescent="0.35">
      <c r="L24860" s="5">
        <f>H24860</f>
        <v>0</v>
      </c>
      <c r="R24860" s="3"/>
    </row>
    <row r="24861" spans="12:18" x14ac:dyDescent="0.35">
      <c r="L24861" s="5">
        <f>H24861</f>
        <v>0</v>
      </c>
      <c r="R24861" s="3"/>
    </row>
    <row r="24862" spans="12:18" x14ac:dyDescent="0.35">
      <c r="L24862" s="5">
        <f>H24862</f>
        <v>0</v>
      </c>
      <c r="R24862" s="3"/>
    </row>
    <row r="24863" spans="12:18" x14ac:dyDescent="0.35">
      <c r="L24863" s="5">
        <f>H24863</f>
        <v>0</v>
      </c>
      <c r="R24863" s="3"/>
    </row>
    <row r="24864" spans="12:18" x14ac:dyDescent="0.35">
      <c r="L24864" s="5">
        <f>H24864</f>
        <v>0</v>
      </c>
      <c r="R24864" s="3"/>
    </row>
    <row r="24865" spans="12:18" x14ac:dyDescent="0.35">
      <c r="L24865" s="5">
        <f>H24865</f>
        <v>0</v>
      </c>
      <c r="R24865" s="3"/>
    </row>
    <row r="24866" spans="12:18" x14ac:dyDescent="0.35">
      <c r="L24866" s="5">
        <f>H24866</f>
        <v>0</v>
      </c>
      <c r="R24866" s="3"/>
    </row>
    <row r="24867" spans="12:18" x14ac:dyDescent="0.35">
      <c r="L24867" s="5">
        <f>H24867</f>
        <v>0</v>
      </c>
      <c r="R24867" s="3"/>
    </row>
    <row r="24868" spans="12:18" x14ac:dyDescent="0.35">
      <c r="L24868" s="5">
        <f>H24868</f>
        <v>0</v>
      </c>
      <c r="R24868" s="3"/>
    </row>
    <row r="24869" spans="12:18" x14ac:dyDescent="0.35">
      <c r="L24869" s="5">
        <f>H24869</f>
        <v>0</v>
      </c>
      <c r="R24869" s="3"/>
    </row>
    <row r="24870" spans="12:18" x14ac:dyDescent="0.35">
      <c r="L24870" s="5">
        <f>H24870</f>
        <v>0</v>
      </c>
      <c r="R24870" s="3"/>
    </row>
    <row r="24871" spans="12:18" x14ac:dyDescent="0.35">
      <c r="L24871" s="5">
        <f>H24871</f>
        <v>0</v>
      </c>
      <c r="R24871" s="3"/>
    </row>
    <row r="24872" spans="12:18" x14ac:dyDescent="0.35">
      <c r="L24872" s="5">
        <f>H24872</f>
        <v>0</v>
      </c>
      <c r="R24872" s="3"/>
    </row>
    <row r="24873" spans="12:18" x14ac:dyDescent="0.35">
      <c r="L24873" s="5">
        <f>H24873</f>
        <v>0</v>
      </c>
      <c r="R24873" s="3"/>
    </row>
    <row r="24874" spans="12:18" x14ac:dyDescent="0.35">
      <c r="L24874" s="5">
        <f>H24874</f>
        <v>0</v>
      </c>
      <c r="R24874" s="3"/>
    </row>
    <row r="24875" spans="12:18" x14ac:dyDescent="0.35">
      <c r="L24875" s="5">
        <f>H24875</f>
        <v>0</v>
      </c>
      <c r="R24875" s="3"/>
    </row>
    <row r="24876" spans="12:18" x14ac:dyDescent="0.35">
      <c r="L24876" s="5">
        <f>H24876</f>
        <v>0</v>
      </c>
      <c r="R24876" s="3"/>
    </row>
    <row r="24877" spans="12:18" x14ac:dyDescent="0.35">
      <c r="L24877" s="5">
        <f>H24877</f>
        <v>0</v>
      </c>
      <c r="R24877" s="3"/>
    </row>
    <row r="24878" spans="12:18" x14ac:dyDescent="0.35">
      <c r="L24878" s="5">
        <f>H24878</f>
        <v>0</v>
      </c>
      <c r="R24878" s="3"/>
    </row>
    <row r="24879" spans="12:18" x14ac:dyDescent="0.35">
      <c r="L24879" s="5">
        <f>H24879</f>
        <v>0</v>
      </c>
      <c r="R24879" s="3"/>
    </row>
    <row r="24880" spans="12:18" x14ac:dyDescent="0.35">
      <c r="L24880" s="5">
        <f>H24880</f>
        <v>0</v>
      </c>
      <c r="R24880" s="3"/>
    </row>
    <row r="24881" spans="12:18" x14ac:dyDescent="0.35">
      <c r="L24881" s="5">
        <f>H24881</f>
        <v>0</v>
      </c>
      <c r="R24881" s="3"/>
    </row>
    <row r="24882" spans="12:18" x14ac:dyDescent="0.35">
      <c r="L24882" s="5">
        <f>H24882</f>
        <v>0</v>
      </c>
      <c r="R24882" s="3"/>
    </row>
    <row r="24883" spans="12:18" x14ac:dyDescent="0.35">
      <c r="L24883" s="5">
        <f>H24883</f>
        <v>0</v>
      </c>
      <c r="R24883" s="3"/>
    </row>
    <row r="24884" spans="12:18" x14ac:dyDescent="0.35">
      <c r="L24884" s="5">
        <f>H24884</f>
        <v>0</v>
      </c>
      <c r="R24884" s="3"/>
    </row>
    <row r="24885" spans="12:18" x14ac:dyDescent="0.35">
      <c r="L24885" s="5">
        <f>H24885</f>
        <v>0</v>
      </c>
      <c r="R24885" s="3"/>
    </row>
    <row r="24886" spans="12:18" x14ac:dyDescent="0.35">
      <c r="L24886" s="5">
        <f>H24886</f>
        <v>0</v>
      </c>
      <c r="R24886" s="3"/>
    </row>
    <row r="24887" spans="12:18" x14ac:dyDescent="0.35">
      <c r="L24887" s="5">
        <f>H24887</f>
        <v>0</v>
      </c>
      <c r="R24887" s="3"/>
    </row>
    <row r="24888" spans="12:18" x14ac:dyDescent="0.35">
      <c r="L24888" s="5">
        <f>H24888</f>
        <v>0</v>
      </c>
      <c r="R24888" s="3"/>
    </row>
    <row r="24889" spans="12:18" x14ac:dyDescent="0.35">
      <c r="L24889" s="5">
        <f>H24889</f>
        <v>0</v>
      </c>
      <c r="R24889" s="3"/>
    </row>
    <row r="24890" spans="12:18" x14ac:dyDescent="0.35">
      <c r="L24890" s="5">
        <f>H24890</f>
        <v>0</v>
      </c>
      <c r="R24890" s="3"/>
    </row>
    <row r="24891" spans="12:18" x14ac:dyDescent="0.35">
      <c r="L24891" s="5">
        <f>H24891</f>
        <v>0</v>
      </c>
      <c r="R24891" s="3"/>
    </row>
    <row r="24892" spans="12:18" x14ac:dyDescent="0.35">
      <c r="L24892" s="5">
        <f>H24892</f>
        <v>0</v>
      </c>
      <c r="R24892" s="3"/>
    </row>
    <row r="24893" spans="12:18" x14ac:dyDescent="0.35">
      <c r="L24893" s="5">
        <f>H24893</f>
        <v>0</v>
      </c>
      <c r="R24893" s="3"/>
    </row>
    <row r="24894" spans="12:18" x14ac:dyDescent="0.35">
      <c r="L24894" s="5">
        <f>H24894</f>
        <v>0</v>
      </c>
      <c r="R24894" s="3"/>
    </row>
    <row r="24895" spans="12:18" x14ac:dyDescent="0.35">
      <c r="L24895" s="5">
        <f>H24895</f>
        <v>0</v>
      </c>
      <c r="R24895" s="3"/>
    </row>
    <row r="24896" spans="12:18" x14ac:dyDescent="0.35">
      <c r="L24896" s="5">
        <f>H24896</f>
        <v>0</v>
      </c>
      <c r="R24896" s="3"/>
    </row>
    <row r="24897" spans="12:18" x14ac:dyDescent="0.35">
      <c r="L24897" s="5">
        <f>H24897</f>
        <v>0</v>
      </c>
      <c r="R24897" s="3"/>
    </row>
    <row r="24898" spans="12:18" x14ac:dyDescent="0.35">
      <c r="L24898" s="5">
        <f>H24898</f>
        <v>0</v>
      </c>
      <c r="R24898" s="3"/>
    </row>
    <row r="24899" spans="12:18" x14ac:dyDescent="0.35">
      <c r="L24899" s="5">
        <f>H24899</f>
        <v>0</v>
      </c>
      <c r="R24899" s="3"/>
    </row>
    <row r="24900" spans="12:18" x14ac:dyDescent="0.35">
      <c r="L24900" s="5">
        <f>H24900</f>
        <v>0</v>
      </c>
      <c r="R24900" s="3"/>
    </row>
    <row r="24901" spans="12:18" x14ac:dyDescent="0.35">
      <c r="L24901" s="5">
        <f>H24901</f>
        <v>0</v>
      </c>
      <c r="R24901" s="3"/>
    </row>
    <row r="24902" spans="12:18" x14ac:dyDescent="0.35">
      <c r="L24902" s="5">
        <f>H24902</f>
        <v>0</v>
      </c>
      <c r="R24902" s="3"/>
    </row>
    <row r="24903" spans="12:18" x14ac:dyDescent="0.35">
      <c r="L24903" s="5">
        <f>H24903</f>
        <v>0</v>
      </c>
      <c r="R24903" s="3"/>
    </row>
    <row r="24904" spans="12:18" x14ac:dyDescent="0.35">
      <c r="L24904" s="5">
        <f>H24904</f>
        <v>0</v>
      </c>
      <c r="R24904" s="3"/>
    </row>
    <row r="24905" spans="12:18" x14ac:dyDescent="0.35">
      <c r="L24905" s="5">
        <f>H24905</f>
        <v>0</v>
      </c>
      <c r="R24905" s="3"/>
    </row>
    <row r="24906" spans="12:18" x14ac:dyDescent="0.35">
      <c r="L24906" s="5">
        <f>H24906</f>
        <v>0</v>
      </c>
      <c r="R24906" s="3"/>
    </row>
    <row r="24907" spans="12:18" x14ac:dyDescent="0.35">
      <c r="L24907" s="5">
        <f>H24907</f>
        <v>0</v>
      </c>
      <c r="R24907" s="3"/>
    </row>
    <row r="24908" spans="12:18" x14ac:dyDescent="0.35">
      <c r="L24908" s="5">
        <f>H24908</f>
        <v>0</v>
      </c>
      <c r="R24908" s="3"/>
    </row>
    <row r="24909" spans="12:18" x14ac:dyDescent="0.35">
      <c r="L24909" s="5">
        <f>H24909</f>
        <v>0</v>
      </c>
      <c r="R24909" s="3"/>
    </row>
    <row r="24910" spans="12:18" x14ac:dyDescent="0.35">
      <c r="L24910" s="5">
        <f>H24910</f>
        <v>0</v>
      </c>
      <c r="R24910" s="3"/>
    </row>
    <row r="24911" spans="12:18" x14ac:dyDescent="0.35">
      <c r="L24911" s="5">
        <f>H24911</f>
        <v>0</v>
      </c>
      <c r="R24911" s="3"/>
    </row>
    <row r="24912" spans="12:18" x14ac:dyDescent="0.35">
      <c r="L24912" s="5">
        <f>H24912</f>
        <v>0</v>
      </c>
      <c r="R24912" s="3"/>
    </row>
    <row r="24913" spans="12:18" x14ac:dyDescent="0.35">
      <c r="L24913" s="5">
        <f>H24913</f>
        <v>0</v>
      </c>
      <c r="R24913" s="3"/>
    </row>
    <row r="24914" spans="12:18" x14ac:dyDescent="0.35">
      <c r="L24914" s="5">
        <f>H24914</f>
        <v>0</v>
      </c>
      <c r="R24914" s="3"/>
    </row>
    <row r="24915" spans="12:18" x14ac:dyDescent="0.35">
      <c r="L24915" s="5">
        <f>H24915</f>
        <v>0</v>
      </c>
      <c r="R24915" s="3"/>
    </row>
    <row r="24916" spans="12:18" x14ac:dyDescent="0.35">
      <c r="L24916" s="5">
        <f>H24916</f>
        <v>0</v>
      </c>
      <c r="R24916" s="3"/>
    </row>
    <row r="24917" spans="12:18" x14ac:dyDescent="0.35">
      <c r="L24917" s="5">
        <f>H24917</f>
        <v>0</v>
      </c>
      <c r="R24917" s="3"/>
    </row>
    <row r="24918" spans="12:18" x14ac:dyDescent="0.35">
      <c r="L24918" s="5">
        <f>H24918</f>
        <v>0</v>
      </c>
      <c r="R24918" s="3"/>
    </row>
    <row r="24919" spans="12:18" x14ac:dyDescent="0.35">
      <c r="L24919" s="5">
        <f>H24919</f>
        <v>0</v>
      </c>
      <c r="R24919" s="3"/>
    </row>
    <row r="24920" spans="12:18" x14ac:dyDescent="0.35">
      <c r="L24920" s="5">
        <f>H24920</f>
        <v>0</v>
      </c>
      <c r="R24920" s="3"/>
    </row>
    <row r="24921" spans="12:18" x14ac:dyDescent="0.35">
      <c r="L24921" s="5">
        <f>H24921</f>
        <v>0</v>
      </c>
      <c r="R24921" s="3"/>
    </row>
    <row r="24922" spans="12:18" x14ac:dyDescent="0.35">
      <c r="L24922" s="5">
        <f>H24922</f>
        <v>0</v>
      </c>
      <c r="R24922" s="3"/>
    </row>
    <row r="24923" spans="12:18" x14ac:dyDescent="0.35">
      <c r="L24923" s="5">
        <f>H24923</f>
        <v>0</v>
      </c>
      <c r="R24923" s="3"/>
    </row>
    <row r="24924" spans="12:18" x14ac:dyDescent="0.35">
      <c r="L24924" s="5">
        <f>H24924</f>
        <v>0</v>
      </c>
      <c r="R24924" s="3"/>
    </row>
    <row r="24925" spans="12:18" x14ac:dyDescent="0.35">
      <c r="L24925" s="5">
        <f>H24925</f>
        <v>0</v>
      </c>
      <c r="R24925" s="3"/>
    </row>
    <row r="24926" spans="12:18" x14ac:dyDescent="0.35">
      <c r="L24926" s="5">
        <f>H24926</f>
        <v>0</v>
      </c>
      <c r="R24926" s="3"/>
    </row>
    <row r="24927" spans="12:18" x14ac:dyDescent="0.35">
      <c r="L24927" s="5">
        <f>H24927</f>
        <v>0</v>
      </c>
      <c r="R24927" s="3"/>
    </row>
    <row r="24928" spans="12:18" x14ac:dyDescent="0.35">
      <c r="L24928" s="5">
        <f>H24928</f>
        <v>0</v>
      </c>
      <c r="R24928" s="3"/>
    </row>
    <row r="24929" spans="12:18" x14ac:dyDescent="0.35">
      <c r="L24929" s="5">
        <f>H24929</f>
        <v>0</v>
      </c>
      <c r="R24929" s="3"/>
    </row>
    <row r="24930" spans="12:18" x14ac:dyDescent="0.35">
      <c r="L24930" s="5">
        <f>H24930</f>
        <v>0</v>
      </c>
      <c r="R24930" s="3"/>
    </row>
    <row r="24931" spans="12:18" x14ac:dyDescent="0.35">
      <c r="L24931" s="5">
        <f>H24931</f>
        <v>0</v>
      </c>
      <c r="R24931" s="3"/>
    </row>
    <row r="24932" spans="12:18" x14ac:dyDescent="0.35">
      <c r="L24932" s="5">
        <f>H24932</f>
        <v>0</v>
      </c>
      <c r="R24932" s="3"/>
    </row>
    <row r="24933" spans="12:18" x14ac:dyDescent="0.35">
      <c r="L24933" s="5">
        <f>H24933</f>
        <v>0</v>
      </c>
      <c r="R24933" s="3"/>
    </row>
    <row r="24934" spans="12:18" x14ac:dyDescent="0.35">
      <c r="L24934" s="5">
        <f>H24934</f>
        <v>0</v>
      </c>
      <c r="R24934" s="3"/>
    </row>
    <row r="24935" spans="12:18" x14ac:dyDescent="0.35">
      <c r="L24935" s="5">
        <f>H24935</f>
        <v>0</v>
      </c>
      <c r="R24935" s="3"/>
    </row>
    <row r="24936" spans="12:18" x14ac:dyDescent="0.35">
      <c r="L24936" s="5">
        <f>H24936</f>
        <v>0</v>
      </c>
      <c r="R24936" s="3"/>
    </row>
    <row r="24937" spans="12:18" x14ac:dyDescent="0.35">
      <c r="L24937" s="5">
        <f>H24937</f>
        <v>0</v>
      </c>
      <c r="R24937" s="3"/>
    </row>
    <row r="24938" spans="12:18" x14ac:dyDescent="0.35">
      <c r="L24938" s="5">
        <f>H24938</f>
        <v>0</v>
      </c>
      <c r="R24938" s="3"/>
    </row>
    <row r="24939" spans="12:18" x14ac:dyDescent="0.35">
      <c r="L24939" s="5">
        <f>H24939</f>
        <v>0</v>
      </c>
      <c r="R24939" s="3"/>
    </row>
    <row r="24940" spans="12:18" x14ac:dyDescent="0.35">
      <c r="L24940" s="5">
        <f>H24940</f>
        <v>0</v>
      </c>
      <c r="R24940" s="3"/>
    </row>
    <row r="24941" spans="12:18" x14ac:dyDescent="0.35">
      <c r="L24941" s="5">
        <f>H24941</f>
        <v>0</v>
      </c>
      <c r="R24941" s="3"/>
    </row>
    <row r="24942" spans="12:18" x14ac:dyDescent="0.35">
      <c r="L24942" s="5">
        <f>H24942</f>
        <v>0</v>
      </c>
      <c r="R24942" s="3"/>
    </row>
    <row r="24943" spans="12:18" x14ac:dyDescent="0.35">
      <c r="L24943" s="5">
        <f>H24943</f>
        <v>0</v>
      </c>
      <c r="R24943" s="3"/>
    </row>
    <row r="24944" spans="12:18" x14ac:dyDescent="0.35">
      <c r="L24944" s="5">
        <f>H24944</f>
        <v>0</v>
      </c>
      <c r="R24944" s="3"/>
    </row>
    <row r="24945" spans="12:18" x14ac:dyDescent="0.35">
      <c r="L24945" s="5">
        <f>H24945</f>
        <v>0</v>
      </c>
      <c r="R24945" s="3"/>
    </row>
    <row r="24946" spans="12:18" x14ac:dyDescent="0.35">
      <c r="L24946" s="5">
        <f>H24946</f>
        <v>0</v>
      </c>
      <c r="R24946" s="3"/>
    </row>
    <row r="24947" spans="12:18" x14ac:dyDescent="0.35">
      <c r="L24947" s="5">
        <f>H24947</f>
        <v>0</v>
      </c>
      <c r="R24947" s="3"/>
    </row>
    <row r="24948" spans="12:18" x14ac:dyDescent="0.35">
      <c r="L24948" s="5">
        <f>H24948</f>
        <v>0</v>
      </c>
      <c r="R24948" s="3"/>
    </row>
    <row r="24949" spans="12:18" x14ac:dyDescent="0.35">
      <c r="L24949" s="5">
        <f>H24949</f>
        <v>0</v>
      </c>
      <c r="R24949" s="3"/>
    </row>
    <row r="24950" spans="12:18" x14ac:dyDescent="0.35">
      <c r="L24950" s="5">
        <f>H24950</f>
        <v>0</v>
      </c>
      <c r="R24950" s="3"/>
    </row>
    <row r="24951" spans="12:18" x14ac:dyDescent="0.35">
      <c r="L24951" s="5">
        <f>H24951</f>
        <v>0</v>
      </c>
      <c r="R24951" s="3"/>
    </row>
    <row r="24952" spans="12:18" x14ac:dyDescent="0.35">
      <c r="L24952" s="5">
        <f>H24952</f>
        <v>0</v>
      </c>
      <c r="R24952" s="3"/>
    </row>
    <row r="24953" spans="12:18" x14ac:dyDescent="0.35">
      <c r="L24953" s="5">
        <f>H24953</f>
        <v>0</v>
      </c>
      <c r="R24953" s="3"/>
    </row>
    <row r="24954" spans="12:18" x14ac:dyDescent="0.35">
      <c r="L24954" s="5">
        <f>H24954</f>
        <v>0</v>
      </c>
      <c r="R24954" s="3"/>
    </row>
    <row r="24955" spans="12:18" x14ac:dyDescent="0.35">
      <c r="L24955" s="5">
        <f>H24955</f>
        <v>0</v>
      </c>
      <c r="R24955" s="3"/>
    </row>
    <row r="24956" spans="12:18" x14ac:dyDescent="0.35">
      <c r="L24956" s="5">
        <f>H24956</f>
        <v>0</v>
      </c>
      <c r="R24956" s="3"/>
    </row>
    <row r="24957" spans="12:18" x14ac:dyDescent="0.35">
      <c r="L24957" s="5">
        <f>H24957</f>
        <v>0</v>
      </c>
      <c r="R24957" s="3"/>
    </row>
    <row r="24958" spans="12:18" x14ac:dyDescent="0.35">
      <c r="L24958" s="5">
        <f>H24958</f>
        <v>0</v>
      </c>
      <c r="R24958" s="3"/>
    </row>
    <row r="24959" spans="12:18" x14ac:dyDescent="0.35">
      <c r="L24959" s="5">
        <f>H24959</f>
        <v>0</v>
      </c>
      <c r="R24959" s="3"/>
    </row>
    <row r="24960" spans="12:18" x14ac:dyDescent="0.35">
      <c r="L24960" s="5">
        <f>H24960</f>
        <v>0</v>
      </c>
      <c r="R24960" s="3"/>
    </row>
    <row r="24961" spans="12:18" x14ac:dyDescent="0.35">
      <c r="L24961" s="5">
        <f>H24961</f>
        <v>0</v>
      </c>
      <c r="R24961" s="3"/>
    </row>
    <row r="24962" spans="12:18" x14ac:dyDescent="0.35">
      <c r="L24962" s="5">
        <f>H24962</f>
        <v>0</v>
      </c>
      <c r="R24962" s="3"/>
    </row>
    <row r="24963" spans="12:18" x14ac:dyDescent="0.35">
      <c r="L24963" s="5">
        <f>H24963</f>
        <v>0</v>
      </c>
      <c r="R24963" s="3"/>
    </row>
    <row r="24964" spans="12:18" x14ac:dyDescent="0.35">
      <c r="L24964" s="5">
        <f>H24964</f>
        <v>0</v>
      </c>
      <c r="R24964" s="3"/>
    </row>
    <row r="24965" spans="12:18" x14ac:dyDescent="0.35">
      <c r="L24965" s="5">
        <f>H24965</f>
        <v>0</v>
      </c>
      <c r="R24965" s="3"/>
    </row>
    <row r="24966" spans="12:18" x14ac:dyDescent="0.35">
      <c r="L24966" s="5">
        <f>H24966</f>
        <v>0</v>
      </c>
      <c r="R24966" s="3"/>
    </row>
    <row r="24967" spans="12:18" x14ac:dyDescent="0.35">
      <c r="L24967" s="5">
        <f>H24967</f>
        <v>0</v>
      </c>
      <c r="R24967" s="3"/>
    </row>
    <row r="24968" spans="12:18" x14ac:dyDescent="0.35">
      <c r="L24968" s="5">
        <f>H24968</f>
        <v>0</v>
      </c>
      <c r="R24968" s="3"/>
    </row>
    <row r="24969" spans="12:18" x14ac:dyDescent="0.35">
      <c r="L24969" s="5">
        <f>H24969</f>
        <v>0</v>
      </c>
      <c r="R24969" s="3"/>
    </row>
    <row r="24970" spans="12:18" x14ac:dyDescent="0.35">
      <c r="L24970" s="5">
        <f>H24970</f>
        <v>0</v>
      </c>
      <c r="R24970" s="3"/>
    </row>
    <row r="24971" spans="12:18" x14ac:dyDescent="0.35">
      <c r="L24971" s="5">
        <f>H24971</f>
        <v>0</v>
      </c>
      <c r="R24971" s="3"/>
    </row>
    <row r="24972" spans="12:18" x14ac:dyDescent="0.35">
      <c r="L24972" s="5">
        <f>H24972</f>
        <v>0</v>
      </c>
      <c r="R24972" s="3"/>
    </row>
    <row r="24973" spans="12:18" x14ac:dyDescent="0.35">
      <c r="L24973" s="5">
        <f>H24973</f>
        <v>0</v>
      </c>
      <c r="R24973" s="3"/>
    </row>
    <row r="24974" spans="12:18" x14ac:dyDescent="0.35">
      <c r="L24974" s="5">
        <f>H24974</f>
        <v>0</v>
      </c>
      <c r="R24974" s="3"/>
    </row>
    <row r="24975" spans="12:18" x14ac:dyDescent="0.35">
      <c r="L24975" s="5">
        <f>H24975</f>
        <v>0</v>
      </c>
      <c r="R24975" s="3"/>
    </row>
    <row r="24976" spans="12:18" x14ac:dyDescent="0.35">
      <c r="L24976" s="5">
        <f>H24976</f>
        <v>0</v>
      </c>
      <c r="R24976" s="3"/>
    </row>
    <row r="24977" spans="12:18" x14ac:dyDescent="0.35">
      <c r="L24977" s="5">
        <f>H24977</f>
        <v>0</v>
      </c>
      <c r="R24977" s="3"/>
    </row>
    <row r="24978" spans="12:18" x14ac:dyDescent="0.35">
      <c r="L24978" s="5">
        <f>H24978</f>
        <v>0</v>
      </c>
      <c r="R24978" s="3"/>
    </row>
    <row r="24979" spans="12:18" x14ac:dyDescent="0.35">
      <c r="L24979" s="5">
        <f>H24979</f>
        <v>0</v>
      </c>
      <c r="R24979" s="3"/>
    </row>
    <row r="24980" spans="12:18" x14ac:dyDescent="0.35">
      <c r="L24980" s="5">
        <f>H24980</f>
        <v>0</v>
      </c>
      <c r="R24980" s="3"/>
    </row>
    <row r="24981" spans="12:18" x14ac:dyDescent="0.35">
      <c r="L24981" s="5">
        <f>H24981</f>
        <v>0</v>
      </c>
      <c r="R24981" s="3"/>
    </row>
    <row r="24982" spans="12:18" x14ac:dyDescent="0.35">
      <c r="L24982" s="5">
        <f>H24982</f>
        <v>0</v>
      </c>
      <c r="R24982" s="3"/>
    </row>
    <row r="24983" spans="12:18" x14ac:dyDescent="0.35">
      <c r="L24983" s="5">
        <f>H24983</f>
        <v>0</v>
      </c>
      <c r="R24983" s="3"/>
    </row>
    <row r="24984" spans="12:18" x14ac:dyDescent="0.35">
      <c r="L24984" s="5">
        <f>H24984</f>
        <v>0</v>
      </c>
      <c r="R24984" s="3"/>
    </row>
    <row r="24985" spans="12:18" x14ac:dyDescent="0.35">
      <c r="L24985" s="5">
        <f>H24985</f>
        <v>0</v>
      </c>
      <c r="R24985" s="3"/>
    </row>
    <row r="24986" spans="12:18" x14ac:dyDescent="0.35">
      <c r="L24986" s="5">
        <f>H24986</f>
        <v>0</v>
      </c>
      <c r="R24986" s="3"/>
    </row>
    <row r="24987" spans="12:18" x14ac:dyDescent="0.35">
      <c r="L24987" s="5">
        <f>H24987</f>
        <v>0</v>
      </c>
      <c r="R24987" s="3"/>
    </row>
    <row r="24988" spans="12:18" x14ac:dyDescent="0.35">
      <c r="L24988" s="5">
        <f>H24988</f>
        <v>0</v>
      </c>
      <c r="R24988" s="3"/>
    </row>
    <row r="24989" spans="12:18" x14ac:dyDescent="0.35">
      <c r="L24989" s="5">
        <f>H24989</f>
        <v>0</v>
      </c>
      <c r="R24989" s="3"/>
    </row>
    <row r="24990" spans="12:18" x14ac:dyDescent="0.35">
      <c r="L24990" s="5">
        <f>H24990</f>
        <v>0</v>
      </c>
      <c r="R24990" s="3"/>
    </row>
    <row r="24991" spans="12:18" x14ac:dyDescent="0.35">
      <c r="L24991" s="5">
        <f>H24991</f>
        <v>0</v>
      </c>
      <c r="R24991" s="3"/>
    </row>
    <row r="24992" spans="12:18" x14ac:dyDescent="0.35">
      <c r="L24992" s="5">
        <f>H24992</f>
        <v>0</v>
      </c>
      <c r="R24992" s="3"/>
    </row>
    <row r="24993" spans="12:18" x14ac:dyDescent="0.35">
      <c r="L24993" s="5">
        <f>H24993</f>
        <v>0</v>
      </c>
      <c r="R24993" s="3"/>
    </row>
    <row r="24994" spans="12:18" x14ac:dyDescent="0.35">
      <c r="L24994" s="5">
        <f>H24994</f>
        <v>0</v>
      </c>
      <c r="R24994" s="3"/>
    </row>
    <row r="24995" spans="12:18" x14ac:dyDescent="0.35">
      <c r="L24995" s="5">
        <f>H24995</f>
        <v>0</v>
      </c>
      <c r="R24995" s="3"/>
    </row>
    <row r="24996" spans="12:18" x14ac:dyDescent="0.35">
      <c r="L24996" s="5">
        <f>H24996</f>
        <v>0</v>
      </c>
      <c r="R24996" s="3"/>
    </row>
    <row r="24997" spans="12:18" x14ac:dyDescent="0.35">
      <c r="L24997" s="5">
        <f>H24997</f>
        <v>0</v>
      </c>
      <c r="R24997" s="3"/>
    </row>
    <row r="24998" spans="12:18" x14ac:dyDescent="0.35">
      <c r="L24998" s="5">
        <f>H24998</f>
        <v>0</v>
      </c>
      <c r="R24998" s="3"/>
    </row>
    <row r="24999" spans="12:18" x14ac:dyDescent="0.35">
      <c r="L24999" s="5">
        <f>H24999</f>
        <v>0</v>
      </c>
      <c r="R24999" s="3"/>
    </row>
    <row r="25000" spans="12:18" x14ac:dyDescent="0.35">
      <c r="L25000" s="5">
        <f>H25000</f>
        <v>0</v>
      </c>
      <c r="R25000" s="3"/>
    </row>
    <row r="25001" spans="12:18" x14ac:dyDescent="0.35">
      <c r="L25001" s="5">
        <f>H25001</f>
        <v>0</v>
      </c>
      <c r="R25001" s="3"/>
    </row>
    <row r="25002" spans="12:18" x14ac:dyDescent="0.35">
      <c r="L25002" s="5">
        <f>H25002</f>
        <v>0</v>
      </c>
      <c r="R25002" s="3"/>
    </row>
    <row r="25003" spans="12:18" x14ac:dyDescent="0.35">
      <c r="L25003" s="5">
        <f>H25003</f>
        <v>0</v>
      </c>
      <c r="R25003" s="3"/>
    </row>
    <row r="25004" spans="12:18" x14ac:dyDescent="0.35">
      <c r="L25004" s="5">
        <f>H25004</f>
        <v>0</v>
      </c>
      <c r="R25004" s="3"/>
    </row>
    <row r="25005" spans="12:18" x14ac:dyDescent="0.35">
      <c r="L25005" s="5">
        <f>H25005</f>
        <v>0</v>
      </c>
      <c r="R25005" s="3"/>
    </row>
    <row r="25006" spans="12:18" x14ac:dyDescent="0.35">
      <c r="L25006" s="5">
        <f>H25006</f>
        <v>0</v>
      </c>
      <c r="R25006" s="3"/>
    </row>
    <row r="25007" spans="12:18" x14ac:dyDescent="0.35">
      <c r="L25007" s="5">
        <f>H25007</f>
        <v>0</v>
      </c>
      <c r="R25007" s="3"/>
    </row>
    <row r="25008" spans="12:18" x14ac:dyDescent="0.35">
      <c r="L25008" s="5">
        <f>H25008</f>
        <v>0</v>
      </c>
      <c r="R25008" s="3"/>
    </row>
    <row r="25009" spans="12:18" x14ac:dyDescent="0.35">
      <c r="L25009" s="5">
        <f>H25009</f>
        <v>0</v>
      </c>
      <c r="R25009" s="3"/>
    </row>
    <row r="25010" spans="12:18" x14ac:dyDescent="0.35">
      <c r="L25010" s="5">
        <f>H25010</f>
        <v>0</v>
      </c>
      <c r="R25010" s="3"/>
    </row>
    <row r="25011" spans="12:18" x14ac:dyDescent="0.35">
      <c r="L25011" s="5">
        <f>H25011</f>
        <v>0</v>
      </c>
      <c r="R25011" s="3"/>
    </row>
    <row r="25012" spans="12:18" x14ac:dyDescent="0.35">
      <c r="L25012" s="5">
        <f>H25012</f>
        <v>0</v>
      </c>
      <c r="R25012" s="3"/>
    </row>
    <row r="25013" spans="12:18" x14ac:dyDescent="0.35">
      <c r="L25013" s="5">
        <f>H25013</f>
        <v>0</v>
      </c>
      <c r="R25013" s="3"/>
    </row>
    <row r="25014" spans="12:18" x14ac:dyDescent="0.35">
      <c r="L25014" s="5">
        <f>H25014</f>
        <v>0</v>
      </c>
      <c r="R25014" s="3"/>
    </row>
    <row r="25015" spans="12:18" x14ac:dyDescent="0.35">
      <c r="L25015" s="5">
        <f>H25015</f>
        <v>0</v>
      </c>
      <c r="R25015" s="3"/>
    </row>
    <row r="25016" spans="12:18" x14ac:dyDescent="0.35">
      <c r="L25016" s="5">
        <f>H25016</f>
        <v>0</v>
      </c>
      <c r="R25016" s="3"/>
    </row>
    <row r="25017" spans="12:18" x14ac:dyDescent="0.35">
      <c r="L25017" s="5">
        <f>H25017</f>
        <v>0</v>
      </c>
      <c r="R25017" s="3"/>
    </row>
    <row r="25018" spans="12:18" x14ac:dyDescent="0.35">
      <c r="L25018" s="5">
        <f>H25018</f>
        <v>0</v>
      </c>
      <c r="R25018" s="3"/>
    </row>
    <row r="25019" spans="12:18" x14ac:dyDescent="0.35">
      <c r="L25019" s="5">
        <f>H25019</f>
        <v>0</v>
      </c>
      <c r="R25019" s="3"/>
    </row>
    <row r="25020" spans="12:18" x14ac:dyDescent="0.35">
      <c r="L25020" s="5">
        <f>H25020</f>
        <v>0</v>
      </c>
      <c r="R25020" s="3"/>
    </row>
    <row r="25021" spans="12:18" x14ac:dyDescent="0.35">
      <c r="L25021" s="5">
        <f>H25021</f>
        <v>0</v>
      </c>
      <c r="R25021" s="3"/>
    </row>
    <row r="25022" spans="12:18" x14ac:dyDescent="0.35">
      <c r="L25022" s="5">
        <f>H25022</f>
        <v>0</v>
      </c>
      <c r="R25022" s="3"/>
    </row>
    <row r="25023" spans="12:18" x14ac:dyDescent="0.35">
      <c r="L25023" s="5">
        <f>H25023</f>
        <v>0</v>
      </c>
      <c r="R25023" s="3"/>
    </row>
    <row r="25024" spans="12:18" x14ac:dyDescent="0.35">
      <c r="L25024" s="5">
        <f>H25024</f>
        <v>0</v>
      </c>
      <c r="R25024" s="3"/>
    </row>
    <row r="25025" spans="12:18" x14ac:dyDescent="0.35">
      <c r="L25025" s="5">
        <f>H25025</f>
        <v>0</v>
      </c>
      <c r="R25025" s="3"/>
    </row>
    <row r="25026" spans="12:18" x14ac:dyDescent="0.35">
      <c r="L25026" s="5">
        <f>H25026</f>
        <v>0</v>
      </c>
      <c r="R25026" s="3"/>
    </row>
    <row r="25027" spans="12:18" x14ac:dyDescent="0.35">
      <c r="L25027" s="5">
        <f>H25027</f>
        <v>0</v>
      </c>
      <c r="R25027" s="3"/>
    </row>
    <row r="25028" spans="12:18" x14ac:dyDescent="0.35">
      <c r="L25028" s="5">
        <f>H25028</f>
        <v>0</v>
      </c>
      <c r="R25028" s="3"/>
    </row>
    <row r="25029" spans="12:18" x14ac:dyDescent="0.35">
      <c r="L25029" s="5">
        <f>H25029</f>
        <v>0</v>
      </c>
      <c r="R25029" s="3"/>
    </row>
    <row r="25030" spans="12:18" x14ac:dyDescent="0.35">
      <c r="L25030" s="5">
        <f>H25030</f>
        <v>0</v>
      </c>
      <c r="R25030" s="3"/>
    </row>
    <row r="25031" spans="12:18" x14ac:dyDescent="0.35">
      <c r="L25031" s="5">
        <f>H25031</f>
        <v>0</v>
      </c>
      <c r="R25031" s="3"/>
    </row>
    <row r="25032" spans="12:18" x14ac:dyDescent="0.35">
      <c r="L25032" s="5">
        <f>H25032</f>
        <v>0</v>
      </c>
      <c r="R25032" s="3"/>
    </row>
    <row r="25033" spans="12:18" x14ac:dyDescent="0.35">
      <c r="L25033" s="5">
        <f>H25033</f>
        <v>0</v>
      </c>
      <c r="R25033" s="3"/>
    </row>
    <row r="25034" spans="12:18" x14ac:dyDescent="0.35">
      <c r="L25034" s="5">
        <f>H25034</f>
        <v>0</v>
      </c>
      <c r="R25034" s="3"/>
    </row>
    <row r="25035" spans="12:18" x14ac:dyDescent="0.35">
      <c r="L25035" s="5">
        <f>H25035</f>
        <v>0</v>
      </c>
      <c r="R25035" s="3"/>
    </row>
    <row r="25036" spans="12:18" x14ac:dyDescent="0.35">
      <c r="L25036" s="5">
        <f>H25036</f>
        <v>0</v>
      </c>
      <c r="R25036" s="3"/>
    </row>
    <row r="25037" spans="12:18" x14ac:dyDescent="0.35">
      <c r="L25037" s="5">
        <f>H25037</f>
        <v>0</v>
      </c>
      <c r="R25037" s="3"/>
    </row>
    <row r="25038" spans="12:18" x14ac:dyDescent="0.35">
      <c r="L25038" s="5">
        <f>H25038</f>
        <v>0</v>
      </c>
      <c r="R25038" s="3"/>
    </row>
    <row r="25039" spans="12:18" x14ac:dyDescent="0.35">
      <c r="L25039" s="5">
        <f>H25039</f>
        <v>0</v>
      </c>
      <c r="R25039" s="3"/>
    </row>
    <row r="25040" spans="12:18" x14ac:dyDescent="0.35">
      <c r="L25040" s="5">
        <f>H25040</f>
        <v>0</v>
      </c>
      <c r="R25040" s="3"/>
    </row>
    <row r="25041" spans="12:18" x14ac:dyDescent="0.35">
      <c r="L25041" s="5">
        <f>H25041</f>
        <v>0</v>
      </c>
      <c r="R25041" s="3"/>
    </row>
    <row r="25042" spans="12:18" x14ac:dyDescent="0.35">
      <c r="L25042" s="5">
        <f>H25042</f>
        <v>0</v>
      </c>
      <c r="R25042" s="3"/>
    </row>
    <row r="25043" spans="12:18" x14ac:dyDescent="0.35">
      <c r="L25043" s="5">
        <f>H25043</f>
        <v>0</v>
      </c>
      <c r="R25043" s="3"/>
    </row>
    <row r="25044" spans="12:18" x14ac:dyDescent="0.35">
      <c r="L25044" s="5">
        <f>H25044</f>
        <v>0</v>
      </c>
      <c r="R25044" s="3"/>
    </row>
    <row r="25045" spans="12:18" x14ac:dyDescent="0.35">
      <c r="L25045" s="5">
        <f>H25045</f>
        <v>0</v>
      </c>
      <c r="R25045" s="3"/>
    </row>
    <row r="25046" spans="12:18" x14ac:dyDescent="0.35">
      <c r="L25046" s="5">
        <f>H25046</f>
        <v>0</v>
      </c>
      <c r="R25046" s="3"/>
    </row>
    <row r="25047" spans="12:18" x14ac:dyDescent="0.35">
      <c r="L25047" s="5">
        <f>H25047</f>
        <v>0</v>
      </c>
      <c r="R25047" s="3"/>
    </row>
    <row r="25048" spans="12:18" x14ac:dyDescent="0.35">
      <c r="L25048" s="5">
        <f>H25048</f>
        <v>0</v>
      </c>
      <c r="R25048" s="3"/>
    </row>
    <row r="25049" spans="12:18" x14ac:dyDescent="0.35">
      <c r="L25049" s="5">
        <f>H25049</f>
        <v>0</v>
      </c>
      <c r="R25049" s="3"/>
    </row>
    <row r="25050" spans="12:18" x14ac:dyDescent="0.35">
      <c r="L25050" s="5">
        <f>H25050</f>
        <v>0</v>
      </c>
      <c r="R25050" s="3"/>
    </row>
    <row r="25051" spans="12:18" x14ac:dyDescent="0.35">
      <c r="L25051" s="5">
        <f>H25051</f>
        <v>0</v>
      </c>
      <c r="R25051" s="3"/>
    </row>
    <row r="25052" spans="12:18" x14ac:dyDescent="0.35">
      <c r="L25052" s="5">
        <f>H25052</f>
        <v>0</v>
      </c>
      <c r="R25052" s="3"/>
    </row>
    <row r="25053" spans="12:18" x14ac:dyDescent="0.35">
      <c r="L25053" s="5">
        <f>H25053</f>
        <v>0</v>
      </c>
      <c r="R25053" s="3"/>
    </row>
    <row r="25054" spans="12:18" x14ac:dyDescent="0.35">
      <c r="L25054" s="5">
        <f>H25054</f>
        <v>0</v>
      </c>
      <c r="R25054" s="3"/>
    </row>
    <row r="25055" spans="12:18" x14ac:dyDescent="0.35">
      <c r="L25055" s="5">
        <f>H25055</f>
        <v>0</v>
      </c>
      <c r="R25055" s="3"/>
    </row>
    <row r="25056" spans="12:18" x14ac:dyDescent="0.35">
      <c r="L25056" s="5">
        <f>H25056</f>
        <v>0</v>
      </c>
      <c r="R25056" s="3"/>
    </row>
    <row r="25057" spans="12:18" x14ac:dyDescent="0.35">
      <c r="L25057" s="5">
        <f>H25057</f>
        <v>0</v>
      </c>
      <c r="R25057" s="3"/>
    </row>
    <row r="25058" spans="12:18" x14ac:dyDescent="0.35">
      <c r="L25058" s="5">
        <f>H25058</f>
        <v>0</v>
      </c>
      <c r="R25058" s="3"/>
    </row>
    <row r="25059" spans="12:18" x14ac:dyDescent="0.35">
      <c r="L25059" s="5">
        <f>H25059</f>
        <v>0</v>
      </c>
      <c r="R25059" s="3"/>
    </row>
    <row r="25060" spans="12:18" x14ac:dyDescent="0.35">
      <c r="L25060" s="5">
        <f>H25060</f>
        <v>0</v>
      </c>
      <c r="R25060" s="3"/>
    </row>
    <row r="25061" spans="12:18" x14ac:dyDescent="0.35">
      <c r="L25061" s="5">
        <f>H25061</f>
        <v>0</v>
      </c>
      <c r="R25061" s="3"/>
    </row>
    <row r="25062" spans="12:18" x14ac:dyDescent="0.35">
      <c r="L25062" s="5">
        <f>H25062</f>
        <v>0</v>
      </c>
      <c r="R25062" s="3"/>
    </row>
    <row r="25063" spans="12:18" x14ac:dyDescent="0.35">
      <c r="L25063" s="5">
        <f>H25063</f>
        <v>0</v>
      </c>
      <c r="R25063" s="3"/>
    </row>
    <row r="25064" spans="12:18" x14ac:dyDescent="0.35">
      <c r="L25064" s="5">
        <f>H25064</f>
        <v>0</v>
      </c>
      <c r="R25064" s="3"/>
    </row>
    <row r="25065" spans="12:18" x14ac:dyDescent="0.35">
      <c r="L25065" s="5">
        <f>H25065</f>
        <v>0</v>
      </c>
      <c r="R25065" s="3"/>
    </row>
    <row r="25066" spans="12:18" x14ac:dyDescent="0.35">
      <c r="L25066" s="5">
        <f>H25066</f>
        <v>0</v>
      </c>
      <c r="R25066" s="3"/>
    </row>
    <row r="25067" spans="12:18" x14ac:dyDescent="0.35">
      <c r="L25067" s="5">
        <f>H25067</f>
        <v>0</v>
      </c>
      <c r="R25067" s="3"/>
    </row>
    <row r="25068" spans="12:18" x14ac:dyDescent="0.35">
      <c r="L25068" s="5">
        <f>H25068</f>
        <v>0</v>
      </c>
      <c r="R25068" s="3"/>
    </row>
    <row r="25069" spans="12:18" x14ac:dyDescent="0.35">
      <c r="L25069" s="5">
        <f>H25069</f>
        <v>0</v>
      </c>
      <c r="R25069" s="3"/>
    </row>
    <row r="25070" spans="12:18" x14ac:dyDescent="0.35">
      <c r="L25070" s="5">
        <f>H25070</f>
        <v>0</v>
      </c>
      <c r="R25070" s="3"/>
    </row>
    <row r="25071" spans="12:18" x14ac:dyDescent="0.35">
      <c r="L25071" s="5">
        <f>H25071</f>
        <v>0</v>
      </c>
      <c r="R25071" s="3"/>
    </row>
    <row r="25072" spans="12:18" x14ac:dyDescent="0.35">
      <c r="L25072" s="5">
        <f>H25072</f>
        <v>0</v>
      </c>
      <c r="R25072" s="3"/>
    </row>
    <row r="25073" spans="12:18" x14ac:dyDescent="0.35">
      <c r="L25073" s="5">
        <f>H25073</f>
        <v>0</v>
      </c>
      <c r="R25073" s="3"/>
    </row>
    <row r="25074" spans="12:18" x14ac:dyDescent="0.35">
      <c r="L25074" s="5">
        <f>H25074</f>
        <v>0</v>
      </c>
      <c r="R25074" s="3"/>
    </row>
    <row r="25075" spans="12:18" x14ac:dyDescent="0.35">
      <c r="L25075" s="5">
        <f>H25075</f>
        <v>0</v>
      </c>
      <c r="R25075" s="3"/>
    </row>
    <row r="25076" spans="12:18" x14ac:dyDescent="0.35">
      <c r="L25076" s="5">
        <f>H25076</f>
        <v>0</v>
      </c>
      <c r="R25076" s="3"/>
    </row>
    <row r="25077" spans="12:18" x14ac:dyDescent="0.35">
      <c r="L25077" s="5">
        <f>H25077</f>
        <v>0</v>
      </c>
      <c r="R25077" s="3"/>
    </row>
    <row r="25078" spans="12:18" x14ac:dyDescent="0.35">
      <c r="L25078" s="5">
        <f>H25078</f>
        <v>0</v>
      </c>
      <c r="R25078" s="3"/>
    </row>
    <row r="25079" spans="12:18" x14ac:dyDescent="0.35">
      <c r="L25079" s="5">
        <f>H25079</f>
        <v>0</v>
      </c>
      <c r="R25079" s="3"/>
    </row>
    <row r="25080" spans="12:18" x14ac:dyDescent="0.35">
      <c r="L25080" s="5">
        <f>H25080</f>
        <v>0</v>
      </c>
      <c r="R25080" s="3"/>
    </row>
    <row r="25081" spans="12:18" x14ac:dyDescent="0.35">
      <c r="L25081" s="5">
        <f>H25081</f>
        <v>0</v>
      </c>
      <c r="R25081" s="3"/>
    </row>
    <row r="25082" spans="12:18" x14ac:dyDescent="0.35">
      <c r="L25082" s="5">
        <f>H25082</f>
        <v>0</v>
      </c>
      <c r="R25082" s="3"/>
    </row>
    <row r="25083" spans="12:18" x14ac:dyDescent="0.35">
      <c r="L25083" s="5">
        <f>H25083</f>
        <v>0</v>
      </c>
      <c r="R25083" s="3"/>
    </row>
    <row r="25084" spans="12:18" x14ac:dyDescent="0.35">
      <c r="L25084" s="5">
        <f>H25084</f>
        <v>0</v>
      </c>
      <c r="R25084" s="3"/>
    </row>
    <row r="25085" spans="12:18" x14ac:dyDescent="0.35">
      <c r="L25085" s="5">
        <f>H25085</f>
        <v>0</v>
      </c>
      <c r="R25085" s="3"/>
    </row>
    <row r="25086" spans="12:18" x14ac:dyDescent="0.35">
      <c r="L25086" s="5">
        <f>H25086</f>
        <v>0</v>
      </c>
      <c r="R25086" s="3"/>
    </row>
    <row r="25087" spans="12:18" x14ac:dyDescent="0.35">
      <c r="L25087" s="5">
        <f>H25087</f>
        <v>0</v>
      </c>
      <c r="R25087" s="3"/>
    </row>
    <row r="25088" spans="12:18" x14ac:dyDescent="0.35">
      <c r="L25088" s="5">
        <f>H25088</f>
        <v>0</v>
      </c>
      <c r="R25088" s="3"/>
    </row>
    <row r="25089" spans="12:18" x14ac:dyDescent="0.35">
      <c r="L25089" s="5">
        <f>H25089</f>
        <v>0</v>
      </c>
      <c r="R25089" s="3"/>
    </row>
    <row r="25090" spans="12:18" x14ac:dyDescent="0.35">
      <c r="L25090" s="5">
        <f>H25090</f>
        <v>0</v>
      </c>
      <c r="R25090" s="3"/>
    </row>
    <row r="25091" spans="12:18" x14ac:dyDescent="0.35">
      <c r="L25091" s="5">
        <f>H25091</f>
        <v>0</v>
      </c>
      <c r="R25091" s="3"/>
    </row>
    <row r="25092" spans="12:18" x14ac:dyDescent="0.35">
      <c r="L25092" s="5">
        <f>H25092</f>
        <v>0</v>
      </c>
      <c r="R25092" s="3"/>
    </row>
    <row r="25093" spans="12:18" x14ac:dyDescent="0.35">
      <c r="L25093" s="5">
        <f>H25093</f>
        <v>0</v>
      </c>
      <c r="R25093" s="3"/>
    </row>
    <row r="25094" spans="12:18" x14ac:dyDescent="0.35">
      <c r="L25094" s="5">
        <f>H25094</f>
        <v>0</v>
      </c>
      <c r="R25094" s="3"/>
    </row>
    <row r="25095" spans="12:18" x14ac:dyDescent="0.35">
      <c r="L25095" s="5">
        <f>H25095</f>
        <v>0</v>
      </c>
      <c r="R25095" s="3"/>
    </row>
    <row r="25096" spans="12:18" x14ac:dyDescent="0.35">
      <c r="L25096" s="5">
        <f>H25096</f>
        <v>0</v>
      </c>
      <c r="R25096" s="3"/>
    </row>
    <row r="25097" spans="12:18" x14ac:dyDescent="0.35">
      <c r="L25097" s="5">
        <f>H25097</f>
        <v>0</v>
      </c>
      <c r="R25097" s="3"/>
    </row>
    <row r="25098" spans="12:18" x14ac:dyDescent="0.35">
      <c r="L25098" s="5">
        <f>H25098</f>
        <v>0</v>
      </c>
      <c r="R25098" s="3"/>
    </row>
    <row r="25099" spans="12:18" x14ac:dyDescent="0.35">
      <c r="L25099" s="5">
        <f>H25099</f>
        <v>0</v>
      </c>
      <c r="R25099" s="3"/>
    </row>
    <row r="25100" spans="12:18" x14ac:dyDescent="0.35">
      <c r="L25100" s="5">
        <f>H25100</f>
        <v>0</v>
      </c>
      <c r="R25100" s="3"/>
    </row>
    <row r="25101" spans="12:18" x14ac:dyDescent="0.35">
      <c r="L25101" s="5">
        <f>H25101</f>
        <v>0</v>
      </c>
      <c r="R25101" s="3"/>
    </row>
    <row r="25102" spans="12:18" x14ac:dyDescent="0.35">
      <c r="L25102" s="5">
        <f>H25102</f>
        <v>0</v>
      </c>
      <c r="R25102" s="3"/>
    </row>
    <row r="25103" spans="12:18" x14ac:dyDescent="0.35">
      <c r="L25103" s="5">
        <f>H25103</f>
        <v>0</v>
      </c>
      <c r="R25103" s="3"/>
    </row>
    <row r="25104" spans="12:18" x14ac:dyDescent="0.35">
      <c r="L25104" s="5">
        <f>H25104</f>
        <v>0</v>
      </c>
      <c r="R25104" s="3"/>
    </row>
    <row r="25105" spans="12:18" x14ac:dyDescent="0.35">
      <c r="L25105" s="5">
        <f>H25105</f>
        <v>0</v>
      </c>
      <c r="R25105" s="3"/>
    </row>
    <row r="25106" spans="12:18" x14ac:dyDescent="0.35">
      <c r="L25106" s="5">
        <f>H25106</f>
        <v>0</v>
      </c>
      <c r="R25106" s="3"/>
    </row>
    <row r="25107" spans="12:18" x14ac:dyDescent="0.35">
      <c r="L25107" s="5">
        <f>H25107</f>
        <v>0</v>
      </c>
      <c r="R25107" s="3"/>
    </row>
    <row r="25108" spans="12:18" x14ac:dyDescent="0.35">
      <c r="L25108" s="5">
        <f>H25108</f>
        <v>0</v>
      </c>
      <c r="R25108" s="3"/>
    </row>
    <row r="25109" spans="12:18" x14ac:dyDescent="0.35">
      <c r="L25109" s="5">
        <f>H25109</f>
        <v>0</v>
      </c>
      <c r="R25109" s="3"/>
    </row>
    <row r="25110" spans="12:18" x14ac:dyDescent="0.35">
      <c r="L25110" s="5">
        <f>H25110</f>
        <v>0</v>
      </c>
      <c r="R25110" s="3"/>
    </row>
    <row r="25111" spans="12:18" x14ac:dyDescent="0.35">
      <c r="L25111" s="5">
        <f>H25111</f>
        <v>0</v>
      </c>
      <c r="R25111" s="3"/>
    </row>
    <row r="25112" spans="12:18" x14ac:dyDescent="0.35">
      <c r="L25112" s="5">
        <f>H25112</f>
        <v>0</v>
      </c>
      <c r="R25112" s="3"/>
    </row>
    <row r="25113" spans="12:18" x14ac:dyDescent="0.35">
      <c r="L25113" s="5">
        <f>H25113</f>
        <v>0</v>
      </c>
      <c r="R25113" s="3"/>
    </row>
    <row r="25114" spans="12:18" x14ac:dyDescent="0.35">
      <c r="L25114" s="5">
        <f>H25114</f>
        <v>0</v>
      </c>
      <c r="R25114" s="3"/>
    </row>
    <row r="25115" spans="12:18" x14ac:dyDescent="0.35">
      <c r="L25115" s="5">
        <f>H25115</f>
        <v>0</v>
      </c>
      <c r="R25115" s="3"/>
    </row>
    <row r="25116" spans="12:18" x14ac:dyDescent="0.35">
      <c r="L25116" s="5">
        <f>H25116</f>
        <v>0</v>
      </c>
      <c r="R25116" s="3"/>
    </row>
    <row r="25117" spans="12:18" x14ac:dyDescent="0.35">
      <c r="L25117" s="5">
        <f>H25117</f>
        <v>0</v>
      </c>
      <c r="R25117" s="3"/>
    </row>
    <row r="25118" spans="12:18" x14ac:dyDescent="0.35">
      <c r="L25118" s="5">
        <f>H25118</f>
        <v>0</v>
      </c>
      <c r="R25118" s="3"/>
    </row>
    <row r="25119" spans="12:18" x14ac:dyDescent="0.35">
      <c r="L25119" s="5">
        <f>H25119</f>
        <v>0</v>
      </c>
      <c r="R25119" s="3"/>
    </row>
    <row r="25120" spans="12:18" x14ac:dyDescent="0.35">
      <c r="L25120" s="5">
        <f>H25120</f>
        <v>0</v>
      </c>
      <c r="R25120" s="3"/>
    </row>
    <row r="25121" spans="12:18" x14ac:dyDescent="0.35">
      <c r="L25121" s="5">
        <f>H25121</f>
        <v>0</v>
      </c>
      <c r="R25121" s="3"/>
    </row>
    <row r="25122" spans="12:18" x14ac:dyDescent="0.35">
      <c r="L25122" s="5">
        <f>H25122</f>
        <v>0</v>
      </c>
      <c r="R25122" s="3"/>
    </row>
    <row r="25123" spans="12:18" x14ac:dyDescent="0.35">
      <c r="L25123" s="5">
        <f>H25123</f>
        <v>0</v>
      </c>
      <c r="R25123" s="3"/>
    </row>
    <row r="25124" spans="12:18" x14ac:dyDescent="0.35">
      <c r="L25124" s="5">
        <f>H25124</f>
        <v>0</v>
      </c>
      <c r="R25124" s="3"/>
    </row>
    <row r="25125" spans="12:18" x14ac:dyDescent="0.35">
      <c r="L25125" s="5">
        <f>H25125</f>
        <v>0</v>
      </c>
      <c r="R25125" s="3"/>
    </row>
    <row r="25126" spans="12:18" x14ac:dyDescent="0.35">
      <c r="L25126" s="5">
        <f>H25126</f>
        <v>0</v>
      </c>
      <c r="R25126" s="3"/>
    </row>
    <row r="25127" spans="12:18" x14ac:dyDescent="0.35">
      <c r="L25127" s="5">
        <f>H25127</f>
        <v>0</v>
      </c>
      <c r="R25127" s="3"/>
    </row>
    <row r="25128" spans="12:18" x14ac:dyDescent="0.35">
      <c r="L25128" s="5">
        <f>H25128</f>
        <v>0</v>
      </c>
      <c r="R25128" s="3"/>
    </row>
    <row r="25129" spans="12:18" x14ac:dyDescent="0.35">
      <c r="L25129" s="5">
        <f>H25129</f>
        <v>0</v>
      </c>
      <c r="R25129" s="3"/>
    </row>
    <row r="25130" spans="12:18" x14ac:dyDescent="0.35">
      <c r="L25130" s="5">
        <f>H25130</f>
        <v>0</v>
      </c>
      <c r="R25130" s="3"/>
    </row>
    <row r="25131" spans="12:18" x14ac:dyDescent="0.35">
      <c r="L25131" s="5">
        <f>H25131</f>
        <v>0</v>
      </c>
      <c r="R25131" s="3"/>
    </row>
    <row r="25132" spans="12:18" x14ac:dyDescent="0.35">
      <c r="L25132" s="5">
        <f>H25132</f>
        <v>0</v>
      </c>
      <c r="R25132" s="3"/>
    </row>
    <row r="25133" spans="12:18" x14ac:dyDescent="0.35">
      <c r="L25133" s="5">
        <f>H25133</f>
        <v>0</v>
      </c>
      <c r="R25133" s="3"/>
    </row>
    <row r="25134" spans="12:18" x14ac:dyDescent="0.35">
      <c r="L25134" s="5">
        <f>H25134</f>
        <v>0</v>
      </c>
      <c r="R25134" s="3"/>
    </row>
    <row r="25135" spans="12:18" x14ac:dyDescent="0.35">
      <c r="L25135" s="5">
        <f>H25135</f>
        <v>0</v>
      </c>
      <c r="R25135" s="3"/>
    </row>
    <row r="25136" spans="12:18" x14ac:dyDescent="0.35">
      <c r="L25136" s="5">
        <f>H25136</f>
        <v>0</v>
      </c>
      <c r="R25136" s="3"/>
    </row>
    <row r="25137" spans="12:18" x14ac:dyDescent="0.35">
      <c r="L25137" s="5">
        <f>H25137</f>
        <v>0</v>
      </c>
      <c r="R25137" s="3"/>
    </row>
    <row r="25138" spans="12:18" x14ac:dyDescent="0.35">
      <c r="L25138" s="5">
        <f>H25138</f>
        <v>0</v>
      </c>
      <c r="R25138" s="3"/>
    </row>
    <row r="25139" spans="12:18" x14ac:dyDescent="0.35">
      <c r="L25139" s="5">
        <f>H25139</f>
        <v>0</v>
      </c>
      <c r="R25139" s="3"/>
    </row>
    <row r="25140" spans="12:18" x14ac:dyDescent="0.35">
      <c r="L25140" s="5">
        <f>H25140</f>
        <v>0</v>
      </c>
      <c r="R25140" s="3"/>
    </row>
    <row r="25141" spans="12:18" x14ac:dyDescent="0.35">
      <c r="L25141" s="5">
        <f>H25141</f>
        <v>0</v>
      </c>
      <c r="R25141" s="3"/>
    </row>
    <row r="25142" spans="12:18" x14ac:dyDescent="0.35">
      <c r="L25142" s="5">
        <f>H25142</f>
        <v>0</v>
      </c>
      <c r="R25142" s="3"/>
    </row>
    <row r="25143" spans="12:18" x14ac:dyDescent="0.35">
      <c r="L25143" s="5">
        <f>H25143</f>
        <v>0</v>
      </c>
      <c r="R25143" s="3"/>
    </row>
    <row r="25144" spans="12:18" x14ac:dyDescent="0.35">
      <c r="L25144" s="5">
        <f>H25144</f>
        <v>0</v>
      </c>
      <c r="R25144" s="3"/>
    </row>
    <row r="25145" spans="12:18" x14ac:dyDescent="0.35">
      <c r="L25145" s="5">
        <f>H25145</f>
        <v>0</v>
      </c>
      <c r="R25145" s="3"/>
    </row>
    <row r="25146" spans="12:18" x14ac:dyDescent="0.35">
      <c r="L25146" s="5">
        <f>H25146</f>
        <v>0</v>
      </c>
      <c r="R25146" s="3"/>
    </row>
    <row r="25147" spans="12:18" x14ac:dyDescent="0.35">
      <c r="L25147" s="5">
        <f>H25147</f>
        <v>0</v>
      </c>
      <c r="R25147" s="3"/>
    </row>
    <row r="25148" spans="12:18" x14ac:dyDescent="0.35">
      <c r="L25148" s="5">
        <f>H25148</f>
        <v>0</v>
      </c>
      <c r="R25148" s="3"/>
    </row>
    <row r="25149" spans="12:18" x14ac:dyDescent="0.35">
      <c r="L25149" s="5">
        <f>H25149</f>
        <v>0</v>
      </c>
      <c r="R25149" s="3"/>
    </row>
    <row r="25150" spans="12:18" x14ac:dyDescent="0.35">
      <c r="L25150" s="5">
        <f>H25150</f>
        <v>0</v>
      </c>
      <c r="R25150" s="3"/>
    </row>
    <row r="25151" spans="12:18" x14ac:dyDescent="0.35">
      <c r="L25151" s="5">
        <f>H25151</f>
        <v>0</v>
      </c>
      <c r="R25151" s="3"/>
    </row>
    <row r="25152" spans="12:18" x14ac:dyDescent="0.35">
      <c r="L25152" s="5">
        <f>H25152</f>
        <v>0</v>
      </c>
      <c r="R25152" s="3"/>
    </row>
    <row r="25153" spans="12:18" x14ac:dyDescent="0.35">
      <c r="L25153" s="5">
        <f>H25153</f>
        <v>0</v>
      </c>
      <c r="R25153" s="3"/>
    </row>
    <row r="25154" spans="12:18" x14ac:dyDescent="0.35">
      <c r="L25154" s="5">
        <f>H25154</f>
        <v>0</v>
      </c>
      <c r="R25154" s="3"/>
    </row>
    <row r="25155" spans="12:18" x14ac:dyDescent="0.35">
      <c r="L25155" s="5">
        <f>H25155</f>
        <v>0</v>
      </c>
      <c r="R25155" s="3"/>
    </row>
    <row r="25156" spans="12:18" x14ac:dyDescent="0.35">
      <c r="L25156" s="5">
        <f>H25156</f>
        <v>0</v>
      </c>
      <c r="R25156" s="3"/>
    </row>
    <row r="25157" spans="12:18" x14ac:dyDescent="0.35">
      <c r="L25157" s="5">
        <f>H25157</f>
        <v>0</v>
      </c>
      <c r="R25157" s="3"/>
    </row>
    <row r="25158" spans="12:18" x14ac:dyDescent="0.35">
      <c r="L25158" s="5">
        <f>H25158</f>
        <v>0</v>
      </c>
      <c r="R25158" s="3"/>
    </row>
    <row r="25159" spans="12:18" x14ac:dyDescent="0.35">
      <c r="L25159" s="5">
        <f>H25159</f>
        <v>0</v>
      </c>
      <c r="R25159" s="3"/>
    </row>
    <row r="25160" spans="12:18" x14ac:dyDescent="0.35">
      <c r="L25160" s="5">
        <f>H25160</f>
        <v>0</v>
      </c>
      <c r="R25160" s="3"/>
    </row>
    <row r="25161" spans="12:18" x14ac:dyDescent="0.35">
      <c r="L25161" s="5">
        <f>H25161</f>
        <v>0</v>
      </c>
      <c r="R25161" s="3"/>
    </row>
    <row r="25162" spans="12:18" x14ac:dyDescent="0.35">
      <c r="L25162" s="5">
        <f>H25162</f>
        <v>0</v>
      </c>
      <c r="R25162" s="3"/>
    </row>
    <row r="25163" spans="12:18" x14ac:dyDescent="0.35">
      <c r="L25163" s="5">
        <f>H25163</f>
        <v>0</v>
      </c>
      <c r="R25163" s="3"/>
    </row>
    <row r="25164" spans="12:18" x14ac:dyDescent="0.35">
      <c r="L25164" s="5">
        <f>H25164</f>
        <v>0</v>
      </c>
      <c r="R25164" s="3"/>
    </row>
    <row r="25165" spans="12:18" x14ac:dyDescent="0.35">
      <c r="L25165" s="5">
        <f>H25165</f>
        <v>0</v>
      </c>
      <c r="R25165" s="3"/>
    </row>
    <row r="25166" spans="12:18" x14ac:dyDescent="0.35">
      <c r="L25166" s="5">
        <f>H25166</f>
        <v>0</v>
      </c>
      <c r="R25166" s="3"/>
    </row>
    <row r="25167" spans="12:18" x14ac:dyDescent="0.35">
      <c r="L25167" s="5">
        <f>H25167</f>
        <v>0</v>
      </c>
      <c r="R25167" s="3"/>
    </row>
    <row r="25168" spans="12:18" x14ac:dyDescent="0.35">
      <c r="L25168" s="5">
        <f>H25168</f>
        <v>0</v>
      </c>
      <c r="R25168" s="3"/>
    </row>
    <row r="25169" spans="12:18" x14ac:dyDescent="0.35">
      <c r="L25169" s="5">
        <f>H25169</f>
        <v>0</v>
      </c>
      <c r="R25169" s="3"/>
    </row>
    <row r="25170" spans="12:18" x14ac:dyDescent="0.35">
      <c r="L25170" s="5">
        <f>H25170</f>
        <v>0</v>
      </c>
      <c r="R25170" s="3"/>
    </row>
    <row r="25171" spans="12:18" x14ac:dyDescent="0.35">
      <c r="L25171" s="5">
        <f>H25171</f>
        <v>0</v>
      </c>
      <c r="R25171" s="3"/>
    </row>
    <row r="25172" spans="12:18" x14ac:dyDescent="0.35">
      <c r="L25172" s="5">
        <f>H25172</f>
        <v>0</v>
      </c>
      <c r="R25172" s="3"/>
    </row>
    <row r="25173" spans="12:18" x14ac:dyDescent="0.35">
      <c r="L25173" s="5">
        <f>H25173</f>
        <v>0</v>
      </c>
      <c r="R25173" s="3"/>
    </row>
    <row r="25174" spans="12:18" x14ac:dyDescent="0.35">
      <c r="L25174" s="5">
        <f>H25174</f>
        <v>0</v>
      </c>
      <c r="R25174" s="3"/>
    </row>
    <row r="25175" spans="12:18" x14ac:dyDescent="0.35">
      <c r="L25175" s="5">
        <f>H25175</f>
        <v>0</v>
      </c>
      <c r="R25175" s="3"/>
    </row>
    <row r="25176" spans="12:18" x14ac:dyDescent="0.35">
      <c r="L25176" s="5">
        <f>H25176</f>
        <v>0</v>
      </c>
      <c r="R25176" s="3"/>
    </row>
    <row r="25177" spans="12:18" x14ac:dyDescent="0.35">
      <c r="L25177" s="5">
        <f>H25177</f>
        <v>0</v>
      </c>
      <c r="R25177" s="3"/>
    </row>
    <row r="25178" spans="12:18" x14ac:dyDescent="0.35">
      <c r="L25178" s="5">
        <f>H25178</f>
        <v>0</v>
      </c>
      <c r="R25178" s="3"/>
    </row>
    <row r="25179" spans="12:18" x14ac:dyDescent="0.35">
      <c r="L25179" s="5">
        <f>H25179</f>
        <v>0</v>
      </c>
      <c r="R25179" s="3"/>
    </row>
    <row r="25180" spans="12:18" x14ac:dyDescent="0.35">
      <c r="L25180" s="5">
        <f>H25180</f>
        <v>0</v>
      </c>
      <c r="R25180" s="3"/>
    </row>
    <row r="25181" spans="12:18" x14ac:dyDescent="0.35">
      <c r="L25181" s="5">
        <f>H25181</f>
        <v>0</v>
      </c>
      <c r="R25181" s="3"/>
    </row>
    <row r="25182" spans="12:18" x14ac:dyDescent="0.35">
      <c r="L25182" s="5">
        <f>H25182</f>
        <v>0</v>
      </c>
      <c r="R25182" s="3"/>
    </row>
    <row r="25183" spans="12:18" x14ac:dyDescent="0.35">
      <c r="L25183" s="5">
        <f>H25183</f>
        <v>0</v>
      </c>
      <c r="R25183" s="3"/>
    </row>
    <row r="25184" spans="12:18" x14ac:dyDescent="0.35">
      <c r="L25184" s="5">
        <f>H25184</f>
        <v>0</v>
      </c>
      <c r="R25184" s="3"/>
    </row>
    <row r="25185" spans="12:18" x14ac:dyDescent="0.35">
      <c r="L25185" s="5">
        <f>H25185</f>
        <v>0</v>
      </c>
      <c r="R25185" s="3"/>
    </row>
    <row r="25186" spans="12:18" x14ac:dyDescent="0.35">
      <c r="L25186" s="5">
        <f>H25186</f>
        <v>0</v>
      </c>
      <c r="R25186" s="3"/>
    </row>
    <row r="25187" spans="12:18" x14ac:dyDescent="0.35">
      <c r="L25187" s="5">
        <f>H25187</f>
        <v>0</v>
      </c>
      <c r="R25187" s="3"/>
    </row>
    <row r="25188" spans="12:18" x14ac:dyDescent="0.35">
      <c r="L25188" s="5">
        <f>H25188</f>
        <v>0</v>
      </c>
      <c r="R25188" s="3"/>
    </row>
    <row r="25189" spans="12:18" x14ac:dyDescent="0.35">
      <c r="L25189" s="5">
        <f>H25189</f>
        <v>0</v>
      </c>
      <c r="R25189" s="3"/>
    </row>
    <row r="25190" spans="12:18" x14ac:dyDescent="0.35">
      <c r="L25190" s="5">
        <f>H25190</f>
        <v>0</v>
      </c>
      <c r="R25190" s="3"/>
    </row>
    <row r="25191" spans="12:18" x14ac:dyDescent="0.35">
      <c r="L25191" s="5">
        <f>H25191</f>
        <v>0</v>
      </c>
      <c r="R25191" s="3"/>
    </row>
    <row r="25192" spans="12:18" x14ac:dyDescent="0.35">
      <c r="L25192" s="5">
        <f>H25192</f>
        <v>0</v>
      </c>
      <c r="R25192" s="3"/>
    </row>
    <row r="25193" spans="12:18" x14ac:dyDescent="0.35">
      <c r="L25193" s="5">
        <f>H25193</f>
        <v>0</v>
      </c>
      <c r="R25193" s="3"/>
    </row>
    <row r="25194" spans="12:18" x14ac:dyDescent="0.35">
      <c r="L25194" s="5">
        <f>H25194</f>
        <v>0</v>
      </c>
      <c r="R25194" s="3"/>
    </row>
    <row r="25195" spans="12:18" x14ac:dyDescent="0.35">
      <c r="L25195" s="5">
        <f>H25195</f>
        <v>0</v>
      </c>
      <c r="R25195" s="3"/>
    </row>
    <row r="25196" spans="12:18" x14ac:dyDescent="0.35">
      <c r="L25196" s="5">
        <f>H25196</f>
        <v>0</v>
      </c>
      <c r="R25196" s="3"/>
    </row>
    <row r="25197" spans="12:18" x14ac:dyDescent="0.35">
      <c r="L25197" s="5">
        <f>H25197</f>
        <v>0</v>
      </c>
      <c r="R25197" s="3"/>
    </row>
    <row r="25198" spans="12:18" x14ac:dyDescent="0.35">
      <c r="L25198" s="5">
        <f>H25198</f>
        <v>0</v>
      </c>
      <c r="R25198" s="3"/>
    </row>
    <row r="25199" spans="12:18" x14ac:dyDescent="0.35">
      <c r="L25199" s="5">
        <f>H25199</f>
        <v>0</v>
      </c>
      <c r="R25199" s="3"/>
    </row>
    <row r="25200" spans="12:18" x14ac:dyDescent="0.35">
      <c r="L25200" s="5">
        <f>H25200</f>
        <v>0</v>
      </c>
      <c r="R25200" s="3"/>
    </row>
    <row r="25201" spans="12:18" x14ac:dyDescent="0.35">
      <c r="L25201" s="5">
        <f>H25201</f>
        <v>0</v>
      </c>
      <c r="R25201" s="3"/>
    </row>
    <row r="25202" spans="12:18" x14ac:dyDescent="0.35">
      <c r="L25202" s="5">
        <f>H25202</f>
        <v>0</v>
      </c>
      <c r="R25202" s="3"/>
    </row>
    <row r="25203" spans="12:18" x14ac:dyDescent="0.35">
      <c r="L25203" s="5">
        <f>H25203</f>
        <v>0</v>
      </c>
      <c r="R25203" s="3"/>
    </row>
    <row r="25204" spans="12:18" x14ac:dyDescent="0.35">
      <c r="L25204" s="5">
        <f>H25204</f>
        <v>0</v>
      </c>
      <c r="R25204" s="3"/>
    </row>
    <row r="25205" spans="12:18" x14ac:dyDescent="0.35">
      <c r="L25205" s="5">
        <f>H25205</f>
        <v>0</v>
      </c>
      <c r="R25205" s="3"/>
    </row>
    <row r="25206" spans="12:18" x14ac:dyDescent="0.35">
      <c r="L25206" s="5">
        <f>H25206</f>
        <v>0</v>
      </c>
      <c r="R25206" s="3"/>
    </row>
    <row r="25207" spans="12:18" x14ac:dyDescent="0.35">
      <c r="L25207" s="5">
        <f>H25207</f>
        <v>0</v>
      </c>
      <c r="R25207" s="3"/>
    </row>
    <row r="25208" spans="12:18" x14ac:dyDescent="0.35">
      <c r="L25208" s="5">
        <f>H25208</f>
        <v>0</v>
      </c>
      <c r="R25208" s="3"/>
    </row>
    <row r="25209" spans="12:18" x14ac:dyDescent="0.35">
      <c r="L25209" s="5">
        <f>H25209</f>
        <v>0</v>
      </c>
      <c r="R25209" s="3"/>
    </row>
    <row r="25210" spans="12:18" x14ac:dyDescent="0.35">
      <c r="L25210" s="5">
        <f>H25210</f>
        <v>0</v>
      </c>
      <c r="R25210" s="3"/>
    </row>
    <row r="25211" spans="12:18" x14ac:dyDescent="0.35">
      <c r="L25211" s="5">
        <f>H25211</f>
        <v>0</v>
      </c>
      <c r="R25211" s="3"/>
    </row>
    <row r="25212" spans="12:18" x14ac:dyDescent="0.35">
      <c r="L25212" s="5">
        <f>H25212</f>
        <v>0</v>
      </c>
      <c r="R25212" s="3"/>
    </row>
    <row r="25213" spans="12:18" x14ac:dyDescent="0.35">
      <c r="L25213" s="5">
        <f>H25213</f>
        <v>0</v>
      </c>
      <c r="R25213" s="3"/>
    </row>
    <row r="25214" spans="12:18" x14ac:dyDescent="0.35">
      <c r="L25214" s="5">
        <f>H25214</f>
        <v>0</v>
      </c>
      <c r="R25214" s="3"/>
    </row>
    <row r="25215" spans="12:18" x14ac:dyDescent="0.35">
      <c r="L25215" s="5">
        <f>H25215</f>
        <v>0</v>
      </c>
      <c r="R25215" s="3"/>
    </row>
    <row r="25216" spans="12:18" x14ac:dyDescent="0.35">
      <c r="L25216" s="5">
        <f>H25216</f>
        <v>0</v>
      </c>
      <c r="R25216" s="3"/>
    </row>
    <row r="25217" spans="12:18" x14ac:dyDescent="0.35">
      <c r="L25217" s="5">
        <f>H25217</f>
        <v>0</v>
      </c>
      <c r="R25217" s="3"/>
    </row>
    <row r="25218" spans="12:18" x14ac:dyDescent="0.35">
      <c r="L25218" s="5">
        <f>H25218</f>
        <v>0</v>
      </c>
      <c r="R25218" s="3"/>
    </row>
    <row r="25219" spans="12:18" x14ac:dyDescent="0.35">
      <c r="L25219" s="5">
        <f>H25219</f>
        <v>0</v>
      </c>
      <c r="R25219" s="3"/>
    </row>
    <row r="25220" spans="12:18" x14ac:dyDescent="0.35">
      <c r="L25220" s="5">
        <f>H25220</f>
        <v>0</v>
      </c>
      <c r="R25220" s="3"/>
    </row>
    <row r="25221" spans="12:18" x14ac:dyDescent="0.35">
      <c r="L25221" s="5">
        <f>H25221</f>
        <v>0</v>
      </c>
      <c r="R25221" s="3"/>
    </row>
    <row r="25222" spans="12:18" x14ac:dyDescent="0.35">
      <c r="L25222" s="5">
        <f>H25222</f>
        <v>0</v>
      </c>
      <c r="R25222" s="3"/>
    </row>
    <row r="25223" spans="12:18" x14ac:dyDescent="0.35">
      <c r="L25223" s="5">
        <f>H25223</f>
        <v>0</v>
      </c>
      <c r="R25223" s="3"/>
    </row>
    <row r="25224" spans="12:18" x14ac:dyDescent="0.35">
      <c r="L25224" s="5">
        <f>H25224</f>
        <v>0</v>
      </c>
      <c r="R25224" s="3"/>
    </row>
    <row r="25225" spans="12:18" x14ac:dyDescent="0.35">
      <c r="L25225" s="5">
        <f>H25225</f>
        <v>0</v>
      </c>
      <c r="R25225" s="3"/>
    </row>
    <row r="25226" spans="12:18" x14ac:dyDescent="0.35">
      <c r="L25226" s="5">
        <f>H25226</f>
        <v>0</v>
      </c>
      <c r="R25226" s="3"/>
    </row>
    <row r="25227" spans="12:18" x14ac:dyDescent="0.35">
      <c r="L25227" s="5">
        <f>H25227</f>
        <v>0</v>
      </c>
      <c r="R25227" s="3"/>
    </row>
    <row r="25228" spans="12:18" x14ac:dyDescent="0.35">
      <c r="L25228" s="5">
        <f>H25228</f>
        <v>0</v>
      </c>
      <c r="R25228" s="3"/>
    </row>
    <row r="25229" spans="12:18" x14ac:dyDescent="0.35">
      <c r="L25229" s="5">
        <f>H25229</f>
        <v>0</v>
      </c>
      <c r="R25229" s="3"/>
    </row>
    <row r="25230" spans="12:18" x14ac:dyDescent="0.35">
      <c r="L25230" s="5">
        <f>H25230</f>
        <v>0</v>
      </c>
      <c r="R25230" s="3"/>
    </row>
    <row r="25231" spans="12:18" x14ac:dyDescent="0.35">
      <c r="L25231" s="5">
        <f>H25231</f>
        <v>0</v>
      </c>
      <c r="R25231" s="3"/>
    </row>
    <row r="25232" spans="12:18" x14ac:dyDescent="0.35">
      <c r="L25232" s="5">
        <f>H25232</f>
        <v>0</v>
      </c>
      <c r="R25232" s="3"/>
    </row>
    <row r="25233" spans="12:18" x14ac:dyDescent="0.35">
      <c r="L25233" s="5">
        <f>H25233</f>
        <v>0</v>
      </c>
      <c r="R25233" s="3"/>
    </row>
    <row r="25234" spans="12:18" x14ac:dyDescent="0.35">
      <c r="L25234" s="5">
        <f>H25234</f>
        <v>0</v>
      </c>
      <c r="R25234" s="3"/>
    </row>
    <row r="25235" spans="12:18" x14ac:dyDescent="0.35">
      <c r="L25235" s="5">
        <f>H25235</f>
        <v>0</v>
      </c>
      <c r="R25235" s="3"/>
    </row>
    <row r="25236" spans="12:18" x14ac:dyDescent="0.35">
      <c r="L25236" s="5">
        <f>H25236</f>
        <v>0</v>
      </c>
      <c r="R25236" s="3"/>
    </row>
    <row r="25237" spans="12:18" x14ac:dyDescent="0.35">
      <c r="L25237" s="5">
        <f>H25237</f>
        <v>0</v>
      </c>
      <c r="R25237" s="3"/>
    </row>
    <row r="25238" spans="12:18" x14ac:dyDescent="0.35">
      <c r="L25238" s="5">
        <f>H25238</f>
        <v>0</v>
      </c>
      <c r="R25238" s="3"/>
    </row>
    <row r="25239" spans="12:18" x14ac:dyDescent="0.35">
      <c r="L25239" s="5">
        <f>H25239</f>
        <v>0</v>
      </c>
      <c r="R25239" s="3"/>
    </row>
    <row r="25240" spans="12:18" x14ac:dyDescent="0.35">
      <c r="L25240" s="5">
        <f>H25240</f>
        <v>0</v>
      </c>
      <c r="R25240" s="3"/>
    </row>
    <row r="25241" spans="12:18" x14ac:dyDescent="0.35">
      <c r="L25241" s="5">
        <f>H25241</f>
        <v>0</v>
      </c>
      <c r="R25241" s="3"/>
    </row>
    <row r="25242" spans="12:18" x14ac:dyDescent="0.35">
      <c r="L25242" s="5">
        <f>H25242</f>
        <v>0</v>
      </c>
      <c r="R25242" s="3"/>
    </row>
    <row r="25243" spans="12:18" x14ac:dyDescent="0.35">
      <c r="L25243" s="5">
        <f>H25243</f>
        <v>0</v>
      </c>
      <c r="R25243" s="3"/>
    </row>
    <row r="25244" spans="12:18" x14ac:dyDescent="0.35">
      <c r="L25244" s="5">
        <f>H25244</f>
        <v>0</v>
      </c>
      <c r="R25244" s="3"/>
    </row>
    <row r="25245" spans="12:18" x14ac:dyDescent="0.35">
      <c r="L25245" s="5">
        <f>H25245</f>
        <v>0</v>
      </c>
      <c r="R25245" s="3"/>
    </row>
    <row r="25246" spans="12:18" x14ac:dyDescent="0.35">
      <c r="L25246" s="5">
        <f>H25246</f>
        <v>0</v>
      </c>
      <c r="R25246" s="3"/>
    </row>
    <row r="25247" spans="12:18" x14ac:dyDescent="0.35">
      <c r="L25247" s="5">
        <f>H25247</f>
        <v>0</v>
      </c>
      <c r="R25247" s="3"/>
    </row>
    <row r="25248" spans="12:18" x14ac:dyDescent="0.35">
      <c r="L25248" s="5">
        <f>H25248</f>
        <v>0</v>
      </c>
      <c r="R25248" s="3"/>
    </row>
    <row r="25249" spans="12:18" x14ac:dyDescent="0.35">
      <c r="L25249" s="5">
        <f>H25249</f>
        <v>0</v>
      </c>
      <c r="R25249" s="3"/>
    </row>
    <row r="25250" spans="12:18" x14ac:dyDescent="0.35">
      <c r="L25250" s="5">
        <f>H25250</f>
        <v>0</v>
      </c>
      <c r="R25250" s="3"/>
    </row>
    <row r="25251" spans="12:18" x14ac:dyDescent="0.35">
      <c r="L25251" s="5">
        <f>H25251</f>
        <v>0</v>
      </c>
      <c r="R25251" s="3"/>
    </row>
    <row r="25252" spans="12:18" x14ac:dyDescent="0.35">
      <c r="L25252" s="5">
        <f>H25252</f>
        <v>0</v>
      </c>
      <c r="R25252" s="3"/>
    </row>
    <row r="25253" spans="12:18" x14ac:dyDescent="0.35">
      <c r="L25253" s="5">
        <f>H25253</f>
        <v>0</v>
      </c>
      <c r="R25253" s="3"/>
    </row>
    <row r="25254" spans="12:18" x14ac:dyDescent="0.35">
      <c r="L25254" s="5">
        <f>H25254</f>
        <v>0</v>
      </c>
      <c r="R25254" s="3"/>
    </row>
    <row r="25255" spans="12:18" x14ac:dyDescent="0.35">
      <c r="L25255" s="5">
        <f>H25255</f>
        <v>0</v>
      </c>
      <c r="R25255" s="3"/>
    </row>
    <row r="25256" spans="12:18" x14ac:dyDescent="0.35">
      <c r="L25256" s="5">
        <f>H25256</f>
        <v>0</v>
      </c>
      <c r="R25256" s="3"/>
    </row>
    <row r="25257" spans="12:18" x14ac:dyDescent="0.35">
      <c r="L25257" s="5">
        <f>H25257</f>
        <v>0</v>
      </c>
      <c r="R25257" s="3"/>
    </row>
    <row r="25258" spans="12:18" x14ac:dyDescent="0.35">
      <c r="L25258" s="5">
        <f>H25258</f>
        <v>0</v>
      </c>
      <c r="R25258" s="3"/>
    </row>
    <row r="25259" spans="12:18" x14ac:dyDescent="0.35">
      <c r="L25259" s="5">
        <f>H25259</f>
        <v>0</v>
      </c>
      <c r="R25259" s="3"/>
    </row>
    <row r="25260" spans="12:18" x14ac:dyDescent="0.35">
      <c r="L25260" s="5">
        <f>H25260</f>
        <v>0</v>
      </c>
      <c r="R25260" s="3"/>
    </row>
    <row r="25261" spans="12:18" x14ac:dyDescent="0.35">
      <c r="L25261" s="5">
        <f>H25261</f>
        <v>0</v>
      </c>
      <c r="R25261" s="3"/>
    </row>
    <row r="25262" spans="12:18" x14ac:dyDescent="0.35">
      <c r="L25262" s="5">
        <f>H25262</f>
        <v>0</v>
      </c>
      <c r="R25262" s="3"/>
    </row>
    <row r="25263" spans="12:18" x14ac:dyDescent="0.35">
      <c r="L25263" s="5">
        <f>H25263</f>
        <v>0</v>
      </c>
      <c r="R25263" s="3"/>
    </row>
    <row r="25264" spans="12:18" x14ac:dyDescent="0.35">
      <c r="L25264" s="5">
        <f>H25264</f>
        <v>0</v>
      </c>
      <c r="R25264" s="3"/>
    </row>
    <row r="25265" spans="12:18" x14ac:dyDescent="0.35">
      <c r="L25265" s="5">
        <f>H25265</f>
        <v>0</v>
      </c>
      <c r="R25265" s="3"/>
    </row>
    <row r="25266" spans="12:18" x14ac:dyDescent="0.35">
      <c r="L25266" s="5">
        <f>H25266</f>
        <v>0</v>
      </c>
      <c r="R25266" s="3"/>
    </row>
    <row r="25267" spans="12:18" x14ac:dyDescent="0.35">
      <c r="L25267" s="5">
        <f>H25267</f>
        <v>0</v>
      </c>
      <c r="R25267" s="3"/>
    </row>
    <row r="25268" spans="12:18" x14ac:dyDescent="0.35">
      <c r="L25268" s="5">
        <f>H25268</f>
        <v>0</v>
      </c>
      <c r="R25268" s="3"/>
    </row>
    <row r="25269" spans="12:18" x14ac:dyDescent="0.35">
      <c r="L25269" s="5">
        <f>H25269</f>
        <v>0</v>
      </c>
      <c r="R25269" s="3"/>
    </row>
    <row r="25270" spans="12:18" x14ac:dyDescent="0.35">
      <c r="L25270" s="5">
        <f>H25270</f>
        <v>0</v>
      </c>
      <c r="R25270" s="3"/>
    </row>
    <row r="25271" spans="12:18" x14ac:dyDescent="0.35">
      <c r="L25271" s="5">
        <f>H25271</f>
        <v>0</v>
      </c>
      <c r="R25271" s="3"/>
    </row>
    <row r="25272" spans="12:18" x14ac:dyDescent="0.35">
      <c r="L25272" s="5">
        <f>H25272</f>
        <v>0</v>
      </c>
      <c r="R25272" s="3"/>
    </row>
    <row r="25273" spans="12:18" x14ac:dyDescent="0.35">
      <c r="L25273" s="5">
        <f>H25273</f>
        <v>0</v>
      </c>
      <c r="R25273" s="3"/>
    </row>
    <row r="25274" spans="12:18" x14ac:dyDescent="0.35">
      <c r="L25274" s="5">
        <f>H25274</f>
        <v>0</v>
      </c>
      <c r="R25274" s="3"/>
    </row>
    <row r="25275" spans="12:18" x14ac:dyDescent="0.35">
      <c r="L25275" s="5">
        <f>H25275</f>
        <v>0</v>
      </c>
      <c r="R25275" s="3"/>
    </row>
    <row r="25276" spans="12:18" x14ac:dyDescent="0.35">
      <c r="L25276" s="5">
        <f>H25276</f>
        <v>0</v>
      </c>
      <c r="R25276" s="3"/>
    </row>
    <row r="25277" spans="12:18" x14ac:dyDescent="0.35">
      <c r="L25277" s="5">
        <f>H25277</f>
        <v>0</v>
      </c>
      <c r="R25277" s="3"/>
    </row>
    <row r="25278" spans="12:18" x14ac:dyDescent="0.35">
      <c r="L25278" s="5">
        <f>H25278</f>
        <v>0</v>
      </c>
      <c r="R25278" s="3"/>
    </row>
    <row r="25279" spans="12:18" x14ac:dyDescent="0.35">
      <c r="L25279" s="5">
        <f>H25279</f>
        <v>0</v>
      </c>
      <c r="R25279" s="3"/>
    </row>
    <row r="25280" spans="12:18" x14ac:dyDescent="0.35">
      <c r="L25280" s="5">
        <f>H25280</f>
        <v>0</v>
      </c>
      <c r="R25280" s="3"/>
    </row>
    <row r="25281" spans="12:18" x14ac:dyDescent="0.35">
      <c r="L25281" s="5">
        <f>H25281</f>
        <v>0</v>
      </c>
      <c r="R25281" s="3"/>
    </row>
    <row r="25282" spans="12:18" x14ac:dyDescent="0.35">
      <c r="L25282" s="5">
        <f>H25282</f>
        <v>0</v>
      </c>
      <c r="R25282" s="3"/>
    </row>
    <row r="25283" spans="12:18" x14ac:dyDescent="0.35">
      <c r="L25283" s="5">
        <f>H25283</f>
        <v>0</v>
      </c>
      <c r="R25283" s="3"/>
    </row>
    <row r="25284" spans="12:18" x14ac:dyDescent="0.35">
      <c r="L25284" s="5">
        <f>H25284</f>
        <v>0</v>
      </c>
      <c r="R25284" s="3"/>
    </row>
    <row r="25285" spans="12:18" x14ac:dyDescent="0.35">
      <c r="L25285" s="5">
        <f>H25285</f>
        <v>0</v>
      </c>
      <c r="R25285" s="3"/>
    </row>
    <row r="25286" spans="12:18" x14ac:dyDescent="0.35">
      <c r="L25286" s="5">
        <f>H25286</f>
        <v>0</v>
      </c>
      <c r="R25286" s="3"/>
    </row>
    <row r="25287" spans="12:18" x14ac:dyDescent="0.35">
      <c r="L25287" s="5">
        <f>H25287</f>
        <v>0</v>
      </c>
      <c r="R25287" s="3"/>
    </row>
    <row r="25288" spans="12:18" x14ac:dyDescent="0.35">
      <c r="L25288" s="5">
        <f>H25288</f>
        <v>0</v>
      </c>
      <c r="R25288" s="3"/>
    </row>
    <row r="25289" spans="12:18" x14ac:dyDescent="0.35">
      <c r="L25289" s="5">
        <f>H25289</f>
        <v>0</v>
      </c>
      <c r="R25289" s="3"/>
    </row>
    <row r="25290" spans="12:18" x14ac:dyDescent="0.35">
      <c r="L25290" s="5">
        <f>H25290</f>
        <v>0</v>
      </c>
      <c r="R25290" s="3"/>
    </row>
    <row r="25291" spans="12:18" x14ac:dyDescent="0.35">
      <c r="L25291" s="5">
        <f>H25291</f>
        <v>0</v>
      </c>
      <c r="R25291" s="3"/>
    </row>
    <row r="25292" spans="12:18" x14ac:dyDescent="0.35">
      <c r="L25292" s="5">
        <f>H25292</f>
        <v>0</v>
      </c>
      <c r="R25292" s="3"/>
    </row>
    <row r="25293" spans="12:18" x14ac:dyDescent="0.35">
      <c r="L25293" s="5">
        <f>H25293</f>
        <v>0</v>
      </c>
      <c r="R25293" s="3"/>
    </row>
    <row r="25294" spans="12:18" x14ac:dyDescent="0.35">
      <c r="L25294" s="5">
        <f>H25294</f>
        <v>0</v>
      </c>
      <c r="R25294" s="3"/>
    </row>
    <row r="25295" spans="12:18" x14ac:dyDescent="0.35">
      <c r="L25295" s="5">
        <f>H25295</f>
        <v>0</v>
      </c>
      <c r="R25295" s="3"/>
    </row>
    <row r="25296" spans="12:18" x14ac:dyDescent="0.35">
      <c r="L25296" s="5">
        <f>H25296</f>
        <v>0</v>
      </c>
      <c r="R25296" s="3"/>
    </row>
    <row r="25297" spans="12:18" x14ac:dyDescent="0.35">
      <c r="L25297" s="5">
        <f>H25297</f>
        <v>0</v>
      </c>
      <c r="R25297" s="3"/>
    </row>
    <row r="25298" spans="12:18" x14ac:dyDescent="0.35">
      <c r="L25298" s="5">
        <f>H25298</f>
        <v>0</v>
      </c>
      <c r="R25298" s="3"/>
    </row>
    <row r="25299" spans="12:18" x14ac:dyDescent="0.35">
      <c r="L25299" s="5">
        <f>H25299</f>
        <v>0</v>
      </c>
      <c r="R25299" s="3"/>
    </row>
    <row r="25300" spans="12:18" x14ac:dyDescent="0.35">
      <c r="L25300" s="5">
        <f>H25300</f>
        <v>0</v>
      </c>
      <c r="R25300" s="3"/>
    </row>
    <row r="25301" spans="12:18" x14ac:dyDescent="0.35">
      <c r="L25301" s="5">
        <f>H25301</f>
        <v>0</v>
      </c>
      <c r="R25301" s="3"/>
    </row>
    <row r="25302" spans="12:18" x14ac:dyDescent="0.35">
      <c r="L25302" s="5">
        <f>H25302</f>
        <v>0</v>
      </c>
      <c r="R25302" s="3"/>
    </row>
    <row r="25303" spans="12:18" x14ac:dyDescent="0.35">
      <c r="L25303" s="5">
        <f>H25303</f>
        <v>0</v>
      </c>
      <c r="R25303" s="3"/>
    </row>
    <row r="25304" spans="12:18" x14ac:dyDescent="0.35">
      <c r="L25304" s="5">
        <f>H25304</f>
        <v>0</v>
      </c>
      <c r="R25304" s="3"/>
    </row>
    <row r="25305" spans="12:18" x14ac:dyDescent="0.35">
      <c r="L25305" s="5">
        <f>H25305</f>
        <v>0</v>
      </c>
      <c r="R25305" s="3"/>
    </row>
    <row r="25306" spans="12:18" x14ac:dyDescent="0.35">
      <c r="L25306" s="5">
        <f>H25306</f>
        <v>0</v>
      </c>
      <c r="R25306" s="3"/>
    </row>
    <row r="25307" spans="12:18" x14ac:dyDescent="0.35">
      <c r="L25307" s="5">
        <f>H25307</f>
        <v>0</v>
      </c>
      <c r="R25307" s="3"/>
    </row>
    <row r="25308" spans="12:18" x14ac:dyDescent="0.35">
      <c r="L25308" s="5">
        <f>H25308</f>
        <v>0</v>
      </c>
      <c r="R25308" s="3"/>
    </row>
    <row r="25309" spans="12:18" x14ac:dyDescent="0.35">
      <c r="L25309" s="5">
        <f>H25309</f>
        <v>0</v>
      </c>
      <c r="R25309" s="3"/>
    </row>
    <row r="25310" spans="12:18" x14ac:dyDescent="0.35">
      <c r="L25310" s="5">
        <f>H25310</f>
        <v>0</v>
      </c>
      <c r="R25310" s="3"/>
    </row>
    <row r="25311" spans="12:18" x14ac:dyDescent="0.35">
      <c r="L25311" s="5">
        <f>H25311</f>
        <v>0</v>
      </c>
      <c r="R25311" s="3"/>
    </row>
    <row r="25312" spans="12:18" x14ac:dyDescent="0.35">
      <c r="L25312" s="5">
        <f>H25312</f>
        <v>0</v>
      </c>
      <c r="R25312" s="3"/>
    </row>
    <row r="25313" spans="12:18" x14ac:dyDescent="0.35">
      <c r="L25313" s="5">
        <f>H25313</f>
        <v>0</v>
      </c>
      <c r="R25313" s="3"/>
    </row>
    <row r="25314" spans="12:18" x14ac:dyDescent="0.35">
      <c r="L25314" s="5">
        <f>H25314</f>
        <v>0</v>
      </c>
      <c r="R25314" s="3"/>
    </row>
    <row r="25315" spans="12:18" x14ac:dyDescent="0.35">
      <c r="L25315" s="5">
        <f>H25315</f>
        <v>0</v>
      </c>
      <c r="R25315" s="3"/>
    </row>
    <row r="25316" spans="12:18" x14ac:dyDescent="0.35">
      <c r="L25316" s="5">
        <f>H25316</f>
        <v>0</v>
      </c>
      <c r="R25316" s="3"/>
    </row>
    <row r="25317" spans="12:18" x14ac:dyDescent="0.35">
      <c r="L25317" s="5">
        <f>H25317</f>
        <v>0</v>
      </c>
      <c r="R25317" s="3"/>
    </row>
    <row r="25318" spans="12:18" x14ac:dyDescent="0.35">
      <c r="L25318" s="5">
        <f>H25318</f>
        <v>0</v>
      </c>
      <c r="R25318" s="3"/>
    </row>
    <row r="25319" spans="12:18" x14ac:dyDescent="0.35">
      <c r="L25319" s="5">
        <f>H25319</f>
        <v>0</v>
      </c>
      <c r="R25319" s="3"/>
    </row>
    <row r="25320" spans="12:18" x14ac:dyDescent="0.35">
      <c r="L25320" s="5">
        <f>H25320</f>
        <v>0</v>
      </c>
      <c r="R25320" s="3"/>
    </row>
    <row r="25321" spans="12:18" x14ac:dyDescent="0.35">
      <c r="L25321" s="5">
        <f>H25321</f>
        <v>0</v>
      </c>
      <c r="R25321" s="3"/>
    </row>
    <row r="25322" spans="12:18" x14ac:dyDescent="0.35">
      <c r="L25322" s="5">
        <f>H25322</f>
        <v>0</v>
      </c>
      <c r="R25322" s="3"/>
    </row>
    <row r="25323" spans="12:18" x14ac:dyDescent="0.35">
      <c r="L25323" s="5">
        <f>H25323</f>
        <v>0</v>
      </c>
      <c r="R25323" s="3"/>
    </row>
    <row r="25324" spans="12:18" x14ac:dyDescent="0.35">
      <c r="L25324" s="5">
        <f>H25324</f>
        <v>0</v>
      </c>
      <c r="R25324" s="3"/>
    </row>
    <row r="25325" spans="12:18" x14ac:dyDescent="0.35">
      <c r="L25325" s="5">
        <f>H25325</f>
        <v>0</v>
      </c>
      <c r="R25325" s="3"/>
    </row>
    <row r="25326" spans="12:18" x14ac:dyDescent="0.35">
      <c r="L25326" s="5">
        <f>H25326</f>
        <v>0</v>
      </c>
      <c r="R25326" s="3"/>
    </row>
    <row r="25327" spans="12:18" x14ac:dyDescent="0.35">
      <c r="L25327" s="5">
        <f>H25327</f>
        <v>0</v>
      </c>
      <c r="R25327" s="3"/>
    </row>
    <row r="25328" spans="12:18" x14ac:dyDescent="0.35">
      <c r="L25328" s="5">
        <f>H25328</f>
        <v>0</v>
      </c>
      <c r="R25328" s="3"/>
    </row>
    <row r="25329" spans="12:18" x14ac:dyDescent="0.35">
      <c r="L25329" s="5">
        <f>H25329</f>
        <v>0</v>
      </c>
      <c r="R25329" s="3"/>
    </row>
    <row r="25330" spans="12:18" x14ac:dyDescent="0.35">
      <c r="L25330" s="5">
        <f>H25330</f>
        <v>0</v>
      </c>
      <c r="R25330" s="3"/>
    </row>
    <row r="25331" spans="12:18" x14ac:dyDescent="0.35">
      <c r="L25331" s="5">
        <f>H25331</f>
        <v>0</v>
      </c>
      <c r="R25331" s="3"/>
    </row>
    <row r="25332" spans="12:18" x14ac:dyDescent="0.35">
      <c r="L25332" s="5">
        <f>H25332</f>
        <v>0</v>
      </c>
      <c r="R25332" s="3"/>
    </row>
    <row r="25333" spans="12:18" x14ac:dyDescent="0.35">
      <c r="L25333" s="5">
        <f>H25333</f>
        <v>0</v>
      </c>
      <c r="R25333" s="3"/>
    </row>
    <row r="25334" spans="12:18" x14ac:dyDescent="0.35">
      <c r="L25334" s="5">
        <f>H25334</f>
        <v>0</v>
      </c>
      <c r="R25334" s="3"/>
    </row>
    <row r="25335" spans="12:18" x14ac:dyDescent="0.35">
      <c r="L25335" s="5">
        <f>H25335</f>
        <v>0</v>
      </c>
      <c r="R25335" s="3"/>
    </row>
    <row r="25336" spans="12:18" x14ac:dyDescent="0.35">
      <c r="L25336" s="5">
        <f>H25336</f>
        <v>0</v>
      </c>
      <c r="R25336" s="3"/>
    </row>
    <row r="25337" spans="12:18" x14ac:dyDescent="0.35">
      <c r="L25337" s="5">
        <f>H25337</f>
        <v>0</v>
      </c>
      <c r="R25337" s="3"/>
    </row>
    <row r="25338" spans="12:18" x14ac:dyDescent="0.35">
      <c r="L25338" s="5">
        <f>H25338</f>
        <v>0</v>
      </c>
      <c r="R25338" s="3"/>
    </row>
    <row r="25339" spans="12:18" x14ac:dyDescent="0.35">
      <c r="L25339" s="5">
        <f>H25339</f>
        <v>0</v>
      </c>
      <c r="R25339" s="3"/>
    </row>
    <row r="25340" spans="12:18" x14ac:dyDescent="0.35">
      <c r="L25340" s="5">
        <f>H25340</f>
        <v>0</v>
      </c>
      <c r="R25340" s="3"/>
    </row>
    <row r="25341" spans="12:18" x14ac:dyDescent="0.35">
      <c r="L25341" s="5">
        <f>H25341</f>
        <v>0</v>
      </c>
      <c r="R25341" s="3"/>
    </row>
    <row r="25342" spans="12:18" x14ac:dyDescent="0.35">
      <c r="L25342" s="5">
        <f>H25342</f>
        <v>0</v>
      </c>
      <c r="R25342" s="3"/>
    </row>
    <row r="25343" spans="12:18" x14ac:dyDescent="0.35">
      <c r="L25343" s="5">
        <f>H25343</f>
        <v>0</v>
      </c>
      <c r="R25343" s="3"/>
    </row>
    <row r="25344" spans="12:18" x14ac:dyDescent="0.35">
      <c r="L25344" s="5">
        <f>H25344</f>
        <v>0</v>
      </c>
      <c r="R25344" s="3"/>
    </row>
    <row r="25345" spans="12:18" x14ac:dyDescent="0.35">
      <c r="L25345" s="5">
        <f>H25345</f>
        <v>0</v>
      </c>
      <c r="R25345" s="3"/>
    </row>
    <row r="25346" spans="12:18" x14ac:dyDescent="0.35">
      <c r="L25346" s="5">
        <f>H25346</f>
        <v>0</v>
      </c>
      <c r="R25346" s="3"/>
    </row>
    <row r="25347" spans="12:18" x14ac:dyDescent="0.35">
      <c r="L25347" s="5">
        <f>H25347</f>
        <v>0</v>
      </c>
      <c r="R25347" s="3"/>
    </row>
    <row r="25348" spans="12:18" x14ac:dyDescent="0.35">
      <c r="L25348" s="5">
        <f>H25348</f>
        <v>0</v>
      </c>
      <c r="R25348" s="3"/>
    </row>
    <row r="25349" spans="12:18" x14ac:dyDescent="0.35">
      <c r="L25349" s="5">
        <f>H25349</f>
        <v>0</v>
      </c>
      <c r="R25349" s="3"/>
    </row>
    <row r="25350" spans="12:18" x14ac:dyDescent="0.35">
      <c r="L25350" s="5">
        <f>H25350</f>
        <v>0</v>
      </c>
      <c r="R25350" s="3"/>
    </row>
    <row r="25351" spans="12:18" x14ac:dyDescent="0.35">
      <c r="L25351" s="5">
        <f>H25351</f>
        <v>0</v>
      </c>
      <c r="R25351" s="3"/>
    </row>
    <row r="25352" spans="12:18" x14ac:dyDescent="0.35">
      <c r="L25352" s="5">
        <f>H25352</f>
        <v>0</v>
      </c>
      <c r="R25352" s="3"/>
    </row>
    <row r="25353" spans="12:18" x14ac:dyDescent="0.35">
      <c r="L25353" s="5">
        <f>H25353</f>
        <v>0</v>
      </c>
      <c r="R25353" s="3"/>
    </row>
    <row r="25354" spans="12:18" x14ac:dyDescent="0.35">
      <c r="L25354" s="5">
        <f>H25354</f>
        <v>0</v>
      </c>
      <c r="R25354" s="3"/>
    </row>
    <row r="25355" spans="12:18" x14ac:dyDescent="0.35">
      <c r="L25355" s="5">
        <f>H25355</f>
        <v>0</v>
      </c>
      <c r="R25355" s="3"/>
    </row>
    <row r="25356" spans="12:18" x14ac:dyDescent="0.35">
      <c r="L25356" s="5">
        <f>H25356</f>
        <v>0</v>
      </c>
      <c r="R25356" s="3"/>
    </row>
    <row r="25357" spans="12:18" x14ac:dyDescent="0.35">
      <c r="L25357" s="5">
        <f>H25357</f>
        <v>0</v>
      </c>
      <c r="R25357" s="3"/>
    </row>
    <row r="25358" spans="12:18" x14ac:dyDescent="0.35">
      <c r="L25358" s="5">
        <f>H25358</f>
        <v>0</v>
      </c>
      <c r="R25358" s="3"/>
    </row>
    <row r="25359" spans="12:18" x14ac:dyDescent="0.35">
      <c r="L25359" s="5">
        <f>H25359</f>
        <v>0</v>
      </c>
      <c r="R25359" s="3"/>
    </row>
    <row r="25360" spans="12:18" x14ac:dyDescent="0.35">
      <c r="L25360" s="5">
        <f>H25360</f>
        <v>0</v>
      </c>
      <c r="R25360" s="3"/>
    </row>
    <row r="25361" spans="12:18" x14ac:dyDescent="0.35">
      <c r="L25361" s="5">
        <f>H25361</f>
        <v>0</v>
      </c>
      <c r="R25361" s="3"/>
    </row>
    <row r="25362" spans="12:18" x14ac:dyDescent="0.35">
      <c r="L25362" s="5">
        <f>H25362</f>
        <v>0</v>
      </c>
      <c r="R25362" s="3"/>
    </row>
    <row r="25363" spans="12:18" x14ac:dyDescent="0.35">
      <c r="L25363" s="5">
        <f>H25363</f>
        <v>0</v>
      </c>
      <c r="R25363" s="3"/>
    </row>
    <row r="25364" spans="12:18" x14ac:dyDescent="0.35">
      <c r="L25364" s="5">
        <f>H25364</f>
        <v>0</v>
      </c>
      <c r="R25364" s="3"/>
    </row>
    <row r="25365" spans="12:18" x14ac:dyDescent="0.35">
      <c r="L25365" s="5">
        <f>H25365</f>
        <v>0</v>
      </c>
      <c r="R25365" s="3"/>
    </row>
    <row r="25366" spans="12:18" x14ac:dyDescent="0.35">
      <c r="L25366" s="5">
        <f>H25366</f>
        <v>0</v>
      </c>
      <c r="R25366" s="3"/>
    </row>
    <row r="25367" spans="12:18" x14ac:dyDescent="0.35">
      <c r="L25367" s="5">
        <f>H25367</f>
        <v>0</v>
      </c>
      <c r="R25367" s="3"/>
    </row>
    <row r="25368" spans="12:18" x14ac:dyDescent="0.35">
      <c r="L25368" s="5">
        <f>H25368</f>
        <v>0</v>
      </c>
      <c r="R25368" s="3"/>
    </row>
    <row r="25369" spans="12:18" x14ac:dyDescent="0.35">
      <c r="L25369" s="5">
        <f>H25369</f>
        <v>0</v>
      </c>
      <c r="R25369" s="3"/>
    </row>
    <row r="25370" spans="12:18" x14ac:dyDescent="0.35">
      <c r="L25370" s="5">
        <f>H25370</f>
        <v>0</v>
      </c>
      <c r="R25370" s="3"/>
    </row>
    <row r="25371" spans="12:18" x14ac:dyDescent="0.35">
      <c r="L25371" s="5">
        <f>H25371</f>
        <v>0</v>
      </c>
      <c r="R25371" s="3"/>
    </row>
    <row r="25372" spans="12:18" x14ac:dyDescent="0.35">
      <c r="L25372" s="5">
        <f>H25372</f>
        <v>0</v>
      </c>
      <c r="R25372" s="3"/>
    </row>
    <row r="25373" spans="12:18" x14ac:dyDescent="0.35">
      <c r="L25373" s="5">
        <f>H25373</f>
        <v>0</v>
      </c>
      <c r="R25373" s="3"/>
    </row>
    <row r="25374" spans="12:18" x14ac:dyDescent="0.35">
      <c r="L25374" s="5">
        <f>H25374</f>
        <v>0</v>
      </c>
      <c r="R25374" s="3"/>
    </row>
    <row r="25375" spans="12:18" x14ac:dyDescent="0.35">
      <c r="L25375" s="5">
        <f>H25375</f>
        <v>0</v>
      </c>
      <c r="R25375" s="3"/>
    </row>
    <row r="25376" spans="12:18" x14ac:dyDescent="0.35">
      <c r="L25376" s="5">
        <f>H25376</f>
        <v>0</v>
      </c>
      <c r="R25376" s="3"/>
    </row>
    <row r="25377" spans="12:18" x14ac:dyDescent="0.35">
      <c r="L25377" s="5">
        <f>H25377</f>
        <v>0</v>
      </c>
      <c r="R25377" s="3"/>
    </row>
    <row r="25378" spans="12:18" x14ac:dyDescent="0.35">
      <c r="L25378" s="5">
        <f>H25378</f>
        <v>0</v>
      </c>
      <c r="R25378" s="3"/>
    </row>
    <row r="25379" spans="12:18" x14ac:dyDescent="0.35">
      <c r="L25379" s="5">
        <f>H25379</f>
        <v>0</v>
      </c>
      <c r="R25379" s="3"/>
    </row>
    <row r="25380" spans="12:18" x14ac:dyDescent="0.35">
      <c r="L25380" s="5">
        <f>H25380</f>
        <v>0</v>
      </c>
      <c r="R25380" s="3"/>
    </row>
    <row r="25381" spans="12:18" x14ac:dyDescent="0.35">
      <c r="L25381" s="5">
        <f>H25381</f>
        <v>0</v>
      </c>
      <c r="R25381" s="3"/>
    </row>
    <row r="25382" spans="12:18" x14ac:dyDescent="0.35">
      <c r="L25382" s="5">
        <f>H25382</f>
        <v>0</v>
      </c>
      <c r="R25382" s="3"/>
    </row>
    <row r="25383" spans="12:18" x14ac:dyDescent="0.35">
      <c r="L25383" s="5">
        <f>H25383</f>
        <v>0</v>
      </c>
      <c r="R25383" s="3"/>
    </row>
    <row r="25384" spans="12:18" x14ac:dyDescent="0.35">
      <c r="L25384" s="5">
        <f>H25384</f>
        <v>0</v>
      </c>
      <c r="R25384" s="3"/>
    </row>
    <row r="25385" spans="12:18" x14ac:dyDescent="0.35">
      <c r="L25385" s="5">
        <f>H25385</f>
        <v>0</v>
      </c>
      <c r="R25385" s="3"/>
    </row>
    <row r="25386" spans="12:18" x14ac:dyDescent="0.35">
      <c r="L25386" s="5">
        <f>H25386</f>
        <v>0</v>
      </c>
      <c r="R25386" s="3"/>
    </row>
    <row r="25387" spans="12:18" x14ac:dyDescent="0.35">
      <c r="L25387" s="5">
        <f>H25387</f>
        <v>0</v>
      </c>
      <c r="R25387" s="3"/>
    </row>
    <row r="25388" spans="12:18" x14ac:dyDescent="0.35">
      <c r="L25388" s="5">
        <f>H25388</f>
        <v>0</v>
      </c>
      <c r="R25388" s="3"/>
    </row>
    <row r="25389" spans="12:18" x14ac:dyDescent="0.35">
      <c r="L25389" s="5">
        <f>H25389</f>
        <v>0</v>
      </c>
      <c r="R25389" s="3"/>
    </row>
    <row r="25390" spans="12:18" x14ac:dyDescent="0.35">
      <c r="L25390" s="5">
        <f>H25390</f>
        <v>0</v>
      </c>
      <c r="R25390" s="3"/>
    </row>
    <row r="25391" spans="12:18" x14ac:dyDescent="0.35">
      <c r="L25391" s="5">
        <f>H25391</f>
        <v>0</v>
      </c>
      <c r="R25391" s="3"/>
    </row>
    <row r="25392" spans="12:18" x14ac:dyDescent="0.35">
      <c r="L25392" s="5">
        <f>H25392</f>
        <v>0</v>
      </c>
      <c r="R25392" s="3"/>
    </row>
    <row r="25393" spans="12:18" x14ac:dyDescent="0.35">
      <c r="L25393" s="5">
        <f>H25393</f>
        <v>0</v>
      </c>
      <c r="R25393" s="3"/>
    </row>
    <row r="25394" spans="12:18" x14ac:dyDescent="0.35">
      <c r="L25394" s="5">
        <f>H25394</f>
        <v>0</v>
      </c>
      <c r="R25394" s="3"/>
    </row>
    <row r="25395" spans="12:18" x14ac:dyDescent="0.35">
      <c r="L25395" s="5">
        <f>H25395</f>
        <v>0</v>
      </c>
      <c r="R25395" s="3"/>
    </row>
    <row r="25396" spans="12:18" x14ac:dyDescent="0.35">
      <c r="L25396" s="5">
        <f>H25396</f>
        <v>0</v>
      </c>
      <c r="R25396" s="3"/>
    </row>
    <row r="25397" spans="12:18" x14ac:dyDescent="0.35">
      <c r="L25397" s="5">
        <f>H25397</f>
        <v>0</v>
      </c>
      <c r="R25397" s="3"/>
    </row>
    <row r="25398" spans="12:18" x14ac:dyDescent="0.35">
      <c r="L25398" s="5">
        <f>H25398</f>
        <v>0</v>
      </c>
      <c r="R25398" s="3"/>
    </row>
    <row r="25399" spans="12:18" x14ac:dyDescent="0.35">
      <c r="L25399" s="5">
        <f>H25399</f>
        <v>0</v>
      </c>
      <c r="R25399" s="3"/>
    </row>
    <row r="25400" spans="12:18" x14ac:dyDescent="0.35">
      <c r="L25400" s="5">
        <f>H25400</f>
        <v>0</v>
      </c>
      <c r="R25400" s="3"/>
    </row>
    <row r="25401" spans="12:18" x14ac:dyDescent="0.35">
      <c r="L25401" s="5">
        <f>H25401</f>
        <v>0</v>
      </c>
      <c r="R25401" s="3"/>
    </row>
    <row r="25402" spans="12:18" x14ac:dyDescent="0.35">
      <c r="L25402" s="5">
        <f>H25402</f>
        <v>0</v>
      </c>
      <c r="R25402" s="3"/>
    </row>
    <row r="25403" spans="12:18" x14ac:dyDescent="0.35">
      <c r="L25403" s="5">
        <f>H25403</f>
        <v>0</v>
      </c>
      <c r="R25403" s="3"/>
    </row>
    <row r="25404" spans="12:18" x14ac:dyDescent="0.35">
      <c r="L25404" s="5">
        <f>H25404</f>
        <v>0</v>
      </c>
      <c r="R25404" s="3"/>
    </row>
    <row r="25405" spans="12:18" x14ac:dyDescent="0.35">
      <c r="L25405" s="5">
        <f>H25405</f>
        <v>0</v>
      </c>
      <c r="R25405" s="3"/>
    </row>
    <row r="25406" spans="12:18" x14ac:dyDescent="0.35">
      <c r="L25406" s="5">
        <f>H25406</f>
        <v>0</v>
      </c>
      <c r="R25406" s="3"/>
    </row>
    <row r="25407" spans="12:18" x14ac:dyDescent="0.35">
      <c r="L25407" s="5">
        <f>H25407</f>
        <v>0</v>
      </c>
      <c r="R25407" s="3"/>
    </row>
    <row r="25408" spans="12:18" x14ac:dyDescent="0.35">
      <c r="L25408" s="5">
        <f>H25408</f>
        <v>0</v>
      </c>
      <c r="R25408" s="3"/>
    </row>
    <row r="25409" spans="12:18" x14ac:dyDescent="0.35">
      <c r="L25409" s="5">
        <f>H25409</f>
        <v>0</v>
      </c>
      <c r="R25409" s="3"/>
    </row>
    <row r="25410" spans="12:18" x14ac:dyDescent="0.35">
      <c r="L25410" s="5">
        <f>H25410</f>
        <v>0</v>
      </c>
      <c r="R25410" s="3"/>
    </row>
    <row r="25411" spans="12:18" x14ac:dyDescent="0.35">
      <c r="L25411" s="5">
        <f>H25411</f>
        <v>0</v>
      </c>
      <c r="R25411" s="3"/>
    </row>
    <row r="25412" spans="12:18" x14ac:dyDescent="0.35">
      <c r="L25412" s="5">
        <f>H25412</f>
        <v>0</v>
      </c>
      <c r="R25412" s="3"/>
    </row>
    <row r="25413" spans="12:18" x14ac:dyDescent="0.35">
      <c r="L25413" s="5">
        <f>H25413</f>
        <v>0</v>
      </c>
      <c r="R25413" s="3"/>
    </row>
    <row r="25414" spans="12:18" x14ac:dyDescent="0.35">
      <c r="L25414" s="5">
        <f>H25414</f>
        <v>0</v>
      </c>
      <c r="R25414" s="3"/>
    </row>
    <row r="25415" spans="12:18" x14ac:dyDescent="0.35">
      <c r="L25415" s="5">
        <f>H25415</f>
        <v>0</v>
      </c>
      <c r="R25415" s="3"/>
    </row>
    <row r="25416" spans="12:18" x14ac:dyDescent="0.35">
      <c r="L25416" s="5">
        <f>H25416</f>
        <v>0</v>
      </c>
      <c r="R25416" s="3"/>
    </row>
    <row r="25417" spans="12:18" x14ac:dyDescent="0.35">
      <c r="L25417" s="5">
        <f>H25417</f>
        <v>0</v>
      </c>
      <c r="R25417" s="3"/>
    </row>
    <row r="25418" spans="12:18" x14ac:dyDescent="0.35">
      <c r="L25418" s="5">
        <f>H25418</f>
        <v>0</v>
      </c>
      <c r="R25418" s="3"/>
    </row>
    <row r="25419" spans="12:18" x14ac:dyDescent="0.35">
      <c r="L25419" s="5">
        <f>H25419</f>
        <v>0</v>
      </c>
      <c r="R25419" s="3"/>
    </row>
    <row r="25420" spans="12:18" x14ac:dyDescent="0.35">
      <c r="L25420" s="5">
        <f>H25420</f>
        <v>0</v>
      </c>
      <c r="R25420" s="3"/>
    </row>
    <row r="25421" spans="12:18" x14ac:dyDescent="0.35">
      <c r="L25421" s="5">
        <f>H25421</f>
        <v>0</v>
      </c>
      <c r="R25421" s="3"/>
    </row>
    <row r="25422" spans="12:18" x14ac:dyDescent="0.35">
      <c r="L25422" s="5">
        <f>H25422</f>
        <v>0</v>
      </c>
      <c r="R25422" s="3"/>
    </row>
    <row r="25423" spans="12:18" x14ac:dyDescent="0.35">
      <c r="L25423" s="5">
        <f>H25423</f>
        <v>0</v>
      </c>
      <c r="R25423" s="3"/>
    </row>
    <row r="25424" spans="12:18" x14ac:dyDescent="0.35">
      <c r="L25424" s="5">
        <f>H25424</f>
        <v>0</v>
      </c>
      <c r="R25424" s="3"/>
    </row>
    <row r="25425" spans="12:18" x14ac:dyDescent="0.35">
      <c r="L25425" s="5">
        <f>H25425</f>
        <v>0</v>
      </c>
      <c r="R25425" s="3"/>
    </row>
    <row r="25426" spans="12:18" x14ac:dyDescent="0.35">
      <c r="L25426" s="5">
        <f>H25426</f>
        <v>0</v>
      </c>
      <c r="R25426" s="3"/>
    </row>
    <row r="25427" spans="12:18" x14ac:dyDescent="0.35">
      <c r="L25427" s="5">
        <f>H25427</f>
        <v>0</v>
      </c>
      <c r="R25427" s="3"/>
    </row>
    <row r="25428" spans="12:18" x14ac:dyDescent="0.35">
      <c r="L25428" s="5">
        <f>H25428</f>
        <v>0</v>
      </c>
      <c r="R25428" s="3"/>
    </row>
    <row r="25429" spans="12:18" x14ac:dyDescent="0.35">
      <c r="L25429" s="5">
        <f>H25429</f>
        <v>0</v>
      </c>
      <c r="R25429" s="3"/>
    </row>
    <row r="25430" spans="12:18" x14ac:dyDescent="0.35">
      <c r="L25430" s="5">
        <f>H25430</f>
        <v>0</v>
      </c>
      <c r="R25430" s="3"/>
    </row>
    <row r="25431" spans="12:18" x14ac:dyDescent="0.35">
      <c r="L25431" s="5">
        <f>H25431</f>
        <v>0</v>
      </c>
      <c r="R25431" s="3"/>
    </row>
    <row r="25432" spans="12:18" x14ac:dyDescent="0.35">
      <c r="L25432" s="5">
        <f>H25432</f>
        <v>0</v>
      </c>
      <c r="R25432" s="3"/>
    </row>
    <row r="25433" spans="12:18" x14ac:dyDescent="0.35">
      <c r="L25433" s="5">
        <f>H25433</f>
        <v>0</v>
      </c>
      <c r="R25433" s="3"/>
    </row>
    <row r="25434" spans="12:18" x14ac:dyDescent="0.35">
      <c r="L25434" s="5">
        <f>H25434</f>
        <v>0</v>
      </c>
      <c r="R25434" s="3"/>
    </row>
    <row r="25435" spans="12:18" x14ac:dyDescent="0.35">
      <c r="L25435" s="5">
        <f>H25435</f>
        <v>0</v>
      </c>
      <c r="R25435" s="3"/>
    </row>
    <row r="25436" spans="12:18" x14ac:dyDescent="0.35">
      <c r="L25436" s="5">
        <f>H25436</f>
        <v>0</v>
      </c>
      <c r="R25436" s="3"/>
    </row>
    <row r="25437" spans="12:18" x14ac:dyDescent="0.35">
      <c r="L25437" s="5">
        <f>H25437</f>
        <v>0</v>
      </c>
      <c r="R25437" s="3"/>
    </row>
    <row r="25438" spans="12:18" x14ac:dyDescent="0.35">
      <c r="L25438" s="5">
        <f>H25438</f>
        <v>0</v>
      </c>
      <c r="R25438" s="3"/>
    </row>
    <row r="25439" spans="12:18" x14ac:dyDescent="0.35">
      <c r="L25439" s="5">
        <f>H25439</f>
        <v>0</v>
      </c>
      <c r="R25439" s="3"/>
    </row>
    <row r="25440" spans="12:18" x14ac:dyDescent="0.35">
      <c r="L25440" s="5">
        <f>H25440</f>
        <v>0</v>
      </c>
      <c r="R25440" s="3"/>
    </row>
    <row r="25441" spans="12:18" x14ac:dyDescent="0.35">
      <c r="L25441" s="5">
        <f>H25441</f>
        <v>0</v>
      </c>
      <c r="R25441" s="3"/>
    </row>
    <row r="25442" spans="12:18" x14ac:dyDescent="0.35">
      <c r="L25442" s="5">
        <f>H25442</f>
        <v>0</v>
      </c>
      <c r="R25442" s="3"/>
    </row>
    <row r="25443" spans="12:18" x14ac:dyDescent="0.35">
      <c r="L25443" s="5">
        <f>H25443</f>
        <v>0</v>
      </c>
      <c r="R25443" s="3"/>
    </row>
    <row r="25444" spans="12:18" x14ac:dyDescent="0.35">
      <c r="L25444" s="5">
        <f>H25444</f>
        <v>0</v>
      </c>
      <c r="R25444" s="3"/>
    </row>
    <row r="25445" spans="12:18" x14ac:dyDescent="0.35">
      <c r="L25445" s="5">
        <f>H25445</f>
        <v>0</v>
      </c>
      <c r="R25445" s="3"/>
    </row>
    <row r="25446" spans="12:18" x14ac:dyDescent="0.35">
      <c r="L25446" s="5">
        <f>H25446</f>
        <v>0</v>
      </c>
      <c r="R25446" s="3"/>
    </row>
    <row r="25447" spans="12:18" x14ac:dyDescent="0.35">
      <c r="L25447" s="5">
        <f>H25447</f>
        <v>0</v>
      </c>
      <c r="R25447" s="3"/>
    </row>
    <row r="25448" spans="12:18" x14ac:dyDescent="0.35">
      <c r="L25448" s="5">
        <f>H25448</f>
        <v>0</v>
      </c>
      <c r="R25448" s="3"/>
    </row>
    <row r="25449" spans="12:18" x14ac:dyDescent="0.35">
      <c r="L25449" s="5">
        <f>H25449</f>
        <v>0</v>
      </c>
      <c r="R25449" s="3"/>
    </row>
    <row r="25450" spans="12:18" x14ac:dyDescent="0.35">
      <c r="L25450" s="5">
        <f>H25450</f>
        <v>0</v>
      </c>
      <c r="R25450" s="3"/>
    </row>
    <row r="25451" spans="12:18" x14ac:dyDescent="0.35">
      <c r="L25451" s="5">
        <f>H25451</f>
        <v>0</v>
      </c>
      <c r="R25451" s="3"/>
    </row>
    <row r="25452" spans="12:18" x14ac:dyDescent="0.35">
      <c r="L25452" s="5">
        <f>H25452</f>
        <v>0</v>
      </c>
      <c r="R25452" s="3"/>
    </row>
    <row r="25453" spans="12:18" x14ac:dyDescent="0.35">
      <c r="L25453" s="5">
        <f>H25453</f>
        <v>0</v>
      </c>
      <c r="R25453" s="3"/>
    </row>
    <row r="25454" spans="12:18" x14ac:dyDescent="0.35">
      <c r="L25454" s="5">
        <f>H25454</f>
        <v>0</v>
      </c>
      <c r="R25454" s="3"/>
    </row>
    <row r="25455" spans="12:18" x14ac:dyDescent="0.35">
      <c r="L25455" s="5">
        <f>H25455</f>
        <v>0</v>
      </c>
      <c r="R25455" s="3"/>
    </row>
    <row r="25456" spans="12:18" x14ac:dyDescent="0.35">
      <c r="L25456" s="5">
        <f>H25456</f>
        <v>0</v>
      </c>
      <c r="R25456" s="3"/>
    </row>
    <row r="25457" spans="12:18" x14ac:dyDescent="0.35">
      <c r="L25457" s="5">
        <f>H25457</f>
        <v>0</v>
      </c>
      <c r="R25457" s="3"/>
    </row>
    <row r="25458" spans="12:18" x14ac:dyDescent="0.35">
      <c r="L25458" s="5">
        <f>H25458</f>
        <v>0</v>
      </c>
      <c r="R25458" s="3"/>
    </row>
    <row r="25459" spans="12:18" x14ac:dyDescent="0.35">
      <c r="L25459" s="5">
        <f>H25459</f>
        <v>0</v>
      </c>
      <c r="R25459" s="3"/>
    </row>
    <row r="25460" spans="12:18" x14ac:dyDescent="0.35">
      <c r="L25460" s="5">
        <f>H25460</f>
        <v>0</v>
      </c>
      <c r="R25460" s="3"/>
    </row>
    <row r="25461" spans="12:18" x14ac:dyDescent="0.35">
      <c r="L25461" s="5">
        <f>H25461</f>
        <v>0</v>
      </c>
      <c r="R25461" s="3"/>
    </row>
    <row r="25462" spans="12:18" x14ac:dyDescent="0.35">
      <c r="L25462" s="5">
        <f>H25462</f>
        <v>0</v>
      </c>
      <c r="R25462" s="3"/>
    </row>
    <row r="25463" spans="12:18" x14ac:dyDescent="0.35">
      <c r="L25463" s="5">
        <f>H25463</f>
        <v>0</v>
      </c>
      <c r="R25463" s="3"/>
    </row>
    <row r="25464" spans="12:18" x14ac:dyDescent="0.35">
      <c r="L25464" s="5">
        <f>H25464</f>
        <v>0</v>
      </c>
      <c r="R25464" s="3"/>
    </row>
    <row r="25465" spans="12:18" x14ac:dyDescent="0.35">
      <c r="L25465" s="5">
        <f>H25465</f>
        <v>0</v>
      </c>
      <c r="R25465" s="3"/>
    </row>
    <row r="25466" spans="12:18" x14ac:dyDescent="0.35">
      <c r="L25466" s="5">
        <f>H25466</f>
        <v>0</v>
      </c>
      <c r="R25466" s="3"/>
    </row>
    <row r="25467" spans="12:18" x14ac:dyDescent="0.35">
      <c r="L25467" s="5">
        <f>H25467</f>
        <v>0</v>
      </c>
      <c r="R25467" s="3"/>
    </row>
    <row r="25468" spans="12:18" x14ac:dyDescent="0.35">
      <c r="L25468" s="5">
        <f>H25468</f>
        <v>0</v>
      </c>
      <c r="R25468" s="3"/>
    </row>
    <row r="25469" spans="12:18" x14ac:dyDescent="0.35">
      <c r="L25469" s="5">
        <f>H25469</f>
        <v>0</v>
      </c>
      <c r="R25469" s="3"/>
    </row>
    <row r="25470" spans="12:18" x14ac:dyDescent="0.35">
      <c r="L25470" s="5">
        <f>H25470</f>
        <v>0</v>
      </c>
      <c r="R25470" s="3"/>
    </row>
    <row r="25471" spans="12:18" x14ac:dyDescent="0.35">
      <c r="L25471" s="5">
        <f>H25471</f>
        <v>0</v>
      </c>
      <c r="R25471" s="3"/>
    </row>
    <row r="25472" spans="12:18" x14ac:dyDescent="0.35">
      <c r="L25472" s="5">
        <f>H25472</f>
        <v>0</v>
      </c>
      <c r="R25472" s="3"/>
    </row>
    <row r="25473" spans="12:18" x14ac:dyDescent="0.35">
      <c r="L25473" s="5">
        <f>H25473</f>
        <v>0</v>
      </c>
      <c r="R25473" s="3"/>
    </row>
    <row r="25474" spans="12:18" x14ac:dyDescent="0.35">
      <c r="L25474" s="5">
        <f>H25474</f>
        <v>0</v>
      </c>
      <c r="R25474" s="3"/>
    </row>
    <row r="25475" spans="12:18" x14ac:dyDescent="0.35">
      <c r="L25475" s="5">
        <f>H25475</f>
        <v>0</v>
      </c>
      <c r="R25475" s="3"/>
    </row>
    <row r="25476" spans="12:18" x14ac:dyDescent="0.35">
      <c r="L25476" s="5">
        <f>H25476</f>
        <v>0</v>
      </c>
      <c r="R25476" s="3"/>
    </row>
    <row r="25477" spans="12:18" x14ac:dyDescent="0.35">
      <c r="L25477" s="5">
        <f>H25477</f>
        <v>0</v>
      </c>
      <c r="R25477" s="3"/>
    </row>
    <row r="25478" spans="12:18" x14ac:dyDescent="0.35">
      <c r="L25478" s="5">
        <f>H25478</f>
        <v>0</v>
      </c>
      <c r="R25478" s="3"/>
    </row>
    <row r="25479" spans="12:18" x14ac:dyDescent="0.35">
      <c r="L25479" s="5">
        <f>H25479</f>
        <v>0</v>
      </c>
      <c r="R25479" s="3"/>
    </row>
    <row r="25480" spans="12:18" x14ac:dyDescent="0.35">
      <c r="L25480" s="5">
        <f>H25480</f>
        <v>0</v>
      </c>
      <c r="R25480" s="3"/>
    </row>
    <row r="25481" spans="12:18" x14ac:dyDescent="0.35">
      <c r="L25481" s="5">
        <f>H25481</f>
        <v>0</v>
      </c>
      <c r="R25481" s="3"/>
    </row>
    <row r="25482" spans="12:18" x14ac:dyDescent="0.35">
      <c r="L25482" s="5">
        <f>H25482</f>
        <v>0</v>
      </c>
      <c r="R25482" s="3"/>
    </row>
    <row r="25483" spans="12:18" x14ac:dyDescent="0.35">
      <c r="L25483" s="5">
        <f>H25483</f>
        <v>0</v>
      </c>
      <c r="R25483" s="3"/>
    </row>
    <row r="25484" spans="12:18" x14ac:dyDescent="0.35">
      <c r="L25484" s="5">
        <f>H25484</f>
        <v>0</v>
      </c>
      <c r="R25484" s="3"/>
    </row>
    <row r="25485" spans="12:18" x14ac:dyDescent="0.35">
      <c r="L25485" s="5">
        <f>H25485</f>
        <v>0</v>
      </c>
      <c r="R25485" s="3"/>
    </row>
    <row r="25486" spans="12:18" x14ac:dyDescent="0.35">
      <c r="L25486" s="5">
        <f>H25486</f>
        <v>0</v>
      </c>
      <c r="R25486" s="3"/>
    </row>
    <row r="25487" spans="12:18" x14ac:dyDescent="0.35">
      <c r="L25487" s="5">
        <f>H25487</f>
        <v>0</v>
      </c>
      <c r="R25487" s="3"/>
    </row>
    <row r="25488" spans="12:18" x14ac:dyDescent="0.35">
      <c r="L25488" s="5">
        <f>H25488</f>
        <v>0</v>
      </c>
      <c r="R25488" s="3"/>
    </row>
    <row r="25489" spans="12:18" x14ac:dyDescent="0.35">
      <c r="L25489" s="5">
        <f>H25489</f>
        <v>0</v>
      </c>
      <c r="R25489" s="3"/>
    </row>
    <row r="25490" spans="12:18" x14ac:dyDescent="0.35">
      <c r="L25490" s="5">
        <f>H25490</f>
        <v>0</v>
      </c>
      <c r="R25490" s="3"/>
    </row>
    <row r="25491" spans="12:18" x14ac:dyDescent="0.35">
      <c r="L25491" s="5">
        <f>H25491</f>
        <v>0</v>
      </c>
      <c r="R25491" s="3"/>
    </row>
    <row r="25492" spans="12:18" x14ac:dyDescent="0.35">
      <c r="L25492" s="5">
        <f>H25492</f>
        <v>0</v>
      </c>
      <c r="R25492" s="3"/>
    </row>
    <row r="25493" spans="12:18" x14ac:dyDescent="0.35">
      <c r="L25493" s="5">
        <f>H25493</f>
        <v>0</v>
      </c>
      <c r="R25493" s="3"/>
    </row>
    <row r="25494" spans="12:18" x14ac:dyDescent="0.35">
      <c r="L25494" s="5">
        <f>H25494</f>
        <v>0</v>
      </c>
      <c r="R25494" s="3"/>
    </row>
    <row r="25495" spans="12:18" x14ac:dyDescent="0.35">
      <c r="L25495" s="5">
        <f>H25495</f>
        <v>0</v>
      </c>
      <c r="R25495" s="3"/>
    </row>
    <row r="25496" spans="12:18" x14ac:dyDescent="0.35">
      <c r="L25496" s="5">
        <f>H25496</f>
        <v>0</v>
      </c>
      <c r="R25496" s="3"/>
    </row>
    <row r="25497" spans="12:18" x14ac:dyDescent="0.35">
      <c r="L25497" s="5">
        <f>H25497</f>
        <v>0</v>
      </c>
      <c r="R25497" s="3"/>
    </row>
    <row r="25498" spans="12:18" x14ac:dyDescent="0.35">
      <c r="L25498" s="5">
        <f>H25498</f>
        <v>0</v>
      </c>
      <c r="R25498" s="3"/>
    </row>
    <row r="25499" spans="12:18" x14ac:dyDescent="0.35">
      <c r="L25499" s="5">
        <f>H25499</f>
        <v>0</v>
      </c>
      <c r="R25499" s="3"/>
    </row>
    <row r="25500" spans="12:18" x14ac:dyDescent="0.35">
      <c r="L25500" s="5">
        <f>H25500</f>
        <v>0</v>
      </c>
      <c r="R25500" s="3"/>
    </row>
    <row r="25501" spans="12:18" x14ac:dyDescent="0.35">
      <c r="L25501" s="5">
        <f>H25501</f>
        <v>0</v>
      </c>
      <c r="R25501" s="3"/>
    </row>
    <row r="25502" spans="12:18" x14ac:dyDescent="0.35">
      <c r="L25502" s="5">
        <f>H25502</f>
        <v>0</v>
      </c>
      <c r="R25502" s="3"/>
    </row>
    <row r="25503" spans="12:18" x14ac:dyDescent="0.35">
      <c r="L25503" s="5">
        <f>H25503</f>
        <v>0</v>
      </c>
      <c r="R25503" s="3"/>
    </row>
    <row r="25504" spans="12:18" x14ac:dyDescent="0.35">
      <c r="L25504" s="5">
        <f>H25504</f>
        <v>0</v>
      </c>
      <c r="R25504" s="3"/>
    </row>
    <row r="25505" spans="12:18" x14ac:dyDescent="0.35">
      <c r="L25505" s="5">
        <f>H25505</f>
        <v>0</v>
      </c>
      <c r="R25505" s="3"/>
    </row>
    <row r="25506" spans="12:18" x14ac:dyDescent="0.35">
      <c r="L25506" s="5">
        <f>H25506</f>
        <v>0</v>
      </c>
      <c r="R25506" s="3"/>
    </row>
    <row r="25507" spans="12:18" x14ac:dyDescent="0.35">
      <c r="L25507" s="5">
        <f>H25507</f>
        <v>0</v>
      </c>
      <c r="R25507" s="3"/>
    </row>
    <row r="25508" spans="12:18" x14ac:dyDescent="0.35">
      <c r="L25508" s="5">
        <f>H25508</f>
        <v>0</v>
      </c>
      <c r="R25508" s="3"/>
    </row>
    <row r="25509" spans="12:18" x14ac:dyDescent="0.35">
      <c r="L25509" s="5">
        <f>H25509</f>
        <v>0</v>
      </c>
      <c r="R25509" s="3"/>
    </row>
    <row r="25510" spans="12:18" x14ac:dyDescent="0.35">
      <c r="L25510" s="5">
        <f>H25510</f>
        <v>0</v>
      </c>
      <c r="R25510" s="3"/>
    </row>
    <row r="25511" spans="12:18" x14ac:dyDescent="0.35">
      <c r="L25511" s="5">
        <f>H25511</f>
        <v>0</v>
      </c>
      <c r="R25511" s="3"/>
    </row>
    <row r="25512" spans="12:18" x14ac:dyDescent="0.35">
      <c r="L25512" s="5">
        <f>H25512</f>
        <v>0</v>
      </c>
      <c r="R25512" s="3"/>
    </row>
    <row r="25513" spans="12:18" x14ac:dyDescent="0.35">
      <c r="L25513" s="5">
        <f>H25513</f>
        <v>0</v>
      </c>
      <c r="R25513" s="3"/>
    </row>
    <row r="25514" spans="12:18" x14ac:dyDescent="0.35">
      <c r="L25514" s="5">
        <f>H25514</f>
        <v>0</v>
      </c>
      <c r="R25514" s="3"/>
    </row>
    <row r="25515" spans="12:18" x14ac:dyDescent="0.35">
      <c r="L25515" s="5">
        <f>H25515</f>
        <v>0</v>
      </c>
      <c r="R25515" s="3"/>
    </row>
    <row r="25516" spans="12:18" x14ac:dyDescent="0.35">
      <c r="L25516" s="5">
        <f>H25516</f>
        <v>0</v>
      </c>
      <c r="R25516" s="3"/>
    </row>
    <row r="25517" spans="12:18" x14ac:dyDescent="0.35">
      <c r="L25517" s="5">
        <f>H25517</f>
        <v>0</v>
      </c>
      <c r="R25517" s="3"/>
    </row>
    <row r="25518" spans="12:18" x14ac:dyDescent="0.35">
      <c r="L25518" s="5">
        <f>H25518</f>
        <v>0</v>
      </c>
      <c r="R25518" s="3"/>
    </row>
    <row r="25519" spans="12:18" x14ac:dyDescent="0.35">
      <c r="L25519" s="5">
        <f>H25519</f>
        <v>0</v>
      </c>
      <c r="R25519" s="3"/>
    </row>
    <row r="25520" spans="12:18" x14ac:dyDescent="0.35">
      <c r="L25520" s="5">
        <f>H25520</f>
        <v>0</v>
      </c>
      <c r="R25520" s="3"/>
    </row>
    <row r="25521" spans="12:18" x14ac:dyDescent="0.35">
      <c r="L25521" s="5">
        <f>H25521</f>
        <v>0</v>
      </c>
      <c r="R25521" s="3"/>
    </row>
    <row r="25522" spans="12:18" x14ac:dyDescent="0.35">
      <c r="L25522" s="5">
        <f>H25522</f>
        <v>0</v>
      </c>
      <c r="R25522" s="3"/>
    </row>
    <row r="25523" spans="12:18" x14ac:dyDescent="0.35">
      <c r="L25523" s="5">
        <f>H25523</f>
        <v>0</v>
      </c>
      <c r="R25523" s="3"/>
    </row>
    <row r="25524" spans="12:18" x14ac:dyDescent="0.35">
      <c r="L25524" s="5">
        <f>H25524</f>
        <v>0</v>
      </c>
      <c r="R25524" s="3"/>
    </row>
    <row r="25525" spans="12:18" x14ac:dyDescent="0.35">
      <c r="L25525" s="5">
        <f>H25525</f>
        <v>0</v>
      </c>
      <c r="R25525" s="3"/>
    </row>
    <row r="25526" spans="12:18" x14ac:dyDescent="0.35">
      <c r="L25526" s="5">
        <f>H25526</f>
        <v>0</v>
      </c>
      <c r="R25526" s="3"/>
    </row>
    <row r="25527" spans="12:18" x14ac:dyDescent="0.35">
      <c r="L25527" s="5">
        <f>H25527</f>
        <v>0</v>
      </c>
      <c r="R25527" s="3"/>
    </row>
    <row r="25528" spans="12:18" x14ac:dyDescent="0.35">
      <c r="L25528" s="5">
        <f>H25528</f>
        <v>0</v>
      </c>
      <c r="R25528" s="3"/>
    </row>
    <row r="25529" spans="12:18" x14ac:dyDescent="0.35">
      <c r="L25529" s="5">
        <f>H25529</f>
        <v>0</v>
      </c>
      <c r="R25529" s="3"/>
    </row>
    <row r="25530" spans="12:18" x14ac:dyDescent="0.35">
      <c r="L25530" s="5">
        <f>H25530</f>
        <v>0</v>
      </c>
      <c r="R25530" s="3"/>
    </row>
    <row r="25531" spans="12:18" x14ac:dyDescent="0.35">
      <c r="L25531" s="5">
        <f>H25531</f>
        <v>0</v>
      </c>
      <c r="R25531" s="3"/>
    </row>
    <row r="25532" spans="12:18" x14ac:dyDescent="0.35">
      <c r="L25532" s="5">
        <f>H25532</f>
        <v>0</v>
      </c>
      <c r="R25532" s="3"/>
    </row>
    <row r="25533" spans="12:18" x14ac:dyDescent="0.35">
      <c r="L25533" s="5">
        <f>H25533</f>
        <v>0</v>
      </c>
      <c r="R25533" s="3"/>
    </row>
    <row r="25534" spans="12:18" x14ac:dyDescent="0.35">
      <c r="L25534" s="5">
        <f>H25534</f>
        <v>0</v>
      </c>
      <c r="R25534" s="3"/>
    </row>
    <row r="25535" spans="12:18" x14ac:dyDescent="0.35">
      <c r="L25535" s="5">
        <f>H25535</f>
        <v>0</v>
      </c>
      <c r="R25535" s="3"/>
    </row>
    <row r="25536" spans="12:18" x14ac:dyDescent="0.35">
      <c r="L25536" s="5">
        <f>H25536</f>
        <v>0</v>
      </c>
      <c r="R25536" s="3"/>
    </row>
    <row r="25537" spans="12:18" x14ac:dyDescent="0.35">
      <c r="L25537" s="5">
        <f>H25537</f>
        <v>0</v>
      </c>
      <c r="R25537" s="3"/>
    </row>
    <row r="25538" spans="12:18" x14ac:dyDescent="0.35">
      <c r="L25538" s="5">
        <f>H25538</f>
        <v>0</v>
      </c>
      <c r="R25538" s="3"/>
    </row>
    <row r="25539" spans="12:18" x14ac:dyDescent="0.35">
      <c r="L25539" s="5">
        <f>H25539</f>
        <v>0</v>
      </c>
      <c r="R25539" s="3"/>
    </row>
    <row r="25540" spans="12:18" x14ac:dyDescent="0.35">
      <c r="L25540" s="5">
        <f>H25540</f>
        <v>0</v>
      </c>
      <c r="R25540" s="3"/>
    </row>
    <row r="25541" spans="12:18" x14ac:dyDescent="0.35">
      <c r="L25541" s="5">
        <f>H25541</f>
        <v>0</v>
      </c>
      <c r="R25541" s="3"/>
    </row>
    <row r="25542" spans="12:18" x14ac:dyDescent="0.35">
      <c r="L25542" s="5">
        <f>H25542</f>
        <v>0</v>
      </c>
      <c r="R25542" s="3"/>
    </row>
    <row r="25543" spans="12:18" x14ac:dyDescent="0.35">
      <c r="L25543" s="5">
        <f>H25543</f>
        <v>0</v>
      </c>
      <c r="R25543" s="3"/>
    </row>
    <row r="25544" spans="12:18" x14ac:dyDescent="0.35">
      <c r="L25544" s="5">
        <f>H25544</f>
        <v>0</v>
      </c>
      <c r="R25544" s="3"/>
    </row>
    <row r="25545" spans="12:18" x14ac:dyDescent="0.35">
      <c r="L25545" s="5">
        <f>H25545</f>
        <v>0</v>
      </c>
      <c r="R25545" s="3"/>
    </row>
    <row r="25546" spans="12:18" x14ac:dyDescent="0.35">
      <c r="L25546" s="5">
        <f>H25546</f>
        <v>0</v>
      </c>
      <c r="R25546" s="3"/>
    </row>
    <row r="25547" spans="12:18" x14ac:dyDescent="0.35">
      <c r="L25547" s="5">
        <f>H25547</f>
        <v>0</v>
      </c>
      <c r="R25547" s="3"/>
    </row>
    <row r="25548" spans="12:18" x14ac:dyDescent="0.35">
      <c r="L25548" s="5">
        <f>H25548</f>
        <v>0</v>
      </c>
      <c r="R25548" s="3"/>
    </row>
    <row r="25549" spans="12:18" x14ac:dyDescent="0.35">
      <c r="L25549" s="5">
        <f>H25549</f>
        <v>0</v>
      </c>
      <c r="R25549" s="3"/>
    </row>
    <row r="25550" spans="12:18" x14ac:dyDescent="0.35">
      <c r="L25550" s="5">
        <f>H25550</f>
        <v>0</v>
      </c>
      <c r="R25550" s="3"/>
    </row>
    <row r="25551" spans="12:18" x14ac:dyDescent="0.35">
      <c r="L25551" s="5">
        <f>H25551</f>
        <v>0</v>
      </c>
      <c r="R25551" s="3"/>
    </row>
    <row r="25552" spans="12:18" x14ac:dyDescent="0.35">
      <c r="L25552" s="5">
        <f>H25552</f>
        <v>0</v>
      </c>
      <c r="R25552" s="3"/>
    </row>
    <row r="25553" spans="12:18" x14ac:dyDescent="0.35">
      <c r="L25553" s="5">
        <f>H25553</f>
        <v>0</v>
      </c>
      <c r="R25553" s="3"/>
    </row>
    <row r="25554" spans="12:18" x14ac:dyDescent="0.35">
      <c r="L25554" s="5">
        <f>H25554</f>
        <v>0</v>
      </c>
      <c r="R25554" s="3"/>
    </row>
    <row r="25555" spans="12:18" x14ac:dyDescent="0.35">
      <c r="L25555" s="5">
        <f>H25555</f>
        <v>0</v>
      </c>
      <c r="R25555" s="3"/>
    </row>
    <row r="25556" spans="12:18" x14ac:dyDescent="0.35">
      <c r="L25556" s="5">
        <f>H25556</f>
        <v>0</v>
      </c>
      <c r="R25556" s="3"/>
    </row>
    <row r="25557" spans="12:18" x14ac:dyDescent="0.35">
      <c r="L25557" s="5">
        <f>H25557</f>
        <v>0</v>
      </c>
      <c r="R25557" s="3"/>
    </row>
    <row r="25558" spans="12:18" x14ac:dyDescent="0.35">
      <c r="L25558" s="5">
        <f>H25558</f>
        <v>0</v>
      </c>
      <c r="R25558" s="3"/>
    </row>
    <row r="25559" spans="12:18" x14ac:dyDescent="0.35">
      <c r="L25559" s="5">
        <f>H25559</f>
        <v>0</v>
      </c>
      <c r="R25559" s="3"/>
    </row>
    <row r="25560" spans="12:18" x14ac:dyDescent="0.35">
      <c r="L25560" s="5">
        <f>H25560</f>
        <v>0</v>
      </c>
      <c r="R25560" s="3"/>
    </row>
    <row r="25561" spans="12:18" x14ac:dyDescent="0.35">
      <c r="L25561" s="5">
        <f>H25561</f>
        <v>0</v>
      </c>
      <c r="R25561" s="3"/>
    </row>
    <row r="25562" spans="12:18" x14ac:dyDescent="0.35">
      <c r="L25562" s="5">
        <f>H25562</f>
        <v>0</v>
      </c>
      <c r="R25562" s="3"/>
    </row>
    <row r="25563" spans="12:18" x14ac:dyDescent="0.35">
      <c r="L25563" s="5">
        <f>H25563</f>
        <v>0</v>
      </c>
      <c r="R25563" s="3"/>
    </row>
    <row r="25564" spans="12:18" x14ac:dyDescent="0.35">
      <c r="L25564" s="5">
        <f>H25564</f>
        <v>0</v>
      </c>
      <c r="R25564" s="3"/>
    </row>
    <row r="25565" spans="12:18" x14ac:dyDescent="0.35">
      <c r="L25565" s="5">
        <f>H25565</f>
        <v>0</v>
      </c>
      <c r="R25565" s="3"/>
    </row>
    <row r="25566" spans="12:18" x14ac:dyDescent="0.35">
      <c r="L25566" s="5">
        <f>H25566</f>
        <v>0</v>
      </c>
      <c r="R25566" s="3"/>
    </row>
    <row r="25567" spans="12:18" x14ac:dyDescent="0.35">
      <c r="L25567" s="5">
        <f>H25567</f>
        <v>0</v>
      </c>
      <c r="R25567" s="3"/>
    </row>
    <row r="25568" spans="12:18" x14ac:dyDescent="0.35">
      <c r="L25568" s="5">
        <f>H25568</f>
        <v>0</v>
      </c>
      <c r="R25568" s="3"/>
    </row>
    <row r="25569" spans="12:18" x14ac:dyDescent="0.35">
      <c r="L25569" s="5">
        <f>H25569</f>
        <v>0</v>
      </c>
      <c r="R25569" s="3"/>
    </row>
    <row r="25570" spans="12:18" x14ac:dyDescent="0.35">
      <c r="L25570" s="5">
        <f>H25570</f>
        <v>0</v>
      </c>
      <c r="R25570" s="3"/>
    </row>
    <row r="25571" spans="12:18" x14ac:dyDescent="0.35">
      <c r="L25571" s="5">
        <f>H25571</f>
        <v>0</v>
      </c>
      <c r="R25571" s="3"/>
    </row>
    <row r="25572" spans="12:18" x14ac:dyDescent="0.35">
      <c r="L25572" s="5">
        <f>H25572</f>
        <v>0</v>
      </c>
      <c r="R25572" s="3"/>
    </row>
    <row r="25573" spans="12:18" x14ac:dyDescent="0.35">
      <c r="L25573" s="5">
        <f>H25573</f>
        <v>0</v>
      </c>
      <c r="R25573" s="3"/>
    </row>
    <row r="25574" spans="12:18" x14ac:dyDescent="0.35">
      <c r="L25574" s="5">
        <f>H25574</f>
        <v>0</v>
      </c>
      <c r="R25574" s="3"/>
    </row>
    <row r="25575" spans="12:18" x14ac:dyDescent="0.35">
      <c r="L25575" s="5">
        <f>H25575</f>
        <v>0</v>
      </c>
      <c r="R25575" s="3"/>
    </row>
    <row r="25576" spans="12:18" x14ac:dyDescent="0.35">
      <c r="L25576" s="5">
        <f>H25576</f>
        <v>0</v>
      </c>
      <c r="R25576" s="3"/>
    </row>
    <row r="25577" spans="12:18" x14ac:dyDescent="0.35">
      <c r="L25577" s="5">
        <f>H25577</f>
        <v>0</v>
      </c>
      <c r="R25577" s="3"/>
    </row>
    <row r="25578" spans="12:18" x14ac:dyDescent="0.35">
      <c r="L25578" s="5">
        <f>H25578</f>
        <v>0</v>
      </c>
      <c r="R25578" s="3"/>
    </row>
    <row r="25579" spans="12:18" x14ac:dyDescent="0.35">
      <c r="L25579" s="5">
        <f>H25579</f>
        <v>0</v>
      </c>
      <c r="R25579" s="3"/>
    </row>
    <row r="25580" spans="12:18" x14ac:dyDescent="0.35">
      <c r="L25580" s="5">
        <f>H25580</f>
        <v>0</v>
      </c>
      <c r="R25580" s="3"/>
    </row>
    <row r="25581" spans="12:18" x14ac:dyDescent="0.35">
      <c r="L25581" s="5">
        <f>H25581</f>
        <v>0</v>
      </c>
      <c r="R25581" s="3"/>
    </row>
    <row r="25582" spans="12:18" x14ac:dyDescent="0.35">
      <c r="L25582" s="5">
        <f>H25582</f>
        <v>0</v>
      </c>
      <c r="R25582" s="3"/>
    </row>
    <row r="25583" spans="12:18" x14ac:dyDescent="0.35">
      <c r="L25583" s="5">
        <f>H25583</f>
        <v>0</v>
      </c>
      <c r="R25583" s="3"/>
    </row>
    <row r="25584" spans="12:18" x14ac:dyDescent="0.35">
      <c r="L25584" s="5">
        <f>H25584</f>
        <v>0</v>
      </c>
      <c r="R25584" s="3"/>
    </row>
    <row r="25585" spans="12:18" x14ac:dyDescent="0.35">
      <c r="L25585" s="5">
        <f>H25585</f>
        <v>0</v>
      </c>
      <c r="R25585" s="3"/>
    </row>
    <row r="25586" spans="12:18" x14ac:dyDescent="0.35">
      <c r="L25586" s="5">
        <f>H25586</f>
        <v>0</v>
      </c>
      <c r="R25586" s="3"/>
    </row>
    <row r="25587" spans="12:18" x14ac:dyDescent="0.35">
      <c r="L25587" s="5">
        <f>H25587</f>
        <v>0</v>
      </c>
      <c r="R25587" s="3"/>
    </row>
    <row r="25588" spans="12:18" x14ac:dyDescent="0.35">
      <c r="L25588" s="5">
        <f>H25588</f>
        <v>0</v>
      </c>
      <c r="R25588" s="3"/>
    </row>
    <row r="25589" spans="12:18" x14ac:dyDescent="0.35">
      <c r="L25589" s="5">
        <f>H25589</f>
        <v>0</v>
      </c>
      <c r="R25589" s="3"/>
    </row>
    <row r="25590" spans="12:18" x14ac:dyDescent="0.35">
      <c r="L25590" s="5">
        <f>H25590</f>
        <v>0</v>
      </c>
      <c r="R25590" s="3"/>
    </row>
    <row r="25591" spans="12:18" x14ac:dyDescent="0.35">
      <c r="L25591" s="5">
        <f>H25591</f>
        <v>0</v>
      </c>
      <c r="R25591" s="3"/>
    </row>
    <row r="25592" spans="12:18" x14ac:dyDescent="0.35">
      <c r="L25592" s="5">
        <f>H25592</f>
        <v>0</v>
      </c>
      <c r="R25592" s="3"/>
    </row>
    <row r="25593" spans="12:18" x14ac:dyDescent="0.35">
      <c r="L25593" s="5">
        <f>H25593</f>
        <v>0</v>
      </c>
      <c r="R25593" s="3"/>
    </row>
    <row r="25594" spans="12:18" x14ac:dyDescent="0.35">
      <c r="L25594" s="5">
        <f>H25594</f>
        <v>0</v>
      </c>
      <c r="R25594" s="3"/>
    </row>
    <row r="25595" spans="12:18" x14ac:dyDescent="0.35">
      <c r="L25595" s="5">
        <f>H25595</f>
        <v>0</v>
      </c>
      <c r="R25595" s="3"/>
    </row>
    <row r="25596" spans="12:18" x14ac:dyDescent="0.35">
      <c r="L25596" s="5">
        <f>H25596</f>
        <v>0</v>
      </c>
      <c r="R25596" s="3"/>
    </row>
    <row r="25597" spans="12:18" x14ac:dyDescent="0.35">
      <c r="L25597" s="5">
        <f>H25597</f>
        <v>0</v>
      </c>
      <c r="R25597" s="3"/>
    </row>
    <row r="25598" spans="12:18" x14ac:dyDescent="0.35">
      <c r="L25598" s="5">
        <f>H25598</f>
        <v>0</v>
      </c>
      <c r="R25598" s="3"/>
    </row>
    <row r="25599" spans="12:18" x14ac:dyDescent="0.35">
      <c r="L25599" s="5">
        <f>H25599</f>
        <v>0</v>
      </c>
      <c r="R25599" s="3"/>
    </row>
    <row r="25600" spans="12:18" x14ac:dyDescent="0.35">
      <c r="L25600" s="5">
        <f>H25600</f>
        <v>0</v>
      </c>
      <c r="R25600" s="3"/>
    </row>
    <row r="25601" spans="12:18" x14ac:dyDescent="0.35">
      <c r="L25601" s="5">
        <f>H25601</f>
        <v>0</v>
      </c>
      <c r="R25601" s="3"/>
    </row>
    <row r="25602" spans="12:18" x14ac:dyDescent="0.35">
      <c r="L25602" s="5">
        <f>H25602</f>
        <v>0</v>
      </c>
      <c r="R25602" s="3"/>
    </row>
    <row r="25603" spans="12:18" x14ac:dyDescent="0.35">
      <c r="L25603" s="5">
        <f>H25603</f>
        <v>0</v>
      </c>
      <c r="R25603" s="3"/>
    </row>
    <row r="25604" spans="12:18" x14ac:dyDescent="0.35">
      <c r="L25604" s="5">
        <f>H25604</f>
        <v>0</v>
      </c>
      <c r="R25604" s="3"/>
    </row>
    <row r="25605" spans="12:18" x14ac:dyDescent="0.35">
      <c r="L25605" s="5">
        <f>H25605</f>
        <v>0</v>
      </c>
      <c r="R25605" s="3"/>
    </row>
    <row r="25606" spans="12:18" x14ac:dyDescent="0.35">
      <c r="L25606" s="5">
        <f>H25606</f>
        <v>0</v>
      </c>
      <c r="R25606" s="3"/>
    </row>
    <row r="25607" spans="12:18" x14ac:dyDescent="0.35">
      <c r="L25607" s="5">
        <f>H25607</f>
        <v>0</v>
      </c>
      <c r="R25607" s="3"/>
    </row>
    <row r="25608" spans="12:18" x14ac:dyDescent="0.35">
      <c r="L25608" s="5">
        <f>H25608</f>
        <v>0</v>
      </c>
      <c r="R25608" s="3"/>
    </row>
    <row r="25609" spans="12:18" x14ac:dyDescent="0.35">
      <c r="L25609" s="5">
        <f>H25609</f>
        <v>0</v>
      </c>
      <c r="R25609" s="3"/>
    </row>
    <row r="25610" spans="12:18" x14ac:dyDescent="0.35">
      <c r="L25610" s="5">
        <f>H25610</f>
        <v>0</v>
      </c>
      <c r="R25610" s="3"/>
    </row>
    <row r="25611" spans="12:18" x14ac:dyDescent="0.35">
      <c r="L25611" s="5">
        <f>H25611</f>
        <v>0</v>
      </c>
      <c r="R25611" s="3"/>
    </row>
    <row r="25612" spans="12:18" x14ac:dyDescent="0.35">
      <c r="L25612" s="5">
        <f>H25612</f>
        <v>0</v>
      </c>
      <c r="R25612" s="3"/>
    </row>
    <row r="25613" spans="12:18" x14ac:dyDescent="0.35">
      <c r="L25613" s="5">
        <f>H25613</f>
        <v>0</v>
      </c>
      <c r="R25613" s="3"/>
    </row>
    <row r="25614" spans="12:18" x14ac:dyDescent="0.35">
      <c r="L25614" s="5">
        <f>H25614</f>
        <v>0</v>
      </c>
      <c r="R25614" s="3"/>
    </row>
    <row r="25615" spans="12:18" x14ac:dyDescent="0.35">
      <c r="L25615" s="5">
        <f>H25615</f>
        <v>0</v>
      </c>
      <c r="R25615" s="3"/>
    </row>
    <row r="25616" spans="12:18" x14ac:dyDescent="0.35">
      <c r="L25616" s="5">
        <f>H25616</f>
        <v>0</v>
      </c>
      <c r="R25616" s="3"/>
    </row>
    <row r="25617" spans="12:18" x14ac:dyDescent="0.35">
      <c r="L25617" s="5">
        <f>H25617</f>
        <v>0</v>
      </c>
      <c r="R25617" s="3"/>
    </row>
    <row r="25618" spans="12:18" x14ac:dyDescent="0.35">
      <c r="L25618" s="5">
        <f>H25618</f>
        <v>0</v>
      </c>
      <c r="R25618" s="3"/>
    </row>
    <row r="25619" spans="12:18" x14ac:dyDescent="0.35">
      <c r="L25619" s="5">
        <f>H25619</f>
        <v>0</v>
      </c>
      <c r="R25619" s="3"/>
    </row>
    <row r="25620" spans="12:18" x14ac:dyDescent="0.35">
      <c r="L25620" s="5">
        <f>H25620</f>
        <v>0</v>
      </c>
      <c r="R25620" s="3"/>
    </row>
    <row r="25621" spans="12:18" x14ac:dyDescent="0.35">
      <c r="L25621" s="5">
        <f>H25621</f>
        <v>0</v>
      </c>
      <c r="R25621" s="3"/>
    </row>
    <row r="25622" spans="12:18" x14ac:dyDescent="0.35">
      <c r="L25622" s="5">
        <f>H25622</f>
        <v>0</v>
      </c>
      <c r="R25622" s="3"/>
    </row>
    <row r="25623" spans="12:18" x14ac:dyDescent="0.35">
      <c r="L25623" s="5">
        <f>H25623</f>
        <v>0</v>
      </c>
      <c r="R25623" s="3"/>
    </row>
    <row r="25624" spans="12:18" x14ac:dyDescent="0.35">
      <c r="L25624" s="5">
        <f>H25624</f>
        <v>0</v>
      </c>
      <c r="R25624" s="3"/>
    </row>
    <row r="25625" spans="12:18" x14ac:dyDescent="0.35">
      <c r="L25625" s="5">
        <f>H25625</f>
        <v>0</v>
      </c>
      <c r="R25625" s="3"/>
    </row>
    <row r="25626" spans="12:18" x14ac:dyDescent="0.35">
      <c r="L25626" s="5">
        <f>H25626</f>
        <v>0</v>
      </c>
      <c r="R25626" s="3"/>
    </row>
    <row r="25627" spans="12:18" x14ac:dyDescent="0.35">
      <c r="L25627" s="5">
        <f>H25627</f>
        <v>0</v>
      </c>
      <c r="R25627" s="3"/>
    </row>
    <row r="25628" spans="12:18" x14ac:dyDescent="0.35">
      <c r="L25628" s="5">
        <f>H25628</f>
        <v>0</v>
      </c>
      <c r="R25628" s="3"/>
    </row>
    <row r="25629" spans="12:18" x14ac:dyDescent="0.35">
      <c r="L25629" s="5">
        <f>H25629</f>
        <v>0</v>
      </c>
      <c r="R25629" s="3"/>
    </row>
    <row r="25630" spans="12:18" x14ac:dyDescent="0.35">
      <c r="L25630" s="5">
        <f>H25630</f>
        <v>0</v>
      </c>
      <c r="R25630" s="3"/>
    </row>
    <row r="25631" spans="12:18" x14ac:dyDescent="0.35">
      <c r="L25631" s="5">
        <f>H25631</f>
        <v>0</v>
      </c>
      <c r="R25631" s="3"/>
    </row>
    <row r="25632" spans="12:18" x14ac:dyDescent="0.35">
      <c r="L25632" s="5">
        <f>H25632</f>
        <v>0</v>
      </c>
      <c r="R25632" s="3"/>
    </row>
    <row r="25633" spans="12:18" x14ac:dyDescent="0.35">
      <c r="L25633" s="5">
        <f>H25633</f>
        <v>0</v>
      </c>
      <c r="R25633" s="3"/>
    </row>
    <row r="25634" spans="12:18" x14ac:dyDescent="0.35">
      <c r="L25634" s="5">
        <f>H25634</f>
        <v>0</v>
      </c>
      <c r="R25634" s="3"/>
    </row>
    <row r="25635" spans="12:18" x14ac:dyDescent="0.35">
      <c r="L25635" s="5">
        <f>H25635</f>
        <v>0</v>
      </c>
      <c r="R25635" s="3"/>
    </row>
    <row r="25636" spans="12:18" x14ac:dyDescent="0.35">
      <c r="L25636" s="5">
        <f>H25636</f>
        <v>0</v>
      </c>
      <c r="R25636" s="3"/>
    </row>
    <row r="25637" spans="12:18" x14ac:dyDescent="0.35">
      <c r="L25637" s="5">
        <f>H25637</f>
        <v>0</v>
      </c>
      <c r="R25637" s="3"/>
    </row>
    <row r="25638" spans="12:18" x14ac:dyDescent="0.35">
      <c r="L25638" s="5">
        <f>H25638</f>
        <v>0</v>
      </c>
      <c r="R25638" s="3"/>
    </row>
    <row r="25639" spans="12:18" x14ac:dyDescent="0.35">
      <c r="L25639" s="5">
        <f>H25639</f>
        <v>0</v>
      </c>
      <c r="R25639" s="3"/>
    </row>
    <row r="25640" spans="12:18" x14ac:dyDescent="0.35">
      <c r="L25640" s="5">
        <f>H25640</f>
        <v>0</v>
      </c>
      <c r="R25640" s="3"/>
    </row>
    <row r="25641" spans="12:18" x14ac:dyDescent="0.35">
      <c r="L25641" s="5">
        <f>H25641</f>
        <v>0</v>
      </c>
      <c r="R25641" s="3"/>
    </row>
    <row r="25642" spans="12:18" x14ac:dyDescent="0.35">
      <c r="L25642" s="5">
        <f>H25642</f>
        <v>0</v>
      </c>
      <c r="R25642" s="3"/>
    </row>
    <row r="25643" spans="12:18" x14ac:dyDescent="0.35">
      <c r="L25643" s="5">
        <f>H25643</f>
        <v>0</v>
      </c>
      <c r="R25643" s="3"/>
    </row>
    <row r="25644" spans="12:18" x14ac:dyDescent="0.35">
      <c r="L25644" s="5">
        <f>H25644</f>
        <v>0</v>
      </c>
      <c r="R25644" s="3"/>
    </row>
    <row r="25645" spans="12:18" x14ac:dyDescent="0.35">
      <c r="L25645" s="5">
        <f>H25645</f>
        <v>0</v>
      </c>
      <c r="R25645" s="3"/>
    </row>
    <row r="25646" spans="12:18" x14ac:dyDescent="0.35">
      <c r="L25646" s="5">
        <f>H25646</f>
        <v>0</v>
      </c>
      <c r="R25646" s="3"/>
    </row>
    <row r="25647" spans="12:18" x14ac:dyDescent="0.35">
      <c r="L25647" s="5">
        <f>H25647</f>
        <v>0</v>
      </c>
      <c r="R25647" s="3"/>
    </row>
    <row r="25648" spans="12:18" x14ac:dyDescent="0.35">
      <c r="L25648" s="5">
        <f>H25648</f>
        <v>0</v>
      </c>
      <c r="R25648" s="3"/>
    </row>
    <row r="25649" spans="12:18" x14ac:dyDescent="0.35">
      <c r="L25649" s="5">
        <f>H25649</f>
        <v>0</v>
      </c>
      <c r="R25649" s="3"/>
    </row>
    <row r="25650" spans="12:18" x14ac:dyDescent="0.35">
      <c r="L25650" s="5">
        <f>H25650</f>
        <v>0</v>
      </c>
      <c r="R25650" s="3"/>
    </row>
    <row r="25651" spans="12:18" x14ac:dyDescent="0.35">
      <c r="L25651" s="5">
        <f>H25651</f>
        <v>0</v>
      </c>
      <c r="R25651" s="3"/>
    </row>
    <row r="25652" spans="12:18" x14ac:dyDescent="0.35">
      <c r="L25652" s="5">
        <f>H25652</f>
        <v>0</v>
      </c>
      <c r="R25652" s="3"/>
    </row>
    <row r="25653" spans="12:18" x14ac:dyDescent="0.35">
      <c r="L25653" s="5">
        <f>H25653</f>
        <v>0</v>
      </c>
      <c r="R25653" s="3"/>
    </row>
    <row r="25654" spans="12:18" x14ac:dyDescent="0.35">
      <c r="L25654" s="5">
        <f>H25654</f>
        <v>0</v>
      </c>
      <c r="R25654" s="3"/>
    </row>
    <row r="25655" spans="12:18" x14ac:dyDescent="0.35">
      <c r="L25655" s="5">
        <f>H25655</f>
        <v>0</v>
      </c>
      <c r="R25655" s="3"/>
    </row>
    <row r="25656" spans="12:18" x14ac:dyDescent="0.35">
      <c r="L25656" s="5">
        <f>H25656</f>
        <v>0</v>
      </c>
      <c r="R25656" s="3"/>
    </row>
    <row r="25657" spans="12:18" x14ac:dyDescent="0.35">
      <c r="L25657" s="5">
        <f>H25657</f>
        <v>0</v>
      </c>
      <c r="R25657" s="3"/>
    </row>
    <row r="25658" spans="12:18" x14ac:dyDescent="0.35">
      <c r="L25658" s="5">
        <f>H25658</f>
        <v>0</v>
      </c>
      <c r="R25658" s="3"/>
    </row>
    <row r="25659" spans="12:18" x14ac:dyDescent="0.35">
      <c r="L25659" s="5">
        <f>H25659</f>
        <v>0</v>
      </c>
      <c r="R25659" s="3"/>
    </row>
    <row r="25660" spans="12:18" x14ac:dyDescent="0.35">
      <c r="L25660" s="5">
        <f>H25660</f>
        <v>0</v>
      </c>
      <c r="R25660" s="3"/>
    </row>
    <row r="25661" spans="12:18" x14ac:dyDescent="0.35">
      <c r="L25661" s="5">
        <f>H25661</f>
        <v>0</v>
      </c>
      <c r="R25661" s="3"/>
    </row>
    <row r="25662" spans="12:18" x14ac:dyDescent="0.35">
      <c r="L25662" s="5">
        <f>H25662</f>
        <v>0</v>
      </c>
      <c r="R25662" s="3"/>
    </row>
    <row r="25663" spans="12:18" x14ac:dyDescent="0.35">
      <c r="L25663" s="5">
        <f>H25663</f>
        <v>0</v>
      </c>
      <c r="R25663" s="3"/>
    </row>
    <row r="25664" spans="12:18" x14ac:dyDescent="0.35">
      <c r="L25664" s="5">
        <f>H25664</f>
        <v>0</v>
      </c>
      <c r="R25664" s="3"/>
    </row>
    <row r="25665" spans="12:18" x14ac:dyDescent="0.35">
      <c r="L25665" s="5">
        <f>H25665</f>
        <v>0</v>
      </c>
      <c r="R25665" s="3"/>
    </row>
    <row r="25666" spans="12:18" x14ac:dyDescent="0.35">
      <c r="L25666" s="5">
        <f>H25666</f>
        <v>0</v>
      </c>
      <c r="R25666" s="3"/>
    </row>
    <row r="25667" spans="12:18" x14ac:dyDescent="0.35">
      <c r="L25667" s="5">
        <f>H25667</f>
        <v>0</v>
      </c>
      <c r="R25667" s="3"/>
    </row>
    <row r="25668" spans="12:18" x14ac:dyDescent="0.35">
      <c r="L25668" s="5">
        <f>H25668</f>
        <v>0</v>
      </c>
      <c r="R25668" s="3"/>
    </row>
    <row r="25669" spans="12:18" x14ac:dyDescent="0.35">
      <c r="L25669" s="5">
        <f>H25669</f>
        <v>0</v>
      </c>
      <c r="R25669" s="3"/>
    </row>
    <row r="25670" spans="12:18" x14ac:dyDescent="0.35">
      <c r="L25670" s="5">
        <f>H25670</f>
        <v>0</v>
      </c>
      <c r="R25670" s="3"/>
    </row>
    <row r="25671" spans="12:18" x14ac:dyDescent="0.35">
      <c r="L25671" s="5">
        <f>H25671</f>
        <v>0</v>
      </c>
      <c r="R25671" s="3"/>
    </row>
    <row r="25672" spans="12:18" x14ac:dyDescent="0.35">
      <c r="L25672" s="5">
        <f>H25672</f>
        <v>0</v>
      </c>
      <c r="R25672" s="3"/>
    </row>
    <row r="25673" spans="12:18" x14ac:dyDescent="0.35">
      <c r="L25673" s="5">
        <f>H25673</f>
        <v>0</v>
      </c>
      <c r="R25673" s="3"/>
    </row>
    <row r="25674" spans="12:18" x14ac:dyDescent="0.35">
      <c r="L25674" s="5">
        <f>H25674</f>
        <v>0</v>
      </c>
      <c r="R25674" s="3"/>
    </row>
    <row r="25675" spans="12:18" x14ac:dyDescent="0.35">
      <c r="L25675" s="5">
        <f>H25675</f>
        <v>0</v>
      </c>
      <c r="R25675" s="3"/>
    </row>
    <row r="25676" spans="12:18" x14ac:dyDescent="0.35">
      <c r="L25676" s="5">
        <f>H25676</f>
        <v>0</v>
      </c>
      <c r="R25676" s="3"/>
    </row>
    <row r="25677" spans="12:18" x14ac:dyDescent="0.35">
      <c r="L25677" s="5">
        <f>H25677</f>
        <v>0</v>
      </c>
      <c r="R25677" s="3"/>
    </row>
    <row r="25678" spans="12:18" x14ac:dyDescent="0.35">
      <c r="L25678" s="5">
        <f>H25678</f>
        <v>0</v>
      </c>
      <c r="R25678" s="3"/>
    </row>
    <row r="25679" spans="12:18" x14ac:dyDescent="0.35">
      <c r="L25679" s="5">
        <f>H25679</f>
        <v>0</v>
      </c>
      <c r="R25679" s="3"/>
    </row>
    <row r="25680" spans="12:18" x14ac:dyDescent="0.35">
      <c r="L25680" s="5">
        <f>H25680</f>
        <v>0</v>
      </c>
      <c r="R25680" s="3"/>
    </row>
    <row r="25681" spans="12:18" x14ac:dyDescent="0.35">
      <c r="L25681" s="5">
        <f>H25681</f>
        <v>0</v>
      </c>
      <c r="R25681" s="3"/>
    </row>
    <row r="25682" spans="12:18" x14ac:dyDescent="0.35">
      <c r="L25682" s="5">
        <f>H25682</f>
        <v>0</v>
      </c>
      <c r="R25682" s="3"/>
    </row>
    <row r="25683" spans="12:18" x14ac:dyDescent="0.35">
      <c r="L25683" s="5">
        <f>H25683</f>
        <v>0</v>
      </c>
      <c r="R25683" s="3"/>
    </row>
    <row r="25684" spans="12:18" x14ac:dyDescent="0.35">
      <c r="L25684" s="5">
        <f>H25684</f>
        <v>0</v>
      </c>
      <c r="R25684" s="3"/>
    </row>
    <row r="25685" spans="12:18" x14ac:dyDescent="0.35">
      <c r="L25685" s="5">
        <f>H25685</f>
        <v>0</v>
      </c>
      <c r="R25685" s="3"/>
    </row>
    <row r="25686" spans="12:18" x14ac:dyDescent="0.35">
      <c r="L25686" s="5">
        <f>H25686</f>
        <v>0</v>
      </c>
      <c r="R25686" s="3"/>
    </row>
    <row r="25687" spans="12:18" x14ac:dyDescent="0.35">
      <c r="L25687" s="5">
        <f>H25687</f>
        <v>0</v>
      </c>
      <c r="R25687" s="3"/>
    </row>
    <row r="25688" spans="12:18" x14ac:dyDescent="0.35">
      <c r="L25688" s="5">
        <f>H25688</f>
        <v>0</v>
      </c>
      <c r="R25688" s="3"/>
    </row>
    <row r="25689" spans="12:18" x14ac:dyDescent="0.35">
      <c r="L25689" s="5">
        <f>H25689</f>
        <v>0</v>
      </c>
      <c r="R25689" s="3"/>
    </row>
    <row r="25690" spans="12:18" x14ac:dyDescent="0.35">
      <c r="L25690" s="5">
        <f>H25690</f>
        <v>0</v>
      </c>
      <c r="R25690" s="3"/>
    </row>
    <row r="25691" spans="12:18" x14ac:dyDescent="0.35">
      <c r="L25691" s="5">
        <f>H25691</f>
        <v>0</v>
      </c>
      <c r="R25691" s="3"/>
    </row>
    <row r="25692" spans="12:18" x14ac:dyDescent="0.35">
      <c r="L25692" s="5">
        <f>H25692</f>
        <v>0</v>
      </c>
      <c r="R25692" s="3"/>
    </row>
    <row r="25693" spans="12:18" x14ac:dyDescent="0.35">
      <c r="L25693" s="5">
        <f>H25693</f>
        <v>0</v>
      </c>
      <c r="R25693" s="3"/>
    </row>
    <row r="25694" spans="12:18" x14ac:dyDescent="0.35">
      <c r="L25694" s="5">
        <f>H25694</f>
        <v>0</v>
      </c>
      <c r="R25694" s="3"/>
    </row>
    <row r="25695" spans="12:18" x14ac:dyDescent="0.35">
      <c r="L25695" s="5">
        <f>H25695</f>
        <v>0</v>
      </c>
      <c r="R25695" s="3"/>
    </row>
    <row r="25696" spans="12:18" x14ac:dyDescent="0.35">
      <c r="L25696" s="5">
        <f>H25696</f>
        <v>0</v>
      </c>
      <c r="R25696" s="3"/>
    </row>
    <row r="25697" spans="12:18" x14ac:dyDescent="0.35">
      <c r="L25697" s="5">
        <f>H25697</f>
        <v>0</v>
      </c>
      <c r="R25697" s="3"/>
    </row>
    <row r="25698" spans="12:18" x14ac:dyDescent="0.35">
      <c r="L25698" s="5">
        <f>H25698</f>
        <v>0</v>
      </c>
      <c r="R25698" s="3"/>
    </row>
    <row r="25699" spans="12:18" x14ac:dyDescent="0.35">
      <c r="L25699" s="5">
        <f>H25699</f>
        <v>0</v>
      </c>
      <c r="R25699" s="3"/>
    </row>
    <row r="25700" spans="12:18" x14ac:dyDescent="0.35">
      <c r="L25700" s="5">
        <f>H25700</f>
        <v>0</v>
      </c>
      <c r="R25700" s="3"/>
    </row>
    <row r="25701" spans="12:18" x14ac:dyDescent="0.35">
      <c r="L25701" s="5">
        <f>H25701</f>
        <v>0</v>
      </c>
      <c r="R25701" s="3"/>
    </row>
    <row r="25702" spans="12:18" x14ac:dyDescent="0.35">
      <c r="L25702" s="5">
        <f>H25702</f>
        <v>0</v>
      </c>
      <c r="R25702" s="3"/>
    </row>
    <row r="25703" spans="12:18" x14ac:dyDescent="0.35">
      <c r="L25703" s="5">
        <f>H25703</f>
        <v>0</v>
      </c>
      <c r="R25703" s="3"/>
    </row>
    <row r="25704" spans="12:18" x14ac:dyDescent="0.35">
      <c r="L25704" s="5">
        <f>H25704</f>
        <v>0</v>
      </c>
      <c r="R25704" s="3"/>
    </row>
    <row r="25705" spans="12:18" x14ac:dyDescent="0.35">
      <c r="L25705" s="5">
        <f>H25705</f>
        <v>0</v>
      </c>
      <c r="R25705" s="3"/>
    </row>
    <row r="25706" spans="12:18" x14ac:dyDescent="0.35">
      <c r="L25706" s="5">
        <f>H25706</f>
        <v>0</v>
      </c>
      <c r="R25706" s="3"/>
    </row>
    <row r="25707" spans="12:18" x14ac:dyDescent="0.35">
      <c r="L25707" s="5">
        <f>H25707</f>
        <v>0</v>
      </c>
      <c r="R25707" s="3"/>
    </row>
    <row r="25708" spans="12:18" x14ac:dyDescent="0.35">
      <c r="L25708" s="5">
        <f>H25708</f>
        <v>0</v>
      </c>
      <c r="R25708" s="3"/>
    </row>
    <row r="25709" spans="12:18" x14ac:dyDescent="0.35">
      <c r="L25709" s="5">
        <f>H25709</f>
        <v>0</v>
      </c>
      <c r="R25709" s="3"/>
    </row>
    <row r="25710" spans="12:18" x14ac:dyDescent="0.35">
      <c r="L25710" s="5">
        <f>H25710</f>
        <v>0</v>
      </c>
      <c r="R25710" s="3"/>
    </row>
    <row r="25711" spans="12:18" x14ac:dyDescent="0.35">
      <c r="L25711" s="5">
        <f>H25711</f>
        <v>0</v>
      </c>
      <c r="R25711" s="3"/>
    </row>
    <row r="25712" spans="12:18" x14ac:dyDescent="0.35">
      <c r="L25712" s="5">
        <f>H25712</f>
        <v>0</v>
      </c>
      <c r="R25712" s="3"/>
    </row>
    <row r="25713" spans="12:18" x14ac:dyDescent="0.35">
      <c r="L25713" s="5">
        <f>H25713</f>
        <v>0</v>
      </c>
      <c r="R25713" s="3"/>
    </row>
    <row r="25714" spans="12:18" x14ac:dyDescent="0.35">
      <c r="L25714" s="5">
        <f>H25714</f>
        <v>0</v>
      </c>
      <c r="R25714" s="3"/>
    </row>
    <row r="25715" spans="12:18" x14ac:dyDescent="0.35">
      <c r="L25715" s="5">
        <f>H25715</f>
        <v>0</v>
      </c>
      <c r="R25715" s="3"/>
    </row>
    <row r="25716" spans="12:18" x14ac:dyDescent="0.35">
      <c r="L25716" s="5">
        <f>H25716</f>
        <v>0</v>
      </c>
      <c r="R25716" s="3"/>
    </row>
    <row r="25717" spans="12:18" x14ac:dyDescent="0.35">
      <c r="L25717" s="5">
        <f>H25717</f>
        <v>0</v>
      </c>
      <c r="R25717" s="3"/>
    </row>
    <row r="25718" spans="12:18" x14ac:dyDescent="0.35">
      <c r="L25718" s="5">
        <f>H25718</f>
        <v>0</v>
      </c>
      <c r="R25718" s="3"/>
    </row>
    <row r="25719" spans="12:18" x14ac:dyDescent="0.35">
      <c r="L25719" s="5">
        <f>H25719</f>
        <v>0</v>
      </c>
      <c r="R25719" s="3"/>
    </row>
    <row r="25720" spans="12:18" x14ac:dyDescent="0.35">
      <c r="L25720" s="5">
        <f>H25720</f>
        <v>0</v>
      </c>
      <c r="R25720" s="3"/>
    </row>
    <row r="25721" spans="12:18" x14ac:dyDescent="0.35">
      <c r="L25721" s="5">
        <f>H25721</f>
        <v>0</v>
      </c>
      <c r="R25721" s="3"/>
    </row>
    <row r="25722" spans="12:18" x14ac:dyDescent="0.35">
      <c r="L25722" s="5">
        <f>H25722</f>
        <v>0</v>
      </c>
      <c r="R25722" s="3"/>
    </row>
    <row r="25723" spans="12:18" x14ac:dyDescent="0.35">
      <c r="L25723" s="5">
        <f>H25723</f>
        <v>0</v>
      </c>
      <c r="R25723" s="3"/>
    </row>
    <row r="25724" spans="12:18" x14ac:dyDescent="0.35">
      <c r="L25724" s="5">
        <f>H25724</f>
        <v>0</v>
      </c>
      <c r="R25724" s="3"/>
    </row>
    <row r="25725" spans="12:18" x14ac:dyDescent="0.35">
      <c r="L25725" s="5">
        <f>H25725</f>
        <v>0</v>
      </c>
      <c r="R25725" s="3"/>
    </row>
    <row r="25726" spans="12:18" x14ac:dyDescent="0.35">
      <c r="L25726" s="5">
        <f>H25726</f>
        <v>0</v>
      </c>
      <c r="R25726" s="3"/>
    </row>
    <row r="25727" spans="12:18" x14ac:dyDescent="0.35">
      <c r="L25727" s="5">
        <f>H25727</f>
        <v>0</v>
      </c>
      <c r="R25727" s="3"/>
    </row>
    <row r="25728" spans="12:18" x14ac:dyDescent="0.35">
      <c r="L25728" s="5">
        <f>H25728</f>
        <v>0</v>
      </c>
      <c r="R25728" s="3"/>
    </row>
    <row r="25729" spans="12:18" x14ac:dyDescent="0.35">
      <c r="L25729" s="5">
        <f>H25729</f>
        <v>0</v>
      </c>
      <c r="R25729" s="3"/>
    </row>
    <row r="25730" spans="12:18" x14ac:dyDescent="0.35">
      <c r="L25730" s="5">
        <f>H25730</f>
        <v>0</v>
      </c>
      <c r="R25730" s="3"/>
    </row>
    <row r="25731" spans="12:18" x14ac:dyDescent="0.35">
      <c r="L25731" s="5">
        <f>H25731</f>
        <v>0</v>
      </c>
      <c r="R25731" s="3"/>
    </row>
    <row r="25732" spans="12:18" x14ac:dyDescent="0.35">
      <c r="L25732" s="5">
        <f>H25732</f>
        <v>0</v>
      </c>
      <c r="R25732" s="3"/>
    </row>
    <row r="25733" spans="12:18" x14ac:dyDescent="0.35">
      <c r="L25733" s="5">
        <f>H25733</f>
        <v>0</v>
      </c>
      <c r="R25733" s="3"/>
    </row>
    <row r="25734" spans="12:18" x14ac:dyDescent="0.35">
      <c r="L25734" s="5">
        <f>H25734</f>
        <v>0</v>
      </c>
      <c r="R25734" s="3"/>
    </row>
    <row r="25735" spans="12:18" x14ac:dyDescent="0.35">
      <c r="L25735" s="5">
        <f>H25735</f>
        <v>0</v>
      </c>
      <c r="R25735" s="3"/>
    </row>
    <row r="25736" spans="12:18" x14ac:dyDescent="0.35">
      <c r="L25736" s="5">
        <f>H25736</f>
        <v>0</v>
      </c>
      <c r="R25736" s="3"/>
    </row>
    <row r="25737" spans="12:18" x14ac:dyDescent="0.35">
      <c r="L25737" s="5">
        <f>H25737</f>
        <v>0</v>
      </c>
      <c r="R25737" s="3"/>
    </row>
    <row r="25738" spans="12:18" x14ac:dyDescent="0.35">
      <c r="L25738" s="5">
        <f>H25738</f>
        <v>0</v>
      </c>
      <c r="R25738" s="3"/>
    </row>
    <row r="25739" spans="12:18" x14ac:dyDescent="0.35">
      <c r="L25739" s="5">
        <f>H25739</f>
        <v>0</v>
      </c>
      <c r="R25739" s="3"/>
    </row>
    <row r="25740" spans="12:18" x14ac:dyDescent="0.35">
      <c r="L25740" s="5">
        <f>H25740</f>
        <v>0</v>
      </c>
      <c r="R25740" s="3"/>
    </row>
    <row r="25741" spans="12:18" x14ac:dyDescent="0.35">
      <c r="L25741" s="5">
        <f>H25741</f>
        <v>0</v>
      </c>
      <c r="R25741" s="3"/>
    </row>
    <row r="25742" spans="12:18" x14ac:dyDescent="0.35">
      <c r="L25742" s="5">
        <f>H25742</f>
        <v>0</v>
      </c>
      <c r="R25742" s="3"/>
    </row>
    <row r="25743" spans="12:18" x14ac:dyDescent="0.35">
      <c r="L25743" s="5">
        <f>H25743</f>
        <v>0</v>
      </c>
      <c r="R25743" s="3"/>
    </row>
    <row r="25744" spans="12:18" x14ac:dyDescent="0.35">
      <c r="L25744" s="5">
        <f>H25744</f>
        <v>0</v>
      </c>
      <c r="R25744" s="3"/>
    </row>
    <row r="25745" spans="12:18" x14ac:dyDescent="0.35">
      <c r="L25745" s="5">
        <f>H25745</f>
        <v>0</v>
      </c>
      <c r="R25745" s="3"/>
    </row>
    <row r="25746" spans="12:18" x14ac:dyDescent="0.35">
      <c r="L25746" s="5">
        <f>H25746</f>
        <v>0</v>
      </c>
      <c r="R25746" s="3"/>
    </row>
    <row r="25747" spans="12:18" x14ac:dyDescent="0.35">
      <c r="L25747" s="5">
        <f>H25747</f>
        <v>0</v>
      </c>
      <c r="R25747" s="3"/>
    </row>
    <row r="25748" spans="12:18" x14ac:dyDescent="0.35">
      <c r="L25748" s="5">
        <f>H25748</f>
        <v>0</v>
      </c>
      <c r="R25748" s="3"/>
    </row>
    <row r="25749" spans="12:18" x14ac:dyDescent="0.35">
      <c r="L25749" s="5">
        <f>H25749</f>
        <v>0</v>
      </c>
      <c r="R25749" s="3"/>
    </row>
    <row r="25750" spans="12:18" x14ac:dyDescent="0.35">
      <c r="L25750" s="5">
        <f>H25750</f>
        <v>0</v>
      </c>
      <c r="R25750" s="3"/>
    </row>
    <row r="25751" spans="12:18" x14ac:dyDescent="0.35">
      <c r="L25751" s="5">
        <f>H25751</f>
        <v>0</v>
      </c>
      <c r="R25751" s="3"/>
    </row>
    <row r="25752" spans="12:18" x14ac:dyDescent="0.35">
      <c r="L25752" s="5">
        <f>H25752</f>
        <v>0</v>
      </c>
      <c r="R25752" s="3"/>
    </row>
    <row r="25753" spans="12:18" x14ac:dyDescent="0.35">
      <c r="L25753" s="5">
        <f>H25753</f>
        <v>0</v>
      </c>
      <c r="R25753" s="3"/>
    </row>
    <row r="25754" spans="12:18" x14ac:dyDescent="0.35">
      <c r="L25754" s="5">
        <f>H25754</f>
        <v>0</v>
      </c>
      <c r="R25754" s="3"/>
    </row>
    <row r="25755" spans="12:18" x14ac:dyDescent="0.35">
      <c r="L25755" s="5">
        <f>H25755</f>
        <v>0</v>
      </c>
      <c r="R25755" s="3"/>
    </row>
    <row r="25756" spans="12:18" x14ac:dyDescent="0.35">
      <c r="L25756" s="5">
        <f>H25756</f>
        <v>0</v>
      </c>
      <c r="R25756" s="3"/>
    </row>
    <row r="25757" spans="12:18" x14ac:dyDescent="0.35">
      <c r="L25757" s="5">
        <f>H25757</f>
        <v>0</v>
      </c>
      <c r="R25757" s="3"/>
    </row>
    <row r="25758" spans="12:18" x14ac:dyDescent="0.35">
      <c r="L25758" s="5">
        <f>H25758</f>
        <v>0</v>
      </c>
      <c r="R25758" s="3"/>
    </row>
    <row r="25759" spans="12:18" x14ac:dyDescent="0.35">
      <c r="L25759" s="5">
        <f>H25759</f>
        <v>0</v>
      </c>
      <c r="R25759" s="3"/>
    </row>
    <row r="25760" spans="12:18" x14ac:dyDescent="0.35">
      <c r="L25760" s="5">
        <f>H25760</f>
        <v>0</v>
      </c>
      <c r="R25760" s="3"/>
    </row>
    <row r="25761" spans="12:18" x14ac:dyDescent="0.35">
      <c r="L25761" s="5">
        <f>H25761</f>
        <v>0</v>
      </c>
      <c r="R25761" s="3"/>
    </row>
    <row r="25762" spans="12:18" x14ac:dyDescent="0.35">
      <c r="L25762" s="5">
        <f>H25762</f>
        <v>0</v>
      </c>
      <c r="R25762" s="3"/>
    </row>
    <row r="25763" spans="12:18" x14ac:dyDescent="0.35">
      <c r="L25763" s="5">
        <f>H25763</f>
        <v>0</v>
      </c>
      <c r="R25763" s="3"/>
    </row>
    <row r="25764" spans="12:18" x14ac:dyDescent="0.35">
      <c r="L25764" s="5">
        <f>H25764</f>
        <v>0</v>
      </c>
      <c r="R25764" s="3"/>
    </row>
    <row r="25765" spans="12:18" x14ac:dyDescent="0.35">
      <c r="L25765" s="5">
        <f>H25765</f>
        <v>0</v>
      </c>
      <c r="R25765" s="3"/>
    </row>
    <row r="25766" spans="12:18" x14ac:dyDescent="0.35">
      <c r="L25766" s="5">
        <f>H25766</f>
        <v>0</v>
      </c>
      <c r="R25766" s="3"/>
    </row>
    <row r="25767" spans="12:18" x14ac:dyDescent="0.35">
      <c r="L25767" s="5">
        <f>H25767</f>
        <v>0</v>
      </c>
      <c r="R25767" s="3"/>
    </row>
    <row r="25768" spans="12:18" x14ac:dyDescent="0.35">
      <c r="L25768" s="5">
        <f>H25768</f>
        <v>0</v>
      </c>
      <c r="R25768" s="3"/>
    </row>
    <row r="25769" spans="12:18" x14ac:dyDescent="0.35">
      <c r="L25769" s="5">
        <f>H25769</f>
        <v>0</v>
      </c>
      <c r="R25769" s="3"/>
    </row>
    <row r="25770" spans="12:18" x14ac:dyDescent="0.35">
      <c r="L25770" s="5">
        <f>H25770</f>
        <v>0</v>
      </c>
      <c r="R25770" s="3"/>
    </row>
    <row r="25771" spans="12:18" x14ac:dyDescent="0.35">
      <c r="L25771" s="5">
        <f>H25771</f>
        <v>0</v>
      </c>
      <c r="R25771" s="3"/>
    </row>
    <row r="25772" spans="12:18" x14ac:dyDescent="0.35">
      <c r="L25772" s="5">
        <f>H25772</f>
        <v>0</v>
      </c>
      <c r="R25772" s="3"/>
    </row>
    <row r="25773" spans="12:18" x14ac:dyDescent="0.35">
      <c r="L25773" s="5">
        <f>H25773</f>
        <v>0</v>
      </c>
      <c r="R25773" s="3"/>
    </row>
    <row r="25774" spans="12:18" x14ac:dyDescent="0.35">
      <c r="L25774" s="5">
        <f>H25774</f>
        <v>0</v>
      </c>
      <c r="R25774" s="3"/>
    </row>
    <row r="25775" spans="12:18" x14ac:dyDescent="0.35">
      <c r="L25775" s="5">
        <f>H25775</f>
        <v>0</v>
      </c>
      <c r="R25775" s="3"/>
    </row>
    <row r="25776" spans="12:18" x14ac:dyDescent="0.35">
      <c r="L25776" s="5">
        <f>H25776</f>
        <v>0</v>
      </c>
      <c r="R25776" s="3"/>
    </row>
    <row r="25777" spans="12:18" x14ac:dyDescent="0.35">
      <c r="L25777" s="5">
        <f>H25777</f>
        <v>0</v>
      </c>
      <c r="R25777" s="3"/>
    </row>
    <row r="25778" spans="12:18" x14ac:dyDescent="0.35">
      <c r="L25778" s="5">
        <f>H25778</f>
        <v>0</v>
      </c>
      <c r="R25778" s="3"/>
    </row>
    <row r="25779" spans="12:18" x14ac:dyDescent="0.35">
      <c r="L25779" s="5">
        <f>H25779</f>
        <v>0</v>
      </c>
      <c r="R25779" s="3"/>
    </row>
    <row r="25780" spans="12:18" x14ac:dyDescent="0.35">
      <c r="L25780" s="5">
        <f>H25780</f>
        <v>0</v>
      </c>
      <c r="R25780" s="3"/>
    </row>
    <row r="25781" spans="12:18" x14ac:dyDescent="0.35">
      <c r="L25781" s="5">
        <f>H25781</f>
        <v>0</v>
      </c>
      <c r="R25781" s="3"/>
    </row>
    <row r="25782" spans="12:18" x14ac:dyDescent="0.35">
      <c r="L25782" s="5">
        <f>H25782</f>
        <v>0</v>
      </c>
      <c r="R25782" s="3"/>
    </row>
    <row r="25783" spans="12:18" x14ac:dyDescent="0.35">
      <c r="L25783" s="5">
        <f>H25783</f>
        <v>0</v>
      </c>
      <c r="R25783" s="3"/>
    </row>
    <row r="25784" spans="12:18" x14ac:dyDescent="0.35">
      <c r="L25784" s="5">
        <f>H25784</f>
        <v>0</v>
      </c>
      <c r="R25784" s="3"/>
    </row>
    <row r="25785" spans="12:18" x14ac:dyDescent="0.35">
      <c r="L25785" s="5">
        <f>H25785</f>
        <v>0</v>
      </c>
      <c r="R25785" s="3"/>
    </row>
    <row r="25786" spans="12:18" x14ac:dyDescent="0.35">
      <c r="L25786" s="5">
        <f>H25786</f>
        <v>0</v>
      </c>
      <c r="R25786" s="3"/>
    </row>
    <row r="25787" spans="12:18" x14ac:dyDescent="0.35">
      <c r="L25787" s="5">
        <f>H25787</f>
        <v>0</v>
      </c>
      <c r="R25787" s="3"/>
    </row>
    <row r="25788" spans="12:18" x14ac:dyDescent="0.35">
      <c r="L25788" s="5">
        <f>H25788</f>
        <v>0</v>
      </c>
      <c r="R25788" s="3"/>
    </row>
    <row r="25789" spans="12:18" x14ac:dyDescent="0.35">
      <c r="L25789" s="5">
        <f>H25789</f>
        <v>0</v>
      </c>
      <c r="R25789" s="3"/>
    </row>
    <row r="25790" spans="12:18" x14ac:dyDescent="0.35">
      <c r="L25790" s="5">
        <f>H25790</f>
        <v>0</v>
      </c>
      <c r="R25790" s="3"/>
    </row>
    <row r="25791" spans="12:18" x14ac:dyDescent="0.35">
      <c r="L25791" s="5">
        <f>H25791</f>
        <v>0</v>
      </c>
      <c r="R25791" s="3"/>
    </row>
    <row r="25792" spans="12:18" x14ac:dyDescent="0.35">
      <c r="L25792" s="5">
        <f>H25792</f>
        <v>0</v>
      </c>
      <c r="R25792" s="3"/>
    </row>
    <row r="25793" spans="12:18" x14ac:dyDescent="0.35">
      <c r="L25793" s="5">
        <f>H25793</f>
        <v>0</v>
      </c>
      <c r="R25793" s="3"/>
    </row>
    <row r="25794" spans="12:18" x14ac:dyDescent="0.35">
      <c r="L25794" s="5">
        <f>H25794</f>
        <v>0</v>
      </c>
      <c r="R25794" s="3"/>
    </row>
    <row r="25795" spans="12:18" x14ac:dyDescent="0.35">
      <c r="L25795" s="5">
        <f>H25795</f>
        <v>0</v>
      </c>
      <c r="R25795" s="3"/>
    </row>
    <row r="25796" spans="12:18" x14ac:dyDescent="0.35">
      <c r="L25796" s="5">
        <f>H25796</f>
        <v>0</v>
      </c>
      <c r="R25796" s="3"/>
    </row>
    <row r="25797" spans="12:18" x14ac:dyDescent="0.35">
      <c r="L25797" s="5">
        <f>H25797</f>
        <v>0</v>
      </c>
      <c r="R25797" s="3"/>
    </row>
    <row r="25798" spans="12:18" x14ac:dyDescent="0.35">
      <c r="L25798" s="5">
        <f>H25798</f>
        <v>0</v>
      </c>
      <c r="R25798" s="3"/>
    </row>
    <row r="25799" spans="12:18" x14ac:dyDescent="0.35">
      <c r="L25799" s="5">
        <f>H25799</f>
        <v>0</v>
      </c>
      <c r="R25799" s="3"/>
    </row>
    <row r="25800" spans="12:18" x14ac:dyDescent="0.35">
      <c r="L25800" s="5">
        <f>H25800</f>
        <v>0</v>
      </c>
      <c r="R25800" s="3"/>
    </row>
    <row r="25801" spans="12:18" x14ac:dyDescent="0.35">
      <c r="L25801" s="5">
        <f>H25801</f>
        <v>0</v>
      </c>
      <c r="R25801" s="3"/>
    </row>
    <row r="25802" spans="12:18" x14ac:dyDescent="0.35">
      <c r="L25802" s="5">
        <f>H25802</f>
        <v>0</v>
      </c>
      <c r="R25802" s="3"/>
    </row>
    <row r="25803" spans="12:18" x14ac:dyDescent="0.35">
      <c r="L25803" s="5">
        <f>H25803</f>
        <v>0</v>
      </c>
      <c r="R25803" s="3"/>
    </row>
    <row r="25804" spans="12:18" x14ac:dyDescent="0.35">
      <c r="L25804" s="5">
        <f>H25804</f>
        <v>0</v>
      </c>
      <c r="R25804" s="3"/>
    </row>
    <row r="25805" spans="12:18" x14ac:dyDescent="0.35">
      <c r="L25805" s="5">
        <f>H25805</f>
        <v>0</v>
      </c>
      <c r="R25805" s="3"/>
    </row>
    <row r="25806" spans="12:18" x14ac:dyDescent="0.35">
      <c r="L25806" s="5">
        <f>H25806</f>
        <v>0</v>
      </c>
      <c r="R25806" s="3"/>
    </row>
    <row r="25807" spans="12:18" x14ac:dyDescent="0.35">
      <c r="L25807" s="5">
        <f>H25807</f>
        <v>0</v>
      </c>
      <c r="R25807" s="3"/>
    </row>
    <row r="25808" spans="12:18" x14ac:dyDescent="0.35">
      <c r="L25808" s="5">
        <f>H25808</f>
        <v>0</v>
      </c>
      <c r="R25808" s="3"/>
    </row>
    <row r="25809" spans="12:18" x14ac:dyDescent="0.35">
      <c r="L25809" s="5">
        <f>H25809</f>
        <v>0</v>
      </c>
      <c r="R25809" s="3"/>
    </row>
    <row r="25810" spans="12:18" x14ac:dyDescent="0.35">
      <c r="L25810" s="5">
        <f>H25810</f>
        <v>0</v>
      </c>
      <c r="R25810" s="3"/>
    </row>
    <row r="25811" spans="12:18" x14ac:dyDescent="0.35">
      <c r="L25811" s="5">
        <f>H25811</f>
        <v>0</v>
      </c>
      <c r="R25811" s="3"/>
    </row>
    <row r="25812" spans="12:18" x14ac:dyDescent="0.35">
      <c r="L25812" s="5">
        <f>H25812</f>
        <v>0</v>
      </c>
      <c r="R25812" s="3"/>
    </row>
    <row r="25813" spans="12:18" x14ac:dyDescent="0.35">
      <c r="L25813" s="5">
        <f>H25813</f>
        <v>0</v>
      </c>
      <c r="R25813" s="3"/>
    </row>
    <row r="25814" spans="12:18" x14ac:dyDescent="0.35">
      <c r="L25814" s="5">
        <f>H25814</f>
        <v>0</v>
      </c>
      <c r="R25814" s="3"/>
    </row>
    <row r="25815" spans="12:18" x14ac:dyDescent="0.35">
      <c r="L25815" s="5">
        <f>H25815</f>
        <v>0</v>
      </c>
      <c r="R25815" s="3"/>
    </row>
    <row r="25816" spans="12:18" x14ac:dyDescent="0.35">
      <c r="L25816" s="5">
        <f>H25816</f>
        <v>0</v>
      </c>
      <c r="R25816" s="3"/>
    </row>
    <row r="25817" spans="12:18" x14ac:dyDescent="0.35">
      <c r="L25817" s="5">
        <f>H25817</f>
        <v>0</v>
      </c>
      <c r="R25817" s="3"/>
    </row>
    <row r="25818" spans="12:18" x14ac:dyDescent="0.35">
      <c r="L25818" s="5">
        <f>H25818</f>
        <v>0</v>
      </c>
      <c r="R25818" s="3"/>
    </row>
    <row r="25819" spans="12:18" x14ac:dyDescent="0.35">
      <c r="L25819" s="5">
        <f>H25819</f>
        <v>0</v>
      </c>
      <c r="R25819" s="3"/>
    </row>
    <row r="25820" spans="12:18" x14ac:dyDescent="0.35">
      <c r="L25820" s="5">
        <f>H25820</f>
        <v>0</v>
      </c>
      <c r="R25820" s="3"/>
    </row>
    <row r="25821" spans="12:18" x14ac:dyDescent="0.35">
      <c r="L25821" s="5">
        <f>H25821</f>
        <v>0</v>
      </c>
      <c r="R25821" s="3"/>
    </row>
    <row r="25822" spans="12:18" x14ac:dyDescent="0.35">
      <c r="L25822" s="5">
        <f>H25822</f>
        <v>0</v>
      </c>
      <c r="R25822" s="3"/>
    </row>
    <row r="25823" spans="12:18" x14ac:dyDescent="0.35">
      <c r="L25823" s="5">
        <f>H25823</f>
        <v>0</v>
      </c>
      <c r="R25823" s="3"/>
    </row>
    <row r="25824" spans="12:18" x14ac:dyDescent="0.35">
      <c r="L25824" s="5">
        <f>H25824</f>
        <v>0</v>
      </c>
      <c r="R25824" s="3"/>
    </row>
    <row r="25825" spans="12:18" x14ac:dyDescent="0.35">
      <c r="L25825" s="5">
        <f>H25825</f>
        <v>0</v>
      </c>
      <c r="R25825" s="3"/>
    </row>
    <row r="25826" spans="12:18" x14ac:dyDescent="0.35">
      <c r="L25826" s="5">
        <f>H25826</f>
        <v>0</v>
      </c>
      <c r="R25826" s="3"/>
    </row>
    <row r="25827" spans="12:18" x14ac:dyDescent="0.35">
      <c r="L25827" s="5">
        <f>H25827</f>
        <v>0</v>
      </c>
      <c r="R25827" s="3"/>
    </row>
    <row r="25828" spans="12:18" x14ac:dyDescent="0.35">
      <c r="L25828" s="5">
        <f>H25828</f>
        <v>0</v>
      </c>
      <c r="R25828" s="3"/>
    </row>
    <row r="25829" spans="12:18" x14ac:dyDescent="0.35">
      <c r="L25829" s="5">
        <f>H25829</f>
        <v>0</v>
      </c>
      <c r="R25829" s="3"/>
    </row>
    <row r="25830" spans="12:18" x14ac:dyDescent="0.35">
      <c r="L25830" s="5">
        <f>H25830</f>
        <v>0</v>
      </c>
      <c r="R25830" s="3"/>
    </row>
    <row r="25831" spans="12:18" x14ac:dyDescent="0.35">
      <c r="L25831" s="5">
        <f>H25831</f>
        <v>0</v>
      </c>
      <c r="R25831" s="3"/>
    </row>
    <row r="25832" spans="12:18" x14ac:dyDescent="0.35">
      <c r="L25832" s="5">
        <f>H25832</f>
        <v>0</v>
      </c>
      <c r="R25832" s="3"/>
    </row>
    <row r="25833" spans="12:18" x14ac:dyDescent="0.35">
      <c r="L25833" s="5">
        <f>H25833</f>
        <v>0</v>
      </c>
      <c r="R25833" s="3"/>
    </row>
    <row r="25834" spans="12:18" x14ac:dyDescent="0.35">
      <c r="L25834" s="5">
        <f>H25834</f>
        <v>0</v>
      </c>
      <c r="R25834" s="3"/>
    </row>
    <row r="25835" spans="12:18" x14ac:dyDescent="0.35">
      <c r="L25835" s="5">
        <f>H25835</f>
        <v>0</v>
      </c>
      <c r="R25835" s="3"/>
    </row>
    <row r="25836" spans="12:18" x14ac:dyDescent="0.35">
      <c r="L25836" s="5">
        <f>H25836</f>
        <v>0</v>
      </c>
      <c r="R25836" s="3"/>
    </row>
    <row r="25837" spans="12:18" x14ac:dyDescent="0.35">
      <c r="L25837" s="5">
        <f>H25837</f>
        <v>0</v>
      </c>
      <c r="R25837" s="3"/>
    </row>
    <row r="25838" spans="12:18" x14ac:dyDescent="0.35">
      <c r="L25838" s="5">
        <f>H25838</f>
        <v>0</v>
      </c>
      <c r="R25838" s="3"/>
    </row>
    <row r="25839" spans="12:18" x14ac:dyDescent="0.35">
      <c r="L25839" s="5">
        <f>H25839</f>
        <v>0</v>
      </c>
      <c r="R25839" s="3"/>
    </row>
    <row r="25840" spans="12:18" x14ac:dyDescent="0.35">
      <c r="L25840" s="5">
        <f>H25840</f>
        <v>0</v>
      </c>
      <c r="R25840" s="3"/>
    </row>
    <row r="25841" spans="12:18" x14ac:dyDescent="0.35">
      <c r="L25841" s="5">
        <f>H25841</f>
        <v>0</v>
      </c>
      <c r="R25841" s="3"/>
    </row>
    <row r="25842" spans="12:18" x14ac:dyDescent="0.35">
      <c r="L25842" s="5">
        <f>H25842</f>
        <v>0</v>
      </c>
      <c r="R25842" s="3"/>
    </row>
    <row r="25843" spans="12:18" x14ac:dyDescent="0.35">
      <c r="L25843" s="5">
        <f>H25843</f>
        <v>0</v>
      </c>
      <c r="R25843" s="3"/>
    </row>
    <row r="25844" spans="12:18" x14ac:dyDescent="0.35">
      <c r="L25844" s="5">
        <f>H25844</f>
        <v>0</v>
      </c>
      <c r="R25844" s="3"/>
    </row>
    <row r="25845" spans="12:18" x14ac:dyDescent="0.35">
      <c r="L25845" s="5">
        <f>H25845</f>
        <v>0</v>
      </c>
      <c r="R25845" s="3"/>
    </row>
    <row r="25846" spans="12:18" x14ac:dyDescent="0.35">
      <c r="L25846" s="5">
        <f>H25846</f>
        <v>0</v>
      </c>
      <c r="R25846" s="3"/>
    </row>
    <row r="25847" spans="12:18" x14ac:dyDescent="0.35">
      <c r="L25847" s="5">
        <f>H25847</f>
        <v>0</v>
      </c>
      <c r="R25847" s="3"/>
    </row>
    <row r="25848" spans="12:18" x14ac:dyDescent="0.35">
      <c r="L25848" s="5">
        <f>H25848</f>
        <v>0</v>
      </c>
      <c r="R25848" s="3"/>
    </row>
    <row r="25849" spans="12:18" x14ac:dyDescent="0.35">
      <c r="L25849" s="5">
        <f>H25849</f>
        <v>0</v>
      </c>
      <c r="R25849" s="3"/>
    </row>
    <row r="25850" spans="12:18" x14ac:dyDescent="0.35">
      <c r="L25850" s="5">
        <f>H25850</f>
        <v>0</v>
      </c>
      <c r="R25850" s="3"/>
    </row>
    <row r="25851" spans="12:18" x14ac:dyDescent="0.35">
      <c r="L25851" s="5">
        <f>H25851</f>
        <v>0</v>
      </c>
      <c r="R25851" s="3"/>
    </row>
    <row r="25852" spans="12:18" x14ac:dyDescent="0.35">
      <c r="L25852" s="5">
        <f>H25852</f>
        <v>0</v>
      </c>
      <c r="R25852" s="3"/>
    </row>
    <row r="25853" spans="12:18" x14ac:dyDescent="0.35">
      <c r="L25853" s="5">
        <f>H25853</f>
        <v>0</v>
      </c>
      <c r="R25853" s="3"/>
    </row>
    <row r="25854" spans="12:18" x14ac:dyDescent="0.35">
      <c r="L25854" s="5">
        <f>H25854</f>
        <v>0</v>
      </c>
      <c r="R25854" s="3"/>
    </row>
    <row r="25855" spans="12:18" x14ac:dyDescent="0.35">
      <c r="L25855" s="5">
        <f>H25855</f>
        <v>0</v>
      </c>
      <c r="R25855" s="3"/>
    </row>
    <row r="25856" spans="12:18" x14ac:dyDescent="0.35">
      <c r="L25856" s="5">
        <f>H25856</f>
        <v>0</v>
      </c>
      <c r="R25856" s="3"/>
    </row>
    <row r="25857" spans="12:18" x14ac:dyDescent="0.35">
      <c r="L25857" s="5">
        <f>H25857</f>
        <v>0</v>
      </c>
      <c r="R25857" s="3"/>
    </row>
    <row r="25858" spans="12:18" x14ac:dyDescent="0.35">
      <c r="L25858" s="5">
        <f>H25858</f>
        <v>0</v>
      </c>
      <c r="R25858" s="3"/>
    </row>
    <row r="25859" spans="12:18" x14ac:dyDescent="0.35">
      <c r="L25859" s="5">
        <f>H25859</f>
        <v>0</v>
      </c>
      <c r="R25859" s="3"/>
    </row>
    <row r="25860" spans="12:18" x14ac:dyDescent="0.35">
      <c r="L25860" s="5">
        <f>H25860</f>
        <v>0</v>
      </c>
      <c r="R25860" s="3"/>
    </row>
    <row r="25861" spans="12:18" x14ac:dyDescent="0.35">
      <c r="L25861" s="5">
        <f>H25861</f>
        <v>0</v>
      </c>
      <c r="R25861" s="3"/>
    </row>
    <row r="25862" spans="12:18" x14ac:dyDescent="0.35">
      <c r="L25862" s="5">
        <f>H25862</f>
        <v>0</v>
      </c>
      <c r="R25862" s="3"/>
    </row>
    <row r="25863" spans="12:18" x14ac:dyDescent="0.35">
      <c r="L25863" s="5">
        <f>H25863</f>
        <v>0</v>
      </c>
      <c r="R25863" s="3"/>
    </row>
    <row r="25864" spans="12:18" x14ac:dyDescent="0.35">
      <c r="L25864" s="5">
        <f>H25864</f>
        <v>0</v>
      </c>
      <c r="R25864" s="3"/>
    </row>
    <row r="25865" spans="12:18" x14ac:dyDescent="0.35">
      <c r="L25865" s="5">
        <f>H25865</f>
        <v>0</v>
      </c>
      <c r="R25865" s="3"/>
    </row>
    <row r="25866" spans="12:18" x14ac:dyDescent="0.35">
      <c r="L25866" s="5">
        <f>H25866</f>
        <v>0</v>
      </c>
      <c r="R25866" s="3"/>
    </row>
    <row r="25867" spans="12:18" x14ac:dyDescent="0.35">
      <c r="L25867" s="5">
        <f>H25867</f>
        <v>0</v>
      </c>
      <c r="R25867" s="3"/>
    </row>
    <row r="25868" spans="12:18" x14ac:dyDescent="0.35">
      <c r="L25868" s="5">
        <f>H25868</f>
        <v>0</v>
      </c>
      <c r="R25868" s="3"/>
    </row>
    <row r="25869" spans="12:18" x14ac:dyDescent="0.35">
      <c r="L25869" s="5">
        <f>H25869</f>
        <v>0</v>
      </c>
      <c r="R25869" s="3"/>
    </row>
    <row r="25870" spans="12:18" x14ac:dyDescent="0.35">
      <c r="L25870" s="5">
        <f>H25870</f>
        <v>0</v>
      </c>
      <c r="R25870" s="3"/>
    </row>
    <row r="25871" spans="12:18" x14ac:dyDescent="0.35">
      <c r="L25871" s="5">
        <f>H25871</f>
        <v>0</v>
      </c>
      <c r="R25871" s="3"/>
    </row>
    <row r="25872" spans="12:18" x14ac:dyDescent="0.35">
      <c r="L25872" s="5">
        <f>H25872</f>
        <v>0</v>
      </c>
      <c r="R25872" s="3"/>
    </row>
    <row r="25873" spans="12:18" x14ac:dyDescent="0.35">
      <c r="L25873" s="5">
        <f>H25873</f>
        <v>0</v>
      </c>
      <c r="R25873" s="3"/>
    </row>
    <row r="25874" spans="12:18" x14ac:dyDescent="0.35">
      <c r="L25874" s="5">
        <f>H25874</f>
        <v>0</v>
      </c>
      <c r="R25874" s="3"/>
    </row>
    <row r="25875" spans="12:18" x14ac:dyDescent="0.35">
      <c r="L25875" s="5">
        <f>H25875</f>
        <v>0</v>
      </c>
      <c r="R25875" s="3"/>
    </row>
    <row r="25876" spans="12:18" x14ac:dyDescent="0.35">
      <c r="L25876" s="5">
        <f>H25876</f>
        <v>0</v>
      </c>
      <c r="R25876" s="3"/>
    </row>
    <row r="25877" spans="12:18" x14ac:dyDescent="0.35">
      <c r="L25877" s="5">
        <f>H25877</f>
        <v>0</v>
      </c>
      <c r="R25877" s="3"/>
    </row>
    <row r="25878" spans="12:18" x14ac:dyDescent="0.35">
      <c r="L25878" s="5">
        <f>H25878</f>
        <v>0</v>
      </c>
      <c r="R25878" s="3"/>
    </row>
    <row r="25879" spans="12:18" x14ac:dyDescent="0.35">
      <c r="L25879" s="5">
        <f>H25879</f>
        <v>0</v>
      </c>
      <c r="R25879" s="3"/>
    </row>
    <row r="25880" spans="12:18" x14ac:dyDescent="0.35">
      <c r="L25880" s="5">
        <f>H25880</f>
        <v>0</v>
      </c>
      <c r="R25880" s="3"/>
    </row>
    <row r="25881" spans="12:18" x14ac:dyDescent="0.35">
      <c r="L25881" s="5">
        <f>H25881</f>
        <v>0</v>
      </c>
      <c r="R25881" s="3"/>
    </row>
    <row r="25882" spans="12:18" x14ac:dyDescent="0.35">
      <c r="L25882" s="5">
        <f>H25882</f>
        <v>0</v>
      </c>
      <c r="R25882" s="3"/>
    </row>
    <row r="25883" spans="12:18" x14ac:dyDescent="0.35">
      <c r="L25883" s="5">
        <f>H25883</f>
        <v>0</v>
      </c>
      <c r="R25883" s="3"/>
    </row>
    <row r="25884" spans="12:18" x14ac:dyDescent="0.35">
      <c r="L25884" s="5">
        <f>H25884</f>
        <v>0</v>
      </c>
      <c r="R25884" s="3"/>
    </row>
    <row r="25885" spans="12:18" x14ac:dyDescent="0.35">
      <c r="L25885" s="5">
        <f>H25885</f>
        <v>0</v>
      </c>
      <c r="R25885" s="3"/>
    </row>
    <row r="25886" spans="12:18" x14ac:dyDescent="0.35">
      <c r="L25886" s="5">
        <f>H25886</f>
        <v>0</v>
      </c>
      <c r="R25886" s="3"/>
    </row>
    <row r="25887" spans="12:18" x14ac:dyDescent="0.35">
      <c r="L25887" s="5">
        <f>H25887</f>
        <v>0</v>
      </c>
      <c r="R25887" s="3"/>
    </row>
    <row r="25888" spans="12:18" x14ac:dyDescent="0.35">
      <c r="L25888" s="5">
        <f>H25888</f>
        <v>0</v>
      </c>
      <c r="R25888" s="3"/>
    </row>
    <row r="25889" spans="12:18" x14ac:dyDescent="0.35">
      <c r="L25889" s="5">
        <f>H25889</f>
        <v>0</v>
      </c>
      <c r="R25889" s="3"/>
    </row>
    <row r="25890" spans="12:18" x14ac:dyDescent="0.35">
      <c r="L25890" s="5">
        <f>H25890</f>
        <v>0</v>
      </c>
      <c r="R25890" s="3"/>
    </row>
    <row r="25891" spans="12:18" x14ac:dyDescent="0.35">
      <c r="L25891" s="5">
        <f>H25891</f>
        <v>0</v>
      </c>
      <c r="R25891" s="3"/>
    </row>
    <row r="25892" spans="12:18" x14ac:dyDescent="0.35">
      <c r="L25892" s="5">
        <f>H25892</f>
        <v>0</v>
      </c>
      <c r="R25892" s="3"/>
    </row>
    <row r="25893" spans="12:18" x14ac:dyDescent="0.35">
      <c r="L25893" s="5">
        <f>H25893</f>
        <v>0</v>
      </c>
      <c r="R25893" s="3"/>
    </row>
    <row r="25894" spans="12:18" x14ac:dyDescent="0.35">
      <c r="L25894" s="5">
        <f>H25894</f>
        <v>0</v>
      </c>
      <c r="R25894" s="3"/>
    </row>
    <row r="25895" spans="12:18" x14ac:dyDescent="0.35">
      <c r="L25895" s="5">
        <f>H25895</f>
        <v>0</v>
      </c>
      <c r="R25895" s="3"/>
    </row>
    <row r="25896" spans="12:18" x14ac:dyDescent="0.35">
      <c r="L25896" s="5">
        <f>H25896</f>
        <v>0</v>
      </c>
      <c r="R25896" s="3"/>
    </row>
    <row r="25897" spans="12:18" x14ac:dyDescent="0.35">
      <c r="L25897" s="5">
        <f>H25897</f>
        <v>0</v>
      </c>
      <c r="R25897" s="3"/>
    </row>
    <row r="25898" spans="12:18" x14ac:dyDescent="0.35">
      <c r="L25898" s="5">
        <f>H25898</f>
        <v>0</v>
      </c>
      <c r="R25898" s="3"/>
    </row>
    <row r="25899" spans="12:18" x14ac:dyDescent="0.35">
      <c r="L25899" s="5">
        <f>H25899</f>
        <v>0</v>
      </c>
      <c r="R25899" s="3"/>
    </row>
    <row r="25900" spans="12:18" x14ac:dyDescent="0.35">
      <c r="L25900" s="5">
        <f>H25900</f>
        <v>0</v>
      </c>
      <c r="R25900" s="3"/>
    </row>
    <row r="25901" spans="12:18" x14ac:dyDescent="0.35">
      <c r="L25901" s="5">
        <f>H25901</f>
        <v>0</v>
      </c>
      <c r="R25901" s="3"/>
    </row>
    <row r="25902" spans="12:18" x14ac:dyDescent="0.35">
      <c r="L25902" s="5">
        <f>H25902</f>
        <v>0</v>
      </c>
      <c r="R25902" s="3"/>
    </row>
    <row r="25903" spans="12:18" x14ac:dyDescent="0.35">
      <c r="L25903" s="5">
        <f>H25903</f>
        <v>0</v>
      </c>
      <c r="R25903" s="3"/>
    </row>
    <row r="25904" spans="12:18" x14ac:dyDescent="0.35">
      <c r="L25904" s="5">
        <f>H25904</f>
        <v>0</v>
      </c>
      <c r="R25904" s="3"/>
    </row>
    <row r="25905" spans="12:18" x14ac:dyDescent="0.35">
      <c r="L25905" s="5">
        <f>H25905</f>
        <v>0</v>
      </c>
      <c r="R25905" s="3"/>
    </row>
    <row r="25906" spans="12:18" x14ac:dyDescent="0.35">
      <c r="L25906" s="5">
        <f>H25906</f>
        <v>0</v>
      </c>
      <c r="R25906" s="3"/>
    </row>
    <row r="25907" spans="12:18" x14ac:dyDescent="0.35">
      <c r="L25907" s="5">
        <f>H25907</f>
        <v>0</v>
      </c>
      <c r="R25907" s="3"/>
    </row>
    <row r="25908" spans="12:18" x14ac:dyDescent="0.35">
      <c r="L25908" s="5">
        <f>H25908</f>
        <v>0</v>
      </c>
      <c r="R25908" s="3"/>
    </row>
    <row r="25909" spans="12:18" x14ac:dyDescent="0.35">
      <c r="L25909" s="5">
        <f>H25909</f>
        <v>0</v>
      </c>
      <c r="R25909" s="3"/>
    </row>
    <row r="25910" spans="12:18" x14ac:dyDescent="0.35">
      <c r="L25910" s="5">
        <f>H25910</f>
        <v>0</v>
      </c>
      <c r="R25910" s="3"/>
    </row>
    <row r="25911" spans="12:18" x14ac:dyDescent="0.35">
      <c r="L25911" s="5">
        <f>H25911</f>
        <v>0</v>
      </c>
      <c r="R25911" s="3"/>
    </row>
    <row r="25912" spans="12:18" x14ac:dyDescent="0.35">
      <c r="L25912" s="5">
        <f>H25912</f>
        <v>0</v>
      </c>
      <c r="R25912" s="3"/>
    </row>
    <row r="25913" spans="12:18" x14ac:dyDescent="0.35">
      <c r="L25913" s="5">
        <f>H25913</f>
        <v>0</v>
      </c>
      <c r="R25913" s="3"/>
    </row>
    <row r="25914" spans="12:18" x14ac:dyDescent="0.35">
      <c r="L25914" s="5">
        <f>H25914</f>
        <v>0</v>
      </c>
      <c r="R25914" s="3"/>
    </row>
    <row r="25915" spans="12:18" x14ac:dyDescent="0.35">
      <c r="L25915" s="5">
        <f>H25915</f>
        <v>0</v>
      </c>
      <c r="R25915" s="3"/>
    </row>
    <row r="25916" spans="12:18" x14ac:dyDescent="0.35">
      <c r="L25916" s="5">
        <f>H25916</f>
        <v>0</v>
      </c>
      <c r="R25916" s="3"/>
    </row>
    <row r="25917" spans="12:18" x14ac:dyDescent="0.35">
      <c r="L25917" s="5">
        <f>H25917</f>
        <v>0</v>
      </c>
      <c r="R25917" s="3"/>
    </row>
    <row r="25918" spans="12:18" x14ac:dyDescent="0.35">
      <c r="L25918" s="5">
        <f>H25918</f>
        <v>0</v>
      </c>
      <c r="R25918" s="3"/>
    </row>
    <row r="25919" spans="12:18" x14ac:dyDescent="0.35">
      <c r="L25919" s="5">
        <f>H25919</f>
        <v>0</v>
      </c>
      <c r="R25919" s="3"/>
    </row>
    <row r="25920" spans="12:18" x14ac:dyDescent="0.35">
      <c r="L25920" s="5">
        <f>H25920</f>
        <v>0</v>
      </c>
      <c r="R25920" s="3"/>
    </row>
    <row r="25921" spans="12:18" x14ac:dyDescent="0.35">
      <c r="L25921" s="5">
        <f>H25921</f>
        <v>0</v>
      </c>
      <c r="R25921" s="3"/>
    </row>
    <row r="25922" spans="12:18" x14ac:dyDescent="0.35">
      <c r="L25922" s="5">
        <f>H25922</f>
        <v>0</v>
      </c>
      <c r="R25922" s="3"/>
    </row>
    <row r="25923" spans="12:18" x14ac:dyDescent="0.35">
      <c r="L25923" s="5">
        <f>H25923</f>
        <v>0</v>
      </c>
      <c r="R25923" s="3"/>
    </row>
    <row r="25924" spans="12:18" x14ac:dyDescent="0.35">
      <c r="L25924" s="5">
        <f>H25924</f>
        <v>0</v>
      </c>
      <c r="R25924" s="3"/>
    </row>
    <row r="25925" spans="12:18" x14ac:dyDescent="0.35">
      <c r="L25925" s="5">
        <f>H25925</f>
        <v>0</v>
      </c>
      <c r="R25925" s="3"/>
    </row>
    <row r="25926" spans="12:18" x14ac:dyDescent="0.35">
      <c r="L25926" s="5">
        <f>H25926</f>
        <v>0</v>
      </c>
      <c r="R25926" s="3"/>
    </row>
    <row r="25927" spans="12:18" x14ac:dyDescent="0.35">
      <c r="L25927" s="5">
        <f>H25927</f>
        <v>0</v>
      </c>
      <c r="R25927" s="3"/>
    </row>
    <row r="25928" spans="12:18" x14ac:dyDescent="0.35">
      <c r="L25928" s="5">
        <f>H25928</f>
        <v>0</v>
      </c>
      <c r="R25928" s="3"/>
    </row>
    <row r="25929" spans="12:18" x14ac:dyDescent="0.35">
      <c r="L25929" s="5">
        <f>H25929</f>
        <v>0</v>
      </c>
      <c r="R25929" s="3"/>
    </row>
    <row r="25930" spans="12:18" x14ac:dyDescent="0.35">
      <c r="L25930" s="5">
        <f>H25930</f>
        <v>0</v>
      </c>
      <c r="R25930" s="3"/>
    </row>
    <row r="25931" spans="12:18" x14ac:dyDescent="0.35">
      <c r="L25931" s="5">
        <f>H25931</f>
        <v>0</v>
      </c>
      <c r="R25931" s="3"/>
    </row>
    <row r="25932" spans="12:18" x14ac:dyDescent="0.35">
      <c r="L25932" s="5">
        <f>H25932</f>
        <v>0</v>
      </c>
      <c r="R25932" s="3"/>
    </row>
    <row r="25933" spans="12:18" x14ac:dyDescent="0.35">
      <c r="L25933" s="5">
        <f>H25933</f>
        <v>0</v>
      </c>
      <c r="R25933" s="3"/>
    </row>
    <row r="25934" spans="12:18" x14ac:dyDescent="0.35">
      <c r="L25934" s="5">
        <f>H25934</f>
        <v>0</v>
      </c>
      <c r="R25934" s="3"/>
    </row>
    <row r="25935" spans="12:18" x14ac:dyDescent="0.35">
      <c r="L25935" s="5">
        <f>H25935</f>
        <v>0</v>
      </c>
      <c r="R25935" s="3"/>
    </row>
    <row r="25936" spans="12:18" x14ac:dyDescent="0.35">
      <c r="L25936" s="5">
        <f>H25936</f>
        <v>0</v>
      </c>
      <c r="R25936" s="3"/>
    </row>
    <row r="25937" spans="12:18" x14ac:dyDescent="0.35">
      <c r="L25937" s="5">
        <f>H25937</f>
        <v>0</v>
      </c>
      <c r="R25937" s="3"/>
    </row>
    <row r="25938" spans="12:18" x14ac:dyDescent="0.35">
      <c r="L25938" s="5">
        <f>H25938</f>
        <v>0</v>
      </c>
      <c r="R25938" s="3"/>
    </row>
    <row r="25939" spans="12:18" x14ac:dyDescent="0.35">
      <c r="L25939" s="5">
        <f>H25939</f>
        <v>0</v>
      </c>
      <c r="R25939" s="3"/>
    </row>
    <row r="25940" spans="12:18" x14ac:dyDescent="0.35">
      <c r="L25940" s="5">
        <f>H25940</f>
        <v>0</v>
      </c>
      <c r="R25940" s="3"/>
    </row>
    <row r="25941" spans="12:18" x14ac:dyDescent="0.35">
      <c r="L25941" s="5">
        <f>H25941</f>
        <v>0</v>
      </c>
      <c r="R25941" s="3"/>
    </row>
    <row r="25942" spans="12:18" x14ac:dyDescent="0.35">
      <c r="L25942" s="5">
        <f>H25942</f>
        <v>0</v>
      </c>
      <c r="R25942" s="3"/>
    </row>
    <row r="25943" spans="12:18" x14ac:dyDescent="0.35">
      <c r="L25943" s="5">
        <f>H25943</f>
        <v>0</v>
      </c>
      <c r="R25943" s="3"/>
    </row>
    <row r="25944" spans="12:18" x14ac:dyDescent="0.35">
      <c r="L25944" s="5">
        <f>H25944</f>
        <v>0</v>
      </c>
      <c r="R25944" s="3"/>
    </row>
    <row r="25945" spans="12:18" x14ac:dyDescent="0.35">
      <c r="L25945" s="5">
        <f>H25945</f>
        <v>0</v>
      </c>
      <c r="R25945" s="3"/>
    </row>
    <row r="25946" spans="12:18" x14ac:dyDescent="0.35">
      <c r="L25946" s="5">
        <f>H25946</f>
        <v>0</v>
      </c>
      <c r="R25946" s="3"/>
    </row>
    <row r="25947" spans="12:18" x14ac:dyDescent="0.35">
      <c r="L25947" s="5">
        <f>H25947</f>
        <v>0</v>
      </c>
      <c r="R25947" s="3"/>
    </row>
    <row r="25948" spans="12:18" x14ac:dyDescent="0.35">
      <c r="L25948" s="5">
        <f>H25948</f>
        <v>0</v>
      </c>
      <c r="R25948" s="3"/>
    </row>
    <row r="25949" spans="12:18" x14ac:dyDescent="0.35">
      <c r="L25949" s="5">
        <f>H25949</f>
        <v>0</v>
      </c>
      <c r="R25949" s="3"/>
    </row>
    <row r="25950" spans="12:18" x14ac:dyDescent="0.35">
      <c r="L25950" s="5">
        <f>H25950</f>
        <v>0</v>
      </c>
      <c r="R25950" s="3"/>
    </row>
    <row r="25951" spans="12:18" x14ac:dyDescent="0.35">
      <c r="L25951" s="5">
        <f>H25951</f>
        <v>0</v>
      </c>
      <c r="R25951" s="3"/>
    </row>
    <row r="25952" spans="12:18" x14ac:dyDescent="0.35">
      <c r="L25952" s="5">
        <f>H25952</f>
        <v>0</v>
      </c>
      <c r="R25952" s="3"/>
    </row>
    <row r="25953" spans="12:18" x14ac:dyDescent="0.35">
      <c r="L25953" s="5">
        <f>H25953</f>
        <v>0</v>
      </c>
      <c r="R25953" s="3"/>
    </row>
    <row r="25954" spans="12:18" x14ac:dyDescent="0.35">
      <c r="L25954" s="5">
        <f>H25954</f>
        <v>0</v>
      </c>
      <c r="R25954" s="3"/>
    </row>
    <row r="25955" spans="12:18" x14ac:dyDescent="0.35">
      <c r="L25955" s="5">
        <f>H25955</f>
        <v>0</v>
      </c>
      <c r="R25955" s="3"/>
    </row>
    <row r="25956" spans="12:18" x14ac:dyDescent="0.35">
      <c r="L25956" s="5">
        <f>H25956</f>
        <v>0</v>
      </c>
      <c r="R25956" s="3"/>
    </row>
    <row r="25957" spans="12:18" x14ac:dyDescent="0.35">
      <c r="L25957" s="5">
        <f>H25957</f>
        <v>0</v>
      </c>
      <c r="R25957" s="3"/>
    </row>
    <row r="25958" spans="12:18" x14ac:dyDescent="0.35">
      <c r="L25958" s="5">
        <f>H25958</f>
        <v>0</v>
      </c>
      <c r="R25958" s="3"/>
    </row>
    <row r="25959" spans="12:18" x14ac:dyDescent="0.35">
      <c r="L25959" s="5">
        <f>H25959</f>
        <v>0</v>
      </c>
      <c r="R25959" s="3"/>
    </row>
    <row r="25960" spans="12:18" x14ac:dyDescent="0.35">
      <c r="L25960" s="5">
        <f>H25960</f>
        <v>0</v>
      </c>
      <c r="R25960" s="3"/>
    </row>
    <row r="25961" spans="12:18" x14ac:dyDescent="0.35">
      <c r="L25961" s="5">
        <f>H25961</f>
        <v>0</v>
      </c>
      <c r="R25961" s="3"/>
    </row>
    <row r="25962" spans="12:18" x14ac:dyDescent="0.35">
      <c r="L25962" s="5">
        <f>H25962</f>
        <v>0</v>
      </c>
      <c r="R25962" s="3"/>
    </row>
    <row r="25963" spans="12:18" x14ac:dyDescent="0.35">
      <c r="L25963" s="5">
        <f>H25963</f>
        <v>0</v>
      </c>
      <c r="R25963" s="3"/>
    </row>
    <row r="25964" spans="12:18" x14ac:dyDescent="0.35">
      <c r="L25964" s="5">
        <f>H25964</f>
        <v>0</v>
      </c>
      <c r="R25964" s="3"/>
    </row>
    <row r="25965" spans="12:18" x14ac:dyDescent="0.35">
      <c r="L25965" s="5">
        <f>H25965</f>
        <v>0</v>
      </c>
      <c r="R25965" s="3"/>
    </row>
    <row r="25966" spans="12:18" x14ac:dyDescent="0.35">
      <c r="L25966" s="5">
        <f>H25966</f>
        <v>0</v>
      </c>
      <c r="R25966" s="3"/>
    </row>
    <row r="25967" spans="12:18" x14ac:dyDescent="0.35">
      <c r="L25967" s="5">
        <f>H25967</f>
        <v>0</v>
      </c>
      <c r="R25967" s="3"/>
    </row>
    <row r="25968" spans="12:18" x14ac:dyDescent="0.35">
      <c r="L25968" s="5">
        <f>H25968</f>
        <v>0</v>
      </c>
      <c r="R25968" s="3"/>
    </row>
    <row r="25969" spans="12:18" x14ac:dyDescent="0.35">
      <c r="L25969" s="5">
        <f>H25969</f>
        <v>0</v>
      </c>
      <c r="R25969" s="3"/>
    </row>
    <row r="25970" spans="12:18" x14ac:dyDescent="0.35">
      <c r="L25970" s="5">
        <f>H25970</f>
        <v>0</v>
      </c>
      <c r="R25970" s="3"/>
    </row>
    <row r="25971" spans="12:18" x14ac:dyDescent="0.35">
      <c r="L25971" s="5">
        <f>H25971</f>
        <v>0</v>
      </c>
      <c r="R25971" s="3"/>
    </row>
    <row r="25972" spans="12:18" x14ac:dyDescent="0.35">
      <c r="L25972" s="5">
        <f>H25972</f>
        <v>0</v>
      </c>
      <c r="R25972" s="3"/>
    </row>
    <row r="25973" spans="12:18" x14ac:dyDescent="0.35">
      <c r="L25973" s="5">
        <f>H25973</f>
        <v>0</v>
      </c>
      <c r="R25973" s="3"/>
    </row>
    <row r="25974" spans="12:18" x14ac:dyDescent="0.35">
      <c r="L25974" s="5">
        <f>H25974</f>
        <v>0</v>
      </c>
      <c r="R25974" s="3"/>
    </row>
    <row r="25975" spans="12:18" x14ac:dyDescent="0.35">
      <c r="L25975" s="5">
        <f>H25975</f>
        <v>0</v>
      </c>
      <c r="R25975" s="3"/>
    </row>
    <row r="25976" spans="12:18" x14ac:dyDescent="0.35">
      <c r="L25976" s="5">
        <f>H25976</f>
        <v>0</v>
      </c>
      <c r="R25976" s="3"/>
    </row>
    <row r="25977" spans="12:18" x14ac:dyDescent="0.35">
      <c r="L25977" s="5">
        <f>H25977</f>
        <v>0</v>
      </c>
      <c r="R25977" s="3"/>
    </row>
    <row r="25978" spans="12:18" x14ac:dyDescent="0.35">
      <c r="L25978" s="5">
        <f>H25978</f>
        <v>0</v>
      </c>
      <c r="R25978" s="3"/>
    </row>
    <row r="25979" spans="12:18" x14ac:dyDescent="0.35">
      <c r="L25979" s="5">
        <f>H25979</f>
        <v>0</v>
      </c>
      <c r="R25979" s="3"/>
    </row>
    <row r="25980" spans="12:18" x14ac:dyDescent="0.35">
      <c r="L25980" s="5">
        <f>H25980</f>
        <v>0</v>
      </c>
      <c r="R25980" s="3"/>
    </row>
    <row r="25981" spans="12:18" x14ac:dyDescent="0.35">
      <c r="L25981" s="5">
        <f>H25981</f>
        <v>0</v>
      </c>
      <c r="R25981" s="3"/>
    </row>
    <row r="25982" spans="12:18" x14ac:dyDescent="0.35">
      <c r="L25982" s="5">
        <f>H25982</f>
        <v>0</v>
      </c>
      <c r="R25982" s="3"/>
    </row>
    <row r="25983" spans="12:18" x14ac:dyDescent="0.35">
      <c r="L25983" s="5">
        <f>H25983</f>
        <v>0</v>
      </c>
      <c r="R25983" s="3"/>
    </row>
    <row r="25984" spans="12:18" x14ac:dyDescent="0.35">
      <c r="L25984" s="5">
        <f>H25984</f>
        <v>0</v>
      </c>
      <c r="R25984" s="3"/>
    </row>
    <row r="25985" spans="12:18" x14ac:dyDescent="0.35">
      <c r="L25985" s="5">
        <f>H25985</f>
        <v>0</v>
      </c>
      <c r="R25985" s="3"/>
    </row>
    <row r="25986" spans="12:18" x14ac:dyDescent="0.35">
      <c r="L25986" s="5">
        <f>H25986</f>
        <v>0</v>
      </c>
      <c r="R25986" s="3"/>
    </row>
    <row r="25987" spans="12:18" x14ac:dyDescent="0.35">
      <c r="L25987" s="5">
        <f>H25987</f>
        <v>0</v>
      </c>
      <c r="R25987" s="3"/>
    </row>
    <row r="25988" spans="12:18" x14ac:dyDescent="0.35">
      <c r="L25988" s="5">
        <f>H25988</f>
        <v>0</v>
      </c>
      <c r="R25988" s="3"/>
    </row>
    <row r="25989" spans="12:18" x14ac:dyDescent="0.35">
      <c r="L25989" s="5">
        <f>H25989</f>
        <v>0</v>
      </c>
      <c r="R25989" s="3"/>
    </row>
    <row r="25990" spans="12:18" x14ac:dyDescent="0.35">
      <c r="L25990" s="5">
        <f>H25990</f>
        <v>0</v>
      </c>
      <c r="R25990" s="3"/>
    </row>
    <row r="25991" spans="12:18" x14ac:dyDescent="0.35">
      <c r="L25991" s="5">
        <f>H25991</f>
        <v>0</v>
      </c>
      <c r="R25991" s="3"/>
    </row>
    <row r="25992" spans="12:18" x14ac:dyDescent="0.35">
      <c r="L25992" s="5">
        <f>H25992</f>
        <v>0</v>
      </c>
      <c r="R25992" s="3"/>
    </row>
    <row r="25993" spans="12:18" x14ac:dyDescent="0.35">
      <c r="L25993" s="5">
        <f>H25993</f>
        <v>0</v>
      </c>
      <c r="R25993" s="3"/>
    </row>
    <row r="25994" spans="12:18" x14ac:dyDescent="0.35">
      <c r="L25994" s="5">
        <f>H25994</f>
        <v>0</v>
      </c>
      <c r="R25994" s="3"/>
    </row>
    <row r="25995" spans="12:18" x14ac:dyDescent="0.35">
      <c r="L25995" s="5">
        <f>H25995</f>
        <v>0</v>
      </c>
      <c r="R25995" s="3"/>
    </row>
    <row r="25996" spans="12:18" x14ac:dyDescent="0.35">
      <c r="L25996" s="5">
        <f>H25996</f>
        <v>0</v>
      </c>
      <c r="R25996" s="3"/>
    </row>
    <row r="25997" spans="12:18" x14ac:dyDescent="0.35">
      <c r="L25997" s="5">
        <f>H25997</f>
        <v>0</v>
      </c>
      <c r="R25997" s="3"/>
    </row>
    <row r="25998" spans="12:18" x14ac:dyDescent="0.35">
      <c r="L25998" s="5">
        <f>H25998</f>
        <v>0</v>
      </c>
      <c r="R25998" s="3"/>
    </row>
    <row r="25999" spans="12:18" x14ac:dyDescent="0.35">
      <c r="L25999" s="5">
        <f>H25999</f>
        <v>0</v>
      </c>
      <c r="R25999" s="3"/>
    </row>
    <row r="26000" spans="12:18" x14ac:dyDescent="0.35">
      <c r="L26000" s="5">
        <f>H26000</f>
        <v>0</v>
      </c>
      <c r="R26000" s="3"/>
    </row>
    <row r="26001" spans="12:18" x14ac:dyDescent="0.35">
      <c r="L26001" s="5">
        <f>H26001</f>
        <v>0</v>
      </c>
      <c r="R26001" s="3"/>
    </row>
    <row r="26002" spans="12:18" x14ac:dyDescent="0.35">
      <c r="L26002" s="5">
        <f>H26002</f>
        <v>0</v>
      </c>
      <c r="R26002" s="3"/>
    </row>
    <row r="26003" spans="12:18" x14ac:dyDescent="0.35">
      <c r="L26003" s="5">
        <f>H26003</f>
        <v>0</v>
      </c>
      <c r="R26003" s="3"/>
    </row>
    <row r="26004" spans="12:18" x14ac:dyDescent="0.35">
      <c r="L26004" s="5">
        <f>H26004</f>
        <v>0</v>
      </c>
      <c r="R26004" s="3"/>
    </row>
    <row r="26005" spans="12:18" x14ac:dyDescent="0.35">
      <c r="L26005" s="5">
        <f>H26005</f>
        <v>0</v>
      </c>
      <c r="R26005" s="3"/>
    </row>
    <row r="26006" spans="12:18" x14ac:dyDescent="0.35">
      <c r="L26006" s="5">
        <f>H26006</f>
        <v>0</v>
      </c>
      <c r="R26006" s="3"/>
    </row>
    <row r="26007" spans="12:18" x14ac:dyDescent="0.35">
      <c r="L26007" s="5">
        <f>H26007</f>
        <v>0</v>
      </c>
      <c r="R26007" s="3"/>
    </row>
    <row r="26008" spans="12:18" x14ac:dyDescent="0.35">
      <c r="L26008" s="5">
        <f>H26008</f>
        <v>0</v>
      </c>
      <c r="R26008" s="3"/>
    </row>
    <row r="26009" spans="12:18" x14ac:dyDescent="0.35">
      <c r="L26009" s="5">
        <f>H26009</f>
        <v>0</v>
      </c>
      <c r="R26009" s="3"/>
    </row>
    <row r="26010" spans="12:18" x14ac:dyDescent="0.35">
      <c r="L26010" s="5">
        <f>H26010</f>
        <v>0</v>
      </c>
      <c r="R26010" s="3"/>
    </row>
    <row r="26011" spans="12:18" x14ac:dyDescent="0.35">
      <c r="L26011" s="5">
        <f>H26011</f>
        <v>0</v>
      </c>
      <c r="R26011" s="3"/>
    </row>
    <row r="26012" spans="12:18" x14ac:dyDescent="0.35">
      <c r="L26012" s="5">
        <f>H26012</f>
        <v>0</v>
      </c>
      <c r="R26012" s="3"/>
    </row>
    <row r="26013" spans="12:18" x14ac:dyDescent="0.35">
      <c r="L26013" s="5">
        <f>H26013</f>
        <v>0</v>
      </c>
      <c r="R26013" s="3"/>
    </row>
    <row r="26014" spans="12:18" x14ac:dyDescent="0.35">
      <c r="L26014" s="5">
        <f>H26014</f>
        <v>0</v>
      </c>
      <c r="R26014" s="3"/>
    </row>
    <row r="26015" spans="12:18" x14ac:dyDescent="0.35">
      <c r="L26015" s="5">
        <f>H26015</f>
        <v>0</v>
      </c>
      <c r="R26015" s="3"/>
    </row>
    <row r="26016" spans="12:18" x14ac:dyDescent="0.35">
      <c r="L26016" s="5">
        <f>H26016</f>
        <v>0</v>
      </c>
      <c r="R26016" s="3"/>
    </row>
    <row r="26017" spans="12:18" x14ac:dyDescent="0.35">
      <c r="L26017" s="5">
        <f>H26017</f>
        <v>0</v>
      </c>
      <c r="R26017" s="3"/>
    </row>
    <row r="26018" spans="12:18" x14ac:dyDescent="0.35">
      <c r="L26018" s="5">
        <f>H26018</f>
        <v>0</v>
      </c>
      <c r="R26018" s="3"/>
    </row>
    <row r="26019" spans="12:18" x14ac:dyDescent="0.35">
      <c r="L26019" s="5">
        <f>H26019</f>
        <v>0</v>
      </c>
      <c r="R26019" s="3"/>
    </row>
    <row r="26020" spans="12:18" x14ac:dyDescent="0.35">
      <c r="L26020" s="5">
        <f>H26020</f>
        <v>0</v>
      </c>
      <c r="R26020" s="3"/>
    </row>
    <row r="26021" spans="12:18" x14ac:dyDescent="0.35">
      <c r="L26021" s="5">
        <f>H26021</f>
        <v>0</v>
      </c>
      <c r="R26021" s="3"/>
    </row>
    <row r="26022" spans="12:18" x14ac:dyDescent="0.35">
      <c r="L26022" s="5">
        <f>H26022</f>
        <v>0</v>
      </c>
      <c r="R26022" s="3"/>
    </row>
    <row r="26023" spans="12:18" x14ac:dyDescent="0.35">
      <c r="L26023" s="5">
        <f>H26023</f>
        <v>0</v>
      </c>
      <c r="R26023" s="3"/>
    </row>
    <row r="26024" spans="12:18" x14ac:dyDescent="0.35">
      <c r="L26024" s="5">
        <f>H26024</f>
        <v>0</v>
      </c>
      <c r="R26024" s="3"/>
    </row>
    <row r="26025" spans="12:18" x14ac:dyDescent="0.35">
      <c r="L26025" s="5">
        <f>H26025</f>
        <v>0</v>
      </c>
      <c r="R26025" s="3"/>
    </row>
    <row r="26026" spans="12:18" x14ac:dyDescent="0.35">
      <c r="L26026" s="5">
        <f>H26026</f>
        <v>0</v>
      </c>
      <c r="R26026" s="3"/>
    </row>
    <row r="26027" spans="12:18" x14ac:dyDescent="0.35">
      <c r="L26027" s="5">
        <f>H26027</f>
        <v>0</v>
      </c>
      <c r="R26027" s="3"/>
    </row>
    <row r="26028" spans="12:18" x14ac:dyDescent="0.35">
      <c r="L26028" s="5">
        <f>H26028</f>
        <v>0</v>
      </c>
      <c r="R26028" s="3"/>
    </row>
    <row r="26029" spans="12:18" x14ac:dyDescent="0.35">
      <c r="L26029" s="5">
        <f>H26029</f>
        <v>0</v>
      </c>
      <c r="R26029" s="3"/>
    </row>
    <row r="26030" spans="12:18" x14ac:dyDescent="0.35">
      <c r="L26030" s="5">
        <f>H26030</f>
        <v>0</v>
      </c>
      <c r="R26030" s="3"/>
    </row>
    <row r="26031" spans="12:18" x14ac:dyDescent="0.35">
      <c r="L26031" s="5">
        <f>H26031</f>
        <v>0</v>
      </c>
      <c r="R26031" s="3"/>
    </row>
    <row r="26032" spans="12:18" x14ac:dyDescent="0.35">
      <c r="L26032" s="5">
        <f>H26032</f>
        <v>0</v>
      </c>
      <c r="R26032" s="3"/>
    </row>
    <row r="26033" spans="12:18" x14ac:dyDescent="0.35">
      <c r="L26033" s="5">
        <f>H26033</f>
        <v>0</v>
      </c>
      <c r="R26033" s="3"/>
    </row>
    <row r="26034" spans="12:18" x14ac:dyDescent="0.35">
      <c r="L26034" s="5">
        <f>H26034</f>
        <v>0</v>
      </c>
      <c r="R26034" s="3"/>
    </row>
    <row r="26035" spans="12:18" x14ac:dyDescent="0.35">
      <c r="L26035" s="5">
        <f>H26035</f>
        <v>0</v>
      </c>
      <c r="R26035" s="3"/>
    </row>
    <row r="26036" spans="12:18" x14ac:dyDescent="0.35">
      <c r="L26036" s="5">
        <f>H26036</f>
        <v>0</v>
      </c>
      <c r="R26036" s="3"/>
    </row>
    <row r="26037" spans="12:18" x14ac:dyDescent="0.35">
      <c r="L26037" s="5">
        <f>H26037</f>
        <v>0</v>
      </c>
      <c r="R26037" s="3"/>
    </row>
    <row r="26038" spans="12:18" x14ac:dyDescent="0.35">
      <c r="L26038" s="5">
        <f>H26038</f>
        <v>0</v>
      </c>
      <c r="R26038" s="3"/>
    </row>
    <row r="26039" spans="12:18" x14ac:dyDescent="0.35">
      <c r="L26039" s="5">
        <f>H26039</f>
        <v>0</v>
      </c>
      <c r="R26039" s="3"/>
    </row>
    <row r="26040" spans="12:18" x14ac:dyDescent="0.35">
      <c r="L26040" s="5">
        <f>H26040</f>
        <v>0</v>
      </c>
      <c r="R26040" s="3"/>
    </row>
    <row r="26041" spans="12:18" x14ac:dyDescent="0.35">
      <c r="L26041" s="5">
        <f>H26041</f>
        <v>0</v>
      </c>
      <c r="R26041" s="3"/>
    </row>
    <row r="26042" spans="12:18" x14ac:dyDescent="0.35">
      <c r="L26042" s="5">
        <f>H26042</f>
        <v>0</v>
      </c>
      <c r="R26042" s="3"/>
    </row>
    <row r="26043" spans="12:18" x14ac:dyDescent="0.35">
      <c r="L26043" s="5">
        <f>H26043</f>
        <v>0</v>
      </c>
      <c r="R26043" s="3"/>
    </row>
    <row r="26044" spans="12:18" x14ac:dyDescent="0.35">
      <c r="L26044" s="5">
        <f>H26044</f>
        <v>0</v>
      </c>
      <c r="R26044" s="3"/>
    </row>
    <row r="26045" spans="12:18" x14ac:dyDescent="0.35">
      <c r="L26045" s="5">
        <f>H26045</f>
        <v>0</v>
      </c>
      <c r="R26045" s="3"/>
    </row>
    <row r="26046" spans="12:18" x14ac:dyDescent="0.35">
      <c r="L26046" s="5">
        <f>H26046</f>
        <v>0</v>
      </c>
      <c r="R26046" s="3"/>
    </row>
    <row r="26047" spans="12:18" x14ac:dyDescent="0.35">
      <c r="L26047" s="5">
        <f>H26047</f>
        <v>0</v>
      </c>
      <c r="R26047" s="3"/>
    </row>
    <row r="26048" spans="12:18" x14ac:dyDescent="0.35">
      <c r="L26048" s="5">
        <f>H26048</f>
        <v>0</v>
      </c>
      <c r="R26048" s="3"/>
    </row>
    <row r="26049" spans="12:18" x14ac:dyDescent="0.35">
      <c r="L26049" s="5">
        <f>H26049</f>
        <v>0</v>
      </c>
      <c r="R26049" s="3"/>
    </row>
    <row r="26050" spans="12:18" x14ac:dyDescent="0.35">
      <c r="L26050" s="5">
        <f>H26050</f>
        <v>0</v>
      </c>
      <c r="R26050" s="3"/>
    </row>
    <row r="26051" spans="12:18" x14ac:dyDescent="0.35">
      <c r="L26051" s="5">
        <f>H26051</f>
        <v>0</v>
      </c>
      <c r="R26051" s="3"/>
    </row>
    <row r="26052" spans="12:18" x14ac:dyDescent="0.35">
      <c r="L26052" s="5">
        <f>H26052</f>
        <v>0</v>
      </c>
      <c r="R26052" s="3"/>
    </row>
    <row r="26053" spans="12:18" x14ac:dyDescent="0.35">
      <c r="L26053" s="5">
        <f>H26053</f>
        <v>0</v>
      </c>
      <c r="R26053" s="3"/>
    </row>
    <row r="26054" spans="12:18" x14ac:dyDescent="0.35">
      <c r="L26054" s="5">
        <f>H26054</f>
        <v>0</v>
      </c>
      <c r="R26054" s="3"/>
    </row>
    <row r="26055" spans="12:18" x14ac:dyDescent="0.35">
      <c r="L26055" s="5">
        <f>H26055</f>
        <v>0</v>
      </c>
      <c r="R26055" s="3"/>
    </row>
    <row r="26056" spans="12:18" x14ac:dyDescent="0.35">
      <c r="L26056" s="5">
        <f>H26056</f>
        <v>0</v>
      </c>
      <c r="R26056" s="3"/>
    </row>
    <row r="26057" spans="12:18" x14ac:dyDescent="0.35">
      <c r="L26057" s="5">
        <f>H26057</f>
        <v>0</v>
      </c>
      <c r="R26057" s="3"/>
    </row>
    <row r="26058" spans="12:18" x14ac:dyDescent="0.35">
      <c r="L26058" s="5">
        <f>H26058</f>
        <v>0</v>
      </c>
      <c r="R26058" s="3"/>
    </row>
    <row r="26059" spans="12:18" x14ac:dyDescent="0.35">
      <c r="L26059" s="5">
        <f>H26059</f>
        <v>0</v>
      </c>
      <c r="R26059" s="3"/>
    </row>
    <row r="26060" spans="12:18" x14ac:dyDescent="0.35">
      <c r="L26060" s="5">
        <f>H26060</f>
        <v>0</v>
      </c>
      <c r="R26060" s="3"/>
    </row>
    <row r="26061" spans="12:18" x14ac:dyDescent="0.35">
      <c r="L26061" s="5">
        <f>H26061</f>
        <v>0</v>
      </c>
      <c r="R26061" s="3"/>
    </row>
    <row r="26062" spans="12:18" x14ac:dyDescent="0.35">
      <c r="L26062" s="5">
        <f>H26062</f>
        <v>0</v>
      </c>
      <c r="R26062" s="3"/>
    </row>
    <row r="26063" spans="12:18" x14ac:dyDescent="0.35">
      <c r="L26063" s="5">
        <f>H26063</f>
        <v>0</v>
      </c>
      <c r="R26063" s="3"/>
    </row>
    <row r="26064" spans="12:18" x14ac:dyDescent="0.35">
      <c r="L26064" s="5">
        <f>H26064</f>
        <v>0</v>
      </c>
      <c r="R26064" s="3"/>
    </row>
    <row r="26065" spans="12:18" x14ac:dyDescent="0.35">
      <c r="L26065" s="5">
        <f>H26065</f>
        <v>0</v>
      </c>
      <c r="R26065" s="3"/>
    </row>
    <row r="26066" spans="12:18" x14ac:dyDescent="0.35">
      <c r="L26066" s="5">
        <f>H26066</f>
        <v>0</v>
      </c>
      <c r="R26066" s="3"/>
    </row>
    <row r="26067" spans="12:18" x14ac:dyDescent="0.35">
      <c r="L26067" s="5">
        <f>H26067</f>
        <v>0</v>
      </c>
      <c r="R26067" s="3"/>
    </row>
    <row r="26068" spans="12:18" x14ac:dyDescent="0.35">
      <c r="L26068" s="5">
        <f>H26068</f>
        <v>0</v>
      </c>
      <c r="R26068" s="3"/>
    </row>
    <row r="26069" spans="12:18" x14ac:dyDescent="0.35">
      <c r="L26069" s="5">
        <f>H26069</f>
        <v>0</v>
      </c>
      <c r="R26069" s="3"/>
    </row>
    <row r="26070" spans="12:18" x14ac:dyDescent="0.35">
      <c r="L26070" s="5">
        <f>H26070</f>
        <v>0</v>
      </c>
      <c r="R26070" s="3"/>
    </row>
    <row r="26071" spans="12:18" x14ac:dyDescent="0.35">
      <c r="L26071" s="5">
        <f>H26071</f>
        <v>0</v>
      </c>
      <c r="R26071" s="3"/>
    </row>
    <row r="26072" spans="12:18" x14ac:dyDescent="0.35">
      <c r="L26072" s="5">
        <f>H26072</f>
        <v>0</v>
      </c>
      <c r="R26072" s="3"/>
    </row>
    <row r="26073" spans="12:18" x14ac:dyDescent="0.35">
      <c r="L26073" s="5">
        <f>H26073</f>
        <v>0</v>
      </c>
      <c r="R26073" s="3"/>
    </row>
    <row r="26074" spans="12:18" x14ac:dyDescent="0.35">
      <c r="L26074" s="5">
        <f>H26074</f>
        <v>0</v>
      </c>
      <c r="R26074" s="3"/>
    </row>
    <row r="26075" spans="12:18" x14ac:dyDescent="0.35">
      <c r="L26075" s="5">
        <f>H26075</f>
        <v>0</v>
      </c>
      <c r="R26075" s="3"/>
    </row>
    <row r="26076" spans="12:18" x14ac:dyDescent="0.35">
      <c r="L26076" s="5">
        <f>H26076</f>
        <v>0</v>
      </c>
      <c r="R26076" s="3"/>
    </row>
    <row r="26077" spans="12:18" x14ac:dyDescent="0.35">
      <c r="L26077" s="5">
        <f>H26077</f>
        <v>0</v>
      </c>
      <c r="R26077" s="3"/>
    </row>
    <row r="26078" spans="12:18" x14ac:dyDescent="0.35">
      <c r="L26078" s="5">
        <f>H26078</f>
        <v>0</v>
      </c>
      <c r="R26078" s="3"/>
    </row>
    <row r="26079" spans="12:18" x14ac:dyDescent="0.35">
      <c r="L26079" s="5">
        <f>H26079</f>
        <v>0</v>
      </c>
      <c r="R26079" s="3"/>
    </row>
    <row r="26080" spans="12:18" x14ac:dyDescent="0.35">
      <c r="L26080" s="5">
        <f>H26080</f>
        <v>0</v>
      </c>
      <c r="R26080" s="3"/>
    </row>
    <row r="26081" spans="12:18" x14ac:dyDescent="0.35">
      <c r="L26081" s="5">
        <f>H26081</f>
        <v>0</v>
      </c>
      <c r="R26081" s="3"/>
    </row>
    <row r="26082" spans="12:18" x14ac:dyDescent="0.35">
      <c r="L26082" s="5">
        <f>H26082</f>
        <v>0</v>
      </c>
      <c r="R26082" s="3"/>
    </row>
    <row r="26083" spans="12:18" x14ac:dyDescent="0.35">
      <c r="L26083" s="5">
        <f>H26083</f>
        <v>0</v>
      </c>
      <c r="R26083" s="3"/>
    </row>
    <row r="26084" spans="12:18" x14ac:dyDescent="0.35">
      <c r="L26084" s="5">
        <f>H26084</f>
        <v>0</v>
      </c>
      <c r="R26084" s="3"/>
    </row>
    <row r="26085" spans="12:18" x14ac:dyDescent="0.35">
      <c r="L26085" s="5">
        <f>H26085</f>
        <v>0</v>
      </c>
      <c r="R26085" s="3"/>
    </row>
    <row r="26086" spans="12:18" x14ac:dyDescent="0.35">
      <c r="L26086" s="5">
        <f>H26086</f>
        <v>0</v>
      </c>
      <c r="R26086" s="3"/>
    </row>
    <row r="26087" spans="12:18" x14ac:dyDescent="0.35">
      <c r="L26087" s="5">
        <f>H26087</f>
        <v>0</v>
      </c>
      <c r="R26087" s="3"/>
    </row>
    <row r="26088" spans="12:18" x14ac:dyDescent="0.35">
      <c r="L26088" s="5">
        <f>H26088</f>
        <v>0</v>
      </c>
      <c r="R26088" s="3"/>
    </row>
    <row r="26089" spans="12:18" x14ac:dyDescent="0.35">
      <c r="L26089" s="5">
        <f>H26089</f>
        <v>0</v>
      </c>
      <c r="R26089" s="3"/>
    </row>
    <row r="26090" spans="12:18" x14ac:dyDescent="0.35">
      <c r="L26090" s="5">
        <f>H26090</f>
        <v>0</v>
      </c>
      <c r="R26090" s="3"/>
    </row>
    <row r="26091" spans="12:18" x14ac:dyDescent="0.35">
      <c r="L26091" s="5">
        <f>H26091</f>
        <v>0</v>
      </c>
      <c r="R26091" s="3"/>
    </row>
    <row r="26092" spans="12:18" x14ac:dyDescent="0.35">
      <c r="L26092" s="5">
        <f>H26092</f>
        <v>0</v>
      </c>
      <c r="R26092" s="3"/>
    </row>
    <row r="26093" spans="12:18" x14ac:dyDescent="0.35">
      <c r="L26093" s="5">
        <f>H26093</f>
        <v>0</v>
      </c>
      <c r="R26093" s="3"/>
    </row>
    <row r="26094" spans="12:18" x14ac:dyDescent="0.35">
      <c r="L26094" s="5">
        <f>H26094</f>
        <v>0</v>
      </c>
      <c r="R26094" s="3"/>
    </row>
    <row r="26095" spans="12:18" x14ac:dyDescent="0.35">
      <c r="L26095" s="5">
        <f>H26095</f>
        <v>0</v>
      </c>
      <c r="R26095" s="3"/>
    </row>
    <row r="26096" spans="12:18" x14ac:dyDescent="0.35">
      <c r="L26096" s="5">
        <f>H26096</f>
        <v>0</v>
      </c>
      <c r="R26096" s="3"/>
    </row>
    <row r="26097" spans="12:18" x14ac:dyDescent="0.35">
      <c r="L26097" s="5">
        <f>H26097</f>
        <v>0</v>
      </c>
      <c r="R26097" s="3"/>
    </row>
    <row r="26098" spans="12:18" x14ac:dyDescent="0.35">
      <c r="L26098" s="5">
        <f>H26098</f>
        <v>0</v>
      </c>
      <c r="R26098" s="3"/>
    </row>
    <row r="26099" spans="12:18" x14ac:dyDescent="0.35">
      <c r="L26099" s="5">
        <f>H26099</f>
        <v>0</v>
      </c>
      <c r="R26099" s="3"/>
    </row>
    <row r="26100" spans="12:18" x14ac:dyDescent="0.35">
      <c r="L26100" s="5">
        <f>H26100</f>
        <v>0</v>
      </c>
      <c r="R26100" s="3"/>
    </row>
    <row r="26101" spans="12:18" x14ac:dyDescent="0.35">
      <c r="L26101" s="5">
        <f>H26101</f>
        <v>0</v>
      </c>
      <c r="R26101" s="3"/>
    </row>
    <row r="26102" spans="12:18" x14ac:dyDescent="0.35">
      <c r="L26102" s="5">
        <f>H26102</f>
        <v>0</v>
      </c>
      <c r="R26102" s="3"/>
    </row>
    <row r="26103" spans="12:18" x14ac:dyDescent="0.35">
      <c r="L26103" s="5">
        <f>H26103</f>
        <v>0</v>
      </c>
      <c r="R26103" s="3"/>
    </row>
    <row r="26104" spans="12:18" x14ac:dyDescent="0.35">
      <c r="L26104" s="5">
        <f>H26104</f>
        <v>0</v>
      </c>
      <c r="R26104" s="3"/>
    </row>
    <row r="26105" spans="12:18" x14ac:dyDescent="0.35">
      <c r="L26105" s="5">
        <f>H26105</f>
        <v>0</v>
      </c>
      <c r="R26105" s="3"/>
    </row>
    <row r="26106" spans="12:18" x14ac:dyDescent="0.35">
      <c r="L26106" s="5">
        <f>H26106</f>
        <v>0</v>
      </c>
      <c r="R26106" s="3"/>
    </row>
    <row r="26107" spans="12:18" x14ac:dyDescent="0.35">
      <c r="L26107" s="5">
        <f>H26107</f>
        <v>0</v>
      </c>
      <c r="R26107" s="3"/>
    </row>
    <row r="26108" spans="12:18" x14ac:dyDescent="0.35">
      <c r="L26108" s="5">
        <f>H26108</f>
        <v>0</v>
      </c>
      <c r="R26108" s="3"/>
    </row>
    <row r="26109" spans="12:18" x14ac:dyDescent="0.35">
      <c r="L26109" s="5">
        <f>H26109</f>
        <v>0</v>
      </c>
      <c r="R26109" s="3"/>
    </row>
    <row r="26110" spans="12:18" x14ac:dyDescent="0.35">
      <c r="L26110" s="5">
        <f>H26110</f>
        <v>0</v>
      </c>
      <c r="R26110" s="3"/>
    </row>
    <row r="26111" spans="12:18" x14ac:dyDescent="0.35">
      <c r="L26111" s="5">
        <f>H26111</f>
        <v>0</v>
      </c>
      <c r="R26111" s="3"/>
    </row>
    <row r="26112" spans="12:18" x14ac:dyDescent="0.35">
      <c r="L26112" s="5">
        <f>H26112</f>
        <v>0</v>
      </c>
      <c r="R26112" s="3"/>
    </row>
    <row r="26113" spans="12:18" x14ac:dyDescent="0.35">
      <c r="L26113" s="5">
        <f>H26113</f>
        <v>0</v>
      </c>
      <c r="R26113" s="3"/>
    </row>
    <row r="26114" spans="12:18" x14ac:dyDescent="0.35">
      <c r="L26114" s="5">
        <f>H26114</f>
        <v>0</v>
      </c>
      <c r="R26114" s="3"/>
    </row>
    <row r="26115" spans="12:18" x14ac:dyDescent="0.35">
      <c r="L26115" s="5">
        <f>H26115</f>
        <v>0</v>
      </c>
      <c r="R26115" s="3"/>
    </row>
    <row r="26116" spans="12:18" x14ac:dyDescent="0.35">
      <c r="L26116" s="5">
        <f>H26116</f>
        <v>0</v>
      </c>
      <c r="R26116" s="3"/>
    </row>
    <row r="26117" spans="12:18" x14ac:dyDescent="0.35">
      <c r="L26117" s="5">
        <f>H26117</f>
        <v>0</v>
      </c>
      <c r="R26117" s="3"/>
    </row>
    <row r="26118" spans="12:18" x14ac:dyDescent="0.35">
      <c r="L26118" s="5">
        <f>H26118</f>
        <v>0</v>
      </c>
      <c r="R26118" s="3"/>
    </row>
    <row r="26119" spans="12:18" x14ac:dyDescent="0.35">
      <c r="L26119" s="5">
        <f>H26119</f>
        <v>0</v>
      </c>
      <c r="R26119" s="3"/>
    </row>
    <row r="26120" spans="12:18" x14ac:dyDescent="0.35">
      <c r="L26120" s="5">
        <f>H26120</f>
        <v>0</v>
      </c>
      <c r="R26120" s="3"/>
    </row>
    <row r="26121" spans="12:18" x14ac:dyDescent="0.35">
      <c r="L26121" s="5">
        <f>H26121</f>
        <v>0</v>
      </c>
      <c r="R26121" s="3"/>
    </row>
    <row r="26122" spans="12:18" x14ac:dyDescent="0.35">
      <c r="L26122" s="5">
        <f>H26122</f>
        <v>0</v>
      </c>
      <c r="R26122" s="3"/>
    </row>
    <row r="26123" spans="12:18" x14ac:dyDescent="0.35">
      <c r="L26123" s="5">
        <f>H26123</f>
        <v>0</v>
      </c>
      <c r="R26123" s="3"/>
    </row>
    <row r="26124" spans="12:18" x14ac:dyDescent="0.35">
      <c r="L26124" s="5">
        <f>H26124</f>
        <v>0</v>
      </c>
      <c r="R26124" s="3"/>
    </row>
    <row r="26125" spans="12:18" x14ac:dyDescent="0.35">
      <c r="L26125" s="5">
        <f>H26125</f>
        <v>0</v>
      </c>
      <c r="R26125" s="3"/>
    </row>
    <row r="26126" spans="12:18" x14ac:dyDescent="0.35">
      <c r="L26126" s="5">
        <f>H26126</f>
        <v>0</v>
      </c>
      <c r="R26126" s="3"/>
    </row>
    <row r="26127" spans="12:18" x14ac:dyDescent="0.35">
      <c r="L26127" s="5">
        <f>H26127</f>
        <v>0</v>
      </c>
      <c r="R26127" s="3"/>
    </row>
    <row r="26128" spans="12:18" x14ac:dyDescent="0.35">
      <c r="L26128" s="5">
        <f>H26128</f>
        <v>0</v>
      </c>
      <c r="R26128" s="3"/>
    </row>
    <row r="26129" spans="12:18" x14ac:dyDescent="0.35">
      <c r="L26129" s="5">
        <f>H26129</f>
        <v>0</v>
      </c>
      <c r="R26129" s="3"/>
    </row>
    <row r="26130" spans="12:18" x14ac:dyDescent="0.35">
      <c r="L26130" s="5">
        <f>H26130</f>
        <v>0</v>
      </c>
      <c r="R26130" s="3"/>
    </row>
    <row r="26131" spans="12:18" x14ac:dyDescent="0.35">
      <c r="L26131" s="5">
        <f>H26131</f>
        <v>0</v>
      </c>
      <c r="R26131" s="3"/>
    </row>
    <row r="26132" spans="12:18" x14ac:dyDescent="0.35">
      <c r="L26132" s="5">
        <f>H26132</f>
        <v>0</v>
      </c>
      <c r="R26132" s="3"/>
    </row>
    <row r="26133" spans="12:18" x14ac:dyDescent="0.35">
      <c r="L26133" s="5">
        <f>H26133</f>
        <v>0</v>
      </c>
      <c r="R26133" s="3"/>
    </row>
    <row r="26134" spans="12:18" x14ac:dyDescent="0.35">
      <c r="L26134" s="5">
        <f>H26134</f>
        <v>0</v>
      </c>
      <c r="R26134" s="3"/>
    </row>
    <row r="26135" spans="12:18" x14ac:dyDescent="0.35">
      <c r="L26135" s="5">
        <f>H26135</f>
        <v>0</v>
      </c>
      <c r="R26135" s="3"/>
    </row>
    <row r="26136" spans="12:18" x14ac:dyDescent="0.35">
      <c r="L26136" s="5">
        <f>H26136</f>
        <v>0</v>
      </c>
      <c r="R26136" s="3"/>
    </row>
    <row r="26137" spans="12:18" x14ac:dyDescent="0.35">
      <c r="L26137" s="5">
        <f>H26137</f>
        <v>0</v>
      </c>
      <c r="R26137" s="3"/>
    </row>
    <row r="26138" spans="12:18" x14ac:dyDescent="0.35">
      <c r="L26138" s="5">
        <f>H26138</f>
        <v>0</v>
      </c>
      <c r="R26138" s="3"/>
    </row>
    <row r="26139" spans="12:18" x14ac:dyDescent="0.35">
      <c r="L26139" s="5">
        <f>H26139</f>
        <v>0</v>
      </c>
      <c r="R26139" s="3"/>
    </row>
    <row r="26140" spans="12:18" x14ac:dyDescent="0.35">
      <c r="L26140" s="5">
        <f>H26140</f>
        <v>0</v>
      </c>
      <c r="R26140" s="3"/>
    </row>
    <row r="26141" spans="12:18" x14ac:dyDescent="0.35">
      <c r="L26141" s="5">
        <f>H26141</f>
        <v>0</v>
      </c>
      <c r="R26141" s="3"/>
    </row>
    <row r="26142" spans="12:18" x14ac:dyDescent="0.35">
      <c r="L26142" s="5">
        <f>H26142</f>
        <v>0</v>
      </c>
      <c r="R26142" s="3"/>
    </row>
    <row r="26143" spans="12:18" x14ac:dyDescent="0.35">
      <c r="L26143" s="5">
        <f>H26143</f>
        <v>0</v>
      </c>
      <c r="R26143" s="3"/>
    </row>
    <row r="26144" spans="12:18" x14ac:dyDescent="0.35">
      <c r="L26144" s="5">
        <f>H26144</f>
        <v>0</v>
      </c>
      <c r="R26144" s="3"/>
    </row>
    <row r="26145" spans="12:18" x14ac:dyDescent="0.35">
      <c r="L26145" s="5">
        <f>H26145</f>
        <v>0</v>
      </c>
      <c r="R26145" s="3"/>
    </row>
    <row r="26146" spans="12:18" x14ac:dyDescent="0.35">
      <c r="L26146" s="5">
        <f>H26146</f>
        <v>0</v>
      </c>
      <c r="R26146" s="3"/>
    </row>
    <row r="26147" spans="12:18" x14ac:dyDescent="0.35">
      <c r="L26147" s="5">
        <f>H26147</f>
        <v>0</v>
      </c>
      <c r="R26147" s="3"/>
    </row>
    <row r="26148" spans="12:18" x14ac:dyDescent="0.35">
      <c r="L26148" s="5">
        <f>H26148</f>
        <v>0</v>
      </c>
      <c r="R26148" s="3"/>
    </row>
    <row r="26149" spans="12:18" x14ac:dyDescent="0.35">
      <c r="L26149" s="5">
        <f>H26149</f>
        <v>0</v>
      </c>
      <c r="R26149" s="3"/>
    </row>
    <row r="26150" spans="12:18" x14ac:dyDescent="0.35">
      <c r="L26150" s="5">
        <f>H26150</f>
        <v>0</v>
      </c>
      <c r="R26150" s="3"/>
    </row>
    <row r="26151" spans="12:18" x14ac:dyDescent="0.35">
      <c r="L26151" s="5">
        <f>H26151</f>
        <v>0</v>
      </c>
      <c r="R26151" s="3"/>
    </row>
    <row r="26152" spans="12:18" x14ac:dyDescent="0.35">
      <c r="L26152" s="5">
        <f>H26152</f>
        <v>0</v>
      </c>
      <c r="R26152" s="3"/>
    </row>
    <row r="26153" spans="12:18" x14ac:dyDescent="0.35">
      <c r="L26153" s="5">
        <f>H26153</f>
        <v>0</v>
      </c>
      <c r="R26153" s="3"/>
    </row>
    <row r="26154" spans="12:18" x14ac:dyDescent="0.35">
      <c r="L26154" s="5">
        <f>H26154</f>
        <v>0</v>
      </c>
      <c r="R26154" s="3"/>
    </row>
    <row r="26155" spans="12:18" x14ac:dyDescent="0.35">
      <c r="L26155" s="5">
        <f>H26155</f>
        <v>0</v>
      </c>
      <c r="R26155" s="3"/>
    </row>
    <row r="26156" spans="12:18" x14ac:dyDescent="0.35">
      <c r="L26156" s="5">
        <f>H26156</f>
        <v>0</v>
      </c>
      <c r="R26156" s="3"/>
    </row>
    <row r="26157" spans="12:18" x14ac:dyDescent="0.35">
      <c r="L26157" s="5">
        <f>H26157</f>
        <v>0</v>
      </c>
      <c r="R26157" s="3"/>
    </row>
    <row r="26158" spans="12:18" x14ac:dyDescent="0.35">
      <c r="L26158" s="5">
        <f>H26158</f>
        <v>0</v>
      </c>
      <c r="R26158" s="3"/>
    </row>
    <row r="26159" spans="12:18" x14ac:dyDescent="0.35">
      <c r="L26159" s="5">
        <f>H26159</f>
        <v>0</v>
      </c>
      <c r="R26159" s="3"/>
    </row>
    <row r="26160" spans="12:18" x14ac:dyDescent="0.35">
      <c r="L26160" s="5">
        <f>H26160</f>
        <v>0</v>
      </c>
      <c r="R26160" s="3"/>
    </row>
    <row r="26161" spans="12:18" x14ac:dyDescent="0.35">
      <c r="L26161" s="5">
        <f>H26161</f>
        <v>0</v>
      </c>
      <c r="R26161" s="3"/>
    </row>
    <row r="26162" spans="12:18" x14ac:dyDescent="0.35">
      <c r="L26162" s="5">
        <f>H26162</f>
        <v>0</v>
      </c>
      <c r="R26162" s="3"/>
    </row>
    <row r="26163" spans="12:18" x14ac:dyDescent="0.35">
      <c r="L26163" s="5">
        <f>H26163</f>
        <v>0</v>
      </c>
      <c r="R26163" s="3"/>
    </row>
    <row r="26164" spans="12:18" x14ac:dyDescent="0.35">
      <c r="L26164" s="5">
        <f>H26164</f>
        <v>0</v>
      </c>
      <c r="R26164" s="3"/>
    </row>
    <row r="26165" spans="12:18" x14ac:dyDescent="0.35">
      <c r="L26165" s="5">
        <f>H26165</f>
        <v>0</v>
      </c>
      <c r="R26165" s="3"/>
    </row>
    <row r="26166" spans="12:18" x14ac:dyDescent="0.35">
      <c r="L26166" s="5">
        <f>H26166</f>
        <v>0</v>
      </c>
      <c r="R26166" s="3"/>
    </row>
    <row r="26167" spans="12:18" x14ac:dyDescent="0.35">
      <c r="L26167" s="5">
        <f>H26167</f>
        <v>0</v>
      </c>
      <c r="R26167" s="3"/>
    </row>
    <row r="26168" spans="12:18" x14ac:dyDescent="0.35">
      <c r="L26168" s="5">
        <f>H26168</f>
        <v>0</v>
      </c>
      <c r="R26168" s="3"/>
    </row>
    <row r="26169" spans="12:18" x14ac:dyDescent="0.35">
      <c r="L26169" s="5">
        <f>H26169</f>
        <v>0</v>
      </c>
      <c r="R26169" s="3"/>
    </row>
    <row r="26170" spans="12:18" x14ac:dyDescent="0.35">
      <c r="L26170" s="5">
        <f>H26170</f>
        <v>0</v>
      </c>
      <c r="R26170" s="3"/>
    </row>
    <row r="26171" spans="12:18" x14ac:dyDescent="0.35">
      <c r="L26171" s="5">
        <f>H26171</f>
        <v>0</v>
      </c>
      <c r="R26171" s="3"/>
    </row>
    <row r="26172" spans="12:18" x14ac:dyDescent="0.35">
      <c r="L26172" s="5">
        <f>H26172</f>
        <v>0</v>
      </c>
      <c r="R26172" s="3"/>
    </row>
    <row r="26173" spans="12:18" x14ac:dyDescent="0.35">
      <c r="L26173" s="5">
        <f>H26173</f>
        <v>0</v>
      </c>
      <c r="R26173" s="3"/>
    </row>
    <row r="26174" spans="12:18" x14ac:dyDescent="0.35">
      <c r="L26174" s="5">
        <f>H26174</f>
        <v>0</v>
      </c>
      <c r="R26174" s="3"/>
    </row>
    <row r="26175" spans="12:18" x14ac:dyDescent="0.35">
      <c r="L26175" s="5">
        <f>H26175</f>
        <v>0</v>
      </c>
      <c r="R26175" s="3"/>
    </row>
    <row r="26176" spans="12:18" x14ac:dyDescent="0.35">
      <c r="L26176" s="5">
        <f>H26176</f>
        <v>0</v>
      </c>
      <c r="R26176" s="3"/>
    </row>
    <row r="26177" spans="12:18" x14ac:dyDescent="0.35">
      <c r="L26177" s="5">
        <f>H26177</f>
        <v>0</v>
      </c>
      <c r="R26177" s="3"/>
    </row>
    <row r="26178" spans="12:18" x14ac:dyDescent="0.35">
      <c r="L26178" s="5">
        <f>H26178</f>
        <v>0</v>
      </c>
      <c r="R26178" s="3"/>
    </row>
    <row r="26179" spans="12:18" x14ac:dyDescent="0.35">
      <c r="L26179" s="5">
        <f>H26179</f>
        <v>0</v>
      </c>
      <c r="R26179" s="3"/>
    </row>
    <row r="26180" spans="12:18" x14ac:dyDescent="0.35">
      <c r="L26180" s="5">
        <f>H26180</f>
        <v>0</v>
      </c>
      <c r="R26180" s="3"/>
    </row>
    <row r="26181" spans="12:18" x14ac:dyDescent="0.35">
      <c r="L26181" s="5">
        <f>H26181</f>
        <v>0</v>
      </c>
      <c r="R26181" s="3"/>
    </row>
    <row r="26182" spans="12:18" x14ac:dyDescent="0.35">
      <c r="L26182" s="5">
        <f>H26182</f>
        <v>0</v>
      </c>
      <c r="R26182" s="3"/>
    </row>
    <row r="26183" spans="12:18" x14ac:dyDescent="0.35">
      <c r="L26183" s="5">
        <f>H26183</f>
        <v>0</v>
      </c>
      <c r="R26183" s="3"/>
    </row>
    <row r="26184" spans="12:18" x14ac:dyDescent="0.35">
      <c r="L26184" s="5">
        <f>H26184</f>
        <v>0</v>
      </c>
      <c r="R26184" s="3"/>
    </row>
    <row r="26185" spans="12:18" x14ac:dyDescent="0.35">
      <c r="L26185" s="5">
        <f>H26185</f>
        <v>0</v>
      </c>
      <c r="R26185" s="3"/>
    </row>
    <row r="26186" spans="12:18" x14ac:dyDescent="0.35">
      <c r="L26186" s="5">
        <f>H26186</f>
        <v>0</v>
      </c>
      <c r="R26186" s="3"/>
    </row>
    <row r="26187" spans="12:18" x14ac:dyDescent="0.35">
      <c r="L26187" s="5">
        <f>H26187</f>
        <v>0</v>
      </c>
      <c r="R26187" s="3"/>
    </row>
    <row r="26188" spans="12:18" x14ac:dyDescent="0.35">
      <c r="L26188" s="5">
        <f>H26188</f>
        <v>0</v>
      </c>
      <c r="R26188" s="3"/>
    </row>
    <row r="26189" spans="12:18" x14ac:dyDescent="0.35">
      <c r="L26189" s="5">
        <f>H26189</f>
        <v>0</v>
      </c>
      <c r="R26189" s="3"/>
    </row>
    <row r="26190" spans="12:18" x14ac:dyDescent="0.35">
      <c r="L26190" s="5">
        <f>H26190</f>
        <v>0</v>
      </c>
      <c r="R26190" s="3"/>
    </row>
    <row r="26191" spans="12:18" x14ac:dyDescent="0.35">
      <c r="L26191" s="5">
        <f>H26191</f>
        <v>0</v>
      </c>
      <c r="R26191" s="3"/>
    </row>
    <row r="26192" spans="12:18" x14ac:dyDescent="0.35">
      <c r="L26192" s="5">
        <f>H26192</f>
        <v>0</v>
      </c>
      <c r="R26192" s="3"/>
    </row>
    <row r="26193" spans="12:18" x14ac:dyDescent="0.35">
      <c r="L26193" s="5">
        <f>H26193</f>
        <v>0</v>
      </c>
      <c r="R26193" s="3"/>
    </row>
    <row r="26194" spans="12:18" x14ac:dyDescent="0.35">
      <c r="L26194" s="5">
        <f>H26194</f>
        <v>0</v>
      </c>
      <c r="R26194" s="3"/>
    </row>
    <row r="26195" spans="12:18" x14ac:dyDescent="0.35">
      <c r="L26195" s="5">
        <f>H26195</f>
        <v>0</v>
      </c>
      <c r="R26195" s="3"/>
    </row>
    <row r="26196" spans="12:18" x14ac:dyDescent="0.35">
      <c r="L26196" s="5">
        <f>H26196</f>
        <v>0</v>
      </c>
      <c r="R26196" s="3"/>
    </row>
    <row r="26197" spans="12:18" x14ac:dyDescent="0.35">
      <c r="L26197" s="5">
        <f>H26197</f>
        <v>0</v>
      </c>
      <c r="R26197" s="3"/>
    </row>
    <row r="26198" spans="12:18" x14ac:dyDescent="0.35">
      <c r="L26198" s="5">
        <f>H26198</f>
        <v>0</v>
      </c>
      <c r="R26198" s="3"/>
    </row>
    <row r="26199" spans="12:18" x14ac:dyDescent="0.35">
      <c r="L26199" s="5">
        <f>H26199</f>
        <v>0</v>
      </c>
      <c r="R26199" s="3"/>
    </row>
    <row r="26200" spans="12:18" x14ac:dyDescent="0.35">
      <c r="L26200" s="5">
        <f>H26200</f>
        <v>0</v>
      </c>
      <c r="R26200" s="3"/>
    </row>
    <row r="26201" spans="12:18" x14ac:dyDescent="0.35">
      <c r="L26201" s="5">
        <f>H26201</f>
        <v>0</v>
      </c>
      <c r="R26201" s="3"/>
    </row>
    <row r="26202" spans="12:18" x14ac:dyDescent="0.35">
      <c r="L26202" s="5">
        <f>H26202</f>
        <v>0</v>
      </c>
      <c r="R26202" s="3"/>
    </row>
    <row r="26203" spans="12:18" x14ac:dyDescent="0.35">
      <c r="L26203" s="5">
        <f>H26203</f>
        <v>0</v>
      </c>
      <c r="R26203" s="3"/>
    </row>
    <row r="26204" spans="12:18" x14ac:dyDescent="0.35">
      <c r="L26204" s="5">
        <f>H26204</f>
        <v>0</v>
      </c>
      <c r="R26204" s="3"/>
    </row>
    <row r="26205" spans="12:18" x14ac:dyDescent="0.35">
      <c r="L26205" s="5">
        <f>H26205</f>
        <v>0</v>
      </c>
      <c r="R26205" s="3"/>
    </row>
    <row r="26206" spans="12:18" x14ac:dyDescent="0.35">
      <c r="L26206" s="5">
        <f>H26206</f>
        <v>0</v>
      </c>
      <c r="R26206" s="3"/>
    </row>
    <row r="26207" spans="12:18" x14ac:dyDescent="0.35">
      <c r="L26207" s="5">
        <f>H26207</f>
        <v>0</v>
      </c>
      <c r="R26207" s="3"/>
    </row>
    <row r="26208" spans="12:18" x14ac:dyDescent="0.35">
      <c r="L26208" s="5">
        <f>H26208</f>
        <v>0</v>
      </c>
      <c r="R26208" s="3"/>
    </row>
    <row r="26209" spans="12:18" x14ac:dyDescent="0.35">
      <c r="L26209" s="5">
        <f>H26209</f>
        <v>0</v>
      </c>
      <c r="R26209" s="3"/>
    </row>
    <row r="26210" spans="12:18" x14ac:dyDescent="0.35">
      <c r="L26210" s="5">
        <f>H26210</f>
        <v>0</v>
      </c>
      <c r="R26210" s="3"/>
    </row>
    <row r="26211" spans="12:18" x14ac:dyDescent="0.35">
      <c r="L26211" s="5">
        <f>H26211</f>
        <v>0</v>
      </c>
      <c r="R26211" s="3"/>
    </row>
    <row r="26212" spans="12:18" x14ac:dyDescent="0.35">
      <c r="L26212" s="5">
        <f>H26212</f>
        <v>0</v>
      </c>
      <c r="R26212" s="3"/>
    </row>
    <row r="26213" spans="12:18" x14ac:dyDescent="0.35">
      <c r="L26213" s="5">
        <f>H26213</f>
        <v>0</v>
      </c>
      <c r="R26213" s="3"/>
    </row>
    <row r="26214" spans="12:18" x14ac:dyDescent="0.35">
      <c r="L26214" s="5">
        <f>H26214</f>
        <v>0</v>
      </c>
      <c r="R26214" s="3"/>
    </row>
    <row r="26215" spans="12:18" x14ac:dyDescent="0.35">
      <c r="L26215" s="5">
        <f>H26215</f>
        <v>0</v>
      </c>
      <c r="R26215" s="3"/>
    </row>
    <row r="26216" spans="12:18" x14ac:dyDescent="0.35">
      <c r="L26216" s="5">
        <f>H26216</f>
        <v>0</v>
      </c>
      <c r="R26216" s="3"/>
    </row>
    <row r="26217" spans="12:18" x14ac:dyDescent="0.35">
      <c r="L26217" s="5">
        <f>H26217</f>
        <v>0</v>
      </c>
      <c r="R26217" s="3"/>
    </row>
    <row r="26218" spans="12:18" x14ac:dyDescent="0.35">
      <c r="L26218" s="5">
        <f>H26218</f>
        <v>0</v>
      </c>
      <c r="R26218" s="3"/>
    </row>
    <row r="26219" spans="12:18" x14ac:dyDescent="0.35">
      <c r="L26219" s="5">
        <f>H26219</f>
        <v>0</v>
      </c>
      <c r="R26219" s="3"/>
    </row>
    <row r="26220" spans="12:18" x14ac:dyDescent="0.35">
      <c r="L26220" s="5">
        <f>H26220</f>
        <v>0</v>
      </c>
      <c r="R26220" s="3"/>
    </row>
    <row r="26221" spans="12:18" x14ac:dyDescent="0.35">
      <c r="L26221" s="5">
        <f>H26221</f>
        <v>0</v>
      </c>
      <c r="R26221" s="3"/>
    </row>
    <row r="26222" spans="12:18" x14ac:dyDescent="0.35">
      <c r="L26222" s="5">
        <f>H26222</f>
        <v>0</v>
      </c>
      <c r="R26222" s="3"/>
    </row>
    <row r="26223" spans="12:18" x14ac:dyDescent="0.35">
      <c r="L26223" s="5">
        <f>H26223</f>
        <v>0</v>
      </c>
      <c r="R26223" s="3"/>
    </row>
    <row r="26224" spans="12:18" x14ac:dyDescent="0.35">
      <c r="L26224" s="5">
        <f>H26224</f>
        <v>0</v>
      </c>
      <c r="R26224" s="3"/>
    </row>
    <row r="26225" spans="12:18" x14ac:dyDescent="0.35">
      <c r="L26225" s="5">
        <f>H26225</f>
        <v>0</v>
      </c>
      <c r="R26225" s="3"/>
    </row>
    <row r="26226" spans="12:18" x14ac:dyDescent="0.35">
      <c r="L26226" s="5">
        <f>H26226</f>
        <v>0</v>
      </c>
      <c r="R26226" s="3"/>
    </row>
    <row r="26227" spans="12:18" x14ac:dyDescent="0.35">
      <c r="L26227" s="5">
        <f>H26227</f>
        <v>0</v>
      </c>
      <c r="R26227" s="3"/>
    </row>
    <row r="26228" spans="12:18" x14ac:dyDescent="0.35">
      <c r="L26228" s="5">
        <f>H26228</f>
        <v>0</v>
      </c>
      <c r="R26228" s="3"/>
    </row>
    <row r="26229" spans="12:18" x14ac:dyDescent="0.35">
      <c r="L26229" s="5">
        <f>H26229</f>
        <v>0</v>
      </c>
      <c r="R26229" s="3"/>
    </row>
    <row r="26230" spans="12:18" x14ac:dyDescent="0.35">
      <c r="L26230" s="5">
        <f>H26230</f>
        <v>0</v>
      </c>
      <c r="R26230" s="3"/>
    </row>
    <row r="26231" spans="12:18" x14ac:dyDescent="0.35">
      <c r="L26231" s="5">
        <f>H26231</f>
        <v>0</v>
      </c>
      <c r="R26231" s="3"/>
    </row>
    <row r="26232" spans="12:18" x14ac:dyDescent="0.35">
      <c r="L26232" s="5">
        <f>H26232</f>
        <v>0</v>
      </c>
      <c r="R26232" s="3"/>
    </row>
    <row r="26233" spans="12:18" x14ac:dyDescent="0.35">
      <c r="L26233" s="5">
        <f>H26233</f>
        <v>0</v>
      </c>
      <c r="R26233" s="3"/>
    </row>
    <row r="26234" spans="12:18" x14ac:dyDescent="0.35">
      <c r="L26234" s="5">
        <f>H26234</f>
        <v>0</v>
      </c>
      <c r="R26234" s="3"/>
    </row>
    <row r="26235" spans="12:18" x14ac:dyDescent="0.35">
      <c r="L26235" s="5">
        <f>H26235</f>
        <v>0</v>
      </c>
      <c r="R26235" s="3"/>
    </row>
    <row r="26236" spans="12:18" x14ac:dyDescent="0.35">
      <c r="L26236" s="5">
        <f>H26236</f>
        <v>0</v>
      </c>
      <c r="R26236" s="3"/>
    </row>
    <row r="26237" spans="12:18" x14ac:dyDescent="0.35">
      <c r="L26237" s="5">
        <f>H26237</f>
        <v>0</v>
      </c>
      <c r="R26237" s="3"/>
    </row>
    <row r="26238" spans="12:18" x14ac:dyDescent="0.35">
      <c r="L26238" s="5">
        <f>H26238</f>
        <v>0</v>
      </c>
      <c r="R26238" s="3"/>
    </row>
    <row r="26239" spans="12:18" x14ac:dyDescent="0.35">
      <c r="L26239" s="5">
        <f>H26239</f>
        <v>0</v>
      </c>
      <c r="R26239" s="3"/>
    </row>
    <row r="26240" spans="12:18" x14ac:dyDescent="0.35">
      <c r="L26240" s="5">
        <f>H26240</f>
        <v>0</v>
      </c>
      <c r="R26240" s="3"/>
    </row>
    <row r="26241" spans="12:18" x14ac:dyDescent="0.35">
      <c r="L26241" s="5">
        <f>H26241</f>
        <v>0</v>
      </c>
      <c r="R26241" s="3"/>
    </row>
    <row r="26242" spans="12:18" x14ac:dyDescent="0.35">
      <c r="L26242" s="5">
        <f>H26242</f>
        <v>0</v>
      </c>
      <c r="R26242" s="3"/>
    </row>
    <row r="26243" spans="12:18" x14ac:dyDescent="0.35">
      <c r="L26243" s="5">
        <f>H26243</f>
        <v>0</v>
      </c>
      <c r="R26243" s="3"/>
    </row>
    <row r="26244" spans="12:18" x14ac:dyDescent="0.35">
      <c r="L26244" s="5">
        <f>H26244</f>
        <v>0</v>
      </c>
      <c r="R26244" s="3"/>
    </row>
    <row r="26245" spans="12:18" x14ac:dyDescent="0.35">
      <c r="L26245" s="5">
        <f>H26245</f>
        <v>0</v>
      </c>
      <c r="R26245" s="3"/>
    </row>
    <row r="26246" spans="12:18" x14ac:dyDescent="0.35">
      <c r="L26246" s="5">
        <f>H26246</f>
        <v>0</v>
      </c>
      <c r="R26246" s="3"/>
    </row>
    <row r="26247" spans="12:18" x14ac:dyDescent="0.35">
      <c r="L26247" s="5">
        <f>H26247</f>
        <v>0</v>
      </c>
      <c r="R26247" s="3"/>
    </row>
    <row r="26248" spans="12:18" x14ac:dyDescent="0.35">
      <c r="L26248" s="5">
        <f>H26248</f>
        <v>0</v>
      </c>
      <c r="R26248" s="3"/>
    </row>
    <row r="26249" spans="12:18" x14ac:dyDescent="0.35">
      <c r="L26249" s="5">
        <f>H26249</f>
        <v>0</v>
      </c>
      <c r="R26249" s="3"/>
    </row>
    <row r="26250" spans="12:18" x14ac:dyDescent="0.35">
      <c r="L26250" s="5">
        <f>H26250</f>
        <v>0</v>
      </c>
      <c r="R26250" s="3"/>
    </row>
    <row r="26251" spans="12:18" x14ac:dyDescent="0.35">
      <c r="L26251" s="5">
        <f>H26251</f>
        <v>0</v>
      </c>
      <c r="R26251" s="3"/>
    </row>
    <row r="26252" spans="12:18" x14ac:dyDescent="0.35">
      <c r="L26252" s="5">
        <f>H26252</f>
        <v>0</v>
      </c>
      <c r="R26252" s="3"/>
    </row>
    <row r="26253" spans="12:18" x14ac:dyDescent="0.35">
      <c r="L26253" s="5">
        <f>H26253</f>
        <v>0</v>
      </c>
      <c r="R26253" s="3"/>
    </row>
    <row r="26254" spans="12:18" x14ac:dyDescent="0.35">
      <c r="L26254" s="5">
        <f>H26254</f>
        <v>0</v>
      </c>
      <c r="R26254" s="3"/>
    </row>
    <row r="26255" spans="12:18" x14ac:dyDescent="0.35">
      <c r="L26255" s="5">
        <f>H26255</f>
        <v>0</v>
      </c>
      <c r="R26255" s="3"/>
    </row>
    <row r="26256" spans="12:18" x14ac:dyDescent="0.35">
      <c r="L26256" s="5">
        <f>H26256</f>
        <v>0</v>
      </c>
      <c r="R26256" s="3"/>
    </row>
    <row r="26257" spans="12:18" x14ac:dyDescent="0.35">
      <c r="L26257" s="5">
        <f>H26257</f>
        <v>0</v>
      </c>
      <c r="R26257" s="3"/>
    </row>
    <row r="26258" spans="12:18" x14ac:dyDescent="0.35">
      <c r="L26258" s="5">
        <f>H26258</f>
        <v>0</v>
      </c>
      <c r="R26258" s="3"/>
    </row>
    <row r="26259" spans="12:18" x14ac:dyDescent="0.35">
      <c r="L26259" s="5">
        <f>H26259</f>
        <v>0</v>
      </c>
      <c r="R26259" s="3"/>
    </row>
    <row r="26260" spans="12:18" x14ac:dyDescent="0.35">
      <c r="L26260" s="5">
        <f>H26260</f>
        <v>0</v>
      </c>
      <c r="R26260" s="3"/>
    </row>
    <row r="26261" spans="12:18" x14ac:dyDescent="0.35">
      <c r="L26261" s="5">
        <f>H26261</f>
        <v>0</v>
      </c>
      <c r="R26261" s="3"/>
    </row>
    <row r="26262" spans="12:18" x14ac:dyDescent="0.35">
      <c r="L26262" s="5">
        <f>H26262</f>
        <v>0</v>
      </c>
      <c r="R26262" s="3"/>
    </row>
    <row r="26263" spans="12:18" x14ac:dyDescent="0.35">
      <c r="L26263" s="5">
        <f>H26263</f>
        <v>0</v>
      </c>
      <c r="R26263" s="3"/>
    </row>
    <row r="26264" spans="12:18" x14ac:dyDescent="0.35">
      <c r="L26264" s="5">
        <f>H26264</f>
        <v>0</v>
      </c>
      <c r="R26264" s="3"/>
    </row>
    <row r="26265" spans="12:18" x14ac:dyDescent="0.35">
      <c r="L26265" s="5">
        <f>H26265</f>
        <v>0</v>
      </c>
      <c r="R26265" s="3"/>
    </row>
    <row r="26266" spans="12:18" x14ac:dyDescent="0.35">
      <c r="L26266" s="5">
        <f>H26266</f>
        <v>0</v>
      </c>
      <c r="R26266" s="3"/>
    </row>
    <row r="26267" spans="12:18" x14ac:dyDescent="0.35">
      <c r="L26267" s="5">
        <f>H26267</f>
        <v>0</v>
      </c>
      <c r="R26267" s="3"/>
    </row>
    <row r="26268" spans="12:18" x14ac:dyDescent="0.35">
      <c r="L26268" s="5">
        <f>H26268</f>
        <v>0</v>
      </c>
      <c r="R26268" s="3"/>
    </row>
    <row r="26269" spans="12:18" x14ac:dyDescent="0.35">
      <c r="L26269" s="5">
        <f>H26269</f>
        <v>0</v>
      </c>
      <c r="R26269" s="3"/>
    </row>
    <row r="26270" spans="12:18" x14ac:dyDescent="0.35">
      <c r="L26270" s="5">
        <f>H26270</f>
        <v>0</v>
      </c>
      <c r="R26270" s="3"/>
    </row>
    <row r="26271" spans="12:18" x14ac:dyDescent="0.35">
      <c r="L26271" s="5">
        <f>H26271</f>
        <v>0</v>
      </c>
      <c r="R26271" s="3"/>
    </row>
    <row r="26272" spans="12:18" x14ac:dyDescent="0.35">
      <c r="L26272" s="5">
        <f>H26272</f>
        <v>0</v>
      </c>
      <c r="R26272" s="3"/>
    </row>
    <row r="26273" spans="12:18" x14ac:dyDescent="0.35">
      <c r="L26273" s="5">
        <f>H26273</f>
        <v>0</v>
      </c>
      <c r="R26273" s="3"/>
    </row>
    <row r="26274" spans="12:18" x14ac:dyDescent="0.35">
      <c r="L26274" s="5">
        <f>H26274</f>
        <v>0</v>
      </c>
      <c r="R26274" s="3"/>
    </row>
    <row r="26275" spans="12:18" x14ac:dyDescent="0.35">
      <c r="L26275" s="5">
        <f>H26275</f>
        <v>0</v>
      </c>
      <c r="R26275" s="3"/>
    </row>
    <row r="26276" spans="12:18" x14ac:dyDescent="0.35">
      <c r="L26276" s="5">
        <f>H26276</f>
        <v>0</v>
      </c>
      <c r="R26276" s="3"/>
    </row>
    <row r="26277" spans="12:18" x14ac:dyDescent="0.35">
      <c r="L26277" s="5">
        <f>H26277</f>
        <v>0</v>
      </c>
      <c r="R26277" s="3"/>
    </row>
    <row r="26278" spans="12:18" x14ac:dyDescent="0.35">
      <c r="L26278" s="5">
        <f>H26278</f>
        <v>0</v>
      </c>
      <c r="R26278" s="3"/>
    </row>
    <row r="26279" spans="12:18" x14ac:dyDescent="0.35">
      <c r="L26279" s="5">
        <f>H26279</f>
        <v>0</v>
      </c>
      <c r="R26279" s="3"/>
    </row>
    <row r="26280" spans="12:18" x14ac:dyDescent="0.35">
      <c r="L26280" s="5">
        <f>H26280</f>
        <v>0</v>
      </c>
      <c r="R26280" s="3"/>
    </row>
    <row r="26281" spans="12:18" x14ac:dyDescent="0.35">
      <c r="L26281" s="5">
        <f>H26281</f>
        <v>0</v>
      </c>
      <c r="R26281" s="3"/>
    </row>
    <row r="26282" spans="12:18" x14ac:dyDescent="0.35">
      <c r="L26282" s="5">
        <f>H26282</f>
        <v>0</v>
      </c>
      <c r="R26282" s="3"/>
    </row>
    <row r="26283" spans="12:18" x14ac:dyDescent="0.35">
      <c r="L26283" s="5">
        <f>H26283</f>
        <v>0</v>
      </c>
      <c r="R26283" s="3"/>
    </row>
    <row r="26284" spans="12:18" x14ac:dyDescent="0.35">
      <c r="L26284" s="5">
        <f>H26284</f>
        <v>0</v>
      </c>
      <c r="R26284" s="3"/>
    </row>
    <row r="26285" spans="12:18" x14ac:dyDescent="0.35">
      <c r="L26285" s="5">
        <f>H26285</f>
        <v>0</v>
      </c>
      <c r="R26285" s="3"/>
    </row>
    <row r="26286" spans="12:18" x14ac:dyDescent="0.35">
      <c r="L26286" s="5">
        <f>H26286</f>
        <v>0</v>
      </c>
      <c r="R26286" s="3"/>
    </row>
    <row r="26287" spans="12:18" x14ac:dyDescent="0.35">
      <c r="L26287" s="5">
        <f>H26287</f>
        <v>0</v>
      </c>
      <c r="R26287" s="3"/>
    </row>
    <row r="26288" spans="12:18" x14ac:dyDescent="0.35">
      <c r="L26288" s="5">
        <f>H26288</f>
        <v>0</v>
      </c>
      <c r="R26288" s="3"/>
    </row>
    <row r="26289" spans="12:18" x14ac:dyDescent="0.35">
      <c r="L26289" s="5">
        <f>H26289</f>
        <v>0</v>
      </c>
      <c r="R26289" s="3"/>
    </row>
    <row r="26290" spans="12:18" x14ac:dyDescent="0.35">
      <c r="L26290" s="5">
        <f>H26290</f>
        <v>0</v>
      </c>
      <c r="R26290" s="3"/>
    </row>
    <row r="26291" spans="12:18" x14ac:dyDescent="0.35">
      <c r="L26291" s="5">
        <f>H26291</f>
        <v>0</v>
      </c>
      <c r="R26291" s="3"/>
    </row>
    <row r="26292" spans="12:18" x14ac:dyDescent="0.35">
      <c r="L26292" s="5">
        <f>H26292</f>
        <v>0</v>
      </c>
      <c r="R26292" s="3"/>
    </row>
    <row r="26293" spans="12:18" x14ac:dyDescent="0.35">
      <c r="L26293" s="5">
        <f>H26293</f>
        <v>0</v>
      </c>
      <c r="R26293" s="3"/>
    </row>
    <row r="26294" spans="12:18" x14ac:dyDescent="0.35">
      <c r="L26294" s="5">
        <f>H26294</f>
        <v>0</v>
      </c>
      <c r="R26294" s="3"/>
    </row>
    <row r="26295" spans="12:18" x14ac:dyDescent="0.35">
      <c r="L26295" s="5">
        <f>H26295</f>
        <v>0</v>
      </c>
      <c r="R26295" s="3"/>
    </row>
    <row r="26296" spans="12:18" x14ac:dyDescent="0.35">
      <c r="L26296" s="5">
        <f>H26296</f>
        <v>0</v>
      </c>
      <c r="R26296" s="3"/>
    </row>
    <row r="26297" spans="12:18" x14ac:dyDescent="0.35">
      <c r="L26297" s="5">
        <f>H26297</f>
        <v>0</v>
      </c>
      <c r="R26297" s="3"/>
    </row>
    <row r="26298" spans="12:18" x14ac:dyDescent="0.35">
      <c r="L26298" s="5">
        <f>H26298</f>
        <v>0</v>
      </c>
      <c r="R26298" s="3"/>
    </row>
    <row r="26299" spans="12:18" x14ac:dyDescent="0.35">
      <c r="L26299" s="5">
        <f>H26299</f>
        <v>0</v>
      </c>
      <c r="R26299" s="3"/>
    </row>
    <row r="26300" spans="12:18" x14ac:dyDescent="0.35">
      <c r="L26300" s="5">
        <f>H26300</f>
        <v>0</v>
      </c>
      <c r="R26300" s="3"/>
    </row>
    <row r="26301" spans="12:18" x14ac:dyDescent="0.35">
      <c r="L26301" s="5">
        <f>H26301</f>
        <v>0</v>
      </c>
      <c r="R26301" s="3"/>
    </row>
    <row r="26302" spans="12:18" x14ac:dyDescent="0.35">
      <c r="L26302" s="5">
        <f>H26302</f>
        <v>0</v>
      </c>
      <c r="R26302" s="3"/>
    </row>
    <row r="26303" spans="12:18" x14ac:dyDescent="0.35">
      <c r="L26303" s="5">
        <f>H26303</f>
        <v>0</v>
      </c>
      <c r="R26303" s="3"/>
    </row>
    <row r="26304" spans="12:18" x14ac:dyDescent="0.35">
      <c r="L26304" s="5">
        <f>H26304</f>
        <v>0</v>
      </c>
      <c r="R26304" s="3"/>
    </row>
    <row r="26305" spans="12:18" x14ac:dyDescent="0.35">
      <c r="L26305" s="5">
        <f>H26305</f>
        <v>0</v>
      </c>
      <c r="R26305" s="3"/>
    </row>
    <row r="26306" spans="12:18" x14ac:dyDescent="0.35">
      <c r="L26306" s="5">
        <f>H26306</f>
        <v>0</v>
      </c>
      <c r="R26306" s="3"/>
    </row>
    <row r="26307" spans="12:18" x14ac:dyDescent="0.35">
      <c r="L26307" s="5">
        <f>H26307</f>
        <v>0</v>
      </c>
      <c r="R26307" s="3"/>
    </row>
    <row r="26308" spans="12:18" x14ac:dyDescent="0.35">
      <c r="L26308" s="5">
        <f>H26308</f>
        <v>0</v>
      </c>
      <c r="R26308" s="3"/>
    </row>
    <row r="26309" spans="12:18" x14ac:dyDescent="0.35">
      <c r="L26309" s="5">
        <f>H26309</f>
        <v>0</v>
      </c>
      <c r="R26309" s="3"/>
    </row>
    <row r="26310" spans="12:18" x14ac:dyDescent="0.35">
      <c r="L26310" s="5">
        <f>H26310</f>
        <v>0</v>
      </c>
      <c r="R26310" s="3"/>
    </row>
    <row r="26311" spans="12:18" x14ac:dyDescent="0.35">
      <c r="L26311" s="5">
        <f>H26311</f>
        <v>0</v>
      </c>
      <c r="R26311" s="3"/>
    </row>
    <row r="26312" spans="12:18" x14ac:dyDescent="0.35">
      <c r="L26312" s="5">
        <f>H26312</f>
        <v>0</v>
      </c>
      <c r="R26312" s="3"/>
    </row>
    <row r="26313" spans="12:18" x14ac:dyDescent="0.35">
      <c r="L26313" s="5">
        <f>H26313</f>
        <v>0</v>
      </c>
      <c r="R26313" s="3"/>
    </row>
    <row r="26314" spans="12:18" x14ac:dyDescent="0.35">
      <c r="L26314" s="5">
        <f>H26314</f>
        <v>0</v>
      </c>
      <c r="R26314" s="3"/>
    </row>
    <row r="26315" spans="12:18" x14ac:dyDescent="0.35">
      <c r="L26315" s="5">
        <f>H26315</f>
        <v>0</v>
      </c>
      <c r="R26315" s="3"/>
    </row>
    <row r="26316" spans="12:18" x14ac:dyDescent="0.35">
      <c r="L26316" s="5">
        <f>H26316</f>
        <v>0</v>
      </c>
      <c r="R26316" s="3"/>
    </row>
    <row r="26317" spans="12:18" x14ac:dyDescent="0.35">
      <c r="L26317" s="5">
        <f>H26317</f>
        <v>0</v>
      </c>
      <c r="R26317" s="3"/>
    </row>
    <row r="26318" spans="12:18" x14ac:dyDescent="0.35">
      <c r="L26318" s="5">
        <f>H26318</f>
        <v>0</v>
      </c>
      <c r="R26318" s="3"/>
    </row>
    <row r="26319" spans="12:18" x14ac:dyDescent="0.35">
      <c r="L26319" s="5">
        <f>H26319</f>
        <v>0</v>
      </c>
      <c r="R26319" s="3"/>
    </row>
    <row r="26320" spans="12:18" x14ac:dyDescent="0.35">
      <c r="L26320" s="5">
        <f>H26320</f>
        <v>0</v>
      </c>
      <c r="R26320" s="3"/>
    </row>
    <row r="26321" spans="12:18" x14ac:dyDescent="0.35">
      <c r="L26321" s="5">
        <f>H26321</f>
        <v>0</v>
      </c>
      <c r="R26321" s="3"/>
    </row>
    <row r="26322" spans="12:18" x14ac:dyDescent="0.35">
      <c r="L26322" s="5">
        <f>H26322</f>
        <v>0</v>
      </c>
      <c r="R26322" s="3"/>
    </row>
    <row r="26323" spans="12:18" x14ac:dyDescent="0.35">
      <c r="L26323" s="5">
        <f>H26323</f>
        <v>0</v>
      </c>
      <c r="R26323" s="3"/>
    </row>
    <row r="26324" spans="12:18" x14ac:dyDescent="0.35">
      <c r="L26324" s="5">
        <f>H26324</f>
        <v>0</v>
      </c>
      <c r="R26324" s="3"/>
    </row>
    <row r="26325" spans="12:18" x14ac:dyDescent="0.35">
      <c r="L26325" s="5">
        <f>H26325</f>
        <v>0</v>
      </c>
      <c r="R26325" s="3"/>
    </row>
    <row r="26326" spans="12:18" x14ac:dyDescent="0.35">
      <c r="L26326" s="5">
        <f>H26326</f>
        <v>0</v>
      </c>
      <c r="R26326" s="3"/>
    </row>
    <row r="26327" spans="12:18" x14ac:dyDescent="0.35">
      <c r="L26327" s="5">
        <f>H26327</f>
        <v>0</v>
      </c>
      <c r="R26327" s="3"/>
    </row>
    <row r="26328" spans="12:18" x14ac:dyDescent="0.35">
      <c r="L26328" s="5">
        <f>H26328</f>
        <v>0</v>
      </c>
      <c r="R26328" s="3"/>
    </row>
    <row r="26329" spans="12:18" x14ac:dyDescent="0.35">
      <c r="L26329" s="5">
        <f>H26329</f>
        <v>0</v>
      </c>
      <c r="R26329" s="3"/>
    </row>
    <row r="26330" spans="12:18" x14ac:dyDescent="0.35">
      <c r="L26330" s="5">
        <f>H26330</f>
        <v>0</v>
      </c>
      <c r="R26330" s="3"/>
    </row>
    <row r="26331" spans="12:18" x14ac:dyDescent="0.35">
      <c r="L26331" s="5">
        <f>H26331</f>
        <v>0</v>
      </c>
      <c r="R26331" s="3"/>
    </row>
    <row r="26332" spans="12:18" x14ac:dyDescent="0.35">
      <c r="L26332" s="5">
        <f>H26332</f>
        <v>0</v>
      </c>
      <c r="R26332" s="3"/>
    </row>
    <row r="26333" spans="12:18" x14ac:dyDescent="0.35">
      <c r="L26333" s="5">
        <f>H26333</f>
        <v>0</v>
      </c>
      <c r="R26333" s="3"/>
    </row>
    <row r="26334" spans="12:18" x14ac:dyDescent="0.35">
      <c r="L26334" s="5">
        <f>H26334</f>
        <v>0</v>
      </c>
      <c r="R26334" s="3"/>
    </row>
    <row r="26335" spans="12:18" x14ac:dyDescent="0.35">
      <c r="L26335" s="5">
        <f>H26335</f>
        <v>0</v>
      </c>
      <c r="R26335" s="3"/>
    </row>
    <row r="26336" spans="12:18" x14ac:dyDescent="0.35">
      <c r="L26336" s="5">
        <f>H26336</f>
        <v>0</v>
      </c>
      <c r="R26336" s="3"/>
    </row>
    <row r="26337" spans="12:18" x14ac:dyDescent="0.35">
      <c r="L26337" s="5">
        <f>H26337</f>
        <v>0</v>
      </c>
      <c r="R26337" s="3"/>
    </row>
    <row r="26338" spans="12:18" x14ac:dyDescent="0.35">
      <c r="L26338" s="5">
        <f>H26338</f>
        <v>0</v>
      </c>
      <c r="R26338" s="3"/>
    </row>
    <row r="26339" spans="12:18" x14ac:dyDescent="0.35">
      <c r="L26339" s="5">
        <f>H26339</f>
        <v>0</v>
      </c>
      <c r="R26339" s="3"/>
    </row>
    <row r="26340" spans="12:18" x14ac:dyDescent="0.35">
      <c r="L26340" s="5">
        <f>H26340</f>
        <v>0</v>
      </c>
      <c r="R26340" s="3"/>
    </row>
    <row r="26341" spans="12:18" x14ac:dyDescent="0.35">
      <c r="L26341" s="5">
        <f>H26341</f>
        <v>0</v>
      </c>
      <c r="R26341" s="3"/>
    </row>
    <row r="26342" spans="12:18" x14ac:dyDescent="0.35">
      <c r="L26342" s="5">
        <f>H26342</f>
        <v>0</v>
      </c>
      <c r="R26342" s="3"/>
    </row>
    <row r="26343" spans="12:18" x14ac:dyDescent="0.35">
      <c r="L26343" s="5">
        <f>H26343</f>
        <v>0</v>
      </c>
      <c r="R26343" s="3"/>
    </row>
    <row r="26344" spans="12:18" x14ac:dyDescent="0.35">
      <c r="L26344" s="5">
        <f>H26344</f>
        <v>0</v>
      </c>
      <c r="R26344" s="3"/>
    </row>
    <row r="26345" spans="12:18" x14ac:dyDescent="0.35">
      <c r="L26345" s="5">
        <f>H26345</f>
        <v>0</v>
      </c>
      <c r="R26345" s="3"/>
    </row>
    <row r="26346" spans="12:18" x14ac:dyDescent="0.35">
      <c r="L26346" s="5">
        <f>H26346</f>
        <v>0</v>
      </c>
      <c r="R26346" s="3"/>
    </row>
    <row r="26347" spans="12:18" x14ac:dyDescent="0.35">
      <c r="L26347" s="5">
        <f>H26347</f>
        <v>0</v>
      </c>
      <c r="R26347" s="3"/>
    </row>
    <row r="26348" spans="12:18" x14ac:dyDescent="0.35">
      <c r="L26348" s="5">
        <f>H26348</f>
        <v>0</v>
      </c>
      <c r="R26348" s="3"/>
    </row>
    <row r="26349" spans="12:18" x14ac:dyDescent="0.35">
      <c r="L26349" s="5">
        <f>H26349</f>
        <v>0</v>
      </c>
      <c r="R26349" s="3"/>
    </row>
    <row r="26350" spans="12:18" x14ac:dyDescent="0.35">
      <c r="L26350" s="5">
        <f>H26350</f>
        <v>0</v>
      </c>
      <c r="R26350" s="3"/>
    </row>
    <row r="26351" spans="12:18" x14ac:dyDescent="0.35">
      <c r="L26351" s="5">
        <f>H26351</f>
        <v>0</v>
      </c>
      <c r="R26351" s="3"/>
    </row>
    <row r="26352" spans="12:18" x14ac:dyDescent="0.35">
      <c r="L26352" s="5">
        <f>H26352</f>
        <v>0</v>
      </c>
      <c r="R26352" s="3"/>
    </row>
    <row r="26353" spans="12:18" x14ac:dyDescent="0.35">
      <c r="L26353" s="5">
        <f>H26353</f>
        <v>0</v>
      </c>
      <c r="R26353" s="3"/>
    </row>
    <row r="26354" spans="12:18" x14ac:dyDescent="0.35">
      <c r="L26354" s="5">
        <f>H26354</f>
        <v>0</v>
      </c>
      <c r="R26354" s="3"/>
    </row>
    <row r="26355" spans="12:18" x14ac:dyDescent="0.35">
      <c r="L26355" s="5">
        <f>H26355</f>
        <v>0</v>
      </c>
      <c r="R26355" s="3"/>
    </row>
    <row r="26356" spans="12:18" x14ac:dyDescent="0.35">
      <c r="L26356" s="5">
        <f>H26356</f>
        <v>0</v>
      </c>
      <c r="R26356" s="3"/>
    </row>
    <row r="26357" spans="12:18" x14ac:dyDescent="0.35">
      <c r="L26357" s="5">
        <f>H26357</f>
        <v>0</v>
      </c>
      <c r="R26357" s="3"/>
    </row>
    <row r="26358" spans="12:18" x14ac:dyDescent="0.35">
      <c r="L26358" s="5">
        <f>H26358</f>
        <v>0</v>
      </c>
      <c r="R26358" s="3"/>
    </row>
    <row r="26359" spans="12:18" x14ac:dyDescent="0.35">
      <c r="L26359" s="5">
        <f>H26359</f>
        <v>0</v>
      </c>
      <c r="R26359" s="3"/>
    </row>
    <row r="26360" spans="12:18" x14ac:dyDescent="0.35">
      <c r="L26360" s="5">
        <f>H26360</f>
        <v>0</v>
      </c>
      <c r="R26360" s="3"/>
    </row>
    <row r="26361" spans="12:18" x14ac:dyDescent="0.35">
      <c r="L26361" s="5">
        <f>H26361</f>
        <v>0</v>
      </c>
      <c r="R26361" s="3"/>
    </row>
    <row r="26362" spans="12:18" x14ac:dyDescent="0.35">
      <c r="L26362" s="5">
        <f>H26362</f>
        <v>0</v>
      </c>
      <c r="R26362" s="3"/>
    </row>
    <row r="26363" spans="12:18" x14ac:dyDescent="0.35">
      <c r="L26363" s="5">
        <f>H26363</f>
        <v>0</v>
      </c>
      <c r="R26363" s="3"/>
    </row>
    <row r="26364" spans="12:18" x14ac:dyDescent="0.35">
      <c r="L26364" s="5">
        <f>H26364</f>
        <v>0</v>
      </c>
      <c r="R26364" s="3"/>
    </row>
    <row r="26365" spans="12:18" x14ac:dyDescent="0.35">
      <c r="L26365" s="5">
        <f>H26365</f>
        <v>0</v>
      </c>
      <c r="R26365" s="3"/>
    </row>
    <row r="26366" spans="12:18" x14ac:dyDescent="0.35">
      <c r="L26366" s="5">
        <f>H26366</f>
        <v>0</v>
      </c>
      <c r="R26366" s="3"/>
    </row>
    <row r="26367" spans="12:18" x14ac:dyDescent="0.35">
      <c r="L26367" s="5">
        <f>H26367</f>
        <v>0</v>
      </c>
      <c r="R26367" s="3"/>
    </row>
    <row r="26368" spans="12:18" x14ac:dyDescent="0.35">
      <c r="L26368" s="5">
        <f>H26368</f>
        <v>0</v>
      </c>
      <c r="R26368" s="3"/>
    </row>
    <row r="26369" spans="12:18" x14ac:dyDescent="0.35">
      <c r="L26369" s="5">
        <f>H26369</f>
        <v>0</v>
      </c>
      <c r="R26369" s="3"/>
    </row>
    <row r="26370" spans="12:18" x14ac:dyDescent="0.35">
      <c r="L26370" s="5">
        <f>H26370</f>
        <v>0</v>
      </c>
      <c r="R26370" s="3"/>
    </row>
    <row r="26371" spans="12:18" x14ac:dyDescent="0.35">
      <c r="L26371" s="5">
        <f>H26371</f>
        <v>0</v>
      </c>
      <c r="R26371" s="3"/>
    </row>
    <row r="26372" spans="12:18" x14ac:dyDescent="0.35">
      <c r="L26372" s="5">
        <f>H26372</f>
        <v>0</v>
      </c>
      <c r="R26372" s="3"/>
    </row>
    <row r="26373" spans="12:18" x14ac:dyDescent="0.35">
      <c r="L26373" s="5">
        <f>H26373</f>
        <v>0</v>
      </c>
      <c r="R26373" s="3"/>
    </row>
    <row r="26374" spans="12:18" x14ac:dyDescent="0.35">
      <c r="L26374" s="5">
        <f>H26374</f>
        <v>0</v>
      </c>
      <c r="R26374" s="3"/>
    </row>
    <row r="26375" spans="12:18" x14ac:dyDescent="0.35">
      <c r="L26375" s="5">
        <f>H26375</f>
        <v>0</v>
      </c>
      <c r="R26375" s="3"/>
    </row>
    <row r="26376" spans="12:18" x14ac:dyDescent="0.35">
      <c r="L26376" s="5">
        <f>H26376</f>
        <v>0</v>
      </c>
      <c r="R26376" s="3"/>
    </row>
    <row r="26377" spans="12:18" x14ac:dyDescent="0.35">
      <c r="L26377" s="5">
        <f>H26377</f>
        <v>0</v>
      </c>
      <c r="R26377" s="3"/>
    </row>
    <row r="26378" spans="12:18" x14ac:dyDescent="0.35">
      <c r="L26378" s="5">
        <f>H26378</f>
        <v>0</v>
      </c>
      <c r="R26378" s="3"/>
    </row>
    <row r="26379" spans="12:18" x14ac:dyDescent="0.35">
      <c r="L26379" s="5">
        <f>H26379</f>
        <v>0</v>
      </c>
      <c r="R26379" s="3"/>
    </row>
    <row r="26380" spans="12:18" x14ac:dyDescent="0.35">
      <c r="L26380" s="5">
        <f>H26380</f>
        <v>0</v>
      </c>
      <c r="R26380" s="3"/>
    </row>
    <row r="26381" spans="12:18" x14ac:dyDescent="0.35">
      <c r="L26381" s="5">
        <f>H26381</f>
        <v>0</v>
      </c>
      <c r="R26381" s="3"/>
    </row>
    <row r="26382" spans="12:18" x14ac:dyDescent="0.35">
      <c r="L26382" s="5">
        <f>H26382</f>
        <v>0</v>
      </c>
      <c r="R26382" s="3"/>
    </row>
    <row r="26383" spans="12:18" x14ac:dyDescent="0.35">
      <c r="L26383" s="5">
        <f>H26383</f>
        <v>0</v>
      </c>
      <c r="R26383" s="3"/>
    </row>
    <row r="26384" spans="12:18" x14ac:dyDescent="0.35">
      <c r="L26384" s="5">
        <f>H26384</f>
        <v>0</v>
      </c>
      <c r="R26384" s="3"/>
    </row>
    <row r="26385" spans="12:18" x14ac:dyDescent="0.35">
      <c r="L26385" s="5">
        <f>H26385</f>
        <v>0</v>
      </c>
      <c r="R26385" s="3"/>
    </row>
    <row r="26386" spans="12:18" x14ac:dyDescent="0.35">
      <c r="L26386" s="5">
        <f>H26386</f>
        <v>0</v>
      </c>
      <c r="R26386" s="3"/>
    </row>
    <row r="26387" spans="12:18" x14ac:dyDescent="0.35">
      <c r="L26387" s="5">
        <f>H26387</f>
        <v>0</v>
      </c>
      <c r="R26387" s="3"/>
    </row>
    <row r="26388" spans="12:18" x14ac:dyDescent="0.35">
      <c r="L26388" s="5">
        <f>H26388</f>
        <v>0</v>
      </c>
      <c r="R26388" s="3"/>
    </row>
    <row r="26389" spans="12:18" x14ac:dyDescent="0.35">
      <c r="L26389" s="5">
        <f>H26389</f>
        <v>0</v>
      </c>
      <c r="R26389" s="3"/>
    </row>
    <row r="26390" spans="12:18" x14ac:dyDescent="0.35">
      <c r="L26390" s="5">
        <f>H26390</f>
        <v>0</v>
      </c>
      <c r="R26390" s="3"/>
    </row>
    <row r="26391" spans="12:18" x14ac:dyDescent="0.35">
      <c r="L26391" s="5">
        <f>H26391</f>
        <v>0</v>
      </c>
      <c r="R26391" s="3"/>
    </row>
    <row r="26392" spans="12:18" x14ac:dyDescent="0.35">
      <c r="L26392" s="5">
        <f>H26392</f>
        <v>0</v>
      </c>
      <c r="R26392" s="3"/>
    </row>
    <row r="26393" spans="12:18" x14ac:dyDescent="0.35">
      <c r="L26393" s="5">
        <f>H26393</f>
        <v>0</v>
      </c>
      <c r="R26393" s="3"/>
    </row>
    <row r="26394" spans="12:18" x14ac:dyDescent="0.35">
      <c r="L26394" s="5">
        <f>H26394</f>
        <v>0</v>
      </c>
      <c r="R26394" s="3"/>
    </row>
    <row r="26395" spans="12:18" x14ac:dyDescent="0.35">
      <c r="L26395" s="5">
        <f>H26395</f>
        <v>0</v>
      </c>
      <c r="R26395" s="3"/>
    </row>
    <row r="26396" spans="12:18" x14ac:dyDescent="0.35">
      <c r="L26396" s="5">
        <f>H26396</f>
        <v>0</v>
      </c>
      <c r="R26396" s="3"/>
    </row>
    <row r="26397" spans="12:18" x14ac:dyDescent="0.35">
      <c r="L26397" s="5">
        <f>H26397</f>
        <v>0</v>
      </c>
      <c r="R26397" s="3"/>
    </row>
    <row r="26398" spans="12:18" x14ac:dyDescent="0.35">
      <c r="L26398" s="5">
        <f>H26398</f>
        <v>0</v>
      </c>
      <c r="R26398" s="3"/>
    </row>
    <row r="26399" spans="12:18" x14ac:dyDescent="0.35">
      <c r="L26399" s="5">
        <f>H26399</f>
        <v>0</v>
      </c>
      <c r="R26399" s="3"/>
    </row>
    <row r="26400" spans="12:18" x14ac:dyDescent="0.35">
      <c r="L26400" s="5">
        <f>H26400</f>
        <v>0</v>
      </c>
      <c r="R26400" s="3"/>
    </row>
    <row r="26401" spans="12:18" x14ac:dyDescent="0.35">
      <c r="L26401" s="5">
        <f>H26401</f>
        <v>0</v>
      </c>
      <c r="R26401" s="3"/>
    </row>
    <row r="26402" spans="12:18" x14ac:dyDescent="0.35">
      <c r="L26402" s="5">
        <f>H26402</f>
        <v>0</v>
      </c>
      <c r="R26402" s="3"/>
    </row>
    <row r="26403" spans="12:18" x14ac:dyDescent="0.35">
      <c r="L26403" s="5">
        <f>H26403</f>
        <v>0</v>
      </c>
      <c r="R26403" s="3"/>
    </row>
    <row r="26404" spans="12:18" x14ac:dyDescent="0.35">
      <c r="L26404" s="5">
        <f>H26404</f>
        <v>0</v>
      </c>
      <c r="R26404" s="3"/>
    </row>
    <row r="26405" spans="12:18" x14ac:dyDescent="0.35">
      <c r="L26405" s="5">
        <f>H26405</f>
        <v>0</v>
      </c>
      <c r="R26405" s="3"/>
    </row>
    <row r="26406" spans="12:18" x14ac:dyDescent="0.35">
      <c r="L26406" s="5">
        <f>H26406</f>
        <v>0</v>
      </c>
      <c r="R26406" s="3"/>
    </row>
    <row r="26407" spans="12:18" x14ac:dyDescent="0.35">
      <c r="L26407" s="5">
        <f>H26407</f>
        <v>0</v>
      </c>
      <c r="R26407" s="3"/>
    </row>
    <row r="26408" spans="12:18" x14ac:dyDescent="0.35">
      <c r="L26408" s="5">
        <f>H26408</f>
        <v>0</v>
      </c>
      <c r="R26408" s="3"/>
    </row>
    <row r="26409" spans="12:18" x14ac:dyDescent="0.35">
      <c r="L26409" s="5">
        <f>H26409</f>
        <v>0</v>
      </c>
      <c r="R26409" s="3"/>
    </row>
    <row r="26410" spans="12:18" x14ac:dyDescent="0.35">
      <c r="L26410" s="5">
        <f>H26410</f>
        <v>0</v>
      </c>
      <c r="R26410" s="3"/>
    </row>
    <row r="26411" spans="12:18" x14ac:dyDescent="0.35">
      <c r="L26411" s="5">
        <f>H26411</f>
        <v>0</v>
      </c>
      <c r="R26411" s="3"/>
    </row>
    <row r="26412" spans="12:18" x14ac:dyDescent="0.35">
      <c r="L26412" s="5">
        <f>H26412</f>
        <v>0</v>
      </c>
      <c r="R26412" s="3"/>
    </row>
    <row r="26413" spans="12:18" x14ac:dyDescent="0.35">
      <c r="L26413" s="5">
        <f>H26413</f>
        <v>0</v>
      </c>
      <c r="R26413" s="3"/>
    </row>
    <row r="26414" spans="12:18" x14ac:dyDescent="0.35">
      <c r="L26414" s="5">
        <f>H26414</f>
        <v>0</v>
      </c>
      <c r="R26414" s="3"/>
    </row>
    <row r="26415" spans="12:18" x14ac:dyDescent="0.35">
      <c r="L26415" s="5">
        <f>H26415</f>
        <v>0</v>
      </c>
      <c r="R26415" s="3"/>
    </row>
    <row r="26416" spans="12:18" x14ac:dyDescent="0.35">
      <c r="L26416" s="5">
        <f>H26416</f>
        <v>0</v>
      </c>
      <c r="R26416" s="3"/>
    </row>
    <row r="26417" spans="12:18" x14ac:dyDescent="0.35">
      <c r="L26417" s="5">
        <f>H26417</f>
        <v>0</v>
      </c>
      <c r="R26417" s="3"/>
    </row>
    <row r="26418" spans="12:18" x14ac:dyDescent="0.35">
      <c r="L26418" s="5">
        <f>H26418</f>
        <v>0</v>
      </c>
      <c r="R26418" s="3"/>
    </row>
    <row r="26419" spans="12:18" x14ac:dyDescent="0.35">
      <c r="L26419" s="5">
        <f>H26419</f>
        <v>0</v>
      </c>
      <c r="R26419" s="3"/>
    </row>
    <row r="26420" spans="12:18" x14ac:dyDescent="0.35">
      <c r="L26420" s="5">
        <f>H26420</f>
        <v>0</v>
      </c>
      <c r="R26420" s="3"/>
    </row>
    <row r="26421" spans="12:18" x14ac:dyDescent="0.35">
      <c r="L26421" s="5">
        <f>H26421</f>
        <v>0</v>
      </c>
      <c r="R26421" s="3"/>
    </row>
    <row r="26422" spans="12:18" x14ac:dyDescent="0.35">
      <c r="L26422" s="5">
        <f>H26422</f>
        <v>0</v>
      </c>
      <c r="R26422" s="3"/>
    </row>
    <row r="26423" spans="12:18" x14ac:dyDescent="0.35">
      <c r="L26423" s="5">
        <f>H26423</f>
        <v>0</v>
      </c>
      <c r="R26423" s="3"/>
    </row>
    <row r="26424" spans="12:18" x14ac:dyDescent="0.35">
      <c r="L26424" s="5">
        <f>H26424</f>
        <v>0</v>
      </c>
      <c r="R26424" s="3"/>
    </row>
    <row r="26425" spans="12:18" x14ac:dyDescent="0.35">
      <c r="L26425" s="5">
        <f>H26425</f>
        <v>0</v>
      </c>
      <c r="R26425" s="3"/>
    </row>
    <row r="26426" spans="12:18" x14ac:dyDescent="0.35">
      <c r="L26426" s="5">
        <f>H26426</f>
        <v>0</v>
      </c>
      <c r="R26426" s="3"/>
    </row>
    <row r="26427" spans="12:18" x14ac:dyDescent="0.35">
      <c r="L26427" s="5">
        <f>H26427</f>
        <v>0</v>
      </c>
      <c r="R26427" s="3"/>
    </row>
    <row r="26428" spans="12:18" x14ac:dyDescent="0.35">
      <c r="L26428" s="5">
        <f>H26428</f>
        <v>0</v>
      </c>
      <c r="R26428" s="3"/>
    </row>
    <row r="26429" spans="12:18" x14ac:dyDescent="0.35">
      <c r="L26429" s="5">
        <f>H26429</f>
        <v>0</v>
      </c>
      <c r="R26429" s="3"/>
    </row>
    <row r="26430" spans="12:18" x14ac:dyDescent="0.35">
      <c r="L26430" s="5">
        <f>H26430</f>
        <v>0</v>
      </c>
      <c r="R26430" s="3"/>
    </row>
    <row r="26431" spans="12:18" x14ac:dyDescent="0.35">
      <c r="L26431" s="5">
        <f>H26431</f>
        <v>0</v>
      </c>
      <c r="R26431" s="3"/>
    </row>
    <row r="26432" spans="12:18" x14ac:dyDescent="0.35">
      <c r="L26432" s="5">
        <f>H26432</f>
        <v>0</v>
      </c>
      <c r="R26432" s="3"/>
    </row>
    <row r="26433" spans="12:18" x14ac:dyDescent="0.35">
      <c r="L26433" s="5">
        <f>H26433</f>
        <v>0</v>
      </c>
      <c r="R26433" s="3"/>
    </row>
    <row r="26434" spans="12:18" x14ac:dyDescent="0.35">
      <c r="L26434" s="5">
        <f>H26434</f>
        <v>0</v>
      </c>
      <c r="R26434" s="3"/>
    </row>
    <row r="26435" spans="12:18" x14ac:dyDescent="0.35">
      <c r="L26435" s="5">
        <f>H26435</f>
        <v>0</v>
      </c>
      <c r="R26435" s="3"/>
    </row>
    <row r="26436" spans="12:18" x14ac:dyDescent="0.35">
      <c r="L26436" s="5">
        <f>H26436</f>
        <v>0</v>
      </c>
      <c r="R26436" s="3"/>
    </row>
    <row r="26437" spans="12:18" x14ac:dyDescent="0.35">
      <c r="L26437" s="5">
        <f>H26437</f>
        <v>0</v>
      </c>
      <c r="R26437" s="3"/>
    </row>
    <row r="26438" spans="12:18" x14ac:dyDescent="0.35">
      <c r="L26438" s="5">
        <f>H26438</f>
        <v>0</v>
      </c>
      <c r="R26438" s="3"/>
    </row>
    <row r="26439" spans="12:18" x14ac:dyDescent="0.35">
      <c r="L26439" s="5">
        <f>H26439</f>
        <v>0</v>
      </c>
      <c r="R26439" s="3"/>
    </row>
    <row r="26440" spans="12:18" x14ac:dyDescent="0.35">
      <c r="L26440" s="5">
        <f>H26440</f>
        <v>0</v>
      </c>
      <c r="R26440" s="3"/>
    </row>
    <row r="26441" spans="12:18" x14ac:dyDescent="0.35">
      <c r="L26441" s="5">
        <f>H26441</f>
        <v>0</v>
      </c>
      <c r="R26441" s="3"/>
    </row>
    <row r="26442" spans="12:18" x14ac:dyDescent="0.35">
      <c r="L26442" s="5">
        <f>H26442</f>
        <v>0</v>
      </c>
      <c r="R26442" s="3"/>
    </row>
    <row r="26443" spans="12:18" x14ac:dyDescent="0.35">
      <c r="L26443" s="5">
        <f>H26443</f>
        <v>0</v>
      </c>
      <c r="R26443" s="3"/>
    </row>
    <row r="26444" spans="12:18" x14ac:dyDescent="0.35">
      <c r="L26444" s="5">
        <f>H26444</f>
        <v>0</v>
      </c>
      <c r="R26444" s="3"/>
    </row>
    <row r="26445" spans="12:18" x14ac:dyDescent="0.35">
      <c r="L26445" s="5">
        <f>H26445</f>
        <v>0</v>
      </c>
      <c r="R26445" s="3"/>
    </row>
    <row r="26446" spans="12:18" x14ac:dyDescent="0.35">
      <c r="L26446" s="5">
        <f>H26446</f>
        <v>0</v>
      </c>
      <c r="R26446" s="3"/>
    </row>
    <row r="26447" spans="12:18" x14ac:dyDescent="0.35">
      <c r="L26447" s="5">
        <f>H26447</f>
        <v>0</v>
      </c>
      <c r="R26447" s="3"/>
    </row>
    <row r="26448" spans="12:18" x14ac:dyDescent="0.35">
      <c r="L26448" s="5">
        <f>H26448</f>
        <v>0</v>
      </c>
      <c r="R26448" s="3"/>
    </row>
    <row r="26449" spans="12:18" x14ac:dyDescent="0.35">
      <c r="L26449" s="5">
        <f>H26449</f>
        <v>0</v>
      </c>
      <c r="R26449" s="3"/>
    </row>
    <row r="26450" spans="12:18" x14ac:dyDescent="0.35">
      <c r="L26450" s="5">
        <f>H26450</f>
        <v>0</v>
      </c>
      <c r="R26450" s="3"/>
    </row>
    <row r="26451" spans="12:18" x14ac:dyDescent="0.35">
      <c r="L26451" s="5">
        <f>H26451</f>
        <v>0</v>
      </c>
      <c r="R26451" s="3"/>
    </row>
    <row r="26452" spans="12:18" x14ac:dyDescent="0.35">
      <c r="L26452" s="5">
        <f>H26452</f>
        <v>0</v>
      </c>
      <c r="R26452" s="3"/>
    </row>
    <row r="26453" spans="12:18" x14ac:dyDescent="0.35">
      <c r="L26453" s="5">
        <f>H26453</f>
        <v>0</v>
      </c>
      <c r="R26453" s="3"/>
    </row>
    <row r="26454" spans="12:18" x14ac:dyDescent="0.35">
      <c r="L26454" s="5">
        <f>H26454</f>
        <v>0</v>
      </c>
      <c r="R26454" s="3"/>
    </row>
    <row r="26455" spans="12:18" x14ac:dyDescent="0.35">
      <c r="L26455" s="5">
        <f>H26455</f>
        <v>0</v>
      </c>
      <c r="R26455" s="3"/>
    </row>
    <row r="26456" spans="12:18" x14ac:dyDescent="0.35">
      <c r="L26456" s="5">
        <f>H26456</f>
        <v>0</v>
      </c>
      <c r="R26456" s="3"/>
    </row>
    <row r="26457" spans="12:18" x14ac:dyDescent="0.35">
      <c r="L26457" s="5">
        <f>H26457</f>
        <v>0</v>
      </c>
      <c r="R26457" s="3"/>
    </row>
    <row r="26458" spans="12:18" x14ac:dyDescent="0.35">
      <c r="L26458" s="5">
        <f>H26458</f>
        <v>0</v>
      </c>
      <c r="R26458" s="3"/>
    </row>
    <row r="26459" spans="12:18" x14ac:dyDescent="0.35">
      <c r="L26459" s="5">
        <f>H26459</f>
        <v>0</v>
      </c>
      <c r="R26459" s="3"/>
    </row>
    <row r="26460" spans="12:18" x14ac:dyDescent="0.35">
      <c r="L26460" s="5">
        <f>H26460</f>
        <v>0</v>
      </c>
      <c r="R26460" s="3"/>
    </row>
    <row r="26461" spans="12:18" x14ac:dyDescent="0.35">
      <c r="L26461" s="5">
        <f>H26461</f>
        <v>0</v>
      </c>
      <c r="R26461" s="3"/>
    </row>
    <row r="26462" spans="12:18" x14ac:dyDescent="0.35">
      <c r="L26462" s="5">
        <f>H26462</f>
        <v>0</v>
      </c>
      <c r="R26462" s="3"/>
    </row>
    <row r="26463" spans="12:18" x14ac:dyDescent="0.35">
      <c r="L26463" s="5">
        <f>H26463</f>
        <v>0</v>
      </c>
      <c r="R26463" s="3"/>
    </row>
    <row r="26464" spans="12:18" x14ac:dyDescent="0.35">
      <c r="L26464" s="5">
        <f>H26464</f>
        <v>0</v>
      </c>
      <c r="R26464" s="3"/>
    </row>
    <row r="26465" spans="12:18" x14ac:dyDescent="0.35">
      <c r="L26465" s="5">
        <f>H26465</f>
        <v>0</v>
      </c>
      <c r="R26465" s="3"/>
    </row>
    <row r="26466" spans="12:18" x14ac:dyDescent="0.35">
      <c r="L26466" s="5">
        <f>H26466</f>
        <v>0</v>
      </c>
      <c r="R26466" s="3"/>
    </row>
    <row r="26467" spans="12:18" x14ac:dyDescent="0.35">
      <c r="L26467" s="5">
        <f>H26467</f>
        <v>0</v>
      </c>
      <c r="R26467" s="3"/>
    </row>
    <row r="26468" spans="12:18" x14ac:dyDescent="0.35">
      <c r="L26468" s="5">
        <f>H26468</f>
        <v>0</v>
      </c>
      <c r="R26468" s="3"/>
    </row>
    <row r="26469" spans="12:18" x14ac:dyDescent="0.35">
      <c r="L26469" s="5">
        <f>H26469</f>
        <v>0</v>
      </c>
      <c r="R26469" s="3"/>
    </row>
    <row r="26470" spans="12:18" x14ac:dyDescent="0.35">
      <c r="L26470" s="5">
        <f>H26470</f>
        <v>0</v>
      </c>
      <c r="R26470" s="3"/>
    </row>
    <row r="26471" spans="12:18" x14ac:dyDescent="0.35">
      <c r="L26471" s="5">
        <f>H26471</f>
        <v>0</v>
      </c>
      <c r="R26471" s="3"/>
    </row>
    <row r="26472" spans="12:18" x14ac:dyDescent="0.35">
      <c r="L26472" s="5">
        <f>H26472</f>
        <v>0</v>
      </c>
      <c r="R26472" s="3"/>
    </row>
    <row r="26473" spans="12:18" x14ac:dyDescent="0.35">
      <c r="L26473" s="5">
        <f>H26473</f>
        <v>0</v>
      </c>
      <c r="R26473" s="3"/>
    </row>
    <row r="26474" spans="12:18" x14ac:dyDescent="0.35">
      <c r="L26474" s="5">
        <f>H26474</f>
        <v>0</v>
      </c>
      <c r="R26474" s="3"/>
    </row>
    <row r="26475" spans="12:18" x14ac:dyDescent="0.35">
      <c r="L26475" s="5">
        <f>H26475</f>
        <v>0</v>
      </c>
      <c r="R26475" s="3"/>
    </row>
    <row r="26476" spans="12:18" x14ac:dyDescent="0.35">
      <c r="L26476" s="5">
        <f>H26476</f>
        <v>0</v>
      </c>
      <c r="R26476" s="3"/>
    </row>
    <row r="26477" spans="12:18" x14ac:dyDescent="0.35">
      <c r="L26477" s="5">
        <f>H26477</f>
        <v>0</v>
      </c>
      <c r="R26477" s="3"/>
    </row>
    <row r="26478" spans="12:18" x14ac:dyDescent="0.35">
      <c r="L26478" s="5">
        <f>H26478</f>
        <v>0</v>
      </c>
      <c r="R26478" s="3"/>
    </row>
    <row r="26479" spans="12:18" x14ac:dyDescent="0.35">
      <c r="L26479" s="5">
        <f>H26479</f>
        <v>0</v>
      </c>
      <c r="R26479" s="3"/>
    </row>
    <row r="26480" spans="12:18" x14ac:dyDescent="0.35">
      <c r="L26480" s="5">
        <f>H26480</f>
        <v>0</v>
      </c>
      <c r="R26480" s="3"/>
    </row>
    <row r="26481" spans="12:18" x14ac:dyDescent="0.35">
      <c r="L26481" s="5">
        <f>H26481</f>
        <v>0</v>
      </c>
      <c r="R26481" s="3"/>
    </row>
    <row r="26482" spans="12:18" x14ac:dyDescent="0.35">
      <c r="L26482" s="5">
        <f>H26482</f>
        <v>0</v>
      </c>
      <c r="R26482" s="3"/>
    </row>
    <row r="26483" spans="12:18" x14ac:dyDescent="0.35">
      <c r="L26483" s="5">
        <f>H26483</f>
        <v>0</v>
      </c>
      <c r="R26483" s="3"/>
    </row>
    <row r="26484" spans="12:18" x14ac:dyDescent="0.35">
      <c r="L26484" s="5">
        <f>H26484</f>
        <v>0</v>
      </c>
      <c r="R26484" s="3"/>
    </row>
    <row r="26485" spans="12:18" x14ac:dyDescent="0.35">
      <c r="L26485" s="5">
        <f>H26485</f>
        <v>0</v>
      </c>
      <c r="R26485" s="3"/>
    </row>
    <row r="26486" spans="12:18" x14ac:dyDescent="0.35">
      <c r="L26486" s="5">
        <f>H26486</f>
        <v>0</v>
      </c>
      <c r="R26486" s="3"/>
    </row>
    <row r="26487" spans="12:18" x14ac:dyDescent="0.35">
      <c r="L26487" s="5">
        <f>H26487</f>
        <v>0</v>
      </c>
      <c r="R26487" s="3"/>
    </row>
    <row r="26488" spans="12:18" x14ac:dyDescent="0.35">
      <c r="L26488" s="5">
        <f>H26488</f>
        <v>0</v>
      </c>
      <c r="R26488" s="3"/>
    </row>
    <row r="26489" spans="12:18" x14ac:dyDescent="0.35">
      <c r="L26489" s="5">
        <f>H26489</f>
        <v>0</v>
      </c>
      <c r="R26489" s="3"/>
    </row>
    <row r="26490" spans="12:18" x14ac:dyDescent="0.35">
      <c r="L26490" s="5">
        <f>H26490</f>
        <v>0</v>
      </c>
      <c r="R26490" s="3"/>
    </row>
    <row r="26491" spans="12:18" x14ac:dyDescent="0.35">
      <c r="L26491" s="5">
        <f>H26491</f>
        <v>0</v>
      </c>
      <c r="R26491" s="3"/>
    </row>
    <row r="26492" spans="12:18" x14ac:dyDescent="0.35">
      <c r="L26492" s="5">
        <f>H26492</f>
        <v>0</v>
      </c>
      <c r="R26492" s="3"/>
    </row>
    <row r="26493" spans="12:18" x14ac:dyDescent="0.35">
      <c r="L26493" s="5">
        <f>H26493</f>
        <v>0</v>
      </c>
      <c r="R26493" s="3"/>
    </row>
    <row r="26494" spans="12:18" x14ac:dyDescent="0.35">
      <c r="L26494" s="5">
        <f>H26494</f>
        <v>0</v>
      </c>
      <c r="R26494" s="3"/>
    </row>
    <row r="26495" spans="12:18" x14ac:dyDescent="0.35">
      <c r="L26495" s="5">
        <f>H26495</f>
        <v>0</v>
      </c>
      <c r="R26495" s="3"/>
    </row>
    <row r="26496" spans="12:18" x14ac:dyDescent="0.35">
      <c r="L26496" s="5">
        <f>H26496</f>
        <v>0</v>
      </c>
      <c r="R26496" s="3"/>
    </row>
    <row r="26497" spans="12:18" x14ac:dyDescent="0.35">
      <c r="L26497" s="5">
        <f>H26497</f>
        <v>0</v>
      </c>
      <c r="R26497" s="3"/>
    </row>
    <row r="26498" spans="12:18" x14ac:dyDescent="0.35">
      <c r="L26498" s="5">
        <f>H26498</f>
        <v>0</v>
      </c>
      <c r="R26498" s="3"/>
    </row>
    <row r="26499" spans="12:18" x14ac:dyDescent="0.35">
      <c r="L26499" s="5">
        <f>H26499</f>
        <v>0</v>
      </c>
      <c r="R26499" s="3"/>
    </row>
    <row r="26500" spans="12:18" x14ac:dyDescent="0.35">
      <c r="L26500" s="5">
        <f>H26500</f>
        <v>0</v>
      </c>
      <c r="R26500" s="3"/>
    </row>
    <row r="26501" spans="12:18" x14ac:dyDescent="0.35">
      <c r="L26501" s="5">
        <f>H26501</f>
        <v>0</v>
      </c>
      <c r="R26501" s="3"/>
    </row>
    <row r="26502" spans="12:18" x14ac:dyDescent="0.35">
      <c r="L26502" s="5">
        <f>H26502</f>
        <v>0</v>
      </c>
      <c r="R26502" s="3"/>
    </row>
    <row r="26503" spans="12:18" x14ac:dyDescent="0.35">
      <c r="L26503" s="5">
        <f>H26503</f>
        <v>0</v>
      </c>
      <c r="R26503" s="3"/>
    </row>
    <row r="26504" spans="12:18" x14ac:dyDescent="0.35">
      <c r="L26504" s="5">
        <f>H26504</f>
        <v>0</v>
      </c>
      <c r="R26504" s="3"/>
    </row>
    <row r="26505" spans="12:18" x14ac:dyDescent="0.35">
      <c r="L26505" s="5">
        <f>H26505</f>
        <v>0</v>
      </c>
      <c r="R26505" s="3"/>
    </row>
    <row r="26506" spans="12:18" x14ac:dyDescent="0.35">
      <c r="L26506" s="5">
        <f>H26506</f>
        <v>0</v>
      </c>
      <c r="R26506" s="3"/>
    </row>
    <row r="26507" spans="12:18" x14ac:dyDescent="0.35">
      <c r="L26507" s="5">
        <f>H26507</f>
        <v>0</v>
      </c>
      <c r="R26507" s="3"/>
    </row>
    <row r="26508" spans="12:18" x14ac:dyDescent="0.35">
      <c r="L26508" s="5">
        <f>H26508</f>
        <v>0</v>
      </c>
      <c r="R26508" s="3"/>
    </row>
    <row r="26509" spans="12:18" x14ac:dyDescent="0.35">
      <c r="L26509" s="5">
        <f>H26509</f>
        <v>0</v>
      </c>
      <c r="R26509" s="3"/>
    </row>
    <row r="26510" spans="12:18" x14ac:dyDescent="0.35">
      <c r="L26510" s="5">
        <f>H26510</f>
        <v>0</v>
      </c>
      <c r="R26510" s="3"/>
    </row>
    <row r="26511" spans="12:18" x14ac:dyDescent="0.35">
      <c r="L26511" s="5">
        <f>H26511</f>
        <v>0</v>
      </c>
      <c r="R26511" s="3"/>
    </row>
    <row r="26512" spans="12:18" x14ac:dyDescent="0.35">
      <c r="L26512" s="5">
        <f>H26512</f>
        <v>0</v>
      </c>
      <c r="R26512" s="3"/>
    </row>
    <row r="26513" spans="12:18" x14ac:dyDescent="0.35">
      <c r="L26513" s="5">
        <f>H26513</f>
        <v>0</v>
      </c>
      <c r="R26513" s="3"/>
    </row>
    <row r="26514" spans="12:18" x14ac:dyDescent="0.35">
      <c r="L26514" s="5">
        <f>H26514</f>
        <v>0</v>
      </c>
      <c r="R26514" s="3"/>
    </row>
    <row r="26515" spans="12:18" x14ac:dyDescent="0.35">
      <c r="L26515" s="5">
        <f>H26515</f>
        <v>0</v>
      </c>
      <c r="R26515" s="3"/>
    </row>
    <row r="26516" spans="12:18" x14ac:dyDescent="0.35">
      <c r="L26516" s="5">
        <f>H26516</f>
        <v>0</v>
      </c>
      <c r="R26516" s="3"/>
    </row>
    <row r="26517" spans="12:18" x14ac:dyDescent="0.35">
      <c r="L26517" s="5">
        <f>H26517</f>
        <v>0</v>
      </c>
      <c r="R26517" s="3"/>
    </row>
    <row r="26518" spans="12:18" x14ac:dyDescent="0.35">
      <c r="L26518" s="5">
        <f>H26518</f>
        <v>0</v>
      </c>
      <c r="R26518" s="3"/>
    </row>
    <row r="26519" spans="12:18" x14ac:dyDescent="0.35">
      <c r="L26519" s="5">
        <f>H26519</f>
        <v>0</v>
      </c>
      <c r="R26519" s="3"/>
    </row>
    <row r="26520" spans="12:18" x14ac:dyDescent="0.35">
      <c r="L26520" s="5">
        <f>H26520</f>
        <v>0</v>
      </c>
      <c r="R26520" s="3"/>
    </row>
    <row r="26521" spans="12:18" x14ac:dyDescent="0.35">
      <c r="L26521" s="5">
        <f>H26521</f>
        <v>0</v>
      </c>
      <c r="R26521" s="3"/>
    </row>
    <row r="26522" spans="12:18" x14ac:dyDescent="0.35">
      <c r="L26522" s="5">
        <f>H26522</f>
        <v>0</v>
      </c>
      <c r="R26522" s="3"/>
    </row>
    <row r="26523" spans="12:18" x14ac:dyDescent="0.35">
      <c r="L26523" s="5">
        <f>H26523</f>
        <v>0</v>
      </c>
      <c r="R26523" s="3"/>
    </row>
    <row r="26524" spans="12:18" x14ac:dyDescent="0.35">
      <c r="L26524" s="5">
        <f>H26524</f>
        <v>0</v>
      </c>
      <c r="R26524" s="3"/>
    </row>
    <row r="26525" spans="12:18" x14ac:dyDescent="0.35">
      <c r="L26525" s="5">
        <f>H26525</f>
        <v>0</v>
      </c>
      <c r="R26525" s="3"/>
    </row>
    <row r="26526" spans="12:18" x14ac:dyDescent="0.35">
      <c r="L26526" s="5">
        <f>H26526</f>
        <v>0</v>
      </c>
      <c r="R26526" s="3"/>
    </row>
    <row r="26527" spans="12:18" x14ac:dyDescent="0.35">
      <c r="L26527" s="5">
        <f>H26527</f>
        <v>0</v>
      </c>
      <c r="R26527" s="3"/>
    </row>
    <row r="26528" spans="12:18" x14ac:dyDescent="0.35">
      <c r="L26528" s="5">
        <f>H26528</f>
        <v>0</v>
      </c>
      <c r="R26528" s="3"/>
    </row>
    <row r="26529" spans="12:18" x14ac:dyDescent="0.35">
      <c r="L26529" s="5">
        <f>H26529</f>
        <v>0</v>
      </c>
      <c r="R26529" s="3"/>
    </row>
    <row r="26530" spans="12:18" x14ac:dyDescent="0.35">
      <c r="L26530" s="5">
        <f>H26530</f>
        <v>0</v>
      </c>
      <c r="R26530" s="3"/>
    </row>
    <row r="26531" spans="12:18" x14ac:dyDescent="0.35">
      <c r="L26531" s="5">
        <f>H26531</f>
        <v>0</v>
      </c>
      <c r="R26531" s="3"/>
    </row>
    <row r="26532" spans="12:18" x14ac:dyDescent="0.35">
      <c r="L26532" s="5">
        <f>H26532</f>
        <v>0</v>
      </c>
      <c r="R26532" s="3"/>
    </row>
    <row r="26533" spans="12:18" x14ac:dyDescent="0.35">
      <c r="L26533" s="5">
        <f>H26533</f>
        <v>0</v>
      </c>
      <c r="R26533" s="3"/>
    </row>
    <row r="26534" spans="12:18" x14ac:dyDescent="0.35">
      <c r="L26534" s="5">
        <f>H26534</f>
        <v>0</v>
      </c>
      <c r="R26534" s="3"/>
    </row>
    <row r="26535" spans="12:18" x14ac:dyDescent="0.35">
      <c r="L26535" s="5">
        <f>H26535</f>
        <v>0</v>
      </c>
      <c r="R26535" s="3"/>
    </row>
    <row r="26536" spans="12:18" x14ac:dyDescent="0.35">
      <c r="L26536" s="5">
        <f>H26536</f>
        <v>0</v>
      </c>
      <c r="R26536" s="3"/>
    </row>
    <row r="26537" spans="12:18" x14ac:dyDescent="0.35">
      <c r="L26537" s="5">
        <f>H26537</f>
        <v>0</v>
      </c>
      <c r="R26537" s="3"/>
    </row>
    <row r="26538" spans="12:18" x14ac:dyDescent="0.35">
      <c r="L26538" s="5">
        <f>H26538</f>
        <v>0</v>
      </c>
      <c r="R26538" s="3"/>
    </row>
    <row r="26539" spans="12:18" x14ac:dyDescent="0.35">
      <c r="L26539" s="5">
        <f>H26539</f>
        <v>0</v>
      </c>
      <c r="R26539" s="3"/>
    </row>
    <row r="26540" spans="12:18" x14ac:dyDescent="0.35">
      <c r="L26540" s="5">
        <f>H26540</f>
        <v>0</v>
      </c>
      <c r="R26540" s="3"/>
    </row>
    <row r="26541" spans="12:18" x14ac:dyDescent="0.35">
      <c r="L26541" s="5">
        <f>H26541</f>
        <v>0</v>
      </c>
      <c r="R26541" s="3"/>
    </row>
    <row r="26542" spans="12:18" x14ac:dyDescent="0.35">
      <c r="L26542" s="5">
        <f>H26542</f>
        <v>0</v>
      </c>
      <c r="R26542" s="3"/>
    </row>
    <row r="26543" spans="12:18" x14ac:dyDescent="0.35">
      <c r="L26543" s="5">
        <f>H26543</f>
        <v>0</v>
      </c>
      <c r="R26543" s="3"/>
    </row>
    <row r="26544" spans="12:18" x14ac:dyDescent="0.35">
      <c r="L26544" s="5">
        <f>H26544</f>
        <v>0</v>
      </c>
      <c r="R26544" s="3"/>
    </row>
    <row r="26545" spans="12:18" x14ac:dyDescent="0.35">
      <c r="L26545" s="5">
        <f>H26545</f>
        <v>0</v>
      </c>
      <c r="R26545" s="3"/>
    </row>
    <row r="26546" spans="12:18" x14ac:dyDescent="0.35">
      <c r="L26546" s="5">
        <f>H26546</f>
        <v>0</v>
      </c>
      <c r="R26546" s="3"/>
    </row>
    <row r="26547" spans="12:18" x14ac:dyDescent="0.35">
      <c r="L26547" s="5">
        <f>H26547</f>
        <v>0</v>
      </c>
      <c r="R26547" s="3"/>
    </row>
    <row r="26548" spans="12:18" x14ac:dyDescent="0.35">
      <c r="L26548" s="5">
        <f>H26548</f>
        <v>0</v>
      </c>
      <c r="R26548" s="3"/>
    </row>
    <row r="26549" spans="12:18" x14ac:dyDescent="0.35">
      <c r="L26549" s="5">
        <f>H26549</f>
        <v>0</v>
      </c>
      <c r="R26549" s="3"/>
    </row>
    <row r="26550" spans="12:18" x14ac:dyDescent="0.35">
      <c r="L26550" s="5">
        <f>H26550</f>
        <v>0</v>
      </c>
      <c r="R26550" s="3"/>
    </row>
    <row r="26551" spans="12:18" x14ac:dyDescent="0.35">
      <c r="L26551" s="5">
        <f>H26551</f>
        <v>0</v>
      </c>
      <c r="R26551" s="3"/>
    </row>
    <row r="26552" spans="12:18" x14ac:dyDescent="0.35">
      <c r="L26552" s="5">
        <f>H26552</f>
        <v>0</v>
      </c>
      <c r="R26552" s="3"/>
    </row>
    <row r="26553" spans="12:18" x14ac:dyDescent="0.35">
      <c r="L26553" s="5">
        <f>H26553</f>
        <v>0</v>
      </c>
      <c r="R26553" s="3"/>
    </row>
    <row r="26554" spans="12:18" x14ac:dyDescent="0.35">
      <c r="L26554" s="5">
        <f>H26554</f>
        <v>0</v>
      </c>
      <c r="R26554" s="3"/>
    </row>
    <row r="26555" spans="12:18" x14ac:dyDescent="0.35">
      <c r="L26555" s="5">
        <f>H26555</f>
        <v>0</v>
      </c>
      <c r="R26555" s="3"/>
    </row>
    <row r="26556" spans="12:18" x14ac:dyDescent="0.35">
      <c r="L26556" s="5">
        <f>H26556</f>
        <v>0</v>
      </c>
      <c r="R26556" s="3"/>
    </row>
    <row r="26557" spans="12:18" x14ac:dyDescent="0.35">
      <c r="L26557" s="5">
        <f>H26557</f>
        <v>0</v>
      </c>
      <c r="R26557" s="3"/>
    </row>
    <row r="26558" spans="12:18" x14ac:dyDescent="0.35">
      <c r="L26558" s="5">
        <f>H26558</f>
        <v>0</v>
      </c>
      <c r="R26558" s="3"/>
    </row>
    <row r="26559" spans="12:18" x14ac:dyDescent="0.35">
      <c r="L26559" s="5">
        <f>H26559</f>
        <v>0</v>
      </c>
      <c r="R26559" s="3"/>
    </row>
    <row r="26560" spans="12:18" x14ac:dyDescent="0.35">
      <c r="L26560" s="5">
        <f>H26560</f>
        <v>0</v>
      </c>
      <c r="R26560" s="3"/>
    </row>
    <row r="26561" spans="12:18" x14ac:dyDescent="0.35">
      <c r="L26561" s="5">
        <f>H26561</f>
        <v>0</v>
      </c>
      <c r="R26561" s="3"/>
    </row>
    <row r="26562" spans="12:18" x14ac:dyDescent="0.35">
      <c r="L26562" s="5">
        <f>H26562</f>
        <v>0</v>
      </c>
      <c r="R26562" s="3"/>
    </row>
    <row r="26563" spans="12:18" x14ac:dyDescent="0.35">
      <c r="L26563" s="5">
        <f>H26563</f>
        <v>0</v>
      </c>
      <c r="R26563" s="3"/>
    </row>
    <row r="26564" spans="12:18" x14ac:dyDescent="0.35">
      <c r="L26564" s="5">
        <f>H26564</f>
        <v>0</v>
      </c>
      <c r="R26564" s="3"/>
    </row>
    <row r="26565" spans="12:18" x14ac:dyDescent="0.35">
      <c r="L26565" s="5">
        <f>H26565</f>
        <v>0</v>
      </c>
      <c r="R26565" s="3"/>
    </row>
    <row r="26566" spans="12:18" x14ac:dyDescent="0.35">
      <c r="L26566" s="5">
        <f>H26566</f>
        <v>0</v>
      </c>
      <c r="R26566" s="3"/>
    </row>
    <row r="26567" spans="12:18" x14ac:dyDescent="0.35">
      <c r="L26567" s="5">
        <f>H26567</f>
        <v>0</v>
      </c>
      <c r="R26567" s="3"/>
    </row>
    <row r="26568" spans="12:18" x14ac:dyDescent="0.35">
      <c r="L26568" s="5">
        <f>H26568</f>
        <v>0</v>
      </c>
      <c r="R26568" s="3"/>
    </row>
    <row r="26569" spans="12:18" x14ac:dyDescent="0.35">
      <c r="L26569" s="5">
        <f>H26569</f>
        <v>0</v>
      </c>
      <c r="R26569" s="3"/>
    </row>
    <row r="26570" spans="12:18" x14ac:dyDescent="0.35">
      <c r="L26570" s="5">
        <f>H26570</f>
        <v>0</v>
      </c>
      <c r="R26570" s="3"/>
    </row>
    <row r="26571" spans="12:18" x14ac:dyDescent="0.35">
      <c r="L26571" s="5">
        <f>H26571</f>
        <v>0</v>
      </c>
      <c r="R26571" s="3"/>
    </row>
    <row r="26572" spans="12:18" x14ac:dyDescent="0.35">
      <c r="L26572" s="5">
        <f>H26572</f>
        <v>0</v>
      </c>
      <c r="R26572" s="3"/>
    </row>
    <row r="26573" spans="12:18" x14ac:dyDescent="0.35">
      <c r="L26573" s="5">
        <f>H26573</f>
        <v>0</v>
      </c>
      <c r="R26573" s="3"/>
    </row>
    <row r="26574" spans="12:18" x14ac:dyDescent="0.35">
      <c r="L26574" s="5">
        <f>H26574</f>
        <v>0</v>
      </c>
      <c r="R26574" s="3"/>
    </row>
    <row r="26575" spans="12:18" x14ac:dyDescent="0.35">
      <c r="L26575" s="5">
        <f>H26575</f>
        <v>0</v>
      </c>
      <c r="R26575" s="3"/>
    </row>
    <row r="26576" spans="12:18" x14ac:dyDescent="0.35">
      <c r="L26576" s="5">
        <f>H26576</f>
        <v>0</v>
      </c>
      <c r="R26576" s="3"/>
    </row>
    <row r="26577" spans="12:18" x14ac:dyDescent="0.35">
      <c r="L26577" s="5">
        <f>H26577</f>
        <v>0</v>
      </c>
      <c r="R26577" s="3"/>
    </row>
    <row r="26578" spans="12:18" x14ac:dyDescent="0.35">
      <c r="L26578" s="5">
        <f>H26578</f>
        <v>0</v>
      </c>
      <c r="R26578" s="3"/>
    </row>
    <row r="26579" spans="12:18" x14ac:dyDescent="0.35">
      <c r="L26579" s="5">
        <f>H26579</f>
        <v>0</v>
      </c>
      <c r="R26579" s="3"/>
    </row>
    <row r="26580" spans="12:18" x14ac:dyDescent="0.35">
      <c r="L26580" s="5">
        <f>H26580</f>
        <v>0</v>
      </c>
      <c r="R26580" s="3"/>
    </row>
    <row r="26581" spans="12:18" x14ac:dyDescent="0.35">
      <c r="L26581" s="5">
        <f>H26581</f>
        <v>0</v>
      </c>
      <c r="R26581" s="3"/>
    </row>
    <row r="26582" spans="12:18" x14ac:dyDescent="0.35">
      <c r="L26582" s="5">
        <f>H26582</f>
        <v>0</v>
      </c>
      <c r="R26582" s="3"/>
    </row>
    <row r="26583" spans="12:18" x14ac:dyDescent="0.35">
      <c r="L26583" s="5">
        <f>H26583</f>
        <v>0</v>
      </c>
      <c r="R26583" s="3"/>
    </row>
    <row r="26584" spans="12:18" x14ac:dyDescent="0.35">
      <c r="L26584" s="5">
        <f>H26584</f>
        <v>0</v>
      </c>
      <c r="R26584" s="3"/>
    </row>
    <row r="26585" spans="12:18" x14ac:dyDescent="0.35">
      <c r="L26585" s="5">
        <f>H26585</f>
        <v>0</v>
      </c>
      <c r="R26585" s="3"/>
    </row>
    <row r="26586" spans="12:18" x14ac:dyDescent="0.35">
      <c r="L26586" s="5">
        <f>H26586</f>
        <v>0</v>
      </c>
      <c r="R26586" s="3"/>
    </row>
    <row r="26587" spans="12:18" x14ac:dyDescent="0.35">
      <c r="L26587" s="5">
        <f>H26587</f>
        <v>0</v>
      </c>
      <c r="R26587" s="3"/>
    </row>
    <row r="26588" spans="12:18" x14ac:dyDescent="0.35">
      <c r="L26588" s="5">
        <f>H26588</f>
        <v>0</v>
      </c>
      <c r="R26588" s="3"/>
    </row>
    <row r="26589" spans="12:18" x14ac:dyDescent="0.35">
      <c r="L26589" s="5">
        <f>H26589</f>
        <v>0</v>
      </c>
      <c r="R26589" s="3"/>
    </row>
    <row r="26590" spans="12:18" x14ac:dyDescent="0.35">
      <c r="L26590" s="5">
        <f>H26590</f>
        <v>0</v>
      </c>
      <c r="R26590" s="3"/>
    </row>
    <row r="26591" spans="12:18" x14ac:dyDescent="0.35">
      <c r="L26591" s="5">
        <f>H26591</f>
        <v>0</v>
      </c>
      <c r="R26591" s="3"/>
    </row>
    <row r="26592" spans="12:18" x14ac:dyDescent="0.35">
      <c r="L26592" s="5">
        <f>H26592</f>
        <v>0</v>
      </c>
      <c r="R26592" s="3"/>
    </row>
    <row r="26593" spans="12:18" x14ac:dyDescent="0.35">
      <c r="L26593" s="5">
        <f>H26593</f>
        <v>0</v>
      </c>
      <c r="R26593" s="3"/>
    </row>
    <row r="26594" spans="12:18" x14ac:dyDescent="0.35">
      <c r="L26594" s="5">
        <f>H26594</f>
        <v>0</v>
      </c>
      <c r="R26594" s="3"/>
    </row>
    <row r="26595" spans="12:18" x14ac:dyDescent="0.35">
      <c r="L26595" s="5">
        <f>H26595</f>
        <v>0</v>
      </c>
      <c r="R26595" s="3"/>
    </row>
    <row r="26596" spans="12:18" x14ac:dyDescent="0.35">
      <c r="L26596" s="5">
        <f>H26596</f>
        <v>0</v>
      </c>
      <c r="R26596" s="3"/>
    </row>
    <row r="26597" spans="12:18" x14ac:dyDescent="0.35">
      <c r="L26597" s="5">
        <f>H26597</f>
        <v>0</v>
      </c>
      <c r="R26597" s="3"/>
    </row>
    <row r="26598" spans="12:18" x14ac:dyDescent="0.35">
      <c r="L26598" s="5">
        <f>H26598</f>
        <v>0</v>
      </c>
      <c r="R26598" s="3"/>
    </row>
    <row r="26599" spans="12:18" x14ac:dyDescent="0.35">
      <c r="L26599" s="5">
        <f>H26599</f>
        <v>0</v>
      </c>
      <c r="R26599" s="3"/>
    </row>
    <row r="26600" spans="12:18" x14ac:dyDescent="0.35">
      <c r="L26600" s="5">
        <f>H26600</f>
        <v>0</v>
      </c>
      <c r="R26600" s="3"/>
    </row>
    <row r="26601" spans="12:18" x14ac:dyDescent="0.35">
      <c r="L26601" s="5">
        <f>H26601</f>
        <v>0</v>
      </c>
      <c r="R26601" s="3"/>
    </row>
    <row r="26602" spans="12:18" x14ac:dyDescent="0.35">
      <c r="L26602" s="5">
        <f>H26602</f>
        <v>0</v>
      </c>
      <c r="R26602" s="3"/>
    </row>
    <row r="26603" spans="12:18" x14ac:dyDescent="0.35">
      <c r="L26603" s="5">
        <f>H26603</f>
        <v>0</v>
      </c>
      <c r="R26603" s="3"/>
    </row>
    <row r="26604" spans="12:18" x14ac:dyDescent="0.35">
      <c r="L26604" s="5">
        <f>H26604</f>
        <v>0</v>
      </c>
      <c r="R26604" s="3"/>
    </row>
    <row r="26605" spans="12:18" x14ac:dyDescent="0.35">
      <c r="L26605" s="5">
        <f>H26605</f>
        <v>0</v>
      </c>
      <c r="R26605" s="3"/>
    </row>
    <row r="26606" spans="12:18" x14ac:dyDescent="0.35">
      <c r="L26606" s="5">
        <f>H26606</f>
        <v>0</v>
      </c>
      <c r="R26606" s="3"/>
    </row>
    <row r="26607" spans="12:18" x14ac:dyDescent="0.35">
      <c r="L26607" s="5">
        <f>H26607</f>
        <v>0</v>
      </c>
      <c r="R26607" s="3"/>
    </row>
    <row r="26608" spans="12:18" x14ac:dyDescent="0.35">
      <c r="L26608" s="5">
        <f>H26608</f>
        <v>0</v>
      </c>
      <c r="R26608" s="3"/>
    </row>
    <row r="26609" spans="12:18" x14ac:dyDescent="0.35">
      <c r="L26609" s="5">
        <f>H26609</f>
        <v>0</v>
      </c>
      <c r="R26609" s="3"/>
    </row>
    <row r="26610" spans="12:18" x14ac:dyDescent="0.35">
      <c r="L26610" s="5">
        <f>H26610</f>
        <v>0</v>
      </c>
      <c r="R26610" s="3"/>
    </row>
    <row r="26611" spans="12:18" x14ac:dyDescent="0.35">
      <c r="L26611" s="5">
        <f>H26611</f>
        <v>0</v>
      </c>
      <c r="R26611" s="3"/>
    </row>
    <row r="26612" spans="12:18" x14ac:dyDescent="0.35">
      <c r="L26612" s="5">
        <f>H26612</f>
        <v>0</v>
      </c>
      <c r="R26612" s="3"/>
    </row>
    <row r="26613" spans="12:18" x14ac:dyDescent="0.35">
      <c r="L26613" s="5">
        <f>H26613</f>
        <v>0</v>
      </c>
      <c r="R26613" s="3"/>
    </row>
    <row r="26614" spans="12:18" x14ac:dyDescent="0.35">
      <c r="L26614" s="5">
        <f>H26614</f>
        <v>0</v>
      </c>
      <c r="R26614" s="3"/>
    </row>
    <row r="26615" spans="12:18" x14ac:dyDescent="0.35">
      <c r="L26615" s="5">
        <f>H26615</f>
        <v>0</v>
      </c>
      <c r="R26615" s="3"/>
    </row>
    <row r="26616" spans="12:18" x14ac:dyDescent="0.35">
      <c r="L26616" s="5">
        <f>H26616</f>
        <v>0</v>
      </c>
      <c r="R26616" s="3"/>
    </row>
    <row r="26617" spans="12:18" x14ac:dyDescent="0.35">
      <c r="L26617" s="5">
        <f>H26617</f>
        <v>0</v>
      </c>
      <c r="R26617" s="3"/>
    </row>
    <row r="26618" spans="12:18" x14ac:dyDescent="0.35">
      <c r="L26618" s="5">
        <f>H26618</f>
        <v>0</v>
      </c>
      <c r="R26618" s="3"/>
    </row>
    <row r="26619" spans="12:18" x14ac:dyDescent="0.35">
      <c r="L26619" s="5">
        <f>H26619</f>
        <v>0</v>
      </c>
      <c r="R26619" s="3"/>
    </row>
    <row r="26620" spans="12:18" x14ac:dyDescent="0.35">
      <c r="L26620" s="5">
        <f>H26620</f>
        <v>0</v>
      </c>
      <c r="R26620" s="3"/>
    </row>
    <row r="26621" spans="12:18" x14ac:dyDescent="0.35">
      <c r="L26621" s="5">
        <f>H26621</f>
        <v>0</v>
      </c>
      <c r="R26621" s="3"/>
    </row>
    <row r="26622" spans="12:18" x14ac:dyDescent="0.35">
      <c r="L26622" s="5">
        <f>H26622</f>
        <v>0</v>
      </c>
      <c r="R26622" s="3"/>
    </row>
    <row r="26623" spans="12:18" x14ac:dyDescent="0.35">
      <c r="L26623" s="5">
        <f>H26623</f>
        <v>0</v>
      </c>
      <c r="R26623" s="3"/>
    </row>
    <row r="26624" spans="12:18" x14ac:dyDescent="0.35">
      <c r="L26624" s="5">
        <f>H26624</f>
        <v>0</v>
      </c>
      <c r="R26624" s="3"/>
    </row>
    <row r="26625" spans="12:18" x14ac:dyDescent="0.35">
      <c r="L26625" s="5">
        <f>H26625</f>
        <v>0</v>
      </c>
      <c r="R26625" s="3"/>
    </row>
    <row r="26626" spans="12:18" x14ac:dyDescent="0.35">
      <c r="L26626" s="5">
        <f>H26626</f>
        <v>0</v>
      </c>
      <c r="R26626" s="3"/>
    </row>
    <row r="26627" spans="12:18" x14ac:dyDescent="0.35">
      <c r="L26627" s="5">
        <f>H26627</f>
        <v>0</v>
      </c>
      <c r="R26627" s="3"/>
    </row>
    <row r="26628" spans="12:18" x14ac:dyDescent="0.35">
      <c r="L26628" s="5">
        <f>H26628</f>
        <v>0</v>
      </c>
      <c r="R26628" s="3"/>
    </row>
    <row r="26629" spans="12:18" x14ac:dyDescent="0.35">
      <c r="L26629" s="5">
        <f>H26629</f>
        <v>0</v>
      </c>
      <c r="R26629" s="3"/>
    </row>
    <row r="26630" spans="12:18" x14ac:dyDescent="0.35">
      <c r="L26630" s="5">
        <f>H26630</f>
        <v>0</v>
      </c>
      <c r="R26630" s="3"/>
    </row>
    <row r="26631" spans="12:18" x14ac:dyDescent="0.35">
      <c r="L26631" s="5">
        <f>H26631</f>
        <v>0</v>
      </c>
      <c r="R26631" s="3"/>
    </row>
    <row r="26632" spans="12:18" x14ac:dyDescent="0.35">
      <c r="L26632" s="5">
        <f>H26632</f>
        <v>0</v>
      </c>
      <c r="R26632" s="3"/>
    </row>
    <row r="26633" spans="12:18" x14ac:dyDescent="0.35">
      <c r="L26633" s="5">
        <f>H26633</f>
        <v>0</v>
      </c>
      <c r="R26633" s="3"/>
    </row>
    <row r="26634" spans="12:18" x14ac:dyDescent="0.35">
      <c r="L26634" s="5">
        <f>H26634</f>
        <v>0</v>
      </c>
      <c r="R26634" s="3"/>
    </row>
    <row r="26635" spans="12:18" x14ac:dyDescent="0.35">
      <c r="L26635" s="5">
        <f>H26635</f>
        <v>0</v>
      </c>
      <c r="R26635" s="3"/>
    </row>
    <row r="26636" spans="12:18" x14ac:dyDescent="0.35">
      <c r="L26636" s="5">
        <f>H26636</f>
        <v>0</v>
      </c>
      <c r="R26636" s="3"/>
    </row>
    <row r="26637" spans="12:18" x14ac:dyDescent="0.35">
      <c r="L26637" s="5">
        <f>H26637</f>
        <v>0</v>
      </c>
      <c r="R26637" s="3"/>
    </row>
    <row r="26638" spans="12:18" x14ac:dyDescent="0.35">
      <c r="L26638" s="5">
        <f>H26638</f>
        <v>0</v>
      </c>
      <c r="R26638" s="3"/>
    </row>
    <row r="26639" spans="12:18" x14ac:dyDescent="0.35">
      <c r="L26639" s="5">
        <f>H26639</f>
        <v>0</v>
      </c>
      <c r="R26639" s="3"/>
    </row>
    <row r="26640" spans="12:18" x14ac:dyDescent="0.35">
      <c r="L26640" s="5">
        <f>H26640</f>
        <v>0</v>
      </c>
      <c r="R26640" s="3"/>
    </row>
    <row r="26641" spans="12:18" x14ac:dyDescent="0.35">
      <c r="L26641" s="5">
        <f>H26641</f>
        <v>0</v>
      </c>
      <c r="R26641" s="3"/>
    </row>
    <row r="26642" spans="12:18" x14ac:dyDescent="0.35">
      <c r="L26642" s="5">
        <f>H26642</f>
        <v>0</v>
      </c>
      <c r="R26642" s="3"/>
    </row>
    <row r="26643" spans="12:18" x14ac:dyDescent="0.35">
      <c r="L26643" s="5">
        <f>H26643</f>
        <v>0</v>
      </c>
      <c r="R26643" s="3"/>
    </row>
    <row r="26644" spans="12:18" x14ac:dyDescent="0.35">
      <c r="L26644" s="5">
        <f>H26644</f>
        <v>0</v>
      </c>
      <c r="R26644" s="3"/>
    </row>
    <row r="26645" spans="12:18" x14ac:dyDescent="0.35">
      <c r="L26645" s="5">
        <f>H26645</f>
        <v>0</v>
      </c>
      <c r="R26645" s="3"/>
    </row>
    <row r="26646" spans="12:18" x14ac:dyDescent="0.35">
      <c r="L26646" s="5">
        <f>H26646</f>
        <v>0</v>
      </c>
      <c r="R26646" s="3"/>
    </row>
    <row r="26647" spans="12:18" x14ac:dyDescent="0.35">
      <c r="L26647" s="5">
        <f>H26647</f>
        <v>0</v>
      </c>
      <c r="R26647" s="3"/>
    </row>
    <row r="26648" spans="12:18" x14ac:dyDescent="0.35">
      <c r="L26648" s="5">
        <f>H26648</f>
        <v>0</v>
      </c>
      <c r="R26648" s="3"/>
    </row>
    <row r="26649" spans="12:18" x14ac:dyDescent="0.35">
      <c r="L26649" s="5">
        <f>H26649</f>
        <v>0</v>
      </c>
      <c r="R26649" s="3"/>
    </row>
    <row r="26650" spans="12:18" x14ac:dyDescent="0.35">
      <c r="L26650" s="5">
        <f>H26650</f>
        <v>0</v>
      </c>
      <c r="R26650" s="3"/>
    </row>
    <row r="26651" spans="12:18" x14ac:dyDescent="0.35">
      <c r="L26651" s="5">
        <f>H26651</f>
        <v>0</v>
      </c>
      <c r="R26651" s="3"/>
    </row>
    <row r="26652" spans="12:18" x14ac:dyDescent="0.35">
      <c r="L26652" s="5">
        <f>H26652</f>
        <v>0</v>
      </c>
      <c r="R26652" s="3"/>
    </row>
    <row r="26653" spans="12:18" x14ac:dyDescent="0.35">
      <c r="L26653" s="5">
        <f>H26653</f>
        <v>0</v>
      </c>
      <c r="R26653" s="3"/>
    </row>
    <row r="26654" spans="12:18" x14ac:dyDescent="0.35">
      <c r="L26654" s="5">
        <f>H26654</f>
        <v>0</v>
      </c>
      <c r="R26654" s="3"/>
    </row>
    <row r="26655" spans="12:18" x14ac:dyDescent="0.35">
      <c r="L26655" s="5">
        <f>H26655</f>
        <v>0</v>
      </c>
      <c r="R26655" s="3"/>
    </row>
    <row r="26656" spans="12:18" x14ac:dyDescent="0.35">
      <c r="L26656" s="5">
        <f>H26656</f>
        <v>0</v>
      </c>
      <c r="R26656" s="3"/>
    </row>
    <row r="26657" spans="12:18" x14ac:dyDescent="0.35">
      <c r="L26657" s="5">
        <f>H26657</f>
        <v>0</v>
      </c>
      <c r="R26657" s="3"/>
    </row>
    <row r="26658" spans="12:18" x14ac:dyDescent="0.35">
      <c r="L26658" s="5">
        <f>H26658</f>
        <v>0</v>
      </c>
      <c r="R26658" s="3"/>
    </row>
    <row r="26659" spans="12:18" x14ac:dyDescent="0.35">
      <c r="L26659" s="5">
        <f>H26659</f>
        <v>0</v>
      </c>
      <c r="R26659" s="3"/>
    </row>
    <row r="26660" spans="12:18" x14ac:dyDescent="0.35">
      <c r="L26660" s="5">
        <f>H26660</f>
        <v>0</v>
      </c>
      <c r="R26660" s="3"/>
    </row>
    <row r="26661" spans="12:18" x14ac:dyDescent="0.35">
      <c r="L26661" s="5">
        <f>H26661</f>
        <v>0</v>
      </c>
      <c r="R26661" s="3"/>
    </row>
    <row r="26662" spans="12:18" x14ac:dyDescent="0.35">
      <c r="L26662" s="5">
        <f>H26662</f>
        <v>0</v>
      </c>
      <c r="R26662" s="3"/>
    </row>
    <row r="26663" spans="12:18" x14ac:dyDescent="0.35">
      <c r="L26663" s="5">
        <f>H26663</f>
        <v>0</v>
      </c>
      <c r="R26663" s="3"/>
    </row>
    <row r="26664" spans="12:18" x14ac:dyDescent="0.35">
      <c r="L26664" s="5">
        <f>H26664</f>
        <v>0</v>
      </c>
      <c r="R26664" s="3"/>
    </row>
    <row r="26665" spans="12:18" x14ac:dyDescent="0.35">
      <c r="L26665" s="5">
        <f>H26665</f>
        <v>0</v>
      </c>
      <c r="R26665" s="3"/>
    </row>
    <row r="26666" spans="12:18" x14ac:dyDescent="0.35">
      <c r="L26666" s="5">
        <f>H26666</f>
        <v>0</v>
      </c>
      <c r="R26666" s="3"/>
    </row>
    <row r="26667" spans="12:18" x14ac:dyDescent="0.35">
      <c r="L26667" s="5">
        <f>H26667</f>
        <v>0</v>
      </c>
      <c r="R26667" s="3"/>
    </row>
    <row r="26668" spans="12:18" x14ac:dyDescent="0.35">
      <c r="L26668" s="5">
        <f>H26668</f>
        <v>0</v>
      </c>
      <c r="R26668" s="3"/>
    </row>
    <row r="26669" spans="12:18" x14ac:dyDescent="0.35">
      <c r="L26669" s="5">
        <f>H26669</f>
        <v>0</v>
      </c>
      <c r="R26669" s="3"/>
    </row>
    <row r="26670" spans="12:18" x14ac:dyDescent="0.35">
      <c r="L26670" s="5">
        <f>H26670</f>
        <v>0</v>
      </c>
      <c r="R26670" s="3"/>
    </row>
    <row r="26671" spans="12:18" x14ac:dyDescent="0.35">
      <c r="L26671" s="5">
        <f>H26671</f>
        <v>0</v>
      </c>
      <c r="R26671" s="3"/>
    </row>
    <row r="26672" spans="12:18" x14ac:dyDescent="0.35">
      <c r="L26672" s="5">
        <f>H26672</f>
        <v>0</v>
      </c>
      <c r="R26672" s="3"/>
    </row>
    <row r="26673" spans="12:18" x14ac:dyDescent="0.35">
      <c r="L26673" s="5">
        <f>H26673</f>
        <v>0</v>
      </c>
      <c r="R26673" s="3"/>
    </row>
    <row r="26674" spans="12:18" x14ac:dyDescent="0.35">
      <c r="L26674" s="5">
        <f>H26674</f>
        <v>0</v>
      </c>
      <c r="R26674" s="3"/>
    </row>
    <row r="26675" spans="12:18" x14ac:dyDescent="0.35">
      <c r="L26675" s="5">
        <f>H26675</f>
        <v>0</v>
      </c>
      <c r="R26675" s="3"/>
    </row>
    <row r="26676" spans="12:18" x14ac:dyDescent="0.35">
      <c r="L26676" s="5">
        <f>H26676</f>
        <v>0</v>
      </c>
      <c r="R26676" s="3"/>
    </row>
    <row r="26677" spans="12:18" x14ac:dyDescent="0.35">
      <c r="L26677" s="5">
        <f>H26677</f>
        <v>0</v>
      </c>
      <c r="R26677" s="3"/>
    </row>
    <row r="26678" spans="12:18" x14ac:dyDescent="0.35">
      <c r="L26678" s="5">
        <f>H26678</f>
        <v>0</v>
      </c>
      <c r="R26678" s="3"/>
    </row>
    <row r="26679" spans="12:18" x14ac:dyDescent="0.35">
      <c r="L26679" s="5">
        <f>H26679</f>
        <v>0</v>
      </c>
      <c r="R26679" s="3"/>
    </row>
    <row r="26680" spans="12:18" x14ac:dyDescent="0.35">
      <c r="L26680" s="5">
        <f>H26680</f>
        <v>0</v>
      </c>
      <c r="R26680" s="3"/>
    </row>
    <row r="26681" spans="12:18" x14ac:dyDescent="0.35">
      <c r="L26681" s="5">
        <f>H26681</f>
        <v>0</v>
      </c>
      <c r="R26681" s="3"/>
    </row>
    <row r="26682" spans="12:18" x14ac:dyDescent="0.35">
      <c r="L26682" s="5">
        <f>H26682</f>
        <v>0</v>
      </c>
      <c r="R26682" s="3"/>
    </row>
    <row r="26683" spans="12:18" x14ac:dyDescent="0.35">
      <c r="L26683" s="5">
        <f>H26683</f>
        <v>0</v>
      </c>
      <c r="R26683" s="3"/>
    </row>
    <row r="26684" spans="12:18" x14ac:dyDescent="0.35">
      <c r="L26684" s="5">
        <f>H26684</f>
        <v>0</v>
      </c>
      <c r="R26684" s="3"/>
    </row>
    <row r="26685" spans="12:18" x14ac:dyDescent="0.35">
      <c r="L26685" s="5">
        <f>H26685</f>
        <v>0</v>
      </c>
      <c r="R26685" s="3"/>
    </row>
    <row r="26686" spans="12:18" x14ac:dyDescent="0.35">
      <c r="L26686" s="5">
        <f>H26686</f>
        <v>0</v>
      </c>
      <c r="R26686" s="3"/>
    </row>
    <row r="26687" spans="12:18" x14ac:dyDescent="0.35">
      <c r="L26687" s="5">
        <f>H26687</f>
        <v>0</v>
      </c>
      <c r="R26687" s="3"/>
    </row>
    <row r="26688" spans="12:18" x14ac:dyDescent="0.35">
      <c r="L26688" s="5">
        <f>H26688</f>
        <v>0</v>
      </c>
      <c r="R26688" s="3"/>
    </row>
    <row r="26689" spans="12:18" x14ac:dyDescent="0.35">
      <c r="L26689" s="5">
        <f>H26689</f>
        <v>0</v>
      </c>
      <c r="R26689" s="3"/>
    </row>
    <row r="26690" spans="12:18" x14ac:dyDescent="0.35">
      <c r="L26690" s="5">
        <f>H26690</f>
        <v>0</v>
      </c>
      <c r="R26690" s="3"/>
    </row>
    <row r="26691" spans="12:18" x14ac:dyDescent="0.35">
      <c r="L26691" s="5">
        <f>H26691</f>
        <v>0</v>
      </c>
      <c r="R26691" s="3"/>
    </row>
    <row r="26692" spans="12:18" x14ac:dyDescent="0.35">
      <c r="L26692" s="5">
        <f>H26692</f>
        <v>0</v>
      </c>
      <c r="R26692" s="3"/>
    </row>
    <row r="26693" spans="12:18" x14ac:dyDescent="0.35">
      <c r="L26693" s="5">
        <f>H26693</f>
        <v>0</v>
      </c>
      <c r="R26693" s="3"/>
    </row>
    <row r="26694" spans="12:18" x14ac:dyDescent="0.35">
      <c r="L26694" s="5">
        <f>H26694</f>
        <v>0</v>
      </c>
      <c r="R26694" s="3"/>
    </row>
    <row r="26695" spans="12:18" x14ac:dyDescent="0.35">
      <c r="L26695" s="5">
        <f>H26695</f>
        <v>0</v>
      </c>
      <c r="R26695" s="3"/>
    </row>
    <row r="26696" spans="12:18" x14ac:dyDescent="0.35">
      <c r="L26696" s="5">
        <f>H26696</f>
        <v>0</v>
      </c>
      <c r="R26696" s="3"/>
    </row>
    <row r="26697" spans="12:18" x14ac:dyDescent="0.35">
      <c r="L26697" s="5">
        <f>H26697</f>
        <v>0</v>
      </c>
      <c r="R26697" s="3"/>
    </row>
    <row r="26698" spans="12:18" x14ac:dyDescent="0.35">
      <c r="L26698" s="5">
        <f>H26698</f>
        <v>0</v>
      </c>
      <c r="R26698" s="3"/>
    </row>
    <row r="26699" spans="12:18" x14ac:dyDescent="0.35">
      <c r="L26699" s="5">
        <f>H26699</f>
        <v>0</v>
      </c>
      <c r="R26699" s="3"/>
    </row>
    <row r="26700" spans="12:18" x14ac:dyDescent="0.35">
      <c r="L26700" s="5">
        <f>H26700</f>
        <v>0</v>
      </c>
      <c r="R26700" s="3"/>
    </row>
    <row r="26701" spans="12:18" x14ac:dyDescent="0.35">
      <c r="L26701" s="5">
        <f>H26701</f>
        <v>0</v>
      </c>
      <c r="R26701" s="3"/>
    </row>
    <row r="26702" spans="12:18" x14ac:dyDescent="0.35">
      <c r="L26702" s="5">
        <f>H26702</f>
        <v>0</v>
      </c>
      <c r="R26702" s="3"/>
    </row>
    <row r="26703" spans="12:18" x14ac:dyDescent="0.35">
      <c r="L26703" s="5">
        <f>H26703</f>
        <v>0</v>
      </c>
      <c r="R26703" s="3"/>
    </row>
    <row r="26704" spans="12:18" x14ac:dyDescent="0.35">
      <c r="L26704" s="5">
        <f>H26704</f>
        <v>0</v>
      </c>
      <c r="R26704" s="3"/>
    </row>
    <row r="26705" spans="12:18" x14ac:dyDescent="0.35">
      <c r="L26705" s="5">
        <f>H26705</f>
        <v>0</v>
      </c>
      <c r="R26705" s="3"/>
    </row>
    <row r="26706" spans="12:18" x14ac:dyDescent="0.35">
      <c r="L26706" s="5">
        <f>H26706</f>
        <v>0</v>
      </c>
      <c r="R26706" s="3"/>
    </row>
    <row r="26707" spans="12:18" x14ac:dyDescent="0.35">
      <c r="L26707" s="5">
        <f>H26707</f>
        <v>0</v>
      </c>
      <c r="R26707" s="3"/>
    </row>
    <row r="26708" spans="12:18" x14ac:dyDescent="0.35">
      <c r="L26708" s="5">
        <f>H26708</f>
        <v>0</v>
      </c>
      <c r="R26708" s="3"/>
    </row>
    <row r="26709" spans="12:18" x14ac:dyDescent="0.35">
      <c r="L26709" s="5">
        <f>H26709</f>
        <v>0</v>
      </c>
      <c r="R26709" s="3"/>
    </row>
    <row r="26710" spans="12:18" x14ac:dyDescent="0.35">
      <c r="L26710" s="5">
        <f>H26710</f>
        <v>0</v>
      </c>
      <c r="R26710" s="3"/>
    </row>
    <row r="26711" spans="12:18" x14ac:dyDescent="0.35">
      <c r="L26711" s="5">
        <f>H26711</f>
        <v>0</v>
      </c>
      <c r="R26711" s="3"/>
    </row>
    <row r="26712" spans="12:18" x14ac:dyDescent="0.35">
      <c r="L26712" s="5">
        <f>H26712</f>
        <v>0</v>
      </c>
      <c r="R26712" s="3"/>
    </row>
    <row r="26713" spans="12:18" x14ac:dyDescent="0.35">
      <c r="L26713" s="5">
        <f>H26713</f>
        <v>0</v>
      </c>
      <c r="R26713" s="3"/>
    </row>
    <row r="26714" spans="12:18" x14ac:dyDescent="0.35">
      <c r="L26714" s="5">
        <f>H26714</f>
        <v>0</v>
      </c>
      <c r="R26714" s="3"/>
    </row>
    <row r="26715" spans="12:18" x14ac:dyDescent="0.35">
      <c r="L26715" s="5">
        <f>H26715</f>
        <v>0</v>
      </c>
      <c r="R26715" s="3"/>
    </row>
    <row r="26716" spans="12:18" x14ac:dyDescent="0.35">
      <c r="L26716" s="5">
        <f>H26716</f>
        <v>0</v>
      </c>
      <c r="R26716" s="3"/>
    </row>
    <row r="26717" spans="12:18" x14ac:dyDescent="0.35">
      <c r="L26717" s="5">
        <f>H26717</f>
        <v>0</v>
      </c>
      <c r="R26717" s="3"/>
    </row>
    <row r="26718" spans="12:18" x14ac:dyDescent="0.35">
      <c r="L26718" s="5">
        <f>H26718</f>
        <v>0</v>
      </c>
      <c r="R26718" s="3"/>
    </row>
    <row r="26719" spans="12:18" x14ac:dyDescent="0.35">
      <c r="L26719" s="5">
        <f>H26719</f>
        <v>0</v>
      </c>
      <c r="R26719" s="3"/>
    </row>
    <row r="26720" spans="12:18" x14ac:dyDescent="0.35">
      <c r="L26720" s="5">
        <f>H26720</f>
        <v>0</v>
      </c>
      <c r="R26720" s="3"/>
    </row>
    <row r="26721" spans="12:18" x14ac:dyDescent="0.35">
      <c r="L26721" s="5">
        <f>H26721</f>
        <v>0</v>
      </c>
      <c r="R26721" s="3"/>
    </row>
    <row r="26722" spans="12:18" x14ac:dyDescent="0.35">
      <c r="L26722" s="5">
        <f>H26722</f>
        <v>0</v>
      </c>
      <c r="R26722" s="3"/>
    </row>
    <row r="26723" spans="12:18" x14ac:dyDescent="0.35">
      <c r="L26723" s="5">
        <f>H26723</f>
        <v>0</v>
      </c>
      <c r="R26723" s="3"/>
    </row>
    <row r="26724" spans="12:18" x14ac:dyDescent="0.35">
      <c r="L26724" s="5">
        <f>H26724</f>
        <v>0</v>
      </c>
      <c r="R26724" s="3"/>
    </row>
    <row r="26725" spans="12:18" x14ac:dyDescent="0.35">
      <c r="L26725" s="5">
        <f>H26725</f>
        <v>0</v>
      </c>
      <c r="R26725" s="3"/>
    </row>
    <row r="26726" spans="12:18" x14ac:dyDescent="0.35">
      <c r="L26726" s="5">
        <f>H26726</f>
        <v>0</v>
      </c>
      <c r="R26726" s="3"/>
    </row>
    <row r="26727" spans="12:18" x14ac:dyDescent="0.35">
      <c r="L26727" s="5">
        <f>H26727</f>
        <v>0</v>
      </c>
      <c r="R26727" s="3"/>
    </row>
    <row r="26728" spans="12:18" x14ac:dyDescent="0.35">
      <c r="L26728" s="5">
        <f>H26728</f>
        <v>0</v>
      </c>
      <c r="R26728" s="3"/>
    </row>
    <row r="26729" spans="12:18" x14ac:dyDescent="0.35">
      <c r="L26729" s="5">
        <f>H26729</f>
        <v>0</v>
      </c>
      <c r="R26729" s="3"/>
    </row>
    <row r="26730" spans="12:18" x14ac:dyDescent="0.35">
      <c r="L26730" s="5">
        <f>H26730</f>
        <v>0</v>
      </c>
      <c r="R26730" s="3"/>
    </row>
    <row r="26731" spans="12:18" x14ac:dyDescent="0.35">
      <c r="L26731" s="5">
        <f>H26731</f>
        <v>0</v>
      </c>
      <c r="R26731" s="3"/>
    </row>
    <row r="26732" spans="12:18" x14ac:dyDescent="0.35">
      <c r="L26732" s="5">
        <f>H26732</f>
        <v>0</v>
      </c>
      <c r="R26732" s="3"/>
    </row>
    <row r="26733" spans="12:18" x14ac:dyDescent="0.35">
      <c r="L26733" s="5">
        <f>H26733</f>
        <v>0</v>
      </c>
      <c r="R26733" s="3"/>
    </row>
    <row r="26734" spans="12:18" x14ac:dyDescent="0.35">
      <c r="L26734" s="5">
        <f>H26734</f>
        <v>0</v>
      </c>
      <c r="R26734" s="3"/>
    </row>
    <row r="26735" spans="12:18" x14ac:dyDescent="0.35">
      <c r="L26735" s="5">
        <f>H26735</f>
        <v>0</v>
      </c>
      <c r="R26735" s="3"/>
    </row>
    <row r="26736" spans="12:18" x14ac:dyDescent="0.35">
      <c r="L26736" s="5">
        <f>H26736</f>
        <v>0</v>
      </c>
      <c r="R26736" s="3"/>
    </row>
    <row r="26737" spans="12:18" x14ac:dyDescent="0.35">
      <c r="L26737" s="5">
        <f>H26737</f>
        <v>0</v>
      </c>
      <c r="R26737" s="3"/>
    </row>
    <row r="26738" spans="12:18" x14ac:dyDescent="0.35">
      <c r="L26738" s="5">
        <f>H26738</f>
        <v>0</v>
      </c>
      <c r="R26738" s="3"/>
    </row>
    <row r="26739" spans="12:18" x14ac:dyDescent="0.35">
      <c r="L26739" s="5">
        <f>H26739</f>
        <v>0</v>
      </c>
      <c r="R26739" s="3"/>
    </row>
    <row r="26740" spans="12:18" x14ac:dyDescent="0.35">
      <c r="L26740" s="5">
        <f>H26740</f>
        <v>0</v>
      </c>
      <c r="R26740" s="3"/>
    </row>
    <row r="26741" spans="12:18" x14ac:dyDescent="0.35">
      <c r="L26741" s="5">
        <f>H26741</f>
        <v>0</v>
      </c>
      <c r="R26741" s="3"/>
    </row>
    <row r="26742" spans="12:18" x14ac:dyDescent="0.35">
      <c r="L26742" s="5">
        <f>H26742</f>
        <v>0</v>
      </c>
      <c r="R26742" s="3"/>
    </row>
    <row r="26743" spans="12:18" x14ac:dyDescent="0.35">
      <c r="L26743" s="5">
        <f>H26743</f>
        <v>0</v>
      </c>
      <c r="R26743" s="3"/>
    </row>
    <row r="26744" spans="12:18" x14ac:dyDescent="0.35">
      <c r="L26744" s="5">
        <f>H26744</f>
        <v>0</v>
      </c>
      <c r="R26744" s="3"/>
    </row>
    <row r="26745" spans="12:18" x14ac:dyDescent="0.35">
      <c r="L26745" s="5">
        <f>H26745</f>
        <v>0</v>
      </c>
      <c r="R26745" s="3"/>
    </row>
    <row r="26746" spans="12:18" x14ac:dyDescent="0.35">
      <c r="L26746" s="5">
        <f>H26746</f>
        <v>0</v>
      </c>
      <c r="R26746" s="3"/>
    </row>
    <row r="26747" spans="12:18" x14ac:dyDescent="0.35">
      <c r="L26747" s="5">
        <f>H26747</f>
        <v>0</v>
      </c>
      <c r="R26747" s="3"/>
    </row>
    <row r="26748" spans="12:18" x14ac:dyDescent="0.35">
      <c r="L26748" s="5">
        <f>H26748</f>
        <v>0</v>
      </c>
      <c r="R26748" s="3"/>
    </row>
    <row r="26749" spans="12:18" x14ac:dyDescent="0.35">
      <c r="L26749" s="5">
        <f>H26749</f>
        <v>0</v>
      </c>
      <c r="R26749" s="3"/>
    </row>
    <row r="26750" spans="12:18" x14ac:dyDescent="0.35">
      <c r="L26750" s="5">
        <f>H26750</f>
        <v>0</v>
      </c>
      <c r="R26750" s="3"/>
    </row>
    <row r="26751" spans="12:18" x14ac:dyDescent="0.35">
      <c r="L26751" s="5">
        <f>H26751</f>
        <v>0</v>
      </c>
      <c r="R26751" s="3"/>
    </row>
    <row r="26752" spans="12:18" x14ac:dyDescent="0.35">
      <c r="L26752" s="5">
        <f>H26752</f>
        <v>0</v>
      </c>
      <c r="R26752" s="3"/>
    </row>
    <row r="26753" spans="12:18" x14ac:dyDescent="0.35">
      <c r="L26753" s="5">
        <f>H26753</f>
        <v>0</v>
      </c>
      <c r="R26753" s="3"/>
    </row>
    <row r="26754" spans="12:18" x14ac:dyDescent="0.35">
      <c r="L26754" s="5">
        <f>H26754</f>
        <v>0</v>
      </c>
      <c r="R26754" s="3"/>
    </row>
    <row r="26755" spans="12:18" x14ac:dyDescent="0.35">
      <c r="L26755" s="5">
        <f>H26755</f>
        <v>0</v>
      </c>
      <c r="R26755" s="3"/>
    </row>
    <row r="26756" spans="12:18" x14ac:dyDescent="0.35">
      <c r="L26756" s="5">
        <f>H26756</f>
        <v>0</v>
      </c>
      <c r="R26756" s="3"/>
    </row>
    <row r="26757" spans="12:18" x14ac:dyDescent="0.35">
      <c r="L26757" s="5">
        <f>H26757</f>
        <v>0</v>
      </c>
      <c r="R26757" s="3"/>
    </row>
    <row r="26758" spans="12:18" x14ac:dyDescent="0.35">
      <c r="L26758" s="5">
        <f>H26758</f>
        <v>0</v>
      </c>
      <c r="R26758" s="3"/>
    </row>
    <row r="26759" spans="12:18" x14ac:dyDescent="0.35">
      <c r="L26759" s="5">
        <f>H26759</f>
        <v>0</v>
      </c>
      <c r="R26759" s="3"/>
    </row>
    <row r="26760" spans="12:18" x14ac:dyDescent="0.35">
      <c r="L26760" s="5">
        <f>H26760</f>
        <v>0</v>
      </c>
      <c r="R26760" s="3"/>
    </row>
    <row r="26761" spans="12:18" x14ac:dyDescent="0.35">
      <c r="L26761" s="5">
        <f>H26761</f>
        <v>0</v>
      </c>
      <c r="R26761" s="3"/>
    </row>
    <row r="26762" spans="12:18" x14ac:dyDescent="0.35">
      <c r="L26762" s="5">
        <f>H26762</f>
        <v>0</v>
      </c>
      <c r="R26762" s="3"/>
    </row>
    <row r="26763" spans="12:18" x14ac:dyDescent="0.35">
      <c r="L26763" s="5">
        <f>H26763</f>
        <v>0</v>
      </c>
      <c r="R26763" s="3"/>
    </row>
    <row r="26764" spans="12:18" x14ac:dyDescent="0.35">
      <c r="L26764" s="5">
        <f>H26764</f>
        <v>0</v>
      </c>
      <c r="R26764" s="3"/>
    </row>
    <row r="26765" spans="12:18" x14ac:dyDescent="0.35">
      <c r="L26765" s="5">
        <f>H26765</f>
        <v>0</v>
      </c>
      <c r="R26765" s="3"/>
    </row>
    <row r="26766" spans="12:18" x14ac:dyDescent="0.35">
      <c r="L26766" s="5">
        <f>H26766</f>
        <v>0</v>
      </c>
      <c r="R26766" s="3"/>
    </row>
    <row r="26767" spans="12:18" x14ac:dyDescent="0.35">
      <c r="L26767" s="5">
        <f>H26767</f>
        <v>0</v>
      </c>
      <c r="R26767" s="3"/>
    </row>
    <row r="26768" spans="12:18" x14ac:dyDescent="0.35">
      <c r="L26768" s="5">
        <f>H26768</f>
        <v>0</v>
      </c>
      <c r="R26768" s="3"/>
    </row>
    <row r="26769" spans="12:18" x14ac:dyDescent="0.35">
      <c r="L26769" s="5">
        <f>H26769</f>
        <v>0</v>
      </c>
      <c r="R26769" s="3"/>
    </row>
    <row r="26770" spans="12:18" x14ac:dyDescent="0.35">
      <c r="L26770" s="5">
        <f>H26770</f>
        <v>0</v>
      </c>
      <c r="R26770" s="3"/>
    </row>
    <row r="26771" spans="12:18" x14ac:dyDescent="0.35">
      <c r="L26771" s="5">
        <f>H26771</f>
        <v>0</v>
      </c>
      <c r="R26771" s="3"/>
    </row>
    <row r="26772" spans="12:18" x14ac:dyDescent="0.35">
      <c r="L26772" s="5">
        <f>H26772</f>
        <v>0</v>
      </c>
      <c r="R26772" s="3"/>
    </row>
    <row r="26773" spans="12:18" x14ac:dyDescent="0.35">
      <c r="L26773" s="5">
        <f>H26773</f>
        <v>0</v>
      </c>
      <c r="R26773" s="3"/>
    </row>
    <row r="26774" spans="12:18" x14ac:dyDescent="0.35">
      <c r="L26774" s="5">
        <f>H26774</f>
        <v>0</v>
      </c>
      <c r="R26774" s="3"/>
    </row>
    <row r="26775" spans="12:18" x14ac:dyDescent="0.35">
      <c r="L26775" s="5">
        <f>H26775</f>
        <v>0</v>
      </c>
      <c r="R26775" s="3"/>
    </row>
    <row r="26776" spans="12:18" x14ac:dyDescent="0.35">
      <c r="L26776" s="5">
        <f>H26776</f>
        <v>0</v>
      </c>
      <c r="R26776" s="3"/>
    </row>
    <row r="26777" spans="12:18" x14ac:dyDescent="0.35">
      <c r="L26777" s="5">
        <f>H26777</f>
        <v>0</v>
      </c>
      <c r="R26777" s="3"/>
    </row>
    <row r="26778" spans="12:18" x14ac:dyDescent="0.35">
      <c r="L26778" s="5">
        <f>H26778</f>
        <v>0</v>
      </c>
      <c r="R26778" s="3"/>
    </row>
    <row r="26779" spans="12:18" x14ac:dyDescent="0.35">
      <c r="L26779" s="5">
        <f>H26779</f>
        <v>0</v>
      </c>
      <c r="R26779" s="3"/>
    </row>
    <row r="26780" spans="12:18" x14ac:dyDescent="0.35">
      <c r="L26780" s="5">
        <f>H26780</f>
        <v>0</v>
      </c>
      <c r="R26780" s="3"/>
    </row>
    <row r="26781" spans="12:18" x14ac:dyDescent="0.35">
      <c r="L26781" s="5">
        <f>H26781</f>
        <v>0</v>
      </c>
      <c r="R26781" s="3"/>
    </row>
    <row r="26782" spans="12:18" x14ac:dyDescent="0.35">
      <c r="L26782" s="5">
        <f>H26782</f>
        <v>0</v>
      </c>
      <c r="R26782" s="3"/>
    </row>
    <row r="26783" spans="12:18" x14ac:dyDescent="0.35">
      <c r="L26783" s="5">
        <f>H26783</f>
        <v>0</v>
      </c>
      <c r="R26783" s="3"/>
    </row>
    <row r="26784" spans="12:18" x14ac:dyDescent="0.35">
      <c r="L26784" s="5">
        <f>H26784</f>
        <v>0</v>
      </c>
      <c r="R26784" s="3"/>
    </row>
    <row r="26785" spans="12:18" x14ac:dyDescent="0.35">
      <c r="L26785" s="5">
        <f>H26785</f>
        <v>0</v>
      </c>
      <c r="R26785" s="3"/>
    </row>
    <row r="26786" spans="12:18" x14ac:dyDescent="0.35">
      <c r="L26786" s="5">
        <f>H26786</f>
        <v>0</v>
      </c>
      <c r="R26786" s="3"/>
    </row>
    <row r="26787" spans="12:18" x14ac:dyDescent="0.35">
      <c r="L26787" s="5">
        <f>H26787</f>
        <v>0</v>
      </c>
      <c r="R26787" s="3"/>
    </row>
    <row r="26788" spans="12:18" x14ac:dyDescent="0.35">
      <c r="L26788" s="5">
        <f>H26788</f>
        <v>0</v>
      </c>
      <c r="R26788" s="3"/>
    </row>
    <row r="26789" spans="12:18" x14ac:dyDescent="0.35">
      <c r="L26789" s="5">
        <f>H26789</f>
        <v>0</v>
      </c>
      <c r="R26789" s="3"/>
    </row>
    <row r="26790" spans="12:18" x14ac:dyDescent="0.35">
      <c r="L26790" s="5">
        <f>H26790</f>
        <v>0</v>
      </c>
      <c r="R26790" s="3"/>
    </row>
    <row r="26791" spans="12:18" x14ac:dyDescent="0.35">
      <c r="L26791" s="5">
        <f>H26791</f>
        <v>0</v>
      </c>
      <c r="R26791" s="3"/>
    </row>
    <row r="26792" spans="12:18" x14ac:dyDescent="0.35">
      <c r="L26792" s="5">
        <f>H26792</f>
        <v>0</v>
      </c>
      <c r="R26792" s="3"/>
    </row>
    <row r="26793" spans="12:18" x14ac:dyDescent="0.35">
      <c r="L26793" s="5">
        <f>H26793</f>
        <v>0</v>
      </c>
      <c r="R26793" s="3"/>
    </row>
    <row r="26794" spans="12:18" x14ac:dyDescent="0.35">
      <c r="L26794" s="5">
        <f>H26794</f>
        <v>0</v>
      </c>
      <c r="R26794" s="3"/>
    </row>
    <row r="26795" spans="12:18" x14ac:dyDescent="0.35">
      <c r="L26795" s="5">
        <f>H26795</f>
        <v>0</v>
      </c>
      <c r="R26795" s="3"/>
    </row>
    <row r="26796" spans="12:18" x14ac:dyDescent="0.35">
      <c r="L26796" s="5">
        <f>H26796</f>
        <v>0</v>
      </c>
      <c r="R26796" s="3"/>
    </row>
    <row r="26797" spans="12:18" x14ac:dyDescent="0.35">
      <c r="L26797" s="5">
        <f>H26797</f>
        <v>0</v>
      </c>
      <c r="R26797" s="3"/>
    </row>
    <row r="26798" spans="12:18" x14ac:dyDescent="0.35">
      <c r="L26798" s="5">
        <f>H26798</f>
        <v>0</v>
      </c>
      <c r="R26798" s="3"/>
    </row>
    <row r="26799" spans="12:18" x14ac:dyDescent="0.35">
      <c r="L26799" s="5">
        <f>H26799</f>
        <v>0</v>
      </c>
      <c r="R26799" s="3"/>
    </row>
    <row r="26800" spans="12:18" x14ac:dyDescent="0.35">
      <c r="L26800" s="5">
        <f>H26800</f>
        <v>0</v>
      </c>
      <c r="R26800" s="3"/>
    </row>
    <row r="26801" spans="12:18" x14ac:dyDescent="0.35">
      <c r="L26801" s="5">
        <f>H26801</f>
        <v>0</v>
      </c>
      <c r="R26801" s="3"/>
    </row>
    <row r="26802" spans="12:18" x14ac:dyDescent="0.35">
      <c r="L26802" s="5">
        <f>H26802</f>
        <v>0</v>
      </c>
      <c r="R26802" s="3"/>
    </row>
    <row r="26803" spans="12:18" x14ac:dyDescent="0.35">
      <c r="L26803" s="5">
        <f>H26803</f>
        <v>0</v>
      </c>
      <c r="R26803" s="3"/>
    </row>
    <row r="26804" spans="12:18" x14ac:dyDescent="0.35">
      <c r="L26804" s="5">
        <f>H26804</f>
        <v>0</v>
      </c>
      <c r="R26804" s="3"/>
    </row>
    <row r="26805" spans="12:18" x14ac:dyDescent="0.35">
      <c r="L26805" s="5">
        <f>H26805</f>
        <v>0</v>
      </c>
      <c r="R26805" s="3"/>
    </row>
    <row r="26806" spans="12:18" x14ac:dyDescent="0.35">
      <c r="L26806" s="5">
        <f>H26806</f>
        <v>0</v>
      </c>
      <c r="R26806" s="3"/>
    </row>
    <row r="26807" spans="12:18" x14ac:dyDescent="0.35">
      <c r="L26807" s="5">
        <f>H26807</f>
        <v>0</v>
      </c>
      <c r="R26807" s="3"/>
    </row>
    <row r="26808" spans="12:18" x14ac:dyDescent="0.35">
      <c r="L26808" s="5">
        <f>H26808</f>
        <v>0</v>
      </c>
      <c r="R26808" s="3"/>
    </row>
    <row r="26809" spans="12:18" x14ac:dyDescent="0.35">
      <c r="L26809" s="5">
        <f>H26809</f>
        <v>0</v>
      </c>
      <c r="R26809" s="3"/>
    </row>
    <row r="26810" spans="12:18" x14ac:dyDescent="0.35">
      <c r="L26810" s="5">
        <f>H26810</f>
        <v>0</v>
      </c>
      <c r="R26810" s="3"/>
    </row>
    <row r="26811" spans="12:18" x14ac:dyDescent="0.35">
      <c r="L26811" s="5">
        <f>H26811</f>
        <v>0</v>
      </c>
      <c r="R26811" s="3"/>
    </row>
    <row r="26812" spans="12:18" x14ac:dyDescent="0.35">
      <c r="L26812" s="5">
        <f>H26812</f>
        <v>0</v>
      </c>
      <c r="R26812" s="3"/>
    </row>
    <row r="26813" spans="12:18" x14ac:dyDescent="0.35">
      <c r="L26813" s="5">
        <f>H26813</f>
        <v>0</v>
      </c>
      <c r="R26813" s="3"/>
    </row>
    <row r="26814" spans="12:18" x14ac:dyDescent="0.35">
      <c r="L26814" s="5">
        <f>H26814</f>
        <v>0</v>
      </c>
      <c r="R26814" s="3"/>
    </row>
    <row r="26815" spans="12:18" x14ac:dyDescent="0.35">
      <c r="L26815" s="5">
        <f>H26815</f>
        <v>0</v>
      </c>
      <c r="R26815" s="3"/>
    </row>
    <row r="26816" spans="12:18" x14ac:dyDescent="0.35">
      <c r="L26816" s="5">
        <f>H26816</f>
        <v>0</v>
      </c>
      <c r="R26816" s="3"/>
    </row>
    <row r="26817" spans="12:18" x14ac:dyDescent="0.35">
      <c r="L26817" s="5">
        <f>H26817</f>
        <v>0</v>
      </c>
      <c r="R26817" s="3"/>
    </row>
    <row r="26818" spans="12:18" x14ac:dyDescent="0.35">
      <c r="L26818" s="5">
        <f>H26818</f>
        <v>0</v>
      </c>
      <c r="R26818" s="3"/>
    </row>
    <row r="26819" spans="12:18" x14ac:dyDescent="0.35">
      <c r="L26819" s="5">
        <f>H26819</f>
        <v>0</v>
      </c>
      <c r="R26819" s="3"/>
    </row>
    <row r="26820" spans="12:18" x14ac:dyDescent="0.35">
      <c r="L26820" s="5">
        <f>H26820</f>
        <v>0</v>
      </c>
      <c r="R26820" s="3"/>
    </row>
    <row r="26821" spans="12:18" x14ac:dyDescent="0.35">
      <c r="L26821" s="5">
        <f>H26821</f>
        <v>0</v>
      </c>
      <c r="R26821" s="3"/>
    </row>
    <row r="26822" spans="12:18" x14ac:dyDescent="0.35">
      <c r="L26822" s="5">
        <f>H26822</f>
        <v>0</v>
      </c>
      <c r="R26822" s="3"/>
    </row>
    <row r="26823" spans="12:18" x14ac:dyDescent="0.35">
      <c r="L26823" s="5">
        <f>H26823</f>
        <v>0</v>
      </c>
      <c r="R26823" s="3"/>
    </row>
    <row r="26824" spans="12:18" x14ac:dyDescent="0.35">
      <c r="L26824" s="5">
        <f>H26824</f>
        <v>0</v>
      </c>
      <c r="R26824" s="3"/>
    </row>
    <row r="26825" spans="12:18" x14ac:dyDescent="0.35">
      <c r="L26825" s="5">
        <f>H26825</f>
        <v>0</v>
      </c>
      <c r="R26825" s="3"/>
    </row>
    <row r="26826" spans="12:18" x14ac:dyDescent="0.35">
      <c r="L26826" s="5">
        <f>H26826</f>
        <v>0</v>
      </c>
      <c r="R26826" s="3"/>
    </row>
    <row r="26827" spans="12:18" x14ac:dyDescent="0.35">
      <c r="L26827" s="5">
        <f>H26827</f>
        <v>0</v>
      </c>
      <c r="R26827" s="3"/>
    </row>
    <row r="26828" spans="12:18" x14ac:dyDescent="0.35">
      <c r="L26828" s="5">
        <f>H26828</f>
        <v>0</v>
      </c>
      <c r="R26828" s="3"/>
    </row>
    <row r="26829" spans="12:18" x14ac:dyDescent="0.35">
      <c r="L26829" s="5">
        <f>H26829</f>
        <v>0</v>
      </c>
      <c r="R26829" s="3"/>
    </row>
    <row r="26830" spans="12:18" x14ac:dyDescent="0.35">
      <c r="L26830" s="5">
        <f>H26830</f>
        <v>0</v>
      </c>
      <c r="R26830" s="3"/>
    </row>
    <row r="26831" spans="12:18" x14ac:dyDescent="0.35">
      <c r="L26831" s="5">
        <f>H26831</f>
        <v>0</v>
      </c>
      <c r="R26831" s="3"/>
    </row>
    <row r="26832" spans="12:18" x14ac:dyDescent="0.35">
      <c r="L26832" s="5">
        <f>H26832</f>
        <v>0</v>
      </c>
      <c r="R26832" s="3"/>
    </row>
    <row r="26833" spans="12:18" x14ac:dyDescent="0.35">
      <c r="L26833" s="5">
        <f>H26833</f>
        <v>0</v>
      </c>
      <c r="R26833" s="3"/>
    </row>
    <row r="26834" spans="12:18" x14ac:dyDescent="0.35">
      <c r="L26834" s="5">
        <f>H26834</f>
        <v>0</v>
      </c>
      <c r="R26834" s="3"/>
    </row>
    <row r="26835" spans="12:18" x14ac:dyDescent="0.35">
      <c r="L26835" s="5">
        <f>H26835</f>
        <v>0</v>
      </c>
      <c r="R26835" s="3"/>
    </row>
    <row r="26836" spans="12:18" x14ac:dyDescent="0.35">
      <c r="L26836" s="5">
        <f>H26836</f>
        <v>0</v>
      </c>
      <c r="R26836" s="3"/>
    </row>
    <row r="26837" spans="12:18" x14ac:dyDescent="0.35">
      <c r="L26837" s="5">
        <f>H26837</f>
        <v>0</v>
      </c>
      <c r="R26837" s="3"/>
    </row>
    <row r="26838" spans="12:18" x14ac:dyDescent="0.35">
      <c r="L26838" s="5">
        <f>H26838</f>
        <v>0</v>
      </c>
      <c r="R26838" s="3"/>
    </row>
    <row r="26839" spans="12:18" x14ac:dyDescent="0.35">
      <c r="L26839" s="5">
        <f>H26839</f>
        <v>0</v>
      </c>
      <c r="R26839" s="3"/>
    </row>
    <row r="26840" spans="12:18" x14ac:dyDescent="0.35">
      <c r="L26840" s="5">
        <f>H26840</f>
        <v>0</v>
      </c>
      <c r="R26840" s="3"/>
    </row>
    <row r="26841" spans="12:18" x14ac:dyDescent="0.35">
      <c r="L26841" s="5">
        <f>H26841</f>
        <v>0</v>
      </c>
      <c r="R26841" s="3"/>
    </row>
    <row r="26842" spans="12:18" x14ac:dyDescent="0.35">
      <c r="L26842" s="5">
        <f>H26842</f>
        <v>0</v>
      </c>
      <c r="R26842" s="3"/>
    </row>
    <row r="26843" spans="12:18" x14ac:dyDescent="0.35">
      <c r="L26843" s="5">
        <f>H26843</f>
        <v>0</v>
      </c>
      <c r="R26843" s="3"/>
    </row>
    <row r="26844" spans="12:18" x14ac:dyDescent="0.35">
      <c r="L26844" s="5">
        <f>H26844</f>
        <v>0</v>
      </c>
      <c r="R26844" s="3"/>
    </row>
    <row r="26845" spans="12:18" x14ac:dyDescent="0.35">
      <c r="L26845" s="5">
        <f>H26845</f>
        <v>0</v>
      </c>
      <c r="R26845" s="3"/>
    </row>
    <row r="26846" spans="12:18" x14ac:dyDescent="0.35">
      <c r="L26846" s="5">
        <f>H26846</f>
        <v>0</v>
      </c>
      <c r="R26846" s="3"/>
    </row>
    <row r="26847" spans="12:18" x14ac:dyDescent="0.35">
      <c r="L26847" s="5">
        <f>H26847</f>
        <v>0</v>
      </c>
      <c r="R26847" s="3"/>
    </row>
    <row r="26848" spans="12:18" x14ac:dyDescent="0.35">
      <c r="L26848" s="5">
        <f>H26848</f>
        <v>0</v>
      </c>
      <c r="R26848" s="3"/>
    </row>
    <row r="26849" spans="12:18" x14ac:dyDescent="0.35">
      <c r="L26849" s="5">
        <f>H26849</f>
        <v>0</v>
      </c>
      <c r="R26849" s="3"/>
    </row>
    <row r="26850" spans="12:18" x14ac:dyDescent="0.35">
      <c r="L26850" s="5">
        <f>H26850</f>
        <v>0</v>
      </c>
      <c r="R26850" s="3"/>
    </row>
    <row r="26851" spans="12:18" x14ac:dyDescent="0.35">
      <c r="L26851" s="5">
        <f>H26851</f>
        <v>0</v>
      </c>
      <c r="R26851" s="3"/>
    </row>
    <row r="26852" spans="12:18" x14ac:dyDescent="0.35">
      <c r="L26852" s="5">
        <f>H26852</f>
        <v>0</v>
      </c>
      <c r="R26852" s="3"/>
    </row>
    <row r="26853" spans="12:18" x14ac:dyDescent="0.35">
      <c r="L26853" s="5">
        <f>H26853</f>
        <v>0</v>
      </c>
      <c r="R26853" s="3"/>
    </row>
    <row r="26854" spans="12:18" x14ac:dyDescent="0.35">
      <c r="L26854" s="5">
        <f>H26854</f>
        <v>0</v>
      </c>
      <c r="R26854" s="3"/>
    </row>
    <row r="26855" spans="12:18" x14ac:dyDescent="0.35">
      <c r="L26855" s="5">
        <f>H26855</f>
        <v>0</v>
      </c>
      <c r="R26855" s="3"/>
    </row>
    <row r="26856" spans="12:18" x14ac:dyDescent="0.35">
      <c r="L26856" s="5">
        <f>H26856</f>
        <v>0</v>
      </c>
      <c r="R26856" s="3"/>
    </row>
    <row r="26857" spans="12:18" x14ac:dyDescent="0.35">
      <c r="L26857" s="5">
        <f>H26857</f>
        <v>0</v>
      </c>
      <c r="R26857" s="3"/>
    </row>
    <row r="26858" spans="12:18" x14ac:dyDescent="0.35">
      <c r="L26858" s="5">
        <f>H26858</f>
        <v>0</v>
      </c>
      <c r="R26858" s="3"/>
    </row>
    <row r="26859" spans="12:18" x14ac:dyDescent="0.35">
      <c r="L26859" s="5">
        <f>H26859</f>
        <v>0</v>
      </c>
      <c r="R26859" s="3"/>
    </row>
    <row r="26860" spans="12:18" x14ac:dyDescent="0.35">
      <c r="L26860" s="5">
        <f>H26860</f>
        <v>0</v>
      </c>
      <c r="R26860" s="3"/>
    </row>
    <row r="26861" spans="12:18" x14ac:dyDescent="0.35">
      <c r="L26861" s="5">
        <f>H26861</f>
        <v>0</v>
      </c>
      <c r="R26861" s="3"/>
    </row>
    <row r="26862" spans="12:18" x14ac:dyDescent="0.35">
      <c r="L26862" s="5">
        <f>H26862</f>
        <v>0</v>
      </c>
      <c r="R26862" s="3"/>
    </row>
    <row r="26863" spans="12:18" x14ac:dyDescent="0.35">
      <c r="L26863" s="5">
        <f>H26863</f>
        <v>0</v>
      </c>
      <c r="R26863" s="3"/>
    </row>
    <row r="26864" spans="12:18" x14ac:dyDescent="0.35">
      <c r="L26864" s="5">
        <f>H26864</f>
        <v>0</v>
      </c>
      <c r="R26864" s="3"/>
    </row>
    <row r="26865" spans="12:18" x14ac:dyDescent="0.35">
      <c r="L26865" s="5">
        <f>H26865</f>
        <v>0</v>
      </c>
      <c r="R26865" s="3"/>
    </row>
    <row r="26866" spans="12:18" x14ac:dyDescent="0.35">
      <c r="L26866" s="5">
        <f>H26866</f>
        <v>0</v>
      </c>
      <c r="R26866" s="3"/>
    </row>
    <row r="26867" spans="12:18" x14ac:dyDescent="0.35">
      <c r="L26867" s="5">
        <f>H26867</f>
        <v>0</v>
      </c>
      <c r="R26867" s="3"/>
    </row>
    <row r="26868" spans="12:18" x14ac:dyDescent="0.35">
      <c r="L26868" s="5">
        <f>H26868</f>
        <v>0</v>
      </c>
      <c r="R26868" s="3"/>
    </row>
    <row r="26869" spans="12:18" x14ac:dyDescent="0.35">
      <c r="L26869" s="5">
        <f>H26869</f>
        <v>0</v>
      </c>
      <c r="R26869" s="3"/>
    </row>
    <row r="26870" spans="12:18" x14ac:dyDescent="0.35">
      <c r="L26870" s="5">
        <f>H26870</f>
        <v>0</v>
      </c>
      <c r="R26870" s="3"/>
    </row>
    <row r="26871" spans="12:18" x14ac:dyDescent="0.35">
      <c r="L26871" s="5">
        <f>H26871</f>
        <v>0</v>
      </c>
      <c r="R26871" s="3"/>
    </row>
    <row r="26872" spans="12:18" x14ac:dyDescent="0.35">
      <c r="L26872" s="5">
        <f>H26872</f>
        <v>0</v>
      </c>
      <c r="R26872" s="3"/>
    </row>
    <row r="26873" spans="12:18" x14ac:dyDescent="0.35">
      <c r="L26873" s="5">
        <f>H26873</f>
        <v>0</v>
      </c>
      <c r="R26873" s="3"/>
    </row>
    <row r="26874" spans="12:18" x14ac:dyDescent="0.35">
      <c r="L26874" s="5">
        <f>H26874</f>
        <v>0</v>
      </c>
      <c r="R26874" s="3"/>
    </row>
    <row r="26875" spans="12:18" x14ac:dyDescent="0.35">
      <c r="L26875" s="5">
        <f>H26875</f>
        <v>0</v>
      </c>
      <c r="R26875" s="3"/>
    </row>
    <row r="26876" spans="12:18" x14ac:dyDescent="0.35">
      <c r="L26876" s="5">
        <f>H26876</f>
        <v>0</v>
      </c>
      <c r="R26876" s="3"/>
    </row>
    <row r="26877" spans="12:18" x14ac:dyDescent="0.35">
      <c r="L26877" s="5">
        <f>H26877</f>
        <v>0</v>
      </c>
      <c r="R26877" s="3"/>
    </row>
    <row r="26878" spans="12:18" x14ac:dyDescent="0.35">
      <c r="L26878" s="5">
        <f>H26878</f>
        <v>0</v>
      </c>
      <c r="R26878" s="3"/>
    </row>
    <row r="26879" spans="12:18" x14ac:dyDescent="0.35">
      <c r="L26879" s="5">
        <f>H26879</f>
        <v>0</v>
      </c>
      <c r="R26879" s="3"/>
    </row>
    <row r="26880" spans="12:18" x14ac:dyDescent="0.35">
      <c r="L26880" s="5">
        <f>H26880</f>
        <v>0</v>
      </c>
      <c r="R26880" s="3"/>
    </row>
    <row r="26881" spans="12:18" x14ac:dyDescent="0.35">
      <c r="L26881" s="5">
        <f>H26881</f>
        <v>0</v>
      </c>
      <c r="R26881" s="3"/>
    </row>
    <row r="26882" spans="12:18" x14ac:dyDescent="0.35">
      <c r="L26882" s="5">
        <f>H26882</f>
        <v>0</v>
      </c>
      <c r="R26882" s="3"/>
    </row>
    <row r="26883" spans="12:18" x14ac:dyDescent="0.35">
      <c r="L26883" s="5">
        <f>H26883</f>
        <v>0</v>
      </c>
      <c r="R26883" s="3"/>
    </row>
    <row r="26884" spans="12:18" x14ac:dyDescent="0.35">
      <c r="L26884" s="5">
        <f>H26884</f>
        <v>0</v>
      </c>
      <c r="R26884" s="3"/>
    </row>
    <row r="26885" spans="12:18" x14ac:dyDescent="0.35">
      <c r="L26885" s="5">
        <f>H26885</f>
        <v>0</v>
      </c>
      <c r="R26885" s="3"/>
    </row>
    <row r="26886" spans="12:18" x14ac:dyDescent="0.35">
      <c r="L26886" s="5">
        <f>H26886</f>
        <v>0</v>
      </c>
      <c r="R26886" s="3"/>
    </row>
    <row r="26887" spans="12:18" x14ac:dyDescent="0.35">
      <c r="L26887" s="5">
        <f>H26887</f>
        <v>0</v>
      </c>
      <c r="R26887" s="3"/>
    </row>
    <row r="26888" spans="12:18" x14ac:dyDescent="0.35">
      <c r="L26888" s="5">
        <f>H26888</f>
        <v>0</v>
      </c>
      <c r="R26888" s="3"/>
    </row>
    <row r="26889" spans="12:18" x14ac:dyDescent="0.35">
      <c r="L26889" s="5">
        <f>H26889</f>
        <v>0</v>
      </c>
      <c r="R26889" s="3"/>
    </row>
    <row r="26890" spans="12:18" x14ac:dyDescent="0.35">
      <c r="L26890" s="5">
        <f>H26890</f>
        <v>0</v>
      </c>
      <c r="R26890" s="3"/>
    </row>
    <row r="26891" spans="12:18" x14ac:dyDescent="0.35">
      <c r="L26891" s="5">
        <f>H26891</f>
        <v>0</v>
      </c>
      <c r="R26891" s="3"/>
    </row>
    <row r="26892" spans="12:18" x14ac:dyDescent="0.35">
      <c r="L26892" s="5">
        <f>H26892</f>
        <v>0</v>
      </c>
      <c r="R26892" s="3"/>
    </row>
    <row r="26893" spans="12:18" x14ac:dyDescent="0.35">
      <c r="L26893" s="5">
        <f>H26893</f>
        <v>0</v>
      </c>
      <c r="R26893" s="3"/>
    </row>
    <row r="26894" spans="12:18" x14ac:dyDescent="0.35">
      <c r="L26894" s="5">
        <f>H26894</f>
        <v>0</v>
      </c>
      <c r="R26894" s="3"/>
    </row>
    <row r="26895" spans="12:18" x14ac:dyDescent="0.35">
      <c r="L26895" s="5">
        <f>H26895</f>
        <v>0</v>
      </c>
      <c r="R26895" s="3"/>
    </row>
    <row r="26896" spans="12:18" x14ac:dyDescent="0.35">
      <c r="L26896" s="5">
        <f>H26896</f>
        <v>0</v>
      </c>
      <c r="R26896" s="3"/>
    </row>
    <row r="26897" spans="12:18" x14ac:dyDescent="0.35">
      <c r="L26897" s="5">
        <f>H26897</f>
        <v>0</v>
      </c>
      <c r="R26897" s="3"/>
    </row>
    <row r="26898" spans="12:18" x14ac:dyDescent="0.35">
      <c r="L26898" s="5">
        <f>H26898</f>
        <v>0</v>
      </c>
      <c r="R26898" s="3"/>
    </row>
    <row r="26899" spans="12:18" x14ac:dyDescent="0.35">
      <c r="L26899" s="5">
        <f>H26899</f>
        <v>0</v>
      </c>
      <c r="R26899" s="3"/>
    </row>
    <row r="26900" spans="12:18" x14ac:dyDescent="0.35">
      <c r="L26900" s="5">
        <f>H26900</f>
        <v>0</v>
      </c>
      <c r="R26900" s="3"/>
    </row>
    <row r="26901" spans="12:18" x14ac:dyDescent="0.35">
      <c r="L26901" s="5">
        <f>H26901</f>
        <v>0</v>
      </c>
      <c r="R26901" s="3"/>
    </row>
    <row r="26902" spans="12:18" x14ac:dyDescent="0.35">
      <c r="L26902" s="5">
        <f>H26902</f>
        <v>0</v>
      </c>
      <c r="R26902" s="3"/>
    </row>
    <row r="26903" spans="12:18" x14ac:dyDescent="0.35">
      <c r="L26903" s="5">
        <f>H26903</f>
        <v>0</v>
      </c>
      <c r="R26903" s="3"/>
    </row>
    <row r="26904" spans="12:18" x14ac:dyDescent="0.35">
      <c r="L26904" s="5">
        <f>H26904</f>
        <v>0</v>
      </c>
      <c r="R26904" s="3"/>
    </row>
    <row r="26905" spans="12:18" x14ac:dyDescent="0.35">
      <c r="L26905" s="5">
        <f>H26905</f>
        <v>0</v>
      </c>
      <c r="R26905" s="3"/>
    </row>
    <row r="26906" spans="12:18" x14ac:dyDescent="0.35">
      <c r="L26906" s="5">
        <f>H26906</f>
        <v>0</v>
      </c>
      <c r="R26906" s="3"/>
    </row>
    <row r="26907" spans="12:18" x14ac:dyDescent="0.35">
      <c r="L26907" s="5">
        <f>H26907</f>
        <v>0</v>
      </c>
      <c r="R26907" s="3"/>
    </row>
    <row r="26908" spans="12:18" x14ac:dyDescent="0.35">
      <c r="L26908" s="5">
        <f>H26908</f>
        <v>0</v>
      </c>
      <c r="R26908" s="3"/>
    </row>
    <row r="26909" spans="12:18" x14ac:dyDescent="0.35">
      <c r="L26909" s="5">
        <f>H26909</f>
        <v>0</v>
      </c>
      <c r="R26909" s="3"/>
    </row>
    <row r="26910" spans="12:18" x14ac:dyDescent="0.35">
      <c r="L26910" s="5">
        <f>H26910</f>
        <v>0</v>
      </c>
      <c r="R26910" s="3"/>
    </row>
    <row r="26911" spans="12:18" x14ac:dyDescent="0.35">
      <c r="L26911" s="5">
        <f>H26911</f>
        <v>0</v>
      </c>
      <c r="R26911" s="3"/>
    </row>
    <row r="26912" spans="12:18" x14ac:dyDescent="0.35">
      <c r="L26912" s="5">
        <f>H26912</f>
        <v>0</v>
      </c>
      <c r="R26912" s="3"/>
    </row>
    <row r="26913" spans="12:18" x14ac:dyDescent="0.35">
      <c r="L26913" s="5">
        <f>H26913</f>
        <v>0</v>
      </c>
      <c r="R26913" s="3"/>
    </row>
    <row r="26914" spans="12:18" x14ac:dyDescent="0.35">
      <c r="L26914" s="5">
        <f>H26914</f>
        <v>0</v>
      </c>
      <c r="R26914" s="3"/>
    </row>
    <row r="26915" spans="12:18" x14ac:dyDescent="0.35">
      <c r="L26915" s="5">
        <f>H26915</f>
        <v>0</v>
      </c>
      <c r="R26915" s="3"/>
    </row>
    <row r="26916" spans="12:18" x14ac:dyDescent="0.35">
      <c r="L26916" s="5">
        <f>H26916</f>
        <v>0</v>
      </c>
      <c r="R26916" s="3"/>
    </row>
    <row r="26917" spans="12:18" x14ac:dyDescent="0.35">
      <c r="L26917" s="5">
        <f>H26917</f>
        <v>0</v>
      </c>
      <c r="R26917" s="3"/>
    </row>
    <row r="26918" spans="12:18" x14ac:dyDescent="0.35">
      <c r="L26918" s="5">
        <f>H26918</f>
        <v>0</v>
      </c>
      <c r="R26918" s="3"/>
    </row>
    <row r="26919" spans="12:18" x14ac:dyDescent="0.35">
      <c r="L26919" s="5">
        <f>H26919</f>
        <v>0</v>
      </c>
      <c r="R26919" s="3"/>
    </row>
    <row r="26920" spans="12:18" x14ac:dyDescent="0.35">
      <c r="L26920" s="5">
        <f>H26920</f>
        <v>0</v>
      </c>
      <c r="R26920" s="3"/>
    </row>
    <row r="26921" spans="12:18" x14ac:dyDescent="0.35">
      <c r="L26921" s="5">
        <f>H26921</f>
        <v>0</v>
      </c>
      <c r="R26921" s="3"/>
    </row>
    <row r="26922" spans="12:18" x14ac:dyDescent="0.35">
      <c r="L26922" s="5">
        <f>H26922</f>
        <v>0</v>
      </c>
      <c r="R26922" s="3"/>
    </row>
    <row r="26923" spans="12:18" x14ac:dyDescent="0.35">
      <c r="L26923" s="5">
        <f>H26923</f>
        <v>0</v>
      </c>
      <c r="R26923" s="3"/>
    </row>
    <row r="26924" spans="12:18" x14ac:dyDescent="0.35">
      <c r="L26924" s="5">
        <f>H26924</f>
        <v>0</v>
      </c>
      <c r="R26924" s="3"/>
    </row>
    <row r="26925" spans="12:18" x14ac:dyDescent="0.35">
      <c r="L26925" s="5">
        <f>H26925</f>
        <v>0</v>
      </c>
      <c r="R26925" s="3"/>
    </row>
    <row r="26926" spans="12:18" x14ac:dyDescent="0.35">
      <c r="L26926" s="5">
        <f>H26926</f>
        <v>0</v>
      </c>
      <c r="R26926" s="3"/>
    </row>
    <row r="26927" spans="12:18" x14ac:dyDescent="0.35">
      <c r="L26927" s="5">
        <f>H26927</f>
        <v>0</v>
      </c>
      <c r="R26927" s="3"/>
    </row>
    <row r="26928" spans="12:18" x14ac:dyDescent="0.35">
      <c r="L26928" s="5">
        <f>H26928</f>
        <v>0</v>
      </c>
      <c r="R26928" s="3"/>
    </row>
    <row r="26929" spans="12:18" x14ac:dyDescent="0.35">
      <c r="L26929" s="5">
        <f>H26929</f>
        <v>0</v>
      </c>
      <c r="R26929" s="3"/>
    </row>
    <row r="26930" spans="12:18" x14ac:dyDescent="0.35">
      <c r="L26930" s="5">
        <f>H26930</f>
        <v>0</v>
      </c>
      <c r="R26930" s="3"/>
    </row>
    <row r="26931" spans="12:18" x14ac:dyDescent="0.35">
      <c r="L26931" s="5">
        <f>H26931</f>
        <v>0</v>
      </c>
      <c r="R26931" s="3"/>
    </row>
    <row r="26932" spans="12:18" x14ac:dyDescent="0.35">
      <c r="L26932" s="5">
        <f>H26932</f>
        <v>0</v>
      </c>
      <c r="R26932" s="3"/>
    </row>
    <row r="26933" spans="12:18" x14ac:dyDescent="0.35">
      <c r="L26933" s="5">
        <f>H26933</f>
        <v>0</v>
      </c>
      <c r="R26933" s="3"/>
    </row>
    <row r="26934" spans="12:18" x14ac:dyDescent="0.35">
      <c r="L26934" s="5">
        <f>H26934</f>
        <v>0</v>
      </c>
      <c r="R26934" s="3"/>
    </row>
    <row r="26935" spans="12:18" x14ac:dyDescent="0.35">
      <c r="L26935" s="5">
        <f>H26935</f>
        <v>0</v>
      </c>
      <c r="R26935" s="3"/>
    </row>
    <row r="26936" spans="12:18" x14ac:dyDescent="0.35">
      <c r="L26936" s="5">
        <f>H26936</f>
        <v>0</v>
      </c>
      <c r="R26936" s="3"/>
    </row>
    <row r="26937" spans="12:18" x14ac:dyDescent="0.35">
      <c r="L26937" s="5">
        <f>H26937</f>
        <v>0</v>
      </c>
      <c r="R26937" s="3"/>
    </row>
    <row r="26938" spans="12:18" x14ac:dyDescent="0.35">
      <c r="L26938" s="5">
        <f>H26938</f>
        <v>0</v>
      </c>
      <c r="R26938" s="3"/>
    </row>
    <row r="26939" spans="12:18" x14ac:dyDescent="0.35">
      <c r="L26939" s="5">
        <f>H26939</f>
        <v>0</v>
      </c>
      <c r="R26939" s="3"/>
    </row>
    <row r="26940" spans="12:18" x14ac:dyDescent="0.35">
      <c r="L26940" s="5">
        <f>H26940</f>
        <v>0</v>
      </c>
      <c r="R26940" s="3"/>
    </row>
    <row r="26941" spans="12:18" x14ac:dyDescent="0.35">
      <c r="L26941" s="5">
        <f>H26941</f>
        <v>0</v>
      </c>
      <c r="R26941" s="3"/>
    </row>
    <row r="26942" spans="12:18" x14ac:dyDescent="0.35">
      <c r="L26942" s="5">
        <f>H26942</f>
        <v>0</v>
      </c>
      <c r="R26942" s="3"/>
    </row>
    <row r="26943" spans="12:18" x14ac:dyDescent="0.35">
      <c r="L26943" s="5">
        <f>H26943</f>
        <v>0</v>
      </c>
      <c r="R26943" s="3"/>
    </row>
    <row r="26944" spans="12:18" x14ac:dyDescent="0.35">
      <c r="L26944" s="5">
        <f>H26944</f>
        <v>0</v>
      </c>
      <c r="R26944" s="3"/>
    </row>
    <row r="26945" spans="12:18" x14ac:dyDescent="0.35">
      <c r="L26945" s="5">
        <f>H26945</f>
        <v>0</v>
      </c>
      <c r="R26945" s="3"/>
    </row>
    <row r="26946" spans="12:18" x14ac:dyDescent="0.35">
      <c r="L26946" s="5">
        <f>H26946</f>
        <v>0</v>
      </c>
      <c r="R26946" s="3"/>
    </row>
    <row r="26947" spans="12:18" x14ac:dyDescent="0.35">
      <c r="L26947" s="5">
        <f>H26947</f>
        <v>0</v>
      </c>
      <c r="R26947" s="3"/>
    </row>
    <row r="26948" spans="12:18" x14ac:dyDescent="0.35">
      <c r="L26948" s="5">
        <f>H26948</f>
        <v>0</v>
      </c>
      <c r="R26948" s="3"/>
    </row>
    <row r="26949" spans="12:18" x14ac:dyDescent="0.35">
      <c r="L26949" s="5">
        <f>H26949</f>
        <v>0</v>
      </c>
      <c r="R26949" s="3"/>
    </row>
    <row r="26950" spans="12:18" x14ac:dyDescent="0.35">
      <c r="L26950" s="5">
        <f>H26950</f>
        <v>0</v>
      </c>
      <c r="R26950" s="3"/>
    </row>
    <row r="26951" spans="12:18" x14ac:dyDescent="0.35">
      <c r="L26951" s="5">
        <f>H26951</f>
        <v>0</v>
      </c>
      <c r="R26951" s="3"/>
    </row>
    <row r="26952" spans="12:18" x14ac:dyDescent="0.35">
      <c r="L26952" s="5">
        <f>H26952</f>
        <v>0</v>
      </c>
      <c r="R26952" s="3"/>
    </row>
    <row r="26953" spans="12:18" x14ac:dyDescent="0.35">
      <c r="L26953" s="5">
        <f>H26953</f>
        <v>0</v>
      </c>
      <c r="R26953" s="3"/>
    </row>
    <row r="26954" spans="12:18" x14ac:dyDescent="0.35">
      <c r="L26954" s="5">
        <f>H26954</f>
        <v>0</v>
      </c>
      <c r="R26954" s="3"/>
    </row>
    <row r="26955" spans="12:18" x14ac:dyDescent="0.35">
      <c r="L26955" s="5">
        <f>H26955</f>
        <v>0</v>
      </c>
      <c r="R26955" s="3"/>
    </row>
    <row r="26956" spans="12:18" x14ac:dyDescent="0.35">
      <c r="L26956" s="5">
        <f>H26956</f>
        <v>0</v>
      </c>
      <c r="R26956" s="3"/>
    </row>
    <row r="26957" spans="12:18" x14ac:dyDescent="0.35">
      <c r="L26957" s="5">
        <f>H26957</f>
        <v>0</v>
      </c>
      <c r="R26957" s="3"/>
    </row>
    <row r="26958" spans="12:18" x14ac:dyDescent="0.35">
      <c r="L26958" s="5">
        <f>H26958</f>
        <v>0</v>
      </c>
      <c r="R26958" s="3"/>
    </row>
    <row r="26959" spans="12:18" x14ac:dyDescent="0.35">
      <c r="L26959" s="5">
        <f>H26959</f>
        <v>0</v>
      </c>
      <c r="R26959" s="3"/>
    </row>
    <row r="26960" spans="12:18" x14ac:dyDescent="0.35">
      <c r="L26960" s="5">
        <f>H26960</f>
        <v>0</v>
      </c>
      <c r="R26960" s="3"/>
    </row>
    <row r="26961" spans="12:18" x14ac:dyDescent="0.35">
      <c r="L26961" s="5">
        <f>H26961</f>
        <v>0</v>
      </c>
      <c r="R26961" s="3"/>
    </row>
    <row r="26962" spans="12:18" x14ac:dyDescent="0.35">
      <c r="L26962" s="5">
        <f>H26962</f>
        <v>0</v>
      </c>
      <c r="R26962" s="3"/>
    </row>
    <row r="26963" spans="12:18" x14ac:dyDescent="0.35">
      <c r="L26963" s="5">
        <f>H26963</f>
        <v>0</v>
      </c>
      <c r="R26963" s="3"/>
    </row>
    <row r="26964" spans="12:18" x14ac:dyDescent="0.35">
      <c r="L26964" s="5">
        <f>H26964</f>
        <v>0</v>
      </c>
      <c r="R26964" s="3"/>
    </row>
    <row r="26965" spans="12:18" x14ac:dyDescent="0.35">
      <c r="L26965" s="5">
        <f>H26965</f>
        <v>0</v>
      </c>
      <c r="R26965" s="3"/>
    </row>
    <row r="26966" spans="12:18" x14ac:dyDescent="0.35">
      <c r="L26966" s="5">
        <f>H26966</f>
        <v>0</v>
      </c>
      <c r="R26966" s="3"/>
    </row>
    <row r="26967" spans="12:18" x14ac:dyDescent="0.35">
      <c r="L26967" s="5">
        <f>H26967</f>
        <v>0</v>
      </c>
      <c r="R26967" s="3"/>
    </row>
    <row r="26968" spans="12:18" x14ac:dyDescent="0.35">
      <c r="L26968" s="5">
        <f>H26968</f>
        <v>0</v>
      </c>
      <c r="R26968" s="3"/>
    </row>
    <row r="26969" spans="12:18" x14ac:dyDescent="0.35">
      <c r="L26969" s="5">
        <f>H26969</f>
        <v>0</v>
      </c>
      <c r="R26969" s="3"/>
    </row>
    <row r="26970" spans="12:18" x14ac:dyDescent="0.35">
      <c r="L26970" s="5">
        <f>H26970</f>
        <v>0</v>
      </c>
      <c r="R26970" s="3"/>
    </row>
    <row r="26971" spans="12:18" x14ac:dyDescent="0.35">
      <c r="L26971" s="5">
        <f>H26971</f>
        <v>0</v>
      </c>
      <c r="R26971" s="3"/>
    </row>
    <row r="26972" spans="12:18" x14ac:dyDescent="0.35">
      <c r="L26972" s="5">
        <f>H26972</f>
        <v>0</v>
      </c>
      <c r="R26972" s="3"/>
    </row>
    <row r="26973" spans="12:18" x14ac:dyDescent="0.35">
      <c r="L26973" s="5">
        <f>H26973</f>
        <v>0</v>
      </c>
      <c r="R26973" s="3"/>
    </row>
    <row r="26974" spans="12:18" x14ac:dyDescent="0.35">
      <c r="L26974" s="5">
        <f>H26974</f>
        <v>0</v>
      </c>
      <c r="R26974" s="3"/>
    </row>
    <row r="26975" spans="12:18" x14ac:dyDescent="0.35">
      <c r="L26975" s="5">
        <f>H26975</f>
        <v>0</v>
      </c>
      <c r="R26975" s="3"/>
    </row>
    <row r="26976" spans="12:18" x14ac:dyDescent="0.35">
      <c r="L26976" s="5">
        <f>H26976</f>
        <v>0</v>
      </c>
      <c r="R26976" s="3"/>
    </row>
    <row r="26977" spans="12:18" x14ac:dyDescent="0.35">
      <c r="L26977" s="5">
        <f>H26977</f>
        <v>0</v>
      </c>
      <c r="R26977" s="3"/>
    </row>
    <row r="26978" spans="12:18" x14ac:dyDescent="0.35">
      <c r="L26978" s="5">
        <f>H26978</f>
        <v>0</v>
      </c>
      <c r="R26978" s="3"/>
    </row>
    <row r="26979" spans="12:18" x14ac:dyDescent="0.35">
      <c r="L26979" s="5">
        <f>H26979</f>
        <v>0</v>
      </c>
      <c r="R26979" s="3"/>
    </row>
    <row r="26980" spans="12:18" x14ac:dyDescent="0.35">
      <c r="L26980" s="5">
        <f>H26980</f>
        <v>0</v>
      </c>
      <c r="R26980" s="3"/>
    </row>
    <row r="26981" spans="12:18" x14ac:dyDescent="0.35">
      <c r="L26981" s="5">
        <f>H26981</f>
        <v>0</v>
      </c>
      <c r="R26981" s="3"/>
    </row>
    <row r="26982" spans="12:18" x14ac:dyDescent="0.35">
      <c r="L26982" s="5">
        <f>H26982</f>
        <v>0</v>
      </c>
      <c r="R26982" s="3"/>
    </row>
    <row r="26983" spans="12:18" x14ac:dyDescent="0.35">
      <c r="L26983" s="5">
        <f>H26983</f>
        <v>0</v>
      </c>
      <c r="R26983" s="3"/>
    </row>
    <row r="26984" spans="12:18" x14ac:dyDescent="0.35">
      <c r="L26984" s="5">
        <f>H26984</f>
        <v>0</v>
      </c>
      <c r="R26984" s="3"/>
    </row>
    <row r="26985" spans="12:18" x14ac:dyDescent="0.35">
      <c r="L26985" s="5">
        <f>H26985</f>
        <v>0</v>
      </c>
      <c r="R26985" s="3"/>
    </row>
    <row r="26986" spans="12:18" x14ac:dyDescent="0.35">
      <c r="L26986" s="5">
        <f>H26986</f>
        <v>0</v>
      </c>
      <c r="R26986" s="3"/>
    </row>
    <row r="26987" spans="12:18" x14ac:dyDescent="0.35">
      <c r="L26987" s="5">
        <f>H26987</f>
        <v>0</v>
      </c>
      <c r="R26987" s="3"/>
    </row>
    <row r="26988" spans="12:18" x14ac:dyDescent="0.35">
      <c r="L26988" s="5">
        <f>H26988</f>
        <v>0</v>
      </c>
      <c r="R26988" s="3"/>
    </row>
    <row r="26989" spans="12:18" x14ac:dyDescent="0.35">
      <c r="L26989" s="5">
        <f>H26989</f>
        <v>0</v>
      </c>
      <c r="R26989" s="3"/>
    </row>
    <row r="26990" spans="12:18" x14ac:dyDescent="0.35">
      <c r="L26990" s="5">
        <f>H26990</f>
        <v>0</v>
      </c>
      <c r="R26990" s="3"/>
    </row>
    <row r="26991" spans="12:18" x14ac:dyDescent="0.35">
      <c r="L26991" s="5">
        <f>H26991</f>
        <v>0</v>
      </c>
      <c r="R26991" s="3"/>
    </row>
    <row r="26992" spans="12:18" x14ac:dyDescent="0.35">
      <c r="L26992" s="5">
        <f>H26992</f>
        <v>0</v>
      </c>
      <c r="R26992" s="3"/>
    </row>
    <row r="26993" spans="12:18" x14ac:dyDescent="0.35">
      <c r="L26993" s="5">
        <f>H26993</f>
        <v>0</v>
      </c>
      <c r="R26993" s="3"/>
    </row>
    <row r="26994" spans="12:18" x14ac:dyDescent="0.35">
      <c r="L26994" s="5">
        <f>H26994</f>
        <v>0</v>
      </c>
      <c r="R26994" s="3"/>
    </row>
    <row r="26995" spans="12:18" x14ac:dyDescent="0.35">
      <c r="L26995" s="5">
        <f>H26995</f>
        <v>0</v>
      </c>
      <c r="R26995" s="3"/>
    </row>
    <row r="26996" spans="12:18" x14ac:dyDescent="0.35">
      <c r="L26996" s="5">
        <f>H26996</f>
        <v>0</v>
      </c>
      <c r="R26996" s="3"/>
    </row>
    <row r="26997" spans="12:18" x14ac:dyDescent="0.35">
      <c r="L26997" s="5">
        <f>H26997</f>
        <v>0</v>
      </c>
      <c r="R26997" s="3"/>
    </row>
    <row r="26998" spans="12:18" x14ac:dyDescent="0.35">
      <c r="L26998" s="5">
        <f>H26998</f>
        <v>0</v>
      </c>
      <c r="R26998" s="3"/>
    </row>
    <row r="26999" spans="12:18" x14ac:dyDescent="0.35">
      <c r="L26999" s="5">
        <f>H26999</f>
        <v>0</v>
      </c>
      <c r="R26999" s="3"/>
    </row>
    <row r="27000" spans="12:18" x14ac:dyDescent="0.35">
      <c r="L27000" s="5">
        <f>H27000</f>
        <v>0</v>
      </c>
      <c r="R27000" s="3"/>
    </row>
    <row r="27001" spans="12:18" x14ac:dyDescent="0.35">
      <c r="L27001" s="5">
        <f>H27001</f>
        <v>0</v>
      </c>
      <c r="R27001" s="3"/>
    </row>
    <row r="27002" spans="12:18" x14ac:dyDescent="0.35">
      <c r="L27002" s="5">
        <f>H27002</f>
        <v>0</v>
      </c>
      <c r="R27002" s="3"/>
    </row>
    <row r="27003" spans="12:18" x14ac:dyDescent="0.35">
      <c r="L27003" s="5">
        <f>H27003</f>
        <v>0</v>
      </c>
      <c r="R27003" s="3"/>
    </row>
    <row r="27004" spans="12:18" x14ac:dyDescent="0.35">
      <c r="L27004" s="5">
        <f>H27004</f>
        <v>0</v>
      </c>
      <c r="R27004" s="3"/>
    </row>
    <row r="27005" spans="12:18" x14ac:dyDescent="0.35">
      <c r="L27005" s="5">
        <f>H27005</f>
        <v>0</v>
      </c>
      <c r="R27005" s="3"/>
    </row>
    <row r="27006" spans="12:18" x14ac:dyDescent="0.35">
      <c r="L27006" s="5">
        <f>H27006</f>
        <v>0</v>
      </c>
      <c r="R27006" s="3"/>
    </row>
    <row r="27007" spans="12:18" x14ac:dyDescent="0.35">
      <c r="L27007" s="5">
        <f>H27007</f>
        <v>0</v>
      </c>
      <c r="R27007" s="3"/>
    </row>
    <row r="27008" spans="12:18" x14ac:dyDescent="0.35">
      <c r="L27008" s="5">
        <f>H27008</f>
        <v>0</v>
      </c>
      <c r="R27008" s="3"/>
    </row>
    <row r="27009" spans="12:18" x14ac:dyDescent="0.35">
      <c r="L27009" s="5">
        <f>H27009</f>
        <v>0</v>
      </c>
      <c r="R27009" s="3"/>
    </row>
    <row r="27010" spans="12:18" x14ac:dyDescent="0.35">
      <c r="L27010" s="5">
        <f>H27010</f>
        <v>0</v>
      </c>
      <c r="R27010" s="3"/>
    </row>
    <row r="27011" spans="12:18" x14ac:dyDescent="0.35">
      <c r="L27011" s="5">
        <f>H27011</f>
        <v>0</v>
      </c>
      <c r="R27011" s="3"/>
    </row>
    <row r="27012" spans="12:18" x14ac:dyDescent="0.35">
      <c r="L27012" s="5">
        <f>H27012</f>
        <v>0</v>
      </c>
      <c r="R27012" s="3"/>
    </row>
    <row r="27013" spans="12:18" x14ac:dyDescent="0.35">
      <c r="L27013" s="5">
        <f>H27013</f>
        <v>0</v>
      </c>
      <c r="R27013" s="3"/>
    </row>
    <row r="27014" spans="12:18" x14ac:dyDescent="0.35">
      <c r="L27014" s="5">
        <f>H27014</f>
        <v>0</v>
      </c>
      <c r="R27014" s="3"/>
    </row>
    <row r="27015" spans="12:18" x14ac:dyDescent="0.35">
      <c r="L27015" s="5">
        <f>H27015</f>
        <v>0</v>
      </c>
      <c r="R27015" s="3"/>
    </row>
    <row r="27016" spans="12:18" x14ac:dyDescent="0.35">
      <c r="L27016" s="5">
        <f>H27016</f>
        <v>0</v>
      </c>
      <c r="R27016" s="3"/>
    </row>
    <row r="27017" spans="12:18" x14ac:dyDescent="0.35">
      <c r="L27017" s="5">
        <f>H27017</f>
        <v>0</v>
      </c>
      <c r="R27017" s="3"/>
    </row>
    <row r="27018" spans="12:18" x14ac:dyDescent="0.35">
      <c r="L27018" s="5">
        <f>H27018</f>
        <v>0</v>
      </c>
      <c r="R27018" s="3"/>
    </row>
    <row r="27019" spans="12:18" x14ac:dyDescent="0.35">
      <c r="L27019" s="5">
        <f>H27019</f>
        <v>0</v>
      </c>
      <c r="R27019" s="3"/>
    </row>
    <row r="27020" spans="12:18" x14ac:dyDescent="0.35">
      <c r="L27020" s="5">
        <f>H27020</f>
        <v>0</v>
      </c>
      <c r="R27020" s="3"/>
    </row>
    <row r="27021" spans="12:18" x14ac:dyDescent="0.35">
      <c r="L27021" s="5">
        <f>H27021</f>
        <v>0</v>
      </c>
      <c r="R27021" s="3"/>
    </row>
    <row r="27022" spans="12:18" x14ac:dyDescent="0.35">
      <c r="L27022" s="5">
        <f>H27022</f>
        <v>0</v>
      </c>
      <c r="R27022" s="3"/>
    </row>
    <row r="27023" spans="12:18" x14ac:dyDescent="0.35">
      <c r="L27023" s="5">
        <f>H27023</f>
        <v>0</v>
      </c>
      <c r="R27023" s="3"/>
    </row>
    <row r="27024" spans="12:18" x14ac:dyDescent="0.35">
      <c r="L27024" s="5">
        <f>H27024</f>
        <v>0</v>
      </c>
      <c r="R27024" s="3"/>
    </row>
    <row r="27025" spans="12:18" x14ac:dyDescent="0.35">
      <c r="L27025" s="5">
        <f>H27025</f>
        <v>0</v>
      </c>
      <c r="R27025" s="3"/>
    </row>
    <row r="27026" spans="12:18" x14ac:dyDescent="0.35">
      <c r="L27026" s="5">
        <f>H27026</f>
        <v>0</v>
      </c>
      <c r="R27026" s="3"/>
    </row>
    <row r="27027" spans="12:18" x14ac:dyDescent="0.35">
      <c r="L27027" s="5">
        <f>H27027</f>
        <v>0</v>
      </c>
      <c r="R27027" s="3"/>
    </row>
    <row r="27028" spans="12:18" x14ac:dyDescent="0.35">
      <c r="L27028" s="5">
        <f>H27028</f>
        <v>0</v>
      </c>
      <c r="R27028" s="3"/>
    </row>
    <row r="27029" spans="12:18" x14ac:dyDescent="0.35">
      <c r="L27029" s="5">
        <f>H27029</f>
        <v>0</v>
      </c>
      <c r="R27029" s="3"/>
    </row>
    <row r="27030" spans="12:18" x14ac:dyDescent="0.35">
      <c r="L27030" s="5">
        <f>H27030</f>
        <v>0</v>
      </c>
      <c r="R27030" s="3"/>
    </row>
    <row r="27031" spans="12:18" x14ac:dyDescent="0.35">
      <c r="L27031" s="5">
        <f>H27031</f>
        <v>0</v>
      </c>
      <c r="R27031" s="3"/>
    </row>
    <row r="27032" spans="12:18" x14ac:dyDescent="0.35">
      <c r="L27032" s="5">
        <f>H27032</f>
        <v>0</v>
      </c>
      <c r="R27032" s="3"/>
    </row>
    <row r="27033" spans="12:18" x14ac:dyDescent="0.35">
      <c r="L27033" s="5">
        <f>H27033</f>
        <v>0</v>
      </c>
      <c r="R27033" s="3"/>
    </row>
    <row r="27034" spans="12:18" x14ac:dyDescent="0.35">
      <c r="L27034" s="5">
        <f>H27034</f>
        <v>0</v>
      </c>
      <c r="R27034" s="3"/>
    </row>
    <row r="27035" spans="12:18" x14ac:dyDescent="0.35">
      <c r="L27035" s="5">
        <f>H27035</f>
        <v>0</v>
      </c>
      <c r="R27035" s="3"/>
    </row>
    <row r="27036" spans="12:18" x14ac:dyDescent="0.35">
      <c r="L27036" s="5">
        <f>H27036</f>
        <v>0</v>
      </c>
      <c r="R27036" s="3"/>
    </row>
    <row r="27037" spans="12:18" x14ac:dyDescent="0.35">
      <c r="L27037" s="5">
        <f>H27037</f>
        <v>0</v>
      </c>
      <c r="R27037" s="3"/>
    </row>
    <row r="27038" spans="12:18" x14ac:dyDescent="0.35">
      <c r="L27038" s="5">
        <f>H27038</f>
        <v>0</v>
      </c>
      <c r="R27038" s="3"/>
    </row>
    <row r="27039" spans="12:18" x14ac:dyDescent="0.35">
      <c r="L27039" s="5">
        <f>H27039</f>
        <v>0</v>
      </c>
      <c r="R27039" s="3"/>
    </row>
    <row r="27040" spans="12:18" x14ac:dyDescent="0.35">
      <c r="L27040" s="5">
        <f>H27040</f>
        <v>0</v>
      </c>
      <c r="R27040" s="3"/>
    </row>
    <row r="27041" spans="12:18" x14ac:dyDescent="0.35">
      <c r="L27041" s="5">
        <f>H27041</f>
        <v>0</v>
      </c>
      <c r="R27041" s="3"/>
    </row>
    <row r="27042" spans="12:18" x14ac:dyDescent="0.35">
      <c r="L27042" s="5">
        <f>H27042</f>
        <v>0</v>
      </c>
      <c r="R27042" s="3"/>
    </row>
    <row r="27043" spans="12:18" x14ac:dyDescent="0.35">
      <c r="L27043" s="5">
        <f>H27043</f>
        <v>0</v>
      </c>
      <c r="R27043" s="3"/>
    </row>
    <row r="27044" spans="12:18" x14ac:dyDescent="0.35">
      <c r="L27044" s="5">
        <f>H27044</f>
        <v>0</v>
      </c>
      <c r="R27044" s="3"/>
    </row>
    <row r="27045" spans="12:18" x14ac:dyDescent="0.35">
      <c r="L27045" s="5">
        <f>H27045</f>
        <v>0</v>
      </c>
      <c r="R27045" s="3"/>
    </row>
    <row r="27046" spans="12:18" x14ac:dyDescent="0.35">
      <c r="L27046" s="5">
        <f>H27046</f>
        <v>0</v>
      </c>
      <c r="R27046" s="3"/>
    </row>
    <row r="27047" spans="12:18" x14ac:dyDescent="0.35">
      <c r="L27047" s="5">
        <f>H27047</f>
        <v>0</v>
      </c>
      <c r="R27047" s="3"/>
    </row>
    <row r="27048" spans="12:18" x14ac:dyDescent="0.35">
      <c r="L27048" s="5">
        <f>H27048</f>
        <v>0</v>
      </c>
      <c r="R27048" s="3"/>
    </row>
    <row r="27049" spans="12:18" x14ac:dyDescent="0.35">
      <c r="L27049" s="5">
        <f>H27049</f>
        <v>0</v>
      </c>
      <c r="R27049" s="3"/>
    </row>
    <row r="27050" spans="12:18" x14ac:dyDescent="0.35">
      <c r="L27050" s="5">
        <f>H27050</f>
        <v>0</v>
      </c>
      <c r="R27050" s="3"/>
    </row>
    <row r="27051" spans="12:18" x14ac:dyDescent="0.35">
      <c r="L27051" s="5">
        <f>H27051</f>
        <v>0</v>
      </c>
      <c r="R27051" s="3"/>
    </row>
    <row r="27052" spans="12:18" x14ac:dyDescent="0.35">
      <c r="L27052" s="5">
        <f>H27052</f>
        <v>0</v>
      </c>
      <c r="R27052" s="3"/>
    </row>
    <row r="27053" spans="12:18" x14ac:dyDescent="0.35">
      <c r="L27053" s="5">
        <f>H27053</f>
        <v>0</v>
      </c>
      <c r="R27053" s="3"/>
    </row>
    <row r="27054" spans="12:18" x14ac:dyDescent="0.35">
      <c r="L27054" s="5">
        <f>H27054</f>
        <v>0</v>
      </c>
      <c r="R27054" s="3"/>
    </row>
    <row r="27055" spans="12:18" x14ac:dyDescent="0.35">
      <c r="L27055" s="5">
        <f>H27055</f>
        <v>0</v>
      </c>
      <c r="R27055" s="3"/>
    </row>
    <row r="27056" spans="12:18" x14ac:dyDescent="0.35">
      <c r="L27056" s="5">
        <f>H27056</f>
        <v>0</v>
      </c>
      <c r="R27056" s="3"/>
    </row>
    <row r="27057" spans="12:18" x14ac:dyDescent="0.35">
      <c r="L27057" s="5">
        <f>H27057</f>
        <v>0</v>
      </c>
      <c r="R27057" s="3"/>
    </row>
    <row r="27058" spans="12:18" x14ac:dyDescent="0.35">
      <c r="L27058" s="5">
        <f>H27058</f>
        <v>0</v>
      </c>
      <c r="R27058" s="3"/>
    </row>
    <row r="27059" spans="12:18" x14ac:dyDescent="0.35">
      <c r="L27059" s="5">
        <f>H27059</f>
        <v>0</v>
      </c>
      <c r="R27059" s="3"/>
    </row>
    <row r="27060" spans="12:18" x14ac:dyDescent="0.35">
      <c r="L27060" s="5">
        <f>H27060</f>
        <v>0</v>
      </c>
      <c r="R27060" s="3"/>
    </row>
    <row r="27061" spans="12:18" x14ac:dyDescent="0.35">
      <c r="L27061" s="5">
        <f>H27061</f>
        <v>0</v>
      </c>
      <c r="R27061" s="3"/>
    </row>
    <row r="27062" spans="12:18" x14ac:dyDescent="0.35">
      <c r="L27062" s="5">
        <f>H27062</f>
        <v>0</v>
      </c>
      <c r="R27062" s="3"/>
    </row>
    <row r="27063" spans="12:18" x14ac:dyDescent="0.35">
      <c r="L27063" s="5">
        <f>H27063</f>
        <v>0</v>
      </c>
      <c r="R27063" s="3"/>
    </row>
    <row r="27064" spans="12:18" x14ac:dyDescent="0.35">
      <c r="L27064" s="5">
        <f>H27064</f>
        <v>0</v>
      </c>
      <c r="R27064" s="3"/>
    </row>
    <row r="27065" spans="12:18" x14ac:dyDescent="0.35">
      <c r="L27065" s="5">
        <f>H27065</f>
        <v>0</v>
      </c>
      <c r="R27065" s="3"/>
    </row>
    <row r="27066" spans="12:18" x14ac:dyDescent="0.35">
      <c r="L27066" s="5">
        <f>H27066</f>
        <v>0</v>
      </c>
      <c r="R27066" s="3"/>
    </row>
    <row r="27067" spans="12:18" x14ac:dyDescent="0.35">
      <c r="L27067" s="5">
        <f>H27067</f>
        <v>0</v>
      </c>
      <c r="R27067" s="3"/>
    </row>
    <row r="27068" spans="12:18" x14ac:dyDescent="0.35">
      <c r="L27068" s="5">
        <f>H27068</f>
        <v>0</v>
      </c>
      <c r="R27068" s="3"/>
    </row>
    <row r="27069" spans="12:18" x14ac:dyDescent="0.35">
      <c r="L27069" s="5">
        <f>H27069</f>
        <v>0</v>
      </c>
      <c r="R27069" s="3"/>
    </row>
    <row r="27070" spans="12:18" x14ac:dyDescent="0.35">
      <c r="L27070" s="5">
        <f>H27070</f>
        <v>0</v>
      </c>
      <c r="R27070" s="3"/>
    </row>
    <row r="27071" spans="12:18" x14ac:dyDescent="0.35">
      <c r="L27071" s="5">
        <f>H27071</f>
        <v>0</v>
      </c>
      <c r="R27071" s="3"/>
    </row>
    <row r="27072" spans="12:18" x14ac:dyDescent="0.35">
      <c r="L27072" s="5">
        <f>H27072</f>
        <v>0</v>
      </c>
      <c r="R27072" s="3"/>
    </row>
    <row r="27073" spans="12:18" x14ac:dyDescent="0.35">
      <c r="L27073" s="5">
        <f>H27073</f>
        <v>0</v>
      </c>
      <c r="R27073" s="3"/>
    </row>
    <row r="27074" spans="12:18" x14ac:dyDescent="0.35">
      <c r="L27074" s="5">
        <f>H27074</f>
        <v>0</v>
      </c>
      <c r="R27074" s="3"/>
    </row>
    <row r="27075" spans="12:18" x14ac:dyDescent="0.35">
      <c r="L27075" s="5">
        <f>H27075</f>
        <v>0</v>
      </c>
      <c r="R27075" s="3"/>
    </row>
    <row r="27076" spans="12:18" x14ac:dyDescent="0.35">
      <c r="L27076" s="5">
        <f>H27076</f>
        <v>0</v>
      </c>
      <c r="R27076" s="3"/>
    </row>
    <row r="27077" spans="12:18" x14ac:dyDescent="0.35">
      <c r="L27077" s="5">
        <f>H27077</f>
        <v>0</v>
      </c>
      <c r="R27077" s="3"/>
    </row>
    <row r="27078" spans="12:18" x14ac:dyDescent="0.35">
      <c r="L27078" s="5">
        <f>H27078</f>
        <v>0</v>
      </c>
      <c r="R27078" s="3"/>
    </row>
    <row r="27079" spans="12:18" x14ac:dyDescent="0.35">
      <c r="L27079" s="5">
        <f>H27079</f>
        <v>0</v>
      </c>
      <c r="R27079" s="3"/>
    </row>
    <row r="27080" spans="12:18" x14ac:dyDescent="0.35">
      <c r="L27080" s="5">
        <f>H27080</f>
        <v>0</v>
      </c>
      <c r="R27080" s="3"/>
    </row>
    <row r="27081" spans="12:18" x14ac:dyDescent="0.35">
      <c r="L27081" s="5">
        <f>H27081</f>
        <v>0</v>
      </c>
      <c r="R27081" s="3"/>
    </row>
    <row r="27082" spans="12:18" x14ac:dyDescent="0.35">
      <c r="L27082" s="5">
        <f>H27082</f>
        <v>0</v>
      </c>
      <c r="R27082" s="3"/>
    </row>
    <row r="27083" spans="12:18" x14ac:dyDescent="0.35">
      <c r="L27083" s="5">
        <f>H27083</f>
        <v>0</v>
      </c>
      <c r="R27083" s="3"/>
    </row>
    <row r="27084" spans="12:18" x14ac:dyDescent="0.35">
      <c r="L27084" s="5">
        <f>H27084</f>
        <v>0</v>
      </c>
      <c r="R27084" s="3"/>
    </row>
    <row r="27085" spans="12:18" x14ac:dyDescent="0.35">
      <c r="L27085" s="5">
        <f>H27085</f>
        <v>0</v>
      </c>
      <c r="R27085" s="3"/>
    </row>
    <row r="27086" spans="12:18" x14ac:dyDescent="0.35">
      <c r="L27086" s="5">
        <f>H27086</f>
        <v>0</v>
      </c>
      <c r="R27086" s="3"/>
    </row>
    <row r="27087" spans="12:18" x14ac:dyDescent="0.35">
      <c r="L27087" s="5">
        <f>H27087</f>
        <v>0</v>
      </c>
      <c r="R27087" s="3"/>
    </row>
    <row r="27088" spans="12:18" x14ac:dyDescent="0.35">
      <c r="L27088" s="5">
        <f>H27088</f>
        <v>0</v>
      </c>
      <c r="R27088" s="3"/>
    </row>
    <row r="27089" spans="12:18" x14ac:dyDescent="0.35">
      <c r="L27089" s="5">
        <f>H27089</f>
        <v>0</v>
      </c>
      <c r="R27089" s="3"/>
    </row>
    <row r="27090" spans="12:18" x14ac:dyDescent="0.35">
      <c r="L27090" s="5">
        <f>H27090</f>
        <v>0</v>
      </c>
      <c r="R27090" s="3"/>
    </row>
    <row r="27091" spans="12:18" x14ac:dyDescent="0.35">
      <c r="L27091" s="5">
        <f>H27091</f>
        <v>0</v>
      </c>
      <c r="R27091" s="3"/>
    </row>
    <row r="27092" spans="12:18" x14ac:dyDescent="0.35">
      <c r="L27092" s="5">
        <f>H27092</f>
        <v>0</v>
      </c>
      <c r="R27092" s="3"/>
    </row>
    <row r="27093" spans="12:18" x14ac:dyDescent="0.35">
      <c r="L27093" s="5">
        <f>H27093</f>
        <v>0</v>
      </c>
      <c r="R27093" s="3"/>
    </row>
    <row r="27094" spans="12:18" x14ac:dyDescent="0.35">
      <c r="L27094" s="5">
        <f>H27094</f>
        <v>0</v>
      </c>
      <c r="R27094" s="3"/>
    </row>
    <row r="27095" spans="12:18" x14ac:dyDescent="0.35">
      <c r="L27095" s="5">
        <f>H27095</f>
        <v>0</v>
      </c>
      <c r="R27095" s="3"/>
    </row>
    <row r="27096" spans="12:18" x14ac:dyDescent="0.35">
      <c r="L27096" s="5">
        <f>H27096</f>
        <v>0</v>
      </c>
      <c r="R27096" s="3"/>
    </row>
    <row r="27097" spans="12:18" x14ac:dyDescent="0.35">
      <c r="L27097" s="5">
        <f>H27097</f>
        <v>0</v>
      </c>
      <c r="R27097" s="3"/>
    </row>
    <row r="27098" spans="12:18" x14ac:dyDescent="0.35">
      <c r="L27098" s="5">
        <f>H27098</f>
        <v>0</v>
      </c>
      <c r="R27098" s="3"/>
    </row>
    <row r="27099" spans="12:18" x14ac:dyDescent="0.35">
      <c r="L27099" s="5">
        <f>H27099</f>
        <v>0</v>
      </c>
      <c r="R27099" s="3"/>
    </row>
    <row r="27100" spans="12:18" x14ac:dyDescent="0.35">
      <c r="L27100" s="5">
        <f>H27100</f>
        <v>0</v>
      </c>
      <c r="R27100" s="3"/>
    </row>
    <row r="27101" spans="12:18" x14ac:dyDescent="0.35">
      <c r="L27101" s="5">
        <f>H27101</f>
        <v>0</v>
      </c>
      <c r="R27101" s="3"/>
    </row>
    <row r="27102" spans="12:18" x14ac:dyDescent="0.35">
      <c r="L27102" s="5">
        <f>H27102</f>
        <v>0</v>
      </c>
      <c r="R27102" s="3"/>
    </row>
    <row r="27103" spans="12:18" x14ac:dyDescent="0.35">
      <c r="L27103" s="5">
        <f>H27103</f>
        <v>0</v>
      </c>
      <c r="R27103" s="3"/>
    </row>
    <row r="27104" spans="12:18" x14ac:dyDescent="0.35">
      <c r="L27104" s="5">
        <f>H27104</f>
        <v>0</v>
      </c>
      <c r="R27104" s="3"/>
    </row>
    <row r="27105" spans="12:18" x14ac:dyDescent="0.35">
      <c r="L27105" s="5">
        <f>H27105</f>
        <v>0</v>
      </c>
      <c r="R27105" s="3"/>
    </row>
    <row r="27106" spans="12:18" x14ac:dyDescent="0.35">
      <c r="L27106" s="5">
        <f>H27106</f>
        <v>0</v>
      </c>
      <c r="R27106" s="3"/>
    </row>
    <row r="27107" spans="12:18" x14ac:dyDescent="0.35">
      <c r="L27107" s="5">
        <f>H27107</f>
        <v>0</v>
      </c>
      <c r="R27107" s="3"/>
    </row>
    <row r="27108" spans="12:18" x14ac:dyDescent="0.35">
      <c r="L27108" s="5">
        <f>H27108</f>
        <v>0</v>
      </c>
      <c r="R27108" s="3"/>
    </row>
    <row r="27109" spans="12:18" x14ac:dyDescent="0.35">
      <c r="L27109" s="5">
        <f>H27109</f>
        <v>0</v>
      </c>
      <c r="R27109" s="3"/>
    </row>
    <row r="27110" spans="12:18" x14ac:dyDescent="0.35">
      <c r="L27110" s="5">
        <f>H27110</f>
        <v>0</v>
      </c>
      <c r="R27110" s="3"/>
    </row>
    <row r="27111" spans="12:18" x14ac:dyDescent="0.35">
      <c r="L27111" s="5">
        <f>H27111</f>
        <v>0</v>
      </c>
      <c r="R27111" s="3"/>
    </row>
    <row r="27112" spans="12:18" x14ac:dyDescent="0.35">
      <c r="L27112" s="5">
        <f>H27112</f>
        <v>0</v>
      </c>
      <c r="R27112" s="3"/>
    </row>
    <row r="27113" spans="12:18" x14ac:dyDescent="0.35">
      <c r="L27113" s="5">
        <f>H27113</f>
        <v>0</v>
      </c>
      <c r="R27113" s="3"/>
    </row>
    <row r="27114" spans="12:18" x14ac:dyDescent="0.35">
      <c r="L27114" s="5">
        <f>H27114</f>
        <v>0</v>
      </c>
      <c r="R27114" s="3"/>
    </row>
    <row r="27115" spans="12:18" x14ac:dyDescent="0.35">
      <c r="L27115" s="5">
        <f>H27115</f>
        <v>0</v>
      </c>
      <c r="R27115" s="3"/>
    </row>
    <row r="27116" spans="12:18" x14ac:dyDescent="0.35">
      <c r="L27116" s="5">
        <f>H27116</f>
        <v>0</v>
      </c>
      <c r="R27116" s="3"/>
    </row>
    <row r="27117" spans="12:18" x14ac:dyDescent="0.35">
      <c r="L27117" s="5">
        <f>H27117</f>
        <v>0</v>
      </c>
      <c r="R27117" s="3"/>
    </row>
    <row r="27118" spans="12:18" x14ac:dyDescent="0.35">
      <c r="L27118" s="5">
        <f>H27118</f>
        <v>0</v>
      </c>
      <c r="R27118" s="3"/>
    </row>
    <row r="27119" spans="12:18" x14ac:dyDescent="0.35">
      <c r="L27119" s="5">
        <f>H27119</f>
        <v>0</v>
      </c>
      <c r="R27119" s="3"/>
    </row>
    <row r="27120" spans="12:18" x14ac:dyDescent="0.35">
      <c r="L27120" s="5">
        <f>H27120</f>
        <v>0</v>
      </c>
      <c r="R27120" s="3"/>
    </row>
    <row r="27121" spans="12:18" x14ac:dyDescent="0.35">
      <c r="L27121" s="5">
        <f>H27121</f>
        <v>0</v>
      </c>
      <c r="R27121" s="3"/>
    </row>
    <row r="27122" spans="12:18" x14ac:dyDescent="0.35">
      <c r="L27122" s="5">
        <f>H27122</f>
        <v>0</v>
      </c>
      <c r="R27122" s="3"/>
    </row>
    <row r="27123" spans="12:18" x14ac:dyDescent="0.35">
      <c r="L27123" s="5">
        <f>H27123</f>
        <v>0</v>
      </c>
      <c r="R27123" s="3"/>
    </row>
    <row r="27124" spans="12:18" x14ac:dyDescent="0.35">
      <c r="L27124" s="5">
        <f>H27124</f>
        <v>0</v>
      </c>
      <c r="R27124" s="3"/>
    </row>
    <row r="27125" spans="12:18" x14ac:dyDescent="0.35">
      <c r="L27125" s="5">
        <f>H27125</f>
        <v>0</v>
      </c>
      <c r="R27125" s="3"/>
    </row>
    <row r="27126" spans="12:18" x14ac:dyDescent="0.35">
      <c r="L27126" s="5">
        <f>H27126</f>
        <v>0</v>
      </c>
      <c r="R27126" s="3"/>
    </row>
    <row r="27127" spans="12:18" x14ac:dyDescent="0.35">
      <c r="L27127" s="5">
        <f>H27127</f>
        <v>0</v>
      </c>
      <c r="R27127" s="3"/>
    </row>
    <row r="27128" spans="12:18" x14ac:dyDescent="0.35">
      <c r="L27128" s="5">
        <f>H27128</f>
        <v>0</v>
      </c>
      <c r="R27128" s="3"/>
    </row>
    <row r="27129" spans="12:18" x14ac:dyDescent="0.35">
      <c r="L27129" s="5">
        <f>H27129</f>
        <v>0</v>
      </c>
      <c r="R27129" s="3"/>
    </row>
    <row r="27130" spans="12:18" x14ac:dyDescent="0.35">
      <c r="L27130" s="5">
        <f>H27130</f>
        <v>0</v>
      </c>
      <c r="R27130" s="3"/>
    </row>
    <row r="27131" spans="12:18" x14ac:dyDescent="0.35">
      <c r="L27131" s="5">
        <f>H27131</f>
        <v>0</v>
      </c>
      <c r="R27131" s="3"/>
    </row>
    <row r="27132" spans="12:18" x14ac:dyDescent="0.35">
      <c r="L27132" s="5">
        <f>H27132</f>
        <v>0</v>
      </c>
      <c r="R27132" s="3"/>
    </row>
    <row r="27133" spans="12:18" x14ac:dyDescent="0.35">
      <c r="L27133" s="5">
        <f>H27133</f>
        <v>0</v>
      </c>
      <c r="R27133" s="3"/>
    </row>
    <row r="27134" spans="12:18" x14ac:dyDescent="0.35">
      <c r="L27134" s="5">
        <f>H27134</f>
        <v>0</v>
      </c>
      <c r="R27134" s="3"/>
    </row>
    <row r="27135" spans="12:18" x14ac:dyDescent="0.35">
      <c r="L27135" s="5">
        <f>H27135</f>
        <v>0</v>
      </c>
      <c r="R27135" s="3"/>
    </row>
    <row r="27136" spans="12:18" x14ac:dyDescent="0.35">
      <c r="L27136" s="5">
        <f>H27136</f>
        <v>0</v>
      </c>
      <c r="R27136" s="3"/>
    </row>
    <row r="27137" spans="12:18" x14ac:dyDescent="0.35">
      <c r="L27137" s="5">
        <f>H27137</f>
        <v>0</v>
      </c>
      <c r="R27137" s="3"/>
    </row>
    <row r="27138" spans="12:18" x14ac:dyDescent="0.35">
      <c r="L27138" s="5">
        <f>H27138</f>
        <v>0</v>
      </c>
      <c r="R27138" s="3"/>
    </row>
    <row r="27139" spans="12:18" x14ac:dyDescent="0.35">
      <c r="L27139" s="5">
        <f>H27139</f>
        <v>0</v>
      </c>
      <c r="R27139" s="3"/>
    </row>
    <row r="27140" spans="12:18" x14ac:dyDescent="0.35">
      <c r="L27140" s="5">
        <f>H27140</f>
        <v>0</v>
      </c>
      <c r="R27140" s="3"/>
    </row>
    <row r="27141" spans="12:18" x14ac:dyDescent="0.35">
      <c r="L27141" s="5">
        <f>H27141</f>
        <v>0</v>
      </c>
      <c r="R27141" s="3"/>
    </row>
    <row r="27142" spans="12:18" x14ac:dyDescent="0.35">
      <c r="L27142" s="5">
        <f>H27142</f>
        <v>0</v>
      </c>
      <c r="R27142" s="3"/>
    </row>
    <row r="27143" spans="12:18" x14ac:dyDescent="0.35">
      <c r="L27143" s="5">
        <f>H27143</f>
        <v>0</v>
      </c>
      <c r="R27143" s="3"/>
    </row>
    <row r="27144" spans="12:18" x14ac:dyDescent="0.35">
      <c r="L27144" s="5">
        <f>H27144</f>
        <v>0</v>
      </c>
      <c r="R27144" s="3"/>
    </row>
    <row r="27145" spans="12:18" x14ac:dyDescent="0.35">
      <c r="L27145" s="5">
        <f>H27145</f>
        <v>0</v>
      </c>
      <c r="R27145" s="3"/>
    </row>
    <row r="27146" spans="12:18" x14ac:dyDescent="0.35">
      <c r="L27146" s="5">
        <f>H27146</f>
        <v>0</v>
      </c>
      <c r="R27146" s="3"/>
    </row>
    <row r="27147" spans="12:18" x14ac:dyDescent="0.35">
      <c r="L27147" s="5">
        <f>H27147</f>
        <v>0</v>
      </c>
      <c r="R27147" s="3"/>
    </row>
    <row r="27148" spans="12:18" x14ac:dyDescent="0.35">
      <c r="L27148" s="5">
        <f>H27148</f>
        <v>0</v>
      </c>
      <c r="R27148" s="3"/>
    </row>
    <row r="27149" spans="12:18" x14ac:dyDescent="0.35">
      <c r="L27149" s="5">
        <f>H27149</f>
        <v>0</v>
      </c>
      <c r="R27149" s="3"/>
    </row>
    <row r="27150" spans="12:18" x14ac:dyDescent="0.35">
      <c r="L27150" s="5">
        <f>H27150</f>
        <v>0</v>
      </c>
      <c r="R27150" s="3"/>
    </row>
    <row r="27151" spans="12:18" x14ac:dyDescent="0.35">
      <c r="L27151" s="5">
        <f>H27151</f>
        <v>0</v>
      </c>
      <c r="R27151" s="3"/>
    </row>
    <row r="27152" spans="12:18" x14ac:dyDescent="0.35">
      <c r="L27152" s="5">
        <f>H27152</f>
        <v>0</v>
      </c>
      <c r="R27152" s="3"/>
    </row>
    <row r="27153" spans="12:18" x14ac:dyDescent="0.35">
      <c r="L27153" s="5">
        <f>H27153</f>
        <v>0</v>
      </c>
      <c r="R27153" s="3"/>
    </row>
    <row r="27154" spans="12:18" x14ac:dyDescent="0.35">
      <c r="L27154" s="5">
        <f>H27154</f>
        <v>0</v>
      </c>
      <c r="R27154" s="3"/>
    </row>
    <row r="27155" spans="12:18" x14ac:dyDescent="0.35">
      <c r="L27155" s="5">
        <f>H27155</f>
        <v>0</v>
      </c>
      <c r="R27155" s="3"/>
    </row>
    <row r="27156" spans="12:18" x14ac:dyDescent="0.35">
      <c r="L27156" s="5">
        <f>H27156</f>
        <v>0</v>
      </c>
      <c r="R27156" s="3"/>
    </row>
    <row r="27157" spans="12:18" x14ac:dyDescent="0.35">
      <c r="L27157" s="5">
        <f>H27157</f>
        <v>0</v>
      </c>
      <c r="R27157" s="3"/>
    </row>
    <row r="27158" spans="12:18" x14ac:dyDescent="0.35">
      <c r="L27158" s="5">
        <f>H27158</f>
        <v>0</v>
      </c>
      <c r="R27158" s="3"/>
    </row>
    <row r="27159" spans="12:18" x14ac:dyDescent="0.35">
      <c r="L27159" s="5">
        <f>H27159</f>
        <v>0</v>
      </c>
      <c r="R27159" s="3"/>
    </row>
    <row r="27160" spans="12:18" x14ac:dyDescent="0.35">
      <c r="L27160" s="5">
        <f>H27160</f>
        <v>0</v>
      </c>
      <c r="R27160" s="3"/>
    </row>
    <row r="27161" spans="12:18" x14ac:dyDescent="0.35">
      <c r="L27161" s="5">
        <f>H27161</f>
        <v>0</v>
      </c>
      <c r="R27161" s="3"/>
    </row>
    <row r="27162" spans="12:18" x14ac:dyDescent="0.35">
      <c r="L27162" s="5">
        <f>H27162</f>
        <v>0</v>
      </c>
      <c r="R27162" s="3"/>
    </row>
    <row r="27163" spans="12:18" x14ac:dyDescent="0.35">
      <c r="L27163" s="5">
        <f>H27163</f>
        <v>0</v>
      </c>
      <c r="R27163" s="3"/>
    </row>
    <row r="27164" spans="12:18" x14ac:dyDescent="0.35">
      <c r="L27164" s="5">
        <f>H27164</f>
        <v>0</v>
      </c>
      <c r="R27164" s="3"/>
    </row>
    <row r="27165" spans="12:18" x14ac:dyDescent="0.35">
      <c r="L27165" s="5">
        <f>H27165</f>
        <v>0</v>
      </c>
      <c r="R27165" s="3"/>
    </row>
    <row r="27166" spans="12:18" x14ac:dyDescent="0.35">
      <c r="L27166" s="5">
        <f>H27166</f>
        <v>0</v>
      </c>
      <c r="R27166" s="3"/>
    </row>
    <row r="27167" spans="12:18" x14ac:dyDescent="0.35">
      <c r="L27167" s="5">
        <f>H27167</f>
        <v>0</v>
      </c>
      <c r="R27167" s="3"/>
    </row>
    <row r="27168" spans="12:18" x14ac:dyDescent="0.35">
      <c r="L27168" s="5">
        <f>H27168</f>
        <v>0</v>
      </c>
      <c r="R27168" s="3"/>
    </row>
    <row r="27169" spans="12:18" x14ac:dyDescent="0.35">
      <c r="L27169" s="5">
        <f>H27169</f>
        <v>0</v>
      </c>
      <c r="R27169" s="3"/>
    </row>
    <row r="27170" spans="12:18" x14ac:dyDescent="0.35">
      <c r="L27170" s="5">
        <f>H27170</f>
        <v>0</v>
      </c>
      <c r="R27170" s="3"/>
    </row>
    <row r="27171" spans="12:18" x14ac:dyDescent="0.35">
      <c r="L27171" s="5">
        <f>H27171</f>
        <v>0</v>
      </c>
      <c r="R27171" s="3"/>
    </row>
    <row r="27172" spans="12:18" x14ac:dyDescent="0.35">
      <c r="L27172" s="5">
        <f>H27172</f>
        <v>0</v>
      </c>
      <c r="R27172" s="3"/>
    </row>
    <row r="27173" spans="12:18" x14ac:dyDescent="0.35">
      <c r="L27173" s="5">
        <f>H27173</f>
        <v>0</v>
      </c>
      <c r="R27173" s="3"/>
    </row>
    <row r="27174" spans="12:18" x14ac:dyDescent="0.35">
      <c r="L27174" s="5">
        <f>H27174</f>
        <v>0</v>
      </c>
      <c r="R27174" s="3"/>
    </row>
    <row r="27175" spans="12:18" x14ac:dyDescent="0.35">
      <c r="L27175" s="5">
        <f>H27175</f>
        <v>0</v>
      </c>
      <c r="R27175" s="3"/>
    </row>
    <row r="27176" spans="12:18" x14ac:dyDescent="0.35">
      <c r="L27176" s="5">
        <f>H27176</f>
        <v>0</v>
      </c>
      <c r="R27176" s="3"/>
    </row>
    <row r="27177" spans="12:18" x14ac:dyDescent="0.35">
      <c r="L27177" s="5">
        <f>H27177</f>
        <v>0</v>
      </c>
      <c r="R27177" s="3"/>
    </row>
    <row r="27178" spans="12:18" x14ac:dyDescent="0.35">
      <c r="L27178" s="5">
        <f>H27178</f>
        <v>0</v>
      </c>
      <c r="R27178" s="3"/>
    </row>
    <row r="27179" spans="12:18" x14ac:dyDescent="0.35">
      <c r="L27179" s="5">
        <f>H27179</f>
        <v>0</v>
      </c>
      <c r="R27179" s="3"/>
    </row>
    <row r="27180" spans="12:18" x14ac:dyDescent="0.35">
      <c r="L27180" s="5">
        <f>H27180</f>
        <v>0</v>
      </c>
      <c r="R27180" s="3"/>
    </row>
    <row r="27181" spans="12:18" x14ac:dyDescent="0.35">
      <c r="L27181" s="5">
        <f>H27181</f>
        <v>0</v>
      </c>
      <c r="R27181" s="3"/>
    </row>
    <row r="27182" spans="12:18" x14ac:dyDescent="0.35">
      <c r="L27182" s="5">
        <f>H27182</f>
        <v>0</v>
      </c>
      <c r="R27182" s="3"/>
    </row>
    <row r="27183" spans="12:18" x14ac:dyDescent="0.35">
      <c r="L27183" s="5">
        <f>H27183</f>
        <v>0</v>
      </c>
      <c r="R27183" s="3"/>
    </row>
    <row r="27184" spans="12:18" x14ac:dyDescent="0.35">
      <c r="L27184" s="5">
        <f>H27184</f>
        <v>0</v>
      </c>
      <c r="R27184" s="3"/>
    </row>
    <row r="27185" spans="12:18" x14ac:dyDescent="0.35">
      <c r="L27185" s="5">
        <f>H27185</f>
        <v>0</v>
      </c>
      <c r="R27185" s="3"/>
    </row>
    <row r="27186" spans="12:18" x14ac:dyDescent="0.35">
      <c r="L27186" s="5">
        <f>H27186</f>
        <v>0</v>
      </c>
      <c r="R27186" s="3"/>
    </row>
    <row r="27187" spans="12:18" x14ac:dyDescent="0.35">
      <c r="L27187" s="5">
        <f>H27187</f>
        <v>0</v>
      </c>
      <c r="R27187" s="3"/>
    </row>
    <row r="27188" spans="12:18" x14ac:dyDescent="0.35">
      <c r="L27188" s="5">
        <f>H27188</f>
        <v>0</v>
      </c>
      <c r="R27188" s="3"/>
    </row>
    <row r="27189" spans="12:18" x14ac:dyDescent="0.35">
      <c r="L27189" s="5">
        <f>H27189</f>
        <v>0</v>
      </c>
      <c r="R27189" s="3"/>
    </row>
    <row r="27190" spans="12:18" x14ac:dyDescent="0.35">
      <c r="L27190" s="5">
        <f>H27190</f>
        <v>0</v>
      </c>
      <c r="R27190" s="3"/>
    </row>
    <row r="27191" spans="12:18" x14ac:dyDescent="0.35">
      <c r="L27191" s="5">
        <f>H27191</f>
        <v>0</v>
      </c>
      <c r="R27191" s="3"/>
    </row>
    <row r="27192" spans="12:18" x14ac:dyDescent="0.35">
      <c r="L27192" s="5">
        <f>H27192</f>
        <v>0</v>
      </c>
      <c r="R27192" s="3"/>
    </row>
    <row r="27193" spans="12:18" x14ac:dyDescent="0.35">
      <c r="L27193" s="5">
        <f>H27193</f>
        <v>0</v>
      </c>
      <c r="R27193" s="3"/>
    </row>
    <row r="27194" spans="12:18" x14ac:dyDescent="0.35">
      <c r="L27194" s="5">
        <f>H27194</f>
        <v>0</v>
      </c>
      <c r="R27194" s="3"/>
    </row>
    <row r="27195" spans="12:18" x14ac:dyDescent="0.35">
      <c r="L27195" s="5">
        <f>H27195</f>
        <v>0</v>
      </c>
      <c r="R27195" s="3"/>
    </row>
    <row r="27196" spans="12:18" x14ac:dyDescent="0.35">
      <c r="L27196" s="5">
        <f>H27196</f>
        <v>0</v>
      </c>
      <c r="R27196" s="3"/>
    </row>
    <row r="27197" spans="12:18" x14ac:dyDescent="0.35">
      <c r="L27197" s="5">
        <f>H27197</f>
        <v>0</v>
      </c>
      <c r="R27197" s="3"/>
    </row>
    <row r="27198" spans="12:18" x14ac:dyDescent="0.35">
      <c r="L27198" s="5">
        <f>H27198</f>
        <v>0</v>
      </c>
      <c r="R27198" s="3"/>
    </row>
    <row r="27199" spans="12:18" x14ac:dyDescent="0.35">
      <c r="L27199" s="5">
        <f>H27199</f>
        <v>0</v>
      </c>
      <c r="R27199" s="3"/>
    </row>
    <row r="27200" spans="12:18" x14ac:dyDescent="0.35">
      <c r="L27200" s="5">
        <f>H27200</f>
        <v>0</v>
      </c>
      <c r="R27200" s="3"/>
    </row>
    <row r="27201" spans="12:18" x14ac:dyDescent="0.35">
      <c r="L27201" s="5">
        <f>H27201</f>
        <v>0</v>
      </c>
      <c r="R27201" s="3"/>
    </row>
    <row r="27202" spans="12:18" x14ac:dyDescent="0.35">
      <c r="L27202" s="5">
        <f>H27202</f>
        <v>0</v>
      </c>
      <c r="R27202" s="3"/>
    </row>
    <row r="27203" spans="12:18" x14ac:dyDescent="0.35">
      <c r="L27203" s="5">
        <f>H27203</f>
        <v>0</v>
      </c>
      <c r="R27203" s="3"/>
    </row>
    <row r="27204" spans="12:18" x14ac:dyDescent="0.35">
      <c r="L27204" s="5">
        <f>H27204</f>
        <v>0</v>
      </c>
      <c r="R27204" s="3"/>
    </row>
    <row r="27205" spans="12:18" x14ac:dyDescent="0.35">
      <c r="L27205" s="5">
        <f>H27205</f>
        <v>0</v>
      </c>
      <c r="R27205" s="3"/>
    </row>
    <row r="27206" spans="12:18" x14ac:dyDescent="0.35">
      <c r="L27206" s="5">
        <f>H27206</f>
        <v>0</v>
      </c>
      <c r="R27206" s="3"/>
    </row>
    <row r="27207" spans="12:18" x14ac:dyDescent="0.35">
      <c r="L27207" s="5">
        <f>H27207</f>
        <v>0</v>
      </c>
      <c r="R27207" s="3"/>
    </row>
    <row r="27208" spans="12:18" x14ac:dyDescent="0.35">
      <c r="L27208" s="5">
        <f>H27208</f>
        <v>0</v>
      </c>
      <c r="R27208" s="3"/>
    </row>
    <row r="27209" spans="12:18" x14ac:dyDescent="0.35">
      <c r="L27209" s="5">
        <f>H27209</f>
        <v>0</v>
      </c>
      <c r="R27209" s="3"/>
    </row>
    <row r="27210" spans="12:18" x14ac:dyDescent="0.35">
      <c r="L27210" s="5">
        <f>H27210</f>
        <v>0</v>
      </c>
      <c r="R27210" s="3"/>
    </row>
    <row r="27211" spans="12:18" x14ac:dyDescent="0.35">
      <c r="L27211" s="5">
        <f>H27211</f>
        <v>0</v>
      </c>
      <c r="R27211" s="3"/>
    </row>
    <row r="27212" spans="12:18" x14ac:dyDescent="0.35">
      <c r="L27212" s="5">
        <f>H27212</f>
        <v>0</v>
      </c>
      <c r="R27212" s="3"/>
    </row>
    <row r="27213" spans="12:18" x14ac:dyDescent="0.35">
      <c r="L27213" s="5">
        <f>H27213</f>
        <v>0</v>
      </c>
      <c r="R27213" s="3"/>
    </row>
    <row r="27214" spans="12:18" x14ac:dyDescent="0.35">
      <c r="L27214" s="5">
        <f>H27214</f>
        <v>0</v>
      </c>
      <c r="R27214" s="3"/>
    </row>
    <row r="27215" spans="12:18" x14ac:dyDescent="0.35">
      <c r="L27215" s="5">
        <f>H27215</f>
        <v>0</v>
      </c>
      <c r="R27215" s="3"/>
    </row>
    <row r="27216" spans="12:18" x14ac:dyDescent="0.35">
      <c r="L27216" s="5">
        <f>H27216</f>
        <v>0</v>
      </c>
      <c r="R27216" s="3"/>
    </row>
    <row r="27217" spans="12:18" x14ac:dyDescent="0.35">
      <c r="L27217" s="5">
        <f>H27217</f>
        <v>0</v>
      </c>
      <c r="R27217" s="3"/>
    </row>
    <row r="27218" spans="12:18" x14ac:dyDescent="0.35">
      <c r="L27218" s="5">
        <f>H27218</f>
        <v>0</v>
      </c>
      <c r="R27218" s="3"/>
    </row>
    <row r="27219" spans="12:18" x14ac:dyDescent="0.35">
      <c r="L27219" s="5">
        <f>H27219</f>
        <v>0</v>
      </c>
      <c r="R27219" s="3"/>
    </row>
    <row r="27220" spans="12:18" x14ac:dyDescent="0.35">
      <c r="L27220" s="5">
        <f>H27220</f>
        <v>0</v>
      </c>
      <c r="R27220" s="3"/>
    </row>
    <row r="27221" spans="12:18" x14ac:dyDescent="0.35">
      <c r="L27221" s="5">
        <f>H27221</f>
        <v>0</v>
      </c>
      <c r="R27221" s="3"/>
    </row>
    <row r="27222" spans="12:18" x14ac:dyDescent="0.35">
      <c r="L27222" s="5">
        <f>H27222</f>
        <v>0</v>
      </c>
      <c r="R27222" s="3"/>
    </row>
    <row r="27223" spans="12:18" x14ac:dyDescent="0.35">
      <c r="L27223" s="5">
        <f>H27223</f>
        <v>0</v>
      </c>
      <c r="R27223" s="3"/>
    </row>
    <row r="27224" spans="12:18" x14ac:dyDescent="0.35">
      <c r="L27224" s="5">
        <f>H27224</f>
        <v>0</v>
      </c>
      <c r="R27224" s="3"/>
    </row>
    <row r="27225" spans="12:18" x14ac:dyDescent="0.35">
      <c r="L27225" s="5">
        <f>H27225</f>
        <v>0</v>
      </c>
      <c r="R27225" s="3"/>
    </row>
    <row r="27226" spans="12:18" x14ac:dyDescent="0.35">
      <c r="L27226" s="5">
        <f>H27226</f>
        <v>0</v>
      </c>
      <c r="R27226" s="3"/>
    </row>
    <row r="27227" spans="12:18" x14ac:dyDescent="0.35">
      <c r="L27227" s="5">
        <f>H27227</f>
        <v>0</v>
      </c>
      <c r="R27227" s="3"/>
    </row>
    <row r="27228" spans="12:18" x14ac:dyDescent="0.35">
      <c r="L27228" s="5">
        <f>H27228</f>
        <v>0</v>
      </c>
      <c r="R27228" s="3"/>
    </row>
    <row r="27229" spans="12:18" x14ac:dyDescent="0.35">
      <c r="L27229" s="5">
        <f>H27229</f>
        <v>0</v>
      </c>
      <c r="R27229" s="3"/>
    </row>
    <row r="27230" spans="12:18" x14ac:dyDescent="0.35">
      <c r="L27230" s="5">
        <f>H27230</f>
        <v>0</v>
      </c>
      <c r="R27230" s="3"/>
    </row>
    <row r="27231" spans="12:18" x14ac:dyDescent="0.35">
      <c r="L27231" s="5">
        <f>H27231</f>
        <v>0</v>
      </c>
      <c r="R27231" s="3"/>
    </row>
    <row r="27232" spans="12:18" x14ac:dyDescent="0.35">
      <c r="L27232" s="5">
        <f>H27232</f>
        <v>0</v>
      </c>
      <c r="R27232" s="3"/>
    </row>
    <row r="27233" spans="12:18" x14ac:dyDescent="0.35">
      <c r="L27233" s="5">
        <f>H27233</f>
        <v>0</v>
      </c>
      <c r="R27233" s="3"/>
    </row>
    <row r="27234" spans="12:18" x14ac:dyDescent="0.35">
      <c r="L27234" s="5">
        <f>H27234</f>
        <v>0</v>
      </c>
      <c r="R27234" s="3"/>
    </row>
    <row r="27235" spans="12:18" x14ac:dyDescent="0.35">
      <c r="L27235" s="5">
        <f>H27235</f>
        <v>0</v>
      </c>
      <c r="R27235" s="3"/>
    </row>
    <row r="27236" spans="12:18" x14ac:dyDescent="0.35">
      <c r="L27236" s="5">
        <f>H27236</f>
        <v>0</v>
      </c>
      <c r="R27236" s="3"/>
    </row>
    <row r="27237" spans="12:18" x14ac:dyDescent="0.35">
      <c r="L27237" s="5">
        <f>H27237</f>
        <v>0</v>
      </c>
      <c r="R27237" s="3"/>
    </row>
    <row r="27238" spans="12:18" x14ac:dyDescent="0.35">
      <c r="L27238" s="5">
        <f>H27238</f>
        <v>0</v>
      </c>
      <c r="R27238" s="3"/>
    </row>
    <row r="27239" spans="12:18" x14ac:dyDescent="0.35">
      <c r="L27239" s="5">
        <f>H27239</f>
        <v>0</v>
      </c>
      <c r="R27239" s="3"/>
    </row>
    <row r="27240" spans="12:18" x14ac:dyDescent="0.35">
      <c r="L27240" s="5">
        <f>H27240</f>
        <v>0</v>
      </c>
      <c r="R27240" s="3"/>
    </row>
    <row r="27241" spans="12:18" x14ac:dyDescent="0.35">
      <c r="L27241" s="5">
        <f>H27241</f>
        <v>0</v>
      </c>
      <c r="R27241" s="3"/>
    </row>
    <row r="27242" spans="12:18" x14ac:dyDescent="0.35">
      <c r="L27242" s="5">
        <f>H27242</f>
        <v>0</v>
      </c>
      <c r="R27242" s="3"/>
    </row>
    <row r="27243" spans="12:18" x14ac:dyDescent="0.35">
      <c r="L27243" s="5">
        <f>H27243</f>
        <v>0</v>
      </c>
      <c r="R27243" s="3"/>
    </row>
    <row r="27244" spans="12:18" x14ac:dyDescent="0.35">
      <c r="L27244" s="5">
        <f>H27244</f>
        <v>0</v>
      </c>
      <c r="R27244" s="3"/>
    </row>
    <row r="27245" spans="12:18" x14ac:dyDescent="0.35">
      <c r="L27245" s="5">
        <f>H27245</f>
        <v>0</v>
      </c>
      <c r="R27245" s="3"/>
    </row>
    <row r="27246" spans="12:18" x14ac:dyDescent="0.35">
      <c r="L27246" s="5">
        <f>H27246</f>
        <v>0</v>
      </c>
      <c r="R27246" s="3"/>
    </row>
    <row r="27247" spans="12:18" x14ac:dyDescent="0.35">
      <c r="L27247" s="5">
        <f>H27247</f>
        <v>0</v>
      </c>
      <c r="R27247" s="3"/>
    </row>
    <row r="27248" spans="12:18" x14ac:dyDescent="0.35">
      <c r="L27248" s="5">
        <f>H27248</f>
        <v>0</v>
      </c>
      <c r="R27248" s="3"/>
    </row>
    <row r="27249" spans="12:18" x14ac:dyDescent="0.35">
      <c r="L27249" s="5">
        <f>H27249</f>
        <v>0</v>
      </c>
      <c r="R27249" s="3"/>
    </row>
    <row r="27250" spans="12:18" x14ac:dyDescent="0.35">
      <c r="L27250" s="5">
        <f>H27250</f>
        <v>0</v>
      </c>
      <c r="R27250" s="3"/>
    </row>
    <row r="27251" spans="12:18" x14ac:dyDescent="0.35">
      <c r="L27251" s="5">
        <f>H27251</f>
        <v>0</v>
      </c>
      <c r="R27251" s="3"/>
    </row>
    <row r="27252" spans="12:18" x14ac:dyDescent="0.35">
      <c r="L27252" s="5">
        <f>H27252</f>
        <v>0</v>
      </c>
      <c r="R27252" s="3"/>
    </row>
    <row r="27253" spans="12:18" x14ac:dyDescent="0.35">
      <c r="L27253" s="5">
        <f>H27253</f>
        <v>0</v>
      </c>
      <c r="R27253" s="3"/>
    </row>
    <row r="27254" spans="12:18" x14ac:dyDescent="0.35">
      <c r="L27254" s="5">
        <f>H27254</f>
        <v>0</v>
      </c>
      <c r="R27254" s="3"/>
    </row>
    <row r="27255" spans="12:18" x14ac:dyDescent="0.35">
      <c r="L27255" s="5">
        <f>H27255</f>
        <v>0</v>
      </c>
      <c r="R27255" s="3"/>
    </row>
    <row r="27256" spans="12:18" x14ac:dyDescent="0.35">
      <c r="L27256" s="5">
        <f>H27256</f>
        <v>0</v>
      </c>
      <c r="R27256" s="3"/>
    </row>
    <row r="27257" spans="12:18" x14ac:dyDescent="0.35">
      <c r="L27257" s="5">
        <f>H27257</f>
        <v>0</v>
      </c>
      <c r="R27257" s="3"/>
    </row>
    <row r="27258" spans="12:18" x14ac:dyDescent="0.35">
      <c r="L27258" s="5">
        <f>H27258</f>
        <v>0</v>
      </c>
      <c r="R27258" s="3"/>
    </row>
    <row r="27259" spans="12:18" x14ac:dyDescent="0.35">
      <c r="L27259" s="5">
        <f>H27259</f>
        <v>0</v>
      </c>
      <c r="R27259" s="3"/>
    </row>
    <row r="27260" spans="12:18" x14ac:dyDescent="0.35">
      <c r="L27260" s="5">
        <f>H27260</f>
        <v>0</v>
      </c>
      <c r="R27260" s="3"/>
    </row>
    <row r="27261" spans="12:18" x14ac:dyDescent="0.35">
      <c r="L27261" s="5">
        <f>H27261</f>
        <v>0</v>
      </c>
      <c r="R27261" s="3"/>
    </row>
    <row r="27262" spans="12:18" x14ac:dyDescent="0.35">
      <c r="L27262" s="5">
        <f>H27262</f>
        <v>0</v>
      </c>
      <c r="R27262" s="3"/>
    </row>
    <row r="27263" spans="12:18" x14ac:dyDescent="0.35">
      <c r="L27263" s="5">
        <f>H27263</f>
        <v>0</v>
      </c>
      <c r="R27263" s="3"/>
    </row>
    <row r="27264" spans="12:18" x14ac:dyDescent="0.35">
      <c r="L27264" s="5">
        <f>H27264</f>
        <v>0</v>
      </c>
      <c r="R27264" s="3"/>
    </row>
    <row r="27265" spans="12:18" x14ac:dyDescent="0.35">
      <c r="L27265" s="5">
        <f>H27265</f>
        <v>0</v>
      </c>
      <c r="R27265" s="3"/>
    </row>
    <row r="27266" spans="12:18" x14ac:dyDescent="0.35">
      <c r="L27266" s="5">
        <f>H27266</f>
        <v>0</v>
      </c>
      <c r="R27266" s="3"/>
    </row>
    <row r="27267" spans="12:18" x14ac:dyDescent="0.35">
      <c r="L27267" s="5">
        <f>H27267</f>
        <v>0</v>
      </c>
      <c r="R27267" s="3"/>
    </row>
    <row r="27268" spans="12:18" x14ac:dyDescent="0.35">
      <c r="L27268" s="5">
        <f>H27268</f>
        <v>0</v>
      </c>
      <c r="R27268" s="3"/>
    </row>
    <row r="27269" spans="12:18" x14ac:dyDescent="0.35">
      <c r="L27269" s="5">
        <f>H27269</f>
        <v>0</v>
      </c>
      <c r="R27269" s="3"/>
    </row>
    <row r="27270" spans="12:18" x14ac:dyDescent="0.35">
      <c r="L27270" s="5">
        <f>H27270</f>
        <v>0</v>
      </c>
      <c r="R27270" s="3"/>
    </row>
    <row r="27271" spans="12:18" x14ac:dyDescent="0.35">
      <c r="L27271" s="5">
        <f>H27271</f>
        <v>0</v>
      </c>
      <c r="R27271" s="3"/>
    </row>
    <row r="27272" spans="12:18" x14ac:dyDescent="0.35">
      <c r="L27272" s="5">
        <f>H27272</f>
        <v>0</v>
      </c>
      <c r="R27272" s="3"/>
    </row>
    <row r="27273" spans="12:18" x14ac:dyDescent="0.35">
      <c r="L27273" s="5">
        <f>H27273</f>
        <v>0</v>
      </c>
      <c r="R27273" s="3"/>
    </row>
    <row r="27274" spans="12:18" x14ac:dyDescent="0.35">
      <c r="L27274" s="5">
        <f>H27274</f>
        <v>0</v>
      </c>
      <c r="R27274" s="3"/>
    </row>
    <row r="27275" spans="12:18" x14ac:dyDescent="0.35">
      <c r="L27275" s="5">
        <f>H27275</f>
        <v>0</v>
      </c>
      <c r="R27275" s="3"/>
    </row>
    <row r="27276" spans="12:18" x14ac:dyDescent="0.35">
      <c r="L27276" s="5">
        <f>H27276</f>
        <v>0</v>
      </c>
      <c r="R27276" s="3"/>
    </row>
    <row r="27277" spans="12:18" x14ac:dyDescent="0.35">
      <c r="L27277" s="5">
        <f>H27277</f>
        <v>0</v>
      </c>
      <c r="R27277" s="3"/>
    </row>
    <row r="27278" spans="12:18" x14ac:dyDescent="0.35">
      <c r="L27278" s="5">
        <f>H27278</f>
        <v>0</v>
      </c>
      <c r="R27278" s="3"/>
    </row>
    <row r="27279" spans="12:18" x14ac:dyDescent="0.35">
      <c r="L27279" s="5">
        <f>H27279</f>
        <v>0</v>
      </c>
      <c r="R27279" s="3"/>
    </row>
    <row r="27280" spans="12:18" x14ac:dyDescent="0.35">
      <c r="L27280" s="5">
        <f>H27280</f>
        <v>0</v>
      </c>
      <c r="R27280" s="3"/>
    </row>
    <row r="27281" spans="12:18" x14ac:dyDescent="0.35">
      <c r="L27281" s="5">
        <f>H27281</f>
        <v>0</v>
      </c>
      <c r="R27281" s="3"/>
    </row>
    <row r="27282" spans="12:18" x14ac:dyDescent="0.35">
      <c r="L27282" s="5">
        <f>H27282</f>
        <v>0</v>
      </c>
      <c r="R27282" s="3"/>
    </row>
    <row r="27283" spans="12:18" x14ac:dyDescent="0.35">
      <c r="L27283" s="5">
        <f>H27283</f>
        <v>0</v>
      </c>
      <c r="R27283" s="3"/>
    </row>
    <row r="27284" spans="12:18" x14ac:dyDescent="0.35">
      <c r="L27284" s="5">
        <f>H27284</f>
        <v>0</v>
      </c>
      <c r="R27284" s="3"/>
    </row>
    <row r="27285" spans="12:18" x14ac:dyDescent="0.35">
      <c r="L27285" s="5">
        <f>H27285</f>
        <v>0</v>
      </c>
      <c r="R27285" s="3"/>
    </row>
    <row r="27286" spans="12:18" x14ac:dyDescent="0.35">
      <c r="L27286" s="5">
        <f>H27286</f>
        <v>0</v>
      </c>
      <c r="R27286" s="3"/>
    </row>
    <row r="27287" spans="12:18" x14ac:dyDescent="0.35">
      <c r="L27287" s="5">
        <f>H27287</f>
        <v>0</v>
      </c>
      <c r="R27287" s="3"/>
    </row>
    <row r="27288" spans="12:18" x14ac:dyDescent="0.35">
      <c r="L27288" s="5">
        <f>H27288</f>
        <v>0</v>
      </c>
      <c r="R27288" s="3"/>
    </row>
    <row r="27289" spans="12:18" x14ac:dyDescent="0.35">
      <c r="L27289" s="5">
        <f>H27289</f>
        <v>0</v>
      </c>
      <c r="R27289" s="3"/>
    </row>
    <row r="27290" spans="12:18" x14ac:dyDescent="0.35">
      <c r="L27290" s="5">
        <f>H27290</f>
        <v>0</v>
      </c>
      <c r="R27290" s="3"/>
    </row>
    <row r="27291" spans="12:18" x14ac:dyDescent="0.35">
      <c r="L27291" s="5">
        <f>H27291</f>
        <v>0</v>
      </c>
      <c r="R27291" s="3"/>
    </row>
    <row r="27292" spans="12:18" x14ac:dyDescent="0.35">
      <c r="L27292" s="5">
        <f>H27292</f>
        <v>0</v>
      </c>
      <c r="R27292" s="3"/>
    </row>
    <row r="27293" spans="12:18" x14ac:dyDescent="0.35">
      <c r="L27293" s="5">
        <f>H27293</f>
        <v>0</v>
      </c>
      <c r="R27293" s="3"/>
    </row>
    <row r="27294" spans="12:18" x14ac:dyDescent="0.35">
      <c r="L27294" s="5">
        <f>H27294</f>
        <v>0</v>
      </c>
      <c r="R27294" s="3"/>
    </row>
    <row r="27295" spans="12:18" x14ac:dyDescent="0.35">
      <c r="L27295" s="5">
        <f>H27295</f>
        <v>0</v>
      </c>
      <c r="R27295" s="3"/>
    </row>
    <row r="27296" spans="12:18" x14ac:dyDescent="0.35">
      <c r="L27296" s="5">
        <f>H27296</f>
        <v>0</v>
      </c>
      <c r="R27296" s="3"/>
    </row>
    <row r="27297" spans="12:18" x14ac:dyDescent="0.35">
      <c r="L27297" s="5">
        <f>H27297</f>
        <v>0</v>
      </c>
      <c r="R27297" s="3"/>
    </row>
    <row r="27298" spans="12:18" x14ac:dyDescent="0.35">
      <c r="L27298" s="5">
        <f>H27298</f>
        <v>0</v>
      </c>
      <c r="R27298" s="3"/>
    </row>
    <row r="27299" spans="12:18" x14ac:dyDescent="0.35">
      <c r="L27299" s="5">
        <f>H27299</f>
        <v>0</v>
      </c>
      <c r="R27299" s="3"/>
    </row>
    <row r="27300" spans="12:18" x14ac:dyDescent="0.35">
      <c r="L27300" s="5">
        <f>H27300</f>
        <v>0</v>
      </c>
      <c r="R27300" s="3"/>
    </row>
    <row r="27301" spans="12:18" x14ac:dyDescent="0.35">
      <c r="L27301" s="5">
        <f>H27301</f>
        <v>0</v>
      </c>
      <c r="R27301" s="3"/>
    </row>
    <row r="27302" spans="12:18" x14ac:dyDescent="0.35">
      <c r="L27302" s="5">
        <f>H27302</f>
        <v>0</v>
      </c>
      <c r="R27302" s="3"/>
    </row>
    <row r="27303" spans="12:18" x14ac:dyDescent="0.35">
      <c r="L27303" s="5">
        <f>H27303</f>
        <v>0</v>
      </c>
      <c r="R27303" s="3"/>
    </row>
    <row r="27304" spans="12:18" x14ac:dyDescent="0.35">
      <c r="L27304" s="5">
        <f>H27304</f>
        <v>0</v>
      </c>
      <c r="R27304" s="3"/>
    </row>
    <row r="27305" spans="12:18" x14ac:dyDescent="0.35">
      <c r="L27305" s="5">
        <f>H27305</f>
        <v>0</v>
      </c>
      <c r="R27305" s="3"/>
    </row>
    <row r="27306" spans="12:18" x14ac:dyDescent="0.35">
      <c r="L27306" s="5">
        <f>H27306</f>
        <v>0</v>
      </c>
      <c r="R27306" s="3"/>
    </row>
    <row r="27307" spans="12:18" x14ac:dyDescent="0.35">
      <c r="L27307" s="5">
        <f>H27307</f>
        <v>0</v>
      </c>
      <c r="R27307" s="3"/>
    </row>
    <row r="27308" spans="12:18" x14ac:dyDescent="0.35">
      <c r="L27308" s="5">
        <f>H27308</f>
        <v>0</v>
      </c>
      <c r="R27308" s="3"/>
    </row>
    <row r="27309" spans="12:18" x14ac:dyDescent="0.35">
      <c r="L27309" s="5">
        <f>H27309</f>
        <v>0</v>
      </c>
      <c r="R27309" s="3"/>
    </row>
    <row r="27310" spans="12:18" x14ac:dyDescent="0.35">
      <c r="L27310" s="5">
        <f>H27310</f>
        <v>0</v>
      </c>
      <c r="R27310" s="3"/>
    </row>
    <row r="27311" spans="12:18" x14ac:dyDescent="0.35">
      <c r="L27311" s="5">
        <f>H27311</f>
        <v>0</v>
      </c>
      <c r="R27311" s="3"/>
    </row>
    <row r="27312" spans="12:18" x14ac:dyDescent="0.35">
      <c r="L27312" s="5">
        <f>H27312</f>
        <v>0</v>
      </c>
      <c r="R27312" s="3"/>
    </row>
    <row r="27313" spans="12:18" x14ac:dyDescent="0.35">
      <c r="L27313" s="5">
        <f>H27313</f>
        <v>0</v>
      </c>
      <c r="R27313" s="3"/>
    </row>
    <row r="27314" spans="12:18" x14ac:dyDescent="0.35">
      <c r="L27314" s="5">
        <f>H27314</f>
        <v>0</v>
      </c>
      <c r="R27314" s="3"/>
    </row>
    <row r="27315" spans="12:18" x14ac:dyDescent="0.35">
      <c r="L27315" s="5">
        <f>H27315</f>
        <v>0</v>
      </c>
      <c r="R27315" s="3"/>
    </row>
    <row r="27316" spans="12:18" x14ac:dyDescent="0.35">
      <c r="L27316" s="5">
        <f>H27316</f>
        <v>0</v>
      </c>
      <c r="R27316" s="3"/>
    </row>
    <row r="27317" spans="12:18" x14ac:dyDescent="0.35">
      <c r="L27317" s="5">
        <f>H27317</f>
        <v>0</v>
      </c>
      <c r="R27317" s="3"/>
    </row>
    <row r="27318" spans="12:18" x14ac:dyDescent="0.35">
      <c r="L27318" s="5">
        <f>H27318</f>
        <v>0</v>
      </c>
      <c r="R27318" s="3"/>
    </row>
    <row r="27319" spans="12:18" x14ac:dyDescent="0.35">
      <c r="L27319" s="5">
        <f>H27319</f>
        <v>0</v>
      </c>
      <c r="R27319" s="3"/>
    </row>
    <row r="27320" spans="12:18" x14ac:dyDescent="0.35">
      <c r="L27320" s="5">
        <f>H27320</f>
        <v>0</v>
      </c>
      <c r="R27320" s="3"/>
    </row>
    <row r="27321" spans="12:18" x14ac:dyDescent="0.35">
      <c r="L27321" s="5">
        <f>H27321</f>
        <v>0</v>
      </c>
      <c r="R27321" s="3"/>
    </row>
    <row r="27322" spans="12:18" x14ac:dyDescent="0.35">
      <c r="L27322" s="5">
        <f>H27322</f>
        <v>0</v>
      </c>
      <c r="R27322" s="3"/>
    </row>
    <row r="27323" spans="12:18" x14ac:dyDescent="0.35">
      <c r="L27323" s="5">
        <f>H27323</f>
        <v>0</v>
      </c>
      <c r="R27323" s="3"/>
    </row>
    <row r="27324" spans="12:18" x14ac:dyDescent="0.35">
      <c r="L27324" s="5">
        <f>H27324</f>
        <v>0</v>
      </c>
      <c r="R27324" s="3"/>
    </row>
    <row r="27325" spans="12:18" x14ac:dyDescent="0.35">
      <c r="L27325" s="5">
        <f>H27325</f>
        <v>0</v>
      </c>
      <c r="R27325" s="3"/>
    </row>
    <row r="27326" spans="12:18" x14ac:dyDescent="0.35">
      <c r="L27326" s="5">
        <f>H27326</f>
        <v>0</v>
      </c>
      <c r="R27326" s="3"/>
    </row>
    <row r="27327" spans="12:18" x14ac:dyDescent="0.35">
      <c r="L27327" s="5">
        <f>H27327</f>
        <v>0</v>
      </c>
      <c r="R27327" s="3"/>
    </row>
    <row r="27328" spans="12:18" x14ac:dyDescent="0.35">
      <c r="L27328" s="5">
        <f>H27328</f>
        <v>0</v>
      </c>
      <c r="R27328" s="3"/>
    </row>
    <row r="27329" spans="12:18" x14ac:dyDescent="0.35">
      <c r="L27329" s="5">
        <f>H27329</f>
        <v>0</v>
      </c>
      <c r="R27329" s="3"/>
    </row>
    <row r="27330" spans="12:18" x14ac:dyDescent="0.35">
      <c r="L27330" s="5">
        <f>H27330</f>
        <v>0</v>
      </c>
      <c r="R27330" s="3"/>
    </row>
    <row r="27331" spans="12:18" x14ac:dyDescent="0.35">
      <c r="L27331" s="5">
        <f>H27331</f>
        <v>0</v>
      </c>
      <c r="R27331" s="3"/>
    </row>
    <row r="27332" spans="12:18" x14ac:dyDescent="0.35">
      <c r="L27332" s="5">
        <f>H27332</f>
        <v>0</v>
      </c>
      <c r="R27332" s="3"/>
    </row>
    <row r="27333" spans="12:18" x14ac:dyDescent="0.35">
      <c r="L27333" s="5">
        <f>H27333</f>
        <v>0</v>
      </c>
      <c r="R27333" s="3"/>
    </row>
    <row r="27334" spans="12:18" x14ac:dyDescent="0.35">
      <c r="L27334" s="5">
        <f>H27334</f>
        <v>0</v>
      </c>
      <c r="R27334" s="3"/>
    </row>
    <row r="27335" spans="12:18" x14ac:dyDescent="0.35">
      <c r="L27335" s="5">
        <f>H27335</f>
        <v>0</v>
      </c>
      <c r="R27335" s="3"/>
    </row>
    <row r="27336" spans="12:18" x14ac:dyDescent="0.35">
      <c r="L27336" s="5">
        <f>H27336</f>
        <v>0</v>
      </c>
      <c r="R27336" s="3"/>
    </row>
    <row r="27337" spans="12:18" x14ac:dyDescent="0.35">
      <c r="L27337" s="5">
        <f>H27337</f>
        <v>0</v>
      </c>
      <c r="R27337" s="3"/>
    </row>
    <row r="27338" spans="12:18" x14ac:dyDescent="0.35">
      <c r="L27338" s="5">
        <f>H27338</f>
        <v>0</v>
      </c>
      <c r="R27338" s="3"/>
    </row>
    <row r="27339" spans="12:18" x14ac:dyDescent="0.35">
      <c r="L27339" s="5">
        <f>H27339</f>
        <v>0</v>
      </c>
      <c r="R27339" s="3"/>
    </row>
    <row r="27340" spans="12:18" x14ac:dyDescent="0.35">
      <c r="L27340" s="5">
        <f>H27340</f>
        <v>0</v>
      </c>
      <c r="R27340" s="3"/>
    </row>
    <row r="27341" spans="12:18" x14ac:dyDescent="0.35">
      <c r="L27341" s="5">
        <f>H27341</f>
        <v>0</v>
      </c>
      <c r="R27341" s="3"/>
    </row>
    <row r="27342" spans="12:18" x14ac:dyDescent="0.35">
      <c r="L27342" s="5">
        <f>H27342</f>
        <v>0</v>
      </c>
      <c r="R27342" s="3"/>
    </row>
    <row r="27343" spans="12:18" x14ac:dyDescent="0.35">
      <c r="L27343" s="5">
        <f>H27343</f>
        <v>0</v>
      </c>
      <c r="R27343" s="3"/>
    </row>
    <row r="27344" spans="12:18" x14ac:dyDescent="0.35">
      <c r="L27344" s="5">
        <f>H27344</f>
        <v>0</v>
      </c>
      <c r="R27344" s="3"/>
    </row>
    <row r="27345" spans="12:18" x14ac:dyDescent="0.35">
      <c r="L27345" s="5">
        <f>H27345</f>
        <v>0</v>
      </c>
      <c r="R27345" s="3"/>
    </row>
    <row r="27346" spans="12:18" x14ac:dyDescent="0.35">
      <c r="L27346" s="5">
        <f>H27346</f>
        <v>0</v>
      </c>
      <c r="R27346" s="3"/>
    </row>
    <row r="27347" spans="12:18" x14ac:dyDescent="0.35">
      <c r="L27347" s="5">
        <f>H27347</f>
        <v>0</v>
      </c>
      <c r="R27347" s="3"/>
    </row>
    <row r="27348" spans="12:18" x14ac:dyDescent="0.35">
      <c r="L27348" s="5">
        <f>H27348</f>
        <v>0</v>
      </c>
      <c r="R27348" s="3"/>
    </row>
    <row r="27349" spans="12:18" x14ac:dyDescent="0.35">
      <c r="L27349" s="5">
        <f>H27349</f>
        <v>0</v>
      </c>
      <c r="R27349" s="3"/>
    </row>
    <row r="27350" spans="12:18" x14ac:dyDescent="0.35">
      <c r="L27350" s="5">
        <f>H27350</f>
        <v>0</v>
      </c>
      <c r="R27350" s="3"/>
    </row>
    <row r="27351" spans="12:18" x14ac:dyDescent="0.35">
      <c r="L27351" s="5">
        <f>H27351</f>
        <v>0</v>
      </c>
      <c r="R27351" s="3"/>
    </row>
    <row r="27352" spans="12:18" x14ac:dyDescent="0.35">
      <c r="L27352" s="5">
        <f>H27352</f>
        <v>0</v>
      </c>
      <c r="R27352" s="3"/>
    </row>
    <row r="27353" spans="12:18" x14ac:dyDescent="0.35">
      <c r="L27353" s="5">
        <f>H27353</f>
        <v>0</v>
      </c>
      <c r="R27353" s="3"/>
    </row>
    <row r="27354" spans="12:18" x14ac:dyDescent="0.35">
      <c r="L27354" s="5">
        <f>H27354</f>
        <v>0</v>
      </c>
      <c r="R27354" s="3"/>
    </row>
    <row r="27355" spans="12:18" x14ac:dyDescent="0.35">
      <c r="L27355" s="5">
        <f>H27355</f>
        <v>0</v>
      </c>
      <c r="R27355" s="3"/>
    </row>
    <row r="27356" spans="12:18" x14ac:dyDescent="0.35">
      <c r="L27356" s="5">
        <f>H27356</f>
        <v>0</v>
      </c>
      <c r="R27356" s="3"/>
    </row>
    <row r="27357" spans="12:18" x14ac:dyDescent="0.35">
      <c r="L27357" s="5">
        <f>H27357</f>
        <v>0</v>
      </c>
      <c r="R27357" s="3"/>
    </row>
    <row r="27358" spans="12:18" x14ac:dyDescent="0.35">
      <c r="L27358" s="5">
        <f>H27358</f>
        <v>0</v>
      </c>
      <c r="R27358" s="3"/>
    </row>
    <row r="27359" spans="12:18" x14ac:dyDescent="0.35">
      <c r="L27359" s="5">
        <f>H27359</f>
        <v>0</v>
      </c>
      <c r="R27359" s="3"/>
    </row>
    <row r="27360" spans="12:18" x14ac:dyDescent="0.35">
      <c r="L27360" s="5">
        <f>H27360</f>
        <v>0</v>
      </c>
      <c r="R27360" s="3"/>
    </row>
    <row r="27361" spans="12:18" x14ac:dyDescent="0.35">
      <c r="L27361" s="5">
        <f>H27361</f>
        <v>0</v>
      </c>
      <c r="R27361" s="3"/>
    </row>
    <row r="27362" spans="12:18" x14ac:dyDescent="0.35">
      <c r="L27362" s="5">
        <f>H27362</f>
        <v>0</v>
      </c>
      <c r="R27362" s="3"/>
    </row>
    <row r="27363" spans="12:18" x14ac:dyDescent="0.35">
      <c r="L27363" s="5">
        <f>H27363</f>
        <v>0</v>
      </c>
      <c r="R27363" s="3"/>
    </row>
    <row r="27364" spans="12:18" x14ac:dyDescent="0.35">
      <c r="L27364" s="5">
        <f>H27364</f>
        <v>0</v>
      </c>
      <c r="R27364" s="3"/>
    </row>
    <row r="27365" spans="12:18" x14ac:dyDescent="0.35">
      <c r="L27365" s="5">
        <f>H27365</f>
        <v>0</v>
      </c>
      <c r="R27365" s="3"/>
    </row>
    <row r="27366" spans="12:18" x14ac:dyDescent="0.35">
      <c r="L27366" s="5">
        <f>H27366</f>
        <v>0</v>
      </c>
      <c r="R27366" s="3"/>
    </row>
    <row r="27367" spans="12:18" x14ac:dyDescent="0.35">
      <c r="L27367" s="5">
        <f>H27367</f>
        <v>0</v>
      </c>
      <c r="R27367" s="3"/>
    </row>
    <row r="27368" spans="12:18" x14ac:dyDescent="0.35">
      <c r="L27368" s="5">
        <f>H27368</f>
        <v>0</v>
      </c>
      <c r="R27368" s="3"/>
    </row>
    <row r="27369" spans="12:18" x14ac:dyDescent="0.35">
      <c r="L27369" s="5">
        <f>H27369</f>
        <v>0</v>
      </c>
      <c r="R27369" s="3"/>
    </row>
    <row r="27370" spans="12:18" x14ac:dyDescent="0.35">
      <c r="L27370" s="5">
        <f>H27370</f>
        <v>0</v>
      </c>
      <c r="R27370" s="3"/>
    </row>
    <row r="27371" spans="12:18" x14ac:dyDescent="0.35">
      <c r="L27371" s="5">
        <f>H27371</f>
        <v>0</v>
      </c>
      <c r="R27371" s="3"/>
    </row>
    <row r="27372" spans="12:18" x14ac:dyDescent="0.35">
      <c r="L27372" s="5">
        <f>H27372</f>
        <v>0</v>
      </c>
      <c r="R27372" s="3"/>
    </row>
    <row r="27373" spans="12:18" x14ac:dyDescent="0.35">
      <c r="L27373" s="5">
        <f>H27373</f>
        <v>0</v>
      </c>
      <c r="R27373" s="3"/>
    </row>
    <row r="27374" spans="12:18" x14ac:dyDescent="0.35">
      <c r="L27374" s="5">
        <f>H27374</f>
        <v>0</v>
      </c>
      <c r="R27374" s="3"/>
    </row>
    <row r="27375" spans="12:18" x14ac:dyDescent="0.35">
      <c r="L27375" s="5">
        <f>H27375</f>
        <v>0</v>
      </c>
      <c r="R27375" s="3"/>
    </row>
    <row r="27376" spans="12:18" x14ac:dyDescent="0.35">
      <c r="L27376" s="5">
        <f>H27376</f>
        <v>0</v>
      </c>
      <c r="R27376" s="3"/>
    </row>
    <row r="27377" spans="12:18" x14ac:dyDescent="0.35">
      <c r="L27377" s="5">
        <f>H27377</f>
        <v>0</v>
      </c>
      <c r="R27377" s="3"/>
    </row>
    <row r="27378" spans="12:18" x14ac:dyDescent="0.35">
      <c r="L27378" s="5">
        <f>H27378</f>
        <v>0</v>
      </c>
      <c r="R27378" s="3"/>
    </row>
    <row r="27379" spans="12:18" x14ac:dyDescent="0.35">
      <c r="L27379" s="5">
        <f>H27379</f>
        <v>0</v>
      </c>
      <c r="R27379" s="3"/>
    </row>
    <row r="27380" spans="12:18" x14ac:dyDescent="0.35">
      <c r="L27380" s="5">
        <f>H27380</f>
        <v>0</v>
      </c>
      <c r="R27380" s="3"/>
    </row>
    <row r="27381" spans="12:18" x14ac:dyDescent="0.35">
      <c r="L27381" s="5">
        <f>H27381</f>
        <v>0</v>
      </c>
      <c r="R27381" s="3"/>
    </row>
    <row r="27382" spans="12:18" x14ac:dyDescent="0.35">
      <c r="L27382" s="5">
        <f>H27382</f>
        <v>0</v>
      </c>
      <c r="R27382" s="3"/>
    </row>
    <row r="27383" spans="12:18" x14ac:dyDescent="0.35">
      <c r="L27383" s="5">
        <f>H27383</f>
        <v>0</v>
      </c>
      <c r="R27383" s="3"/>
    </row>
    <row r="27384" spans="12:18" x14ac:dyDescent="0.35">
      <c r="L27384" s="5">
        <f>H27384</f>
        <v>0</v>
      </c>
      <c r="R27384" s="3"/>
    </row>
    <row r="27385" spans="12:18" x14ac:dyDescent="0.35">
      <c r="L27385" s="5">
        <f>H27385</f>
        <v>0</v>
      </c>
      <c r="R27385" s="3"/>
    </row>
    <row r="27386" spans="12:18" x14ac:dyDescent="0.35">
      <c r="L27386" s="5">
        <f>H27386</f>
        <v>0</v>
      </c>
      <c r="R27386" s="3"/>
    </row>
    <row r="27387" spans="12:18" x14ac:dyDescent="0.35">
      <c r="L27387" s="5">
        <f>H27387</f>
        <v>0</v>
      </c>
      <c r="R27387" s="3"/>
    </row>
    <row r="27388" spans="12:18" x14ac:dyDescent="0.35">
      <c r="L27388" s="5">
        <f>H27388</f>
        <v>0</v>
      </c>
      <c r="R27388" s="3"/>
    </row>
    <row r="27389" spans="12:18" x14ac:dyDescent="0.35">
      <c r="L27389" s="5">
        <f>H27389</f>
        <v>0</v>
      </c>
      <c r="R27389" s="3"/>
    </row>
    <row r="27390" spans="12:18" x14ac:dyDescent="0.35">
      <c r="L27390" s="5">
        <f>H27390</f>
        <v>0</v>
      </c>
      <c r="R27390" s="3"/>
    </row>
    <row r="27391" spans="12:18" x14ac:dyDescent="0.35">
      <c r="L27391" s="5">
        <f>H27391</f>
        <v>0</v>
      </c>
      <c r="R27391" s="3"/>
    </row>
    <row r="27392" spans="12:18" x14ac:dyDescent="0.35">
      <c r="L27392" s="5">
        <f>H27392</f>
        <v>0</v>
      </c>
      <c r="R27392" s="3"/>
    </row>
    <row r="27393" spans="12:18" x14ac:dyDescent="0.35">
      <c r="L27393" s="5">
        <f>H27393</f>
        <v>0</v>
      </c>
      <c r="R27393" s="3"/>
    </row>
    <row r="27394" spans="12:18" x14ac:dyDescent="0.35">
      <c r="L27394" s="5">
        <f>H27394</f>
        <v>0</v>
      </c>
      <c r="R27394" s="3"/>
    </row>
    <row r="27395" spans="12:18" x14ac:dyDescent="0.35">
      <c r="L27395" s="5">
        <f>H27395</f>
        <v>0</v>
      </c>
      <c r="R27395" s="3"/>
    </row>
    <row r="27396" spans="12:18" x14ac:dyDescent="0.35">
      <c r="L27396" s="5">
        <f>H27396</f>
        <v>0</v>
      </c>
      <c r="R27396" s="3"/>
    </row>
    <row r="27397" spans="12:18" x14ac:dyDescent="0.35">
      <c r="L27397" s="5">
        <f>H27397</f>
        <v>0</v>
      </c>
      <c r="R27397" s="3"/>
    </row>
    <row r="27398" spans="12:18" x14ac:dyDescent="0.35">
      <c r="L27398" s="5">
        <f>H27398</f>
        <v>0</v>
      </c>
      <c r="R27398" s="3"/>
    </row>
    <row r="27399" spans="12:18" x14ac:dyDescent="0.35">
      <c r="L27399" s="5">
        <f>H27399</f>
        <v>0</v>
      </c>
      <c r="R27399" s="3"/>
    </row>
    <row r="27400" spans="12:18" x14ac:dyDescent="0.35">
      <c r="L27400" s="5">
        <f>H27400</f>
        <v>0</v>
      </c>
      <c r="R27400" s="3"/>
    </row>
    <row r="27401" spans="12:18" x14ac:dyDescent="0.35">
      <c r="L27401" s="5">
        <f>H27401</f>
        <v>0</v>
      </c>
      <c r="R27401" s="3"/>
    </row>
    <row r="27402" spans="12:18" x14ac:dyDescent="0.35">
      <c r="L27402" s="5">
        <f>H27402</f>
        <v>0</v>
      </c>
      <c r="R27402" s="3"/>
    </row>
    <row r="27403" spans="12:18" x14ac:dyDescent="0.35">
      <c r="L27403" s="5">
        <f>H27403</f>
        <v>0</v>
      </c>
      <c r="R27403" s="3"/>
    </row>
    <row r="27404" spans="12:18" x14ac:dyDescent="0.35">
      <c r="L27404" s="5">
        <f>H27404</f>
        <v>0</v>
      </c>
      <c r="R27404" s="3"/>
    </row>
    <row r="27405" spans="12:18" x14ac:dyDescent="0.35">
      <c r="L27405" s="5">
        <f>H27405</f>
        <v>0</v>
      </c>
      <c r="R27405" s="3"/>
    </row>
    <row r="27406" spans="12:18" x14ac:dyDescent="0.35">
      <c r="L27406" s="5">
        <f>H27406</f>
        <v>0</v>
      </c>
      <c r="R27406" s="3"/>
    </row>
    <row r="27407" spans="12:18" x14ac:dyDescent="0.35">
      <c r="L27407" s="5">
        <f>H27407</f>
        <v>0</v>
      </c>
      <c r="R27407" s="3"/>
    </row>
    <row r="27408" spans="12:18" x14ac:dyDescent="0.35">
      <c r="L27408" s="5">
        <f>H27408</f>
        <v>0</v>
      </c>
      <c r="R27408" s="3"/>
    </row>
    <row r="27409" spans="12:18" x14ac:dyDescent="0.35">
      <c r="L27409" s="5">
        <f>H27409</f>
        <v>0</v>
      </c>
      <c r="R27409" s="3"/>
    </row>
    <row r="27410" spans="12:18" x14ac:dyDescent="0.35">
      <c r="L27410" s="5">
        <f>H27410</f>
        <v>0</v>
      </c>
      <c r="R27410" s="3"/>
    </row>
    <row r="27411" spans="12:18" x14ac:dyDescent="0.35">
      <c r="L27411" s="5">
        <f>H27411</f>
        <v>0</v>
      </c>
      <c r="R27411" s="3"/>
    </row>
    <row r="27412" spans="12:18" x14ac:dyDescent="0.35">
      <c r="L27412" s="5">
        <f>H27412</f>
        <v>0</v>
      </c>
      <c r="R27412" s="3"/>
    </row>
    <row r="27413" spans="12:18" x14ac:dyDescent="0.35">
      <c r="L27413" s="5">
        <f>H27413</f>
        <v>0</v>
      </c>
      <c r="R27413" s="3"/>
    </row>
    <row r="27414" spans="12:18" x14ac:dyDescent="0.35">
      <c r="L27414" s="5">
        <f>H27414</f>
        <v>0</v>
      </c>
      <c r="R27414" s="3"/>
    </row>
    <row r="27415" spans="12:18" x14ac:dyDescent="0.35">
      <c r="L27415" s="5">
        <f>H27415</f>
        <v>0</v>
      </c>
      <c r="R27415" s="3"/>
    </row>
    <row r="27416" spans="12:18" x14ac:dyDescent="0.35">
      <c r="L27416" s="5">
        <f>H27416</f>
        <v>0</v>
      </c>
      <c r="R27416" s="3"/>
    </row>
    <row r="27417" spans="12:18" x14ac:dyDescent="0.35">
      <c r="L27417" s="5">
        <f>H27417</f>
        <v>0</v>
      </c>
      <c r="R27417" s="3"/>
    </row>
    <row r="27418" spans="12:18" x14ac:dyDescent="0.35">
      <c r="L27418" s="5">
        <f>H27418</f>
        <v>0</v>
      </c>
      <c r="R27418" s="3"/>
    </row>
    <row r="27419" spans="12:18" x14ac:dyDescent="0.35">
      <c r="L27419" s="5">
        <f>H27419</f>
        <v>0</v>
      </c>
      <c r="R27419" s="3"/>
    </row>
    <row r="27420" spans="12:18" x14ac:dyDescent="0.35">
      <c r="L27420" s="5">
        <f>H27420</f>
        <v>0</v>
      </c>
      <c r="R27420" s="3"/>
    </row>
    <row r="27421" spans="12:18" x14ac:dyDescent="0.35">
      <c r="L27421" s="5">
        <f>H27421</f>
        <v>0</v>
      </c>
      <c r="R27421" s="3"/>
    </row>
    <row r="27422" spans="12:18" x14ac:dyDescent="0.35">
      <c r="L27422" s="5">
        <f>H27422</f>
        <v>0</v>
      </c>
      <c r="R27422" s="3"/>
    </row>
    <row r="27423" spans="12:18" x14ac:dyDescent="0.35">
      <c r="L27423" s="5">
        <f>H27423</f>
        <v>0</v>
      </c>
      <c r="R27423" s="3"/>
    </row>
    <row r="27424" spans="12:18" x14ac:dyDescent="0.35">
      <c r="L27424" s="5">
        <f>H27424</f>
        <v>0</v>
      </c>
      <c r="R27424" s="3"/>
    </row>
    <row r="27425" spans="12:18" x14ac:dyDescent="0.35">
      <c r="L27425" s="5">
        <f>H27425</f>
        <v>0</v>
      </c>
      <c r="R27425" s="3"/>
    </row>
    <row r="27426" spans="12:18" x14ac:dyDescent="0.35">
      <c r="L27426" s="5">
        <f>H27426</f>
        <v>0</v>
      </c>
      <c r="R27426" s="3"/>
    </row>
    <row r="27427" spans="12:18" x14ac:dyDescent="0.35">
      <c r="L27427" s="5">
        <f>H27427</f>
        <v>0</v>
      </c>
      <c r="R27427" s="3"/>
    </row>
    <row r="27428" spans="12:18" x14ac:dyDescent="0.35">
      <c r="L27428" s="5">
        <f>H27428</f>
        <v>0</v>
      </c>
      <c r="R27428" s="3"/>
    </row>
    <row r="27429" spans="12:18" x14ac:dyDescent="0.35">
      <c r="L27429" s="5">
        <f>H27429</f>
        <v>0</v>
      </c>
      <c r="R27429" s="3"/>
    </row>
    <row r="27430" spans="12:18" x14ac:dyDescent="0.35">
      <c r="L27430" s="5">
        <f>H27430</f>
        <v>0</v>
      </c>
      <c r="R27430" s="3"/>
    </row>
    <row r="27431" spans="12:18" x14ac:dyDescent="0.35">
      <c r="L27431" s="5">
        <f>H27431</f>
        <v>0</v>
      </c>
      <c r="R27431" s="3"/>
    </row>
    <row r="27432" spans="12:18" x14ac:dyDescent="0.35">
      <c r="L27432" s="5">
        <f>H27432</f>
        <v>0</v>
      </c>
      <c r="R27432" s="3"/>
    </row>
    <row r="27433" spans="12:18" x14ac:dyDescent="0.35">
      <c r="L27433" s="5">
        <f>H27433</f>
        <v>0</v>
      </c>
      <c r="R27433" s="3"/>
    </row>
    <row r="27434" spans="12:18" x14ac:dyDescent="0.35">
      <c r="L27434" s="5">
        <f>H27434</f>
        <v>0</v>
      </c>
      <c r="R27434" s="3"/>
    </row>
    <row r="27435" spans="12:18" x14ac:dyDescent="0.35">
      <c r="L27435" s="5">
        <f>H27435</f>
        <v>0</v>
      </c>
      <c r="R27435" s="3"/>
    </row>
    <row r="27436" spans="12:18" x14ac:dyDescent="0.35">
      <c r="L27436" s="5">
        <f>H27436</f>
        <v>0</v>
      </c>
      <c r="R27436" s="3"/>
    </row>
    <row r="27437" spans="12:18" x14ac:dyDescent="0.35">
      <c r="L27437" s="5">
        <f>H27437</f>
        <v>0</v>
      </c>
      <c r="R27437" s="3"/>
    </row>
    <row r="27438" spans="12:18" x14ac:dyDescent="0.35">
      <c r="L27438" s="5">
        <f>H27438</f>
        <v>0</v>
      </c>
      <c r="R27438" s="3"/>
    </row>
    <row r="27439" spans="12:18" x14ac:dyDescent="0.35">
      <c r="L27439" s="5">
        <f>H27439</f>
        <v>0</v>
      </c>
      <c r="R27439" s="3"/>
    </row>
    <row r="27440" spans="12:18" x14ac:dyDescent="0.35">
      <c r="L27440" s="5">
        <f>H27440</f>
        <v>0</v>
      </c>
      <c r="R27440" s="3"/>
    </row>
    <row r="27441" spans="12:18" x14ac:dyDescent="0.35">
      <c r="L27441" s="5">
        <f>H27441</f>
        <v>0</v>
      </c>
      <c r="R27441" s="3"/>
    </row>
    <row r="27442" spans="12:18" x14ac:dyDescent="0.35">
      <c r="L27442" s="5">
        <f>H27442</f>
        <v>0</v>
      </c>
      <c r="R27442" s="3"/>
    </row>
    <row r="27443" spans="12:18" x14ac:dyDescent="0.35">
      <c r="L27443" s="5">
        <f>H27443</f>
        <v>0</v>
      </c>
      <c r="R27443" s="3"/>
    </row>
    <row r="27444" spans="12:18" x14ac:dyDescent="0.35">
      <c r="L27444" s="5">
        <f>H27444</f>
        <v>0</v>
      </c>
      <c r="R27444" s="3"/>
    </row>
    <row r="27445" spans="12:18" x14ac:dyDescent="0.35">
      <c r="L27445" s="5">
        <f>H27445</f>
        <v>0</v>
      </c>
      <c r="R27445" s="3"/>
    </row>
    <row r="27446" spans="12:18" x14ac:dyDescent="0.35">
      <c r="L27446" s="5">
        <f>H27446</f>
        <v>0</v>
      </c>
      <c r="R27446" s="3"/>
    </row>
    <row r="27447" spans="12:18" x14ac:dyDescent="0.35">
      <c r="L27447" s="5">
        <f>H27447</f>
        <v>0</v>
      </c>
      <c r="R27447" s="3"/>
    </row>
    <row r="27448" spans="12:18" x14ac:dyDescent="0.35">
      <c r="L27448" s="5">
        <f>H27448</f>
        <v>0</v>
      </c>
      <c r="R27448" s="3"/>
    </row>
    <row r="27449" spans="12:18" x14ac:dyDescent="0.35">
      <c r="L27449" s="5">
        <f>H27449</f>
        <v>0</v>
      </c>
      <c r="R27449" s="3"/>
    </row>
    <row r="27450" spans="12:18" x14ac:dyDescent="0.35">
      <c r="L27450" s="5">
        <f>H27450</f>
        <v>0</v>
      </c>
      <c r="R27450" s="3"/>
    </row>
    <row r="27451" spans="12:18" x14ac:dyDescent="0.35">
      <c r="L27451" s="5">
        <f>H27451</f>
        <v>0</v>
      </c>
      <c r="R27451" s="3"/>
    </row>
    <row r="27452" spans="12:18" x14ac:dyDescent="0.35">
      <c r="L27452" s="5">
        <f>H27452</f>
        <v>0</v>
      </c>
      <c r="R27452" s="3"/>
    </row>
    <row r="27453" spans="12:18" x14ac:dyDescent="0.35">
      <c r="L27453" s="5">
        <f>H27453</f>
        <v>0</v>
      </c>
      <c r="R27453" s="3"/>
    </row>
    <row r="27454" spans="12:18" x14ac:dyDescent="0.35">
      <c r="L27454" s="5">
        <f>H27454</f>
        <v>0</v>
      </c>
      <c r="R27454" s="3"/>
    </row>
    <row r="27455" spans="12:18" x14ac:dyDescent="0.35">
      <c r="L27455" s="5">
        <f>H27455</f>
        <v>0</v>
      </c>
      <c r="R27455" s="3"/>
    </row>
    <row r="27456" spans="12:18" x14ac:dyDescent="0.35">
      <c r="L27456" s="5">
        <f>H27456</f>
        <v>0</v>
      </c>
      <c r="R27456" s="3"/>
    </row>
    <row r="27457" spans="12:18" x14ac:dyDescent="0.35">
      <c r="L27457" s="5">
        <f>H27457</f>
        <v>0</v>
      </c>
      <c r="R27457" s="3"/>
    </row>
    <row r="27458" spans="12:18" x14ac:dyDescent="0.35">
      <c r="L27458" s="5">
        <f>H27458</f>
        <v>0</v>
      </c>
      <c r="R27458" s="3"/>
    </row>
    <row r="27459" spans="12:18" x14ac:dyDescent="0.35">
      <c r="L27459" s="5">
        <f>H27459</f>
        <v>0</v>
      </c>
      <c r="R27459" s="3"/>
    </row>
    <row r="27460" spans="12:18" x14ac:dyDescent="0.35">
      <c r="L27460" s="5">
        <f>H27460</f>
        <v>0</v>
      </c>
      <c r="R27460" s="3"/>
    </row>
    <row r="27461" spans="12:18" x14ac:dyDescent="0.35">
      <c r="L27461" s="5">
        <f>H27461</f>
        <v>0</v>
      </c>
      <c r="R27461" s="3"/>
    </row>
    <row r="27462" spans="12:18" x14ac:dyDescent="0.35">
      <c r="L27462" s="5">
        <f>H27462</f>
        <v>0</v>
      </c>
      <c r="R27462" s="3"/>
    </row>
    <row r="27463" spans="12:18" x14ac:dyDescent="0.35">
      <c r="L27463" s="5">
        <f>H27463</f>
        <v>0</v>
      </c>
      <c r="R27463" s="3"/>
    </row>
    <row r="27464" spans="12:18" x14ac:dyDescent="0.35">
      <c r="L27464" s="5">
        <f>H27464</f>
        <v>0</v>
      </c>
      <c r="R27464" s="3"/>
    </row>
    <row r="27465" spans="12:18" x14ac:dyDescent="0.35">
      <c r="L27465" s="5">
        <f>H27465</f>
        <v>0</v>
      </c>
      <c r="R27465" s="3"/>
    </row>
    <row r="27466" spans="12:18" x14ac:dyDescent="0.35">
      <c r="L27466" s="5">
        <f>H27466</f>
        <v>0</v>
      </c>
      <c r="R27466" s="3"/>
    </row>
    <row r="27467" spans="12:18" x14ac:dyDescent="0.35">
      <c r="L27467" s="5">
        <f>H27467</f>
        <v>0</v>
      </c>
      <c r="R27467" s="3"/>
    </row>
    <row r="27468" spans="12:18" x14ac:dyDescent="0.35">
      <c r="L27468" s="5">
        <f>H27468</f>
        <v>0</v>
      </c>
      <c r="R27468" s="3"/>
    </row>
    <row r="27469" spans="12:18" x14ac:dyDescent="0.35">
      <c r="L27469" s="5">
        <f>H27469</f>
        <v>0</v>
      </c>
      <c r="R27469" s="3"/>
    </row>
    <row r="27470" spans="12:18" x14ac:dyDescent="0.35">
      <c r="L27470" s="5">
        <f>H27470</f>
        <v>0</v>
      </c>
      <c r="R27470" s="3"/>
    </row>
    <row r="27471" spans="12:18" x14ac:dyDescent="0.35">
      <c r="L27471" s="5">
        <f>H27471</f>
        <v>0</v>
      </c>
      <c r="R27471" s="3"/>
    </row>
    <row r="27472" spans="12:18" x14ac:dyDescent="0.35">
      <c r="L27472" s="5">
        <f>H27472</f>
        <v>0</v>
      </c>
      <c r="R27472" s="3"/>
    </row>
    <row r="27473" spans="12:18" x14ac:dyDescent="0.35">
      <c r="L27473" s="5">
        <f>H27473</f>
        <v>0</v>
      </c>
      <c r="R27473" s="3"/>
    </row>
    <row r="27474" spans="12:18" x14ac:dyDescent="0.35">
      <c r="L27474" s="5">
        <f>H27474</f>
        <v>0</v>
      </c>
      <c r="R27474" s="3"/>
    </row>
    <row r="27475" spans="12:18" x14ac:dyDescent="0.35">
      <c r="L27475" s="5">
        <f>H27475</f>
        <v>0</v>
      </c>
      <c r="R27475" s="3"/>
    </row>
    <row r="27476" spans="12:18" x14ac:dyDescent="0.35">
      <c r="L27476" s="5">
        <f>H27476</f>
        <v>0</v>
      </c>
      <c r="R27476" s="3"/>
    </row>
    <row r="27477" spans="12:18" x14ac:dyDescent="0.35">
      <c r="L27477" s="5">
        <f>H27477</f>
        <v>0</v>
      </c>
      <c r="R27477" s="3"/>
    </row>
    <row r="27478" spans="12:18" x14ac:dyDescent="0.35">
      <c r="L27478" s="5">
        <f>H27478</f>
        <v>0</v>
      </c>
      <c r="R27478" s="3"/>
    </row>
    <row r="27479" spans="12:18" x14ac:dyDescent="0.35">
      <c r="L27479" s="5">
        <f>H27479</f>
        <v>0</v>
      </c>
      <c r="R27479" s="3"/>
    </row>
    <row r="27480" spans="12:18" x14ac:dyDescent="0.35">
      <c r="L27480" s="5">
        <f>H27480</f>
        <v>0</v>
      </c>
      <c r="R27480" s="3"/>
    </row>
    <row r="27481" spans="12:18" x14ac:dyDescent="0.35">
      <c r="L27481" s="5">
        <f>H27481</f>
        <v>0</v>
      </c>
      <c r="R27481" s="3"/>
    </row>
    <row r="27482" spans="12:18" x14ac:dyDescent="0.35">
      <c r="L27482" s="5">
        <f>H27482</f>
        <v>0</v>
      </c>
      <c r="R27482" s="3"/>
    </row>
    <row r="27483" spans="12:18" x14ac:dyDescent="0.35">
      <c r="L27483" s="5">
        <f>H27483</f>
        <v>0</v>
      </c>
      <c r="R27483" s="3"/>
    </row>
    <row r="27484" spans="12:18" x14ac:dyDescent="0.35">
      <c r="L27484" s="5">
        <f>H27484</f>
        <v>0</v>
      </c>
      <c r="R27484" s="3"/>
    </row>
    <row r="27485" spans="12:18" x14ac:dyDescent="0.35">
      <c r="L27485" s="5">
        <f>H27485</f>
        <v>0</v>
      </c>
      <c r="R27485" s="3"/>
    </row>
    <row r="27486" spans="12:18" x14ac:dyDescent="0.35">
      <c r="L27486" s="5">
        <f>H27486</f>
        <v>0</v>
      </c>
      <c r="R27486" s="3"/>
    </row>
    <row r="27487" spans="12:18" x14ac:dyDescent="0.35">
      <c r="L27487" s="5">
        <f>H27487</f>
        <v>0</v>
      </c>
      <c r="R27487" s="3"/>
    </row>
    <row r="27488" spans="12:18" x14ac:dyDescent="0.35">
      <c r="L27488" s="5">
        <f>H27488</f>
        <v>0</v>
      </c>
      <c r="R27488" s="3"/>
    </row>
    <row r="27489" spans="12:18" x14ac:dyDescent="0.35">
      <c r="L27489" s="5">
        <f>H27489</f>
        <v>0</v>
      </c>
      <c r="R27489" s="3"/>
    </row>
    <row r="27490" spans="12:18" x14ac:dyDescent="0.35">
      <c r="L27490" s="5">
        <f>H27490</f>
        <v>0</v>
      </c>
      <c r="R27490" s="3"/>
    </row>
    <row r="27491" spans="12:18" x14ac:dyDescent="0.35">
      <c r="L27491" s="5">
        <f>H27491</f>
        <v>0</v>
      </c>
      <c r="R27491" s="3"/>
    </row>
    <row r="27492" spans="12:18" x14ac:dyDescent="0.35">
      <c r="L27492" s="5">
        <f>H27492</f>
        <v>0</v>
      </c>
      <c r="R27492" s="3"/>
    </row>
    <row r="27493" spans="12:18" x14ac:dyDescent="0.35">
      <c r="L27493" s="5">
        <f>H27493</f>
        <v>0</v>
      </c>
      <c r="R27493" s="3"/>
    </row>
    <row r="27494" spans="12:18" x14ac:dyDescent="0.35">
      <c r="L27494" s="5">
        <f>H27494</f>
        <v>0</v>
      </c>
      <c r="R27494" s="3"/>
    </row>
    <row r="27495" spans="12:18" x14ac:dyDescent="0.35">
      <c r="L27495" s="5">
        <f>H27495</f>
        <v>0</v>
      </c>
      <c r="R27495" s="3"/>
    </row>
    <row r="27496" spans="12:18" x14ac:dyDescent="0.35">
      <c r="L27496" s="5">
        <f>H27496</f>
        <v>0</v>
      </c>
      <c r="R27496" s="3"/>
    </row>
    <row r="27497" spans="12:18" x14ac:dyDescent="0.35">
      <c r="L27497" s="5">
        <f>H27497</f>
        <v>0</v>
      </c>
      <c r="R27497" s="3"/>
    </row>
    <row r="27498" spans="12:18" x14ac:dyDescent="0.35">
      <c r="L27498" s="5">
        <f>H27498</f>
        <v>0</v>
      </c>
      <c r="R27498" s="3"/>
    </row>
    <row r="27499" spans="12:18" x14ac:dyDescent="0.35">
      <c r="L27499" s="5">
        <f>H27499</f>
        <v>0</v>
      </c>
      <c r="R27499" s="3"/>
    </row>
    <row r="27500" spans="12:18" x14ac:dyDescent="0.35">
      <c r="L27500" s="5">
        <f>H27500</f>
        <v>0</v>
      </c>
      <c r="R27500" s="3"/>
    </row>
    <row r="27501" spans="12:18" x14ac:dyDescent="0.35">
      <c r="L27501" s="5">
        <f>H27501</f>
        <v>0</v>
      </c>
      <c r="R27501" s="3"/>
    </row>
    <row r="27502" spans="12:18" x14ac:dyDescent="0.35">
      <c r="L27502" s="5">
        <f>H27502</f>
        <v>0</v>
      </c>
      <c r="R27502" s="3"/>
    </row>
    <row r="27503" spans="12:18" x14ac:dyDescent="0.35">
      <c r="L27503" s="5">
        <f>H27503</f>
        <v>0</v>
      </c>
      <c r="R27503" s="3"/>
    </row>
    <row r="27504" spans="12:18" x14ac:dyDescent="0.35">
      <c r="L27504" s="5">
        <f>H27504</f>
        <v>0</v>
      </c>
      <c r="R27504" s="3"/>
    </row>
    <row r="27505" spans="12:18" x14ac:dyDescent="0.35">
      <c r="L27505" s="5">
        <f>H27505</f>
        <v>0</v>
      </c>
      <c r="R27505" s="3"/>
    </row>
    <row r="27506" spans="12:18" x14ac:dyDescent="0.35">
      <c r="L27506" s="5">
        <f>H27506</f>
        <v>0</v>
      </c>
      <c r="R27506" s="3"/>
    </row>
    <row r="27507" spans="12:18" x14ac:dyDescent="0.35">
      <c r="L27507" s="5">
        <f>H27507</f>
        <v>0</v>
      </c>
      <c r="R27507" s="3"/>
    </row>
    <row r="27508" spans="12:18" x14ac:dyDescent="0.35">
      <c r="L27508" s="5">
        <f>H27508</f>
        <v>0</v>
      </c>
      <c r="R27508" s="3"/>
    </row>
    <row r="27509" spans="12:18" x14ac:dyDescent="0.35">
      <c r="L27509" s="5">
        <f>H27509</f>
        <v>0</v>
      </c>
      <c r="R27509" s="3"/>
    </row>
    <row r="27510" spans="12:18" x14ac:dyDescent="0.35">
      <c r="L27510" s="5">
        <f>H27510</f>
        <v>0</v>
      </c>
      <c r="R27510" s="3"/>
    </row>
    <row r="27511" spans="12:18" x14ac:dyDescent="0.35">
      <c r="L27511" s="5">
        <f>H27511</f>
        <v>0</v>
      </c>
      <c r="R27511" s="3"/>
    </row>
    <row r="27512" spans="12:18" x14ac:dyDescent="0.35">
      <c r="L27512" s="5">
        <f>H27512</f>
        <v>0</v>
      </c>
      <c r="R27512" s="3"/>
    </row>
    <row r="27513" spans="12:18" x14ac:dyDescent="0.35">
      <c r="L27513" s="5">
        <f>H27513</f>
        <v>0</v>
      </c>
      <c r="R27513" s="3"/>
    </row>
    <row r="27514" spans="12:18" x14ac:dyDescent="0.35">
      <c r="L27514" s="5">
        <f>H27514</f>
        <v>0</v>
      </c>
      <c r="R27514" s="3"/>
    </row>
    <row r="27515" spans="12:18" x14ac:dyDescent="0.35">
      <c r="L27515" s="5">
        <f>H27515</f>
        <v>0</v>
      </c>
      <c r="R27515" s="3"/>
    </row>
    <row r="27516" spans="12:18" x14ac:dyDescent="0.35">
      <c r="L27516" s="5">
        <f>H27516</f>
        <v>0</v>
      </c>
      <c r="R27516" s="3"/>
    </row>
    <row r="27517" spans="12:18" x14ac:dyDescent="0.35">
      <c r="L27517" s="5">
        <f>H27517</f>
        <v>0</v>
      </c>
      <c r="R27517" s="3"/>
    </row>
    <row r="27518" spans="12:18" x14ac:dyDescent="0.35">
      <c r="L27518" s="5">
        <f>H27518</f>
        <v>0</v>
      </c>
      <c r="R27518" s="3"/>
    </row>
    <row r="27519" spans="12:18" x14ac:dyDescent="0.35">
      <c r="L27519" s="5">
        <f>H27519</f>
        <v>0</v>
      </c>
      <c r="R27519" s="3"/>
    </row>
    <row r="27520" spans="12:18" x14ac:dyDescent="0.35">
      <c r="L27520" s="5">
        <f>H27520</f>
        <v>0</v>
      </c>
      <c r="R27520" s="3"/>
    </row>
    <row r="27521" spans="12:18" x14ac:dyDescent="0.35">
      <c r="L27521" s="5">
        <f>H27521</f>
        <v>0</v>
      </c>
      <c r="R27521" s="3"/>
    </row>
    <row r="27522" spans="12:18" x14ac:dyDescent="0.35">
      <c r="L27522" s="5">
        <f>H27522</f>
        <v>0</v>
      </c>
      <c r="R27522" s="3"/>
    </row>
    <row r="27523" spans="12:18" x14ac:dyDescent="0.35">
      <c r="L27523" s="5">
        <f>H27523</f>
        <v>0</v>
      </c>
      <c r="R27523" s="3"/>
    </row>
    <row r="27524" spans="12:18" x14ac:dyDescent="0.35">
      <c r="L27524" s="5">
        <f>H27524</f>
        <v>0</v>
      </c>
      <c r="R27524" s="3"/>
    </row>
    <row r="27525" spans="12:18" x14ac:dyDescent="0.35">
      <c r="L27525" s="5">
        <f>H27525</f>
        <v>0</v>
      </c>
      <c r="R27525" s="3"/>
    </row>
    <row r="27526" spans="12:18" x14ac:dyDescent="0.35">
      <c r="L27526" s="5">
        <f>H27526</f>
        <v>0</v>
      </c>
      <c r="R27526" s="3"/>
    </row>
    <row r="27527" spans="12:18" x14ac:dyDescent="0.35">
      <c r="L27527" s="5">
        <f>H27527</f>
        <v>0</v>
      </c>
      <c r="R27527" s="3"/>
    </row>
    <row r="27528" spans="12:18" x14ac:dyDescent="0.35">
      <c r="L27528" s="5">
        <f>H27528</f>
        <v>0</v>
      </c>
      <c r="R27528" s="3"/>
    </row>
    <row r="27529" spans="12:18" x14ac:dyDescent="0.35">
      <c r="L27529" s="5">
        <f>H27529</f>
        <v>0</v>
      </c>
      <c r="R27529" s="3"/>
    </row>
    <row r="27530" spans="12:18" x14ac:dyDescent="0.35">
      <c r="L27530" s="5">
        <f>H27530</f>
        <v>0</v>
      </c>
      <c r="R27530" s="3"/>
    </row>
    <row r="27531" spans="12:18" x14ac:dyDescent="0.35">
      <c r="L27531" s="5">
        <f>H27531</f>
        <v>0</v>
      </c>
      <c r="R27531" s="3"/>
    </row>
    <row r="27532" spans="12:18" x14ac:dyDescent="0.35">
      <c r="L27532" s="5">
        <f>H27532</f>
        <v>0</v>
      </c>
      <c r="R27532" s="3"/>
    </row>
    <row r="27533" spans="12:18" x14ac:dyDescent="0.35">
      <c r="L27533" s="5">
        <f>H27533</f>
        <v>0</v>
      </c>
      <c r="R27533" s="3"/>
    </row>
    <row r="27534" spans="12:18" x14ac:dyDescent="0.35">
      <c r="L27534" s="5">
        <f>H27534</f>
        <v>0</v>
      </c>
      <c r="R27534" s="3"/>
    </row>
    <row r="27535" spans="12:18" x14ac:dyDescent="0.35">
      <c r="L27535" s="5">
        <f>H27535</f>
        <v>0</v>
      </c>
      <c r="R27535" s="3"/>
    </row>
    <row r="27536" spans="12:18" x14ac:dyDescent="0.35">
      <c r="L27536" s="5">
        <f>H27536</f>
        <v>0</v>
      </c>
      <c r="R27536" s="3"/>
    </row>
    <row r="27537" spans="12:18" x14ac:dyDescent="0.35">
      <c r="L27537" s="5">
        <f>H27537</f>
        <v>0</v>
      </c>
      <c r="R27537" s="3"/>
    </row>
    <row r="27538" spans="12:18" x14ac:dyDescent="0.35">
      <c r="L27538" s="5">
        <f>H27538</f>
        <v>0</v>
      </c>
      <c r="R27538" s="3"/>
    </row>
    <row r="27539" spans="12:18" x14ac:dyDescent="0.35">
      <c r="L27539" s="5">
        <f>H27539</f>
        <v>0</v>
      </c>
      <c r="R27539" s="3"/>
    </row>
    <row r="27540" spans="12:18" x14ac:dyDescent="0.35">
      <c r="L27540" s="5">
        <f>H27540</f>
        <v>0</v>
      </c>
      <c r="R27540" s="3"/>
    </row>
    <row r="27541" spans="12:18" x14ac:dyDescent="0.35">
      <c r="L27541" s="5">
        <f>H27541</f>
        <v>0</v>
      </c>
      <c r="R27541" s="3"/>
    </row>
    <row r="27542" spans="12:18" x14ac:dyDescent="0.35">
      <c r="L27542" s="5">
        <f>H27542</f>
        <v>0</v>
      </c>
      <c r="R27542" s="3"/>
    </row>
    <row r="27543" spans="12:18" x14ac:dyDescent="0.35">
      <c r="L27543" s="5">
        <f>H27543</f>
        <v>0</v>
      </c>
      <c r="R27543" s="3"/>
    </row>
    <row r="27544" spans="12:18" x14ac:dyDescent="0.35">
      <c r="L27544" s="5">
        <f>H27544</f>
        <v>0</v>
      </c>
      <c r="R27544" s="3"/>
    </row>
    <row r="27545" spans="12:18" x14ac:dyDescent="0.35">
      <c r="L27545" s="5">
        <f>H27545</f>
        <v>0</v>
      </c>
      <c r="R27545" s="3"/>
    </row>
    <row r="27546" spans="12:18" x14ac:dyDescent="0.35">
      <c r="L27546" s="5">
        <f>H27546</f>
        <v>0</v>
      </c>
      <c r="R27546" s="3"/>
    </row>
    <row r="27547" spans="12:18" x14ac:dyDescent="0.35">
      <c r="L27547" s="5">
        <f>H27547</f>
        <v>0</v>
      </c>
      <c r="R27547" s="3"/>
    </row>
    <row r="27548" spans="12:18" x14ac:dyDescent="0.35">
      <c r="L27548" s="5">
        <f>H27548</f>
        <v>0</v>
      </c>
      <c r="R27548" s="3"/>
    </row>
    <row r="27549" spans="12:18" x14ac:dyDescent="0.35">
      <c r="L27549" s="5">
        <f>H27549</f>
        <v>0</v>
      </c>
      <c r="R27549" s="3"/>
    </row>
    <row r="27550" spans="12:18" x14ac:dyDescent="0.35">
      <c r="L27550" s="5">
        <f>H27550</f>
        <v>0</v>
      </c>
      <c r="R27550" s="3"/>
    </row>
    <row r="27551" spans="12:18" x14ac:dyDescent="0.35">
      <c r="L27551" s="5">
        <f>H27551</f>
        <v>0</v>
      </c>
      <c r="R27551" s="3"/>
    </row>
    <row r="27552" spans="12:18" x14ac:dyDescent="0.35">
      <c r="L27552" s="5">
        <f>H27552</f>
        <v>0</v>
      </c>
      <c r="R27552" s="3"/>
    </row>
    <row r="27553" spans="12:18" x14ac:dyDescent="0.35">
      <c r="L27553" s="5">
        <f>H27553</f>
        <v>0</v>
      </c>
      <c r="R27553" s="3"/>
    </row>
    <row r="27554" spans="12:18" x14ac:dyDescent="0.35">
      <c r="L27554" s="5">
        <f>H27554</f>
        <v>0</v>
      </c>
      <c r="R27554" s="3"/>
    </row>
    <row r="27555" spans="12:18" x14ac:dyDescent="0.35">
      <c r="L27555" s="5">
        <f>H27555</f>
        <v>0</v>
      </c>
      <c r="R27555" s="3"/>
    </row>
    <row r="27556" spans="12:18" x14ac:dyDescent="0.35">
      <c r="L27556" s="5">
        <f>H27556</f>
        <v>0</v>
      </c>
      <c r="R27556" s="3"/>
    </row>
    <row r="27557" spans="12:18" x14ac:dyDescent="0.35">
      <c r="L27557" s="5">
        <f>H27557</f>
        <v>0</v>
      </c>
      <c r="R27557" s="3"/>
    </row>
    <row r="27558" spans="12:18" x14ac:dyDescent="0.35">
      <c r="L27558" s="5">
        <f>H27558</f>
        <v>0</v>
      </c>
      <c r="R27558" s="3"/>
    </row>
    <row r="27559" spans="12:18" x14ac:dyDescent="0.35">
      <c r="L27559" s="5">
        <f>H27559</f>
        <v>0</v>
      </c>
      <c r="R27559" s="3"/>
    </row>
    <row r="27560" spans="12:18" x14ac:dyDescent="0.35">
      <c r="L27560" s="5">
        <f>H27560</f>
        <v>0</v>
      </c>
      <c r="R27560" s="3"/>
    </row>
    <row r="27561" spans="12:18" x14ac:dyDescent="0.35">
      <c r="L27561" s="5">
        <f>H27561</f>
        <v>0</v>
      </c>
      <c r="R27561" s="3"/>
    </row>
    <row r="27562" spans="12:18" x14ac:dyDescent="0.35">
      <c r="L27562" s="5">
        <f>H27562</f>
        <v>0</v>
      </c>
      <c r="R27562" s="3"/>
    </row>
    <row r="27563" spans="12:18" x14ac:dyDescent="0.35">
      <c r="L27563" s="5">
        <f>H27563</f>
        <v>0</v>
      </c>
      <c r="R27563" s="3"/>
    </row>
    <row r="27564" spans="12:18" x14ac:dyDescent="0.35">
      <c r="L27564" s="5">
        <f>H27564</f>
        <v>0</v>
      </c>
      <c r="R27564" s="3"/>
    </row>
    <row r="27565" spans="12:18" x14ac:dyDescent="0.35">
      <c r="L27565" s="5">
        <f>H27565</f>
        <v>0</v>
      </c>
      <c r="R27565" s="3"/>
    </row>
    <row r="27566" spans="12:18" x14ac:dyDescent="0.35">
      <c r="L27566" s="5">
        <f>H27566</f>
        <v>0</v>
      </c>
      <c r="R27566" s="3"/>
    </row>
    <row r="27567" spans="12:18" x14ac:dyDescent="0.35">
      <c r="L27567" s="5">
        <f>H27567</f>
        <v>0</v>
      </c>
      <c r="R27567" s="3"/>
    </row>
    <row r="27568" spans="12:18" x14ac:dyDescent="0.35">
      <c r="L27568" s="5">
        <f>H27568</f>
        <v>0</v>
      </c>
      <c r="R27568" s="3"/>
    </row>
    <row r="27569" spans="12:18" x14ac:dyDescent="0.35">
      <c r="L27569" s="5">
        <f>H27569</f>
        <v>0</v>
      </c>
      <c r="R27569" s="3"/>
    </row>
    <row r="27570" spans="12:18" x14ac:dyDescent="0.35">
      <c r="L27570" s="5">
        <f>H27570</f>
        <v>0</v>
      </c>
      <c r="R27570" s="3"/>
    </row>
    <row r="27571" spans="12:18" x14ac:dyDescent="0.35">
      <c r="L27571" s="5">
        <f>H27571</f>
        <v>0</v>
      </c>
      <c r="R27571" s="3"/>
    </row>
    <row r="27572" spans="12:18" x14ac:dyDescent="0.35">
      <c r="L27572" s="5">
        <f>H27572</f>
        <v>0</v>
      </c>
      <c r="R27572" s="3"/>
    </row>
    <row r="27573" spans="12:18" x14ac:dyDescent="0.35">
      <c r="L27573" s="5">
        <f>H27573</f>
        <v>0</v>
      </c>
      <c r="R27573" s="3"/>
    </row>
    <row r="27574" spans="12:18" x14ac:dyDescent="0.35">
      <c r="L27574" s="5">
        <f>H27574</f>
        <v>0</v>
      </c>
      <c r="R27574" s="3"/>
    </row>
    <row r="27575" spans="12:18" x14ac:dyDescent="0.35">
      <c r="L27575" s="5">
        <f>H27575</f>
        <v>0</v>
      </c>
      <c r="R27575" s="3"/>
    </row>
    <row r="27576" spans="12:18" x14ac:dyDescent="0.35">
      <c r="L27576" s="5">
        <f>H27576</f>
        <v>0</v>
      </c>
      <c r="R27576" s="3"/>
    </row>
    <row r="27577" spans="12:18" x14ac:dyDescent="0.35">
      <c r="L27577" s="5">
        <f>H27577</f>
        <v>0</v>
      </c>
      <c r="R27577" s="3"/>
    </row>
    <row r="27578" spans="12:18" x14ac:dyDescent="0.35">
      <c r="L27578" s="5">
        <f>H27578</f>
        <v>0</v>
      </c>
      <c r="R27578" s="3"/>
    </row>
    <row r="27579" spans="12:18" x14ac:dyDescent="0.35">
      <c r="L27579" s="5">
        <f>H27579</f>
        <v>0</v>
      </c>
      <c r="R27579" s="3"/>
    </row>
    <row r="27580" spans="12:18" x14ac:dyDescent="0.35">
      <c r="L27580" s="5">
        <f>H27580</f>
        <v>0</v>
      </c>
      <c r="R27580" s="3"/>
    </row>
    <row r="27581" spans="12:18" x14ac:dyDescent="0.35">
      <c r="L27581" s="5">
        <f>H27581</f>
        <v>0</v>
      </c>
      <c r="R27581" s="3"/>
    </row>
    <row r="27582" spans="12:18" x14ac:dyDescent="0.35">
      <c r="L27582" s="5">
        <f>H27582</f>
        <v>0</v>
      </c>
      <c r="R27582" s="3"/>
    </row>
    <row r="27583" spans="12:18" x14ac:dyDescent="0.35">
      <c r="L27583" s="5">
        <f>H27583</f>
        <v>0</v>
      </c>
      <c r="R27583" s="3"/>
    </row>
    <row r="27584" spans="12:18" x14ac:dyDescent="0.35">
      <c r="L27584" s="5">
        <f>H27584</f>
        <v>0</v>
      </c>
      <c r="R27584" s="3"/>
    </row>
    <row r="27585" spans="12:18" x14ac:dyDescent="0.35">
      <c r="L27585" s="5">
        <f>H27585</f>
        <v>0</v>
      </c>
      <c r="R27585" s="3"/>
    </row>
    <row r="27586" spans="12:18" x14ac:dyDescent="0.35">
      <c r="L27586" s="5">
        <f>H27586</f>
        <v>0</v>
      </c>
      <c r="R27586" s="3"/>
    </row>
    <row r="27587" spans="12:18" x14ac:dyDescent="0.35">
      <c r="L27587" s="5">
        <f>H27587</f>
        <v>0</v>
      </c>
      <c r="R27587" s="3"/>
    </row>
    <row r="27588" spans="12:18" x14ac:dyDescent="0.35">
      <c r="L27588" s="5">
        <f>H27588</f>
        <v>0</v>
      </c>
      <c r="R27588" s="3"/>
    </row>
    <row r="27589" spans="12:18" x14ac:dyDescent="0.35">
      <c r="L27589" s="5">
        <f>H27589</f>
        <v>0</v>
      </c>
      <c r="R27589" s="3"/>
    </row>
    <row r="27590" spans="12:18" x14ac:dyDescent="0.35">
      <c r="L27590" s="5">
        <f>H27590</f>
        <v>0</v>
      </c>
      <c r="R27590" s="3"/>
    </row>
    <row r="27591" spans="12:18" x14ac:dyDescent="0.35">
      <c r="L27591" s="5">
        <f>H27591</f>
        <v>0</v>
      </c>
      <c r="R27591" s="3"/>
    </row>
    <row r="27592" spans="12:18" x14ac:dyDescent="0.35">
      <c r="L27592" s="5">
        <f>H27592</f>
        <v>0</v>
      </c>
      <c r="R27592" s="3"/>
    </row>
    <row r="27593" spans="12:18" x14ac:dyDescent="0.35">
      <c r="L27593" s="5">
        <f>H27593</f>
        <v>0</v>
      </c>
      <c r="R27593" s="3"/>
    </row>
    <row r="27594" spans="12:18" x14ac:dyDescent="0.35">
      <c r="L27594" s="5">
        <f>H27594</f>
        <v>0</v>
      </c>
      <c r="R27594" s="3"/>
    </row>
    <row r="27595" spans="12:18" x14ac:dyDescent="0.35">
      <c r="L27595" s="5">
        <f>H27595</f>
        <v>0</v>
      </c>
      <c r="R27595" s="3"/>
    </row>
    <row r="27596" spans="12:18" x14ac:dyDescent="0.35">
      <c r="L27596" s="5">
        <f>H27596</f>
        <v>0</v>
      </c>
      <c r="R27596" s="3"/>
    </row>
    <row r="27597" spans="12:18" x14ac:dyDescent="0.35">
      <c r="L27597" s="5">
        <f>H27597</f>
        <v>0</v>
      </c>
      <c r="R27597" s="3"/>
    </row>
    <row r="27598" spans="12:18" x14ac:dyDescent="0.35">
      <c r="L27598" s="5">
        <f>H27598</f>
        <v>0</v>
      </c>
      <c r="R27598" s="3"/>
    </row>
    <row r="27599" spans="12:18" x14ac:dyDescent="0.35">
      <c r="L27599" s="5">
        <f>H27599</f>
        <v>0</v>
      </c>
      <c r="R27599" s="3"/>
    </row>
    <row r="27600" spans="12:18" x14ac:dyDescent="0.35">
      <c r="L27600" s="5">
        <f>H27600</f>
        <v>0</v>
      </c>
      <c r="R27600" s="3"/>
    </row>
    <row r="27601" spans="12:18" x14ac:dyDescent="0.35">
      <c r="L27601" s="5">
        <f>H27601</f>
        <v>0</v>
      </c>
      <c r="R27601" s="3"/>
    </row>
    <row r="27602" spans="12:18" x14ac:dyDescent="0.35">
      <c r="L27602" s="5">
        <f>H27602</f>
        <v>0</v>
      </c>
      <c r="R27602" s="3"/>
    </row>
    <row r="27603" spans="12:18" x14ac:dyDescent="0.35">
      <c r="L27603" s="5">
        <f>H27603</f>
        <v>0</v>
      </c>
      <c r="R27603" s="3"/>
    </row>
    <row r="27604" spans="12:18" x14ac:dyDescent="0.35">
      <c r="L27604" s="5">
        <f>H27604</f>
        <v>0</v>
      </c>
      <c r="R27604" s="3"/>
    </row>
    <row r="27605" spans="12:18" x14ac:dyDescent="0.35">
      <c r="L27605" s="5">
        <f>H27605</f>
        <v>0</v>
      </c>
      <c r="R27605" s="3"/>
    </row>
    <row r="27606" spans="12:18" x14ac:dyDescent="0.35">
      <c r="L27606" s="5">
        <f>H27606</f>
        <v>0</v>
      </c>
      <c r="R27606" s="3"/>
    </row>
    <row r="27607" spans="12:18" x14ac:dyDescent="0.35">
      <c r="L27607" s="5">
        <f>H27607</f>
        <v>0</v>
      </c>
      <c r="R27607" s="3"/>
    </row>
    <row r="27608" spans="12:18" x14ac:dyDescent="0.35">
      <c r="L27608" s="5">
        <f>H27608</f>
        <v>0</v>
      </c>
      <c r="R27608" s="3"/>
    </row>
    <row r="27609" spans="12:18" x14ac:dyDescent="0.35">
      <c r="L27609" s="5">
        <f>H27609</f>
        <v>0</v>
      </c>
      <c r="R27609" s="3"/>
    </row>
    <row r="27610" spans="12:18" x14ac:dyDescent="0.35">
      <c r="L27610" s="5">
        <f>H27610</f>
        <v>0</v>
      </c>
      <c r="R27610" s="3"/>
    </row>
    <row r="27611" spans="12:18" x14ac:dyDescent="0.35">
      <c r="L27611" s="5">
        <f>H27611</f>
        <v>0</v>
      </c>
      <c r="R27611" s="3"/>
    </row>
    <row r="27612" spans="12:18" x14ac:dyDescent="0.35">
      <c r="L27612" s="5">
        <f>H27612</f>
        <v>0</v>
      </c>
      <c r="R27612" s="3"/>
    </row>
    <row r="27613" spans="12:18" x14ac:dyDescent="0.35">
      <c r="L27613" s="5">
        <f>H27613</f>
        <v>0</v>
      </c>
      <c r="R27613" s="3"/>
    </row>
    <row r="27614" spans="12:18" x14ac:dyDescent="0.35">
      <c r="L27614" s="5">
        <f>H27614</f>
        <v>0</v>
      </c>
      <c r="R27614" s="3"/>
    </row>
    <row r="27615" spans="12:18" x14ac:dyDescent="0.35">
      <c r="L27615" s="5">
        <f>H27615</f>
        <v>0</v>
      </c>
      <c r="R27615" s="3"/>
    </row>
    <row r="27616" spans="12:18" x14ac:dyDescent="0.35">
      <c r="L27616" s="5">
        <f>H27616</f>
        <v>0</v>
      </c>
      <c r="R27616" s="3"/>
    </row>
    <row r="27617" spans="12:18" x14ac:dyDescent="0.35">
      <c r="L27617" s="5">
        <f>H27617</f>
        <v>0</v>
      </c>
      <c r="R27617" s="3"/>
    </row>
    <row r="27618" spans="12:18" x14ac:dyDescent="0.35">
      <c r="L27618" s="5">
        <f>H27618</f>
        <v>0</v>
      </c>
      <c r="R27618" s="3"/>
    </row>
    <row r="27619" spans="12:18" x14ac:dyDescent="0.35">
      <c r="L27619" s="5">
        <f>H27619</f>
        <v>0</v>
      </c>
      <c r="R27619" s="3"/>
    </row>
    <row r="27620" spans="12:18" x14ac:dyDescent="0.35">
      <c r="L27620" s="5">
        <f>H27620</f>
        <v>0</v>
      </c>
      <c r="R27620" s="3"/>
    </row>
    <row r="27621" spans="12:18" x14ac:dyDescent="0.35">
      <c r="L27621" s="5">
        <f>H27621</f>
        <v>0</v>
      </c>
      <c r="R27621" s="3"/>
    </row>
    <row r="27622" spans="12:18" x14ac:dyDescent="0.35">
      <c r="L27622" s="5">
        <f>H27622</f>
        <v>0</v>
      </c>
      <c r="R27622" s="3"/>
    </row>
    <row r="27623" spans="12:18" x14ac:dyDescent="0.35">
      <c r="L27623" s="5">
        <f>H27623</f>
        <v>0</v>
      </c>
      <c r="R27623" s="3"/>
    </row>
    <row r="27624" spans="12:18" x14ac:dyDescent="0.35">
      <c r="L27624" s="5">
        <f>H27624</f>
        <v>0</v>
      </c>
      <c r="R27624" s="3"/>
    </row>
    <row r="27625" spans="12:18" x14ac:dyDescent="0.35">
      <c r="L27625" s="5">
        <f>H27625</f>
        <v>0</v>
      </c>
      <c r="R27625" s="3"/>
    </row>
    <row r="27626" spans="12:18" x14ac:dyDescent="0.35">
      <c r="L27626" s="5">
        <f>H27626</f>
        <v>0</v>
      </c>
      <c r="R27626" s="3"/>
    </row>
    <row r="27627" spans="12:18" x14ac:dyDescent="0.35">
      <c r="L27627" s="5">
        <f>H27627</f>
        <v>0</v>
      </c>
      <c r="R27627" s="3"/>
    </row>
    <row r="27628" spans="12:18" x14ac:dyDescent="0.35">
      <c r="L27628" s="5">
        <f>H27628</f>
        <v>0</v>
      </c>
      <c r="R27628" s="3"/>
    </row>
    <row r="27629" spans="12:18" x14ac:dyDescent="0.35">
      <c r="L27629" s="5">
        <f>H27629</f>
        <v>0</v>
      </c>
      <c r="R27629" s="3"/>
    </row>
    <row r="27630" spans="12:18" x14ac:dyDescent="0.35">
      <c r="L27630" s="5">
        <f>H27630</f>
        <v>0</v>
      </c>
      <c r="R27630" s="3"/>
    </row>
    <row r="27631" spans="12:18" x14ac:dyDescent="0.35">
      <c r="L27631" s="5">
        <f>H27631</f>
        <v>0</v>
      </c>
      <c r="R27631" s="3"/>
    </row>
    <row r="27632" spans="12:18" x14ac:dyDescent="0.35">
      <c r="L27632" s="5">
        <f>H27632</f>
        <v>0</v>
      </c>
      <c r="R27632" s="3"/>
    </row>
    <row r="27633" spans="12:18" x14ac:dyDescent="0.35">
      <c r="L27633" s="5">
        <f>H27633</f>
        <v>0</v>
      </c>
      <c r="R27633" s="3"/>
    </row>
    <row r="27634" spans="12:18" x14ac:dyDescent="0.35">
      <c r="L27634" s="5">
        <f>H27634</f>
        <v>0</v>
      </c>
      <c r="R27634" s="3"/>
    </row>
    <row r="27635" spans="12:18" x14ac:dyDescent="0.35">
      <c r="L27635" s="5">
        <f>H27635</f>
        <v>0</v>
      </c>
      <c r="R27635" s="3"/>
    </row>
    <row r="27636" spans="12:18" x14ac:dyDescent="0.35">
      <c r="L27636" s="5">
        <f>H27636</f>
        <v>0</v>
      </c>
      <c r="R27636" s="3"/>
    </row>
    <row r="27637" spans="12:18" x14ac:dyDescent="0.35">
      <c r="L27637" s="5">
        <f>H27637</f>
        <v>0</v>
      </c>
      <c r="R27637" s="3"/>
    </row>
    <row r="27638" spans="12:18" x14ac:dyDescent="0.35">
      <c r="L27638" s="5">
        <f>H27638</f>
        <v>0</v>
      </c>
      <c r="R27638" s="3"/>
    </row>
    <row r="27639" spans="12:18" x14ac:dyDescent="0.35">
      <c r="L27639" s="5">
        <f>H27639</f>
        <v>0</v>
      </c>
      <c r="R27639" s="3"/>
    </row>
    <row r="27640" spans="12:18" x14ac:dyDescent="0.35">
      <c r="L27640" s="5">
        <f>H27640</f>
        <v>0</v>
      </c>
      <c r="R27640" s="3"/>
    </row>
    <row r="27641" spans="12:18" x14ac:dyDescent="0.35">
      <c r="L27641" s="5">
        <f>H27641</f>
        <v>0</v>
      </c>
      <c r="R27641" s="3"/>
    </row>
    <row r="27642" spans="12:18" x14ac:dyDescent="0.35">
      <c r="L27642" s="5">
        <f>H27642</f>
        <v>0</v>
      </c>
      <c r="R27642" s="3"/>
    </row>
    <row r="27643" spans="12:18" x14ac:dyDescent="0.35">
      <c r="L27643" s="5">
        <f>H27643</f>
        <v>0</v>
      </c>
      <c r="R27643" s="3"/>
    </row>
    <row r="27644" spans="12:18" x14ac:dyDescent="0.35">
      <c r="L27644" s="5">
        <f>H27644</f>
        <v>0</v>
      </c>
      <c r="R27644" s="3"/>
    </row>
    <row r="27645" spans="12:18" x14ac:dyDescent="0.35">
      <c r="L27645" s="5">
        <f>H27645</f>
        <v>0</v>
      </c>
      <c r="R27645" s="3"/>
    </row>
    <row r="27646" spans="12:18" x14ac:dyDescent="0.35">
      <c r="L27646" s="5">
        <f>H27646</f>
        <v>0</v>
      </c>
      <c r="R27646" s="3"/>
    </row>
    <row r="27647" spans="12:18" x14ac:dyDescent="0.35">
      <c r="L27647" s="5">
        <f>H27647</f>
        <v>0</v>
      </c>
      <c r="R27647" s="3"/>
    </row>
    <row r="27648" spans="12:18" x14ac:dyDescent="0.35">
      <c r="L27648" s="5">
        <f>H27648</f>
        <v>0</v>
      </c>
      <c r="R27648" s="3"/>
    </row>
    <row r="27649" spans="12:18" x14ac:dyDescent="0.35">
      <c r="L27649" s="5">
        <f>H27649</f>
        <v>0</v>
      </c>
      <c r="R27649" s="3"/>
    </row>
    <row r="27650" spans="12:18" x14ac:dyDescent="0.35">
      <c r="L27650" s="5">
        <f>H27650</f>
        <v>0</v>
      </c>
      <c r="R27650" s="3"/>
    </row>
    <row r="27651" spans="12:18" x14ac:dyDescent="0.35">
      <c r="L27651" s="5">
        <f>H27651</f>
        <v>0</v>
      </c>
      <c r="R27651" s="3"/>
    </row>
    <row r="27652" spans="12:18" x14ac:dyDescent="0.35">
      <c r="L27652" s="5">
        <f>H27652</f>
        <v>0</v>
      </c>
      <c r="R27652" s="3"/>
    </row>
    <row r="27653" spans="12:18" x14ac:dyDescent="0.35">
      <c r="L27653" s="5">
        <f>H27653</f>
        <v>0</v>
      </c>
      <c r="R27653" s="3"/>
    </row>
    <row r="27654" spans="12:18" x14ac:dyDescent="0.35">
      <c r="L27654" s="5">
        <f>H27654</f>
        <v>0</v>
      </c>
      <c r="R27654" s="3"/>
    </row>
    <row r="27655" spans="12:18" x14ac:dyDescent="0.35">
      <c r="L27655" s="5">
        <f>H27655</f>
        <v>0</v>
      </c>
      <c r="R27655" s="3"/>
    </row>
    <row r="27656" spans="12:18" x14ac:dyDescent="0.35">
      <c r="L27656" s="5">
        <f>H27656</f>
        <v>0</v>
      </c>
      <c r="R27656" s="3"/>
    </row>
    <row r="27657" spans="12:18" x14ac:dyDescent="0.35">
      <c r="L27657" s="5">
        <f>H27657</f>
        <v>0</v>
      </c>
      <c r="R27657" s="3"/>
    </row>
    <row r="27658" spans="12:18" x14ac:dyDescent="0.35">
      <c r="L27658" s="5">
        <f>H27658</f>
        <v>0</v>
      </c>
      <c r="R27658" s="3"/>
    </row>
    <row r="27659" spans="12:18" x14ac:dyDescent="0.35">
      <c r="L27659" s="5">
        <f>H27659</f>
        <v>0</v>
      </c>
      <c r="R27659" s="3"/>
    </row>
    <row r="27660" spans="12:18" x14ac:dyDescent="0.35">
      <c r="L27660" s="5">
        <f>H27660</f>
        <v>0</v>
      </c>
      <c r="R27660" s="3"/>
    </row>
    <row r="27661" spans="12:18" x14ac:dyDescent="0.35">
      <c r="L27661" s="5">
        <f>H27661</f>
        <v>0</v>
      </c>
      <c r="R27661" s="3"/>
    </row>
    <row r="27662" spans="12:18" x14ac:dyDescent="0.35">
      <c r="L27662" s="5">
        <f>H27662</f>
        <v>0</v>
      </c>
      <c r="R27662" s="3"/>
    </row>
    <row r="27663" spans="12:18" x14ac:dyDescent="0.35">
      <c r="L27663" s="5">
        <f>H27663</f>
        <v>0</v>
      </c>
      <c r="R27663" s="3"/>
    </row>
    <row r="27664" spans="12:18" x14ac:dyDescent="0.35">
      <c r="L27664" s="5">
        <f>H27664</f>
        <v>0</v>
      </c>
      <c r="R27664" s="3"/>
    </row>
    <row r="27665" spans="12:18" x14ac:dyDescent="0.35">
      <c r="L27665" s="5">
        <f>H27665</f>
        <v>0</v>
      </c>
      <c r="R27665" s="3"/>
    </row>
    <row r="27666" spans="12:18" x14ac:dyDescent="0.35">
      <c r="L27666" s="5">
        <f>H27666</f>
        <v>0</v>
      </c>
      <c r="R27666" s="3"/>
    </row>
    <row r="27667" spans="12:18" x14ac:dyDescent="0.35">
      <c r="L27667" s="5">
        <f>H27667</f>
        <v>0</v>
      </c>
      <c r="R27667" s="3"/>
    </row>
    <row r="27668" spans="12:18" x14ac:dyDescent="0.35">
      <c r="L27668" s="5">
        <f>H27668</f>
        <v>0</v>
      </c>
      <c r="R27668" s="3"/>
    </row>
    <row r="27669" spans="12:18" x14ac:dyDescent="0.35">
      <c r="L27669" s="5">
        <f>H27669</f>
        <v>0</v>
      </c>
      <c r="R27669" s="3"/>
    </row>
    <row r="27670" spans="12:18" x14ac:dyDescent="0.35">
      <c r="L27670" s="5">
        <f>H27670</f>
        <v>0</v>
      </c>
      <c r="R27670" s="3"/>
    </row>
    <row r="27671" spans="12:18" x14ac:dyDescent="0.35">
      <c r="L27671" s="5">
        <f>H27671</f>
        <v>0</v>
      </c>
      <c r="R27671" s="3"/>
    </row>
    <row r="27672" spans="12:18" x14ac:dyDescent="0.35">
      <c r="L27672" s="5">
        <f>H27672</f>
        <v>0</v>
      </c>
      <c r="R27672" s="3"/>
    </row>
    <row r="27673" spans="12:18" x14ac:dyDescent="0.35">
      <c r="L27673" s="5">
        <f>H27673</f>
        <v>0</v>
      </c>
      <c r="R27673" s="3"/>
    </row>
    <row r="27674" spans="12:18" x14ac:dyDescent="0.35">
      <c r="L27674" s="5">
        <f>H27674</f>
        <v>0</v>
      </c>
      <c r="R27674" s="3"/>
    </row>
    <row r="27675" spans="12:18" x14ac:dyDescent="0.35">
      <c r="L27675" s="5">
        <f>H27675</f>
        <v>0</v>
      </c>
      <c r="R27675" s="3"/>
    </row>
    <row r="27676" spans="12:18" x14ac:dyDescent="0.35">
      <c r="L27676" s="5">
        <f>H27676</f>
        <v>0</v>
      </c>
      <c r="R27676" s="3"/>
    </row>
    <row r="27677" spans="12:18" x14ac:dyDescent="0.35">
      <c r="L27677" s="5">
        <f>H27677</f>
        <v>0</v>
      </c>
      <c r="R27677" s="3"/>
    </row>
    <row r="27678" spans="12:18" x14ac:dyDescent="0.35">
      <c r="L27678" s="5">
        <f>H27678</f>
        <v>0</v>
      </c>
      <c r="R27678" s="3"/>
    </row>
    <row r="27679" spans="12:18" x14ac:dyDescent="0.35">
      <c r="L27679" s="5">
        <f>H27679</f>
        <v>0</v>
      </c>
      <c r="R27679" s="3"/>
    </row>
    <row r="27680" spans="12:18" x14ac:dyDescent="0.35">
      <c r="L27680" s="5">
        <f>H27680</f>
        <v>0</v>
      </c>
      <c r="R27680" s="3"/>
    </row>
    <row r="27681" spans="12:18" x14ac:dyDescent="0.35">
      <c r="L27681" s="5">
        <f>H27681</f>
        <v>0</v>
      </c>
      <c r="R27681" s="3"/>
    </row>
    <row r="27682" spans="12:18" x14ac:dyDescent="0.35">
      <c r="L27682" s="5">
        <f>H27682</f>
        <v>0</v>
      </c>
      <c r="R27682" s="3"/>
    </row>
    <row r="27683" spans="12:18" x14ac:dyDescent="0.35">
      <c r="L27683" s="5">
        <f>H27683</f>
        <v>0</v>
      </c>
      <c r="R27683" s="3"/>
    </row>
    <row r="27684" spans="12:18" x14ac:dyDescent="0.35">
      <c r="L27684" s="5">
        <f>H27684</f>
        <v>0</v>
      </c>
      <c r="R27684" s="3"/>
    </row>
    <row r="27685" spans="12:18" x14ac:dyDescent="0.35">
      <c r="L27685" s="5">
        <f>H27685</f>
        <v>0</v>
      </c>
      <c r="R27685" s="3"/>
    </row>
    <row r="27686" spans="12:18" x14ac:dyDescent="0.35">
      <c r="L27686" s="5">
        <f>H27686</f>
        <v>0</v>
      </c>
      <c r="R27686" s="3"/>
    </row>
    <row r="27687" spans="12:18" x14ac:dyDescent="0.35">
      <c r="L27687" s="5">
        <f>H27687</f>
        <v>0</v>
      </c>
      <c r="R27687" s="3"/>
    </row>
    <row r="27688" spans="12:18" x14ac:dyDescent="0.35">
      <c r="L27688" s="5">
        <f>H27688</f>
        <v>0</v>
      </c>
      <c r="R27688" s="3"/>
    </row>
    <row r="27689" spans="12:18" x14ac:dyDescent="0.35">
      <c r="L27689" s="5">
        <f>H27689</f>
        <v>0</v>
      </c>
      <c r="R27689" s="3"/>
    </row>
    <row r="27690" spans="12:18" x14ac:dyDescent="0.35">
      <c r="L27690" s="5">
        <f>H27690</f>
        <v>0</v>
      </c>
      <c r="R27690" s="3"/>
    </row>
    <row r="27691" spans="12:18" x14ac:dyDescent="0.35">
      <c r="L27691" s="5">
        <f>H27691</f>
        <v>0</v>
      </c>
      <c r="R27691" s="3"/>
    </row>
    <row r="27692" spans="12:18" x14ac:dyDescent="0.35">
      <c r="L27692" s="5">
        <f>H27692</f>
        <v>0</v>
      </c>
      <c r="R27692" s="3"/>
    </row>
    <row r="27693" spans="12:18" x14ac:dyDescent="0.35">
      <c r="L27693" s="5">
        <f>H27693</f>
        <v>0</v>
      </c>
      <c r="R27693" s="3"/>
    </row>
    <row r="27694" spans="12:18" x14ac:dyDescent="0.35">
      <c r="L27694" s="5">
        <f>H27694</f>
        <v>0</v>
      </c>
      <c r="R27694" s="3"/>
    </row>
    <row r="27695" spans="12:18" x14ac:dyDescent="0.35">
      <c r="L27695" s="5">
        <f>H27695</f>
        <v>0</v>
      </c>
      <c r="R27695" s="3"/>
    </row>
    <row r="27696" spans="12:18" x14ac:dyDescent="0.35">
      <c r="L27696" s="5">
        <f>H27696</f>
        <v>0</v>
      </c>
      <c r="R27696" s="3"/>
    </row>
    <row r="27697" spans="12:18" x14ac:dyDescent="0.35">
      <c r="L27697" s="5">
        <f>H27697</f>
        <v>0</v>
      </c>
      <c r="R27697" s="3"/>
    </row>
    <row r="27698" spans="12:18" x14ac:dyDescent="0.35">
      <c r="L27698" s="5">
        <f>H27698</f>
        <v>0</v>
      </c>
      <c r="R27698" s="3"/>
    </row>
    <row r="27699" spans="12:18" x14ac:dyDescent="0.35">
      <c r="L27699" s="5">
        <f>H27699</f>
        <v>0</v>
      </c>
      <c r="R27699" s="3"/>
    </row>
    <row r="27700" spans="12:18" x14ac:dyDescent="0.35">
      <c r="L27700" s="5">
        <f>H27700</f>
        <v>0</v>
      </c>
      <c r="R27700" s="3"/>
    </row>
    <row r="27701" spans="12:18" x14ac:dyDescent="0.35">
      <c r="L27701" s="5">
        <f>H27701</f>
        <v>0</v>
      </c>
      <c r="R27701" s="3"/>
    </row>
    <row r="27702" spans="12:18" x14ac:dyDescent="0.35">
      <c r="L27702" s="5">
        <f>H27702</f>
        <v>0</v>
      </c>
      <c r="R27702" s="3"/>
    </row>
    <row r="27703" spans="12:18" x14ac:dyDescent="0.35">
      <c r="L27703" s="5">
        <f>H27703</f>
        <v>0</v>
      </c>
      <c r="R27703" s="3"/>
    </row>
    <row r="27704" spans="12:18" x14ac:dyDescent="0.35">
      <c r="L27704" s="5">
        <f>H27704</f>
        <v>0</v>
      </c>
      <c r="R27704" s="3"/>
    </row>
    <row r="27705" spans="12:18" x14ac:dyDescent="0.35">
      <c r="L27705" s="5">
        <f>H27705</f>
        <v>0</v>
      </c>
      <c r="R27705" s="3"/>
    </row>
    <row r="27706" spans="12:18" x14ac:dyDescent="0.35">
      <c r="L27706" s="5">
        <f>H27706</f>
        <v>0</v>
      </c>
      <c r="R27706" s="3"/>
    </row>
    <row r="27707" spans="12:18" x14ac:dyDescent="0.35">
      <c r="L27707" s="5">
        <f>H27707</f>
        <v>0</v>
      </c>
      <c r="R27707" s="3"/>
    </row>
    <row r="27708" spans="12:18" x14ac:dyDescent="0.35">
      <c r="L27708" s="5">
        <f>H27708</f>
        <v>0</v>
      </c>
      <c r="R27708" s="3"/>
    </row>
    <row r="27709" spans="12:18" x14ac:dyDescent="0.35">
      <c r="L27709" s="5">
        <f>H27709</f>
        <v>0</v>
      </c>
      <c r="R27709" s="3"/>
    </row>
    <row r="27710" spans="12:18" x14ac:dyDescent="0.35">
      <c r="L27710" s="5">
        <f>H27710</f>
        <v>0</v>
      </c>
      <c r="R27710" s="3"/>
    </row>
    <row r="27711" spans="12:18" x14ac:dyDescent="0.35">
      <c r="L27711" s="5">
        <f>H27711</f>
        <v>0</v>
      </c>
      <c r="R27711" s="3"/>
    </row>
    <row r="27712" spans="12:18" x14ac:dyDescent="0.35">
      <c r="L27712" s="5">
        <f>H27712</f>
        <v>0</v>
      </c>
      <c r="R27712" s="3"/>
    </row>
    <row r="27713" spans="12:18" x14ac:dyDescent="0.35">
      <c r="L27713" s="5">
        <f>H27713</f>
        <v>0</v>
      </c>
      <c r="R27713" s="3"/>
    </row>
    <row r="27714" spans="12:18" x14ac:dyDescent="0.35">
      <c r="L27714" s="5">
        <f>H27714</f>
        <v>0</v>
      </c>
      <c r="R27714" s="3"/>
    </row>
    <row r="27715" spans="12:18" x14ac:dyDescent="0.35">
      <c r="L27715" s="5">
        <f>H27715</f>
        <v>0</v>
      </c>
      <c r="R27715" s="3"/>
    </row>
    <row r="27716" spans="12:18" x14ac:dyDescent="0.35">
      <c r="L27716" s="5">
        <f>H27716</f>
        <v>0</v>
      </c>
      <c r="R27716" s="3"/>
    </row>
    <row r="27717" spans="12:18" x14ac:dyDescent="0.35">
      <c r="L27717" s="5">
        <f>H27717</f>
        <v>0</v>
      </c>
      <c r="R27717" s="3"/>
    </row>
    <row r="27718" spans="12:18" x14ac:dyDescent="0.35">
      <c r="L27718" s="5">
        <f>H27718</f>
        <v>0</v>
      </c>
      <c r="R27718" s="3"/>
    </row>
    <row r="27719" spans="12:18" x14ac:dyDescent="0.35">
      <c r="L27719" s="5">
        <f>H27719</f>
        <v>0</v>
      </c>
      <c r="R27719" s="3"/>
    </row>
    <row r="27720" spans="12:18" x14ac:dyDescent="0.35">
      <c r="L27720" s="5">
        <f>H27720</f>
        <v>0</v>
      </c>
      <c r="R27720" s="3"/>
    </row>
    <row r="27721" spans="12:18" x14ac:dyDescent="0.35">
      <c r="L27721" s="5">
        <f>H27721</f>
        <v>0</v>
      </c>
      <c r="R27721" s="3"/>
    </row>
    <row r="27722" spans="12:18" x14ac:dyDescent="0.35">
      <c r="L27722" s="5">
        <f>H27722</f>
        <v>0</v>
      </c>
      <c r="R27722" s="3"/>
    </row>
    <row r="27723" spans="12:18" x14ac:dyDescent="0.35">
      <c r="L27723" s="5">
        <f>H27723</f>
        <v>0</v>
      </c>
      <c r="R27723" s="3"/>
    </row>
    <row r="27724" spans="12:18" x14ac:dyDescent="0.35">
      <c r="L27724" s="5">
        <f>H27724</f>
        <v>0</v>
      </c>
      <c r="R27724" s="3"/>
    </row>
    <row r="27725" spans="12:18" x14ac:dyDescent="0.35">
      <c r="L27725" s="5">
        <f>H27725</f>
        <v>0</v>
      </c>
      <c r="R27725" s="3"/>
    </row>
    <row r="27726" spans="12:18" x14ac:dyDescent="0.35">
      <c r="L27726" s="5">
        <f>H27726</f>
        <v>0</v>
      </c>
      <c r="R27726" s="3"/>
    </row>
    <row r="27727" spans="12:18" x14ac:dyDescent="0.35">
      <c r="L27727" s="5">
        <f>H27727</f>
        <v>0</v>
      </c>
      <c r="R27727" s="3"/>
    </row>
    <row r="27728" spans="12:18" x14ac:dyDescent="0.35">
      <c r="L27728" s="5">
        <f>H27728</f>
        <v>0</v>
      </c>
      <c r="R27728" s="3"/>
    </row>
    <row r="27729" spans="12:18" x14ac:dyDescent="0.35">
      <c r="L27729" s="5">
        <f>H27729</f>
        <v>0</v>
      </c>
      <c r="R27729" s="3"/>
    </row>
    <row r="27730" spans="12:18" x14ac:dyDescent="0.35">
      <c r="L27730" s="5">
        <f>H27730</f>
        <v>0</v>
      </c>
      <c r="R27730" s="3"/>
    </row>
    <row r="27731" spans="12:18" x14ac:dyDescent="0.35">
      <c r="L27731" s="5">
        <f>H27731</f>
        <v>0</v>
      </c>
      <c r="R27731" s="3"/>
    </row>
    <row r="27732" spans="12:18" x14ac:dyDescent="0.35">
      <c r="L27732" s="5">
        <f>H27732</f>
        <v>0</v>
      </c>
      <c r="R27732" s="3"/>
    </row>
    <row r="27733" spans="12:18" x14ac:dyDescent="0.35">
      <c r="L27733" s="5">
        <f>H27733</f>
        <v>0</v>
      </c>
      <c r="R27733" s="3"/>
    </row>
    <row r="27734" spans="12:18" x14ac:dyDescent="0.35">
      <c r="L27734" s="5">
        <f>H27734</f>
        <v>0</v>
      </c>
      <c r="R27734" s="3"/>
    </row>
    <row r="27735" spans="12:18" x14ac:dyDescent="0.35">
      <c r="L27735" s="5">
        <f>H27735</f>
        <v>0</v>
      </c>
      <c r="R27735" s="3"/>
    </row>
    <row r="27736" spans="12:18" x14ac:dyDescent="0.35">
      <c r="L27736" s="5">
        <f>H27736</f>
        <v>0</v>
      </c>
      <c r="R27736" s="3"/>
    </row>
    <row r="27737" spans="12:18" x14ac:dyDescent="0.35">
      <c r="L27737" s="5">
        <f>H27737</f>
        <v>0</v>
      </c>
      <c r="R27737" s="3"/>
    </row>
    <row r="27738" spans="12:18" x14ac:dyDescent="0.35">
      <c r="L27738" s="5">
        <f>H27738</f>
        <v>0</v>
      </c>
      <c r="R27738" s="3"/>
    </row>
    <row r="27739" spans="12:18" x14ac:dyDescent="0.35">
      <c r="L27739" s="5">
        <f>H27739</f>
        <v>0</v>
      </c>
      <c r="R27739" s="3"/>
    </row>
    <row r="27740" spans="12:18" x14ac:dyDescent="0.35">
      <c r="L27740" s="5">
        <f>H27740</f>
        <v>0</v>
      </c>
      <c r="R27740" s="3"/>
    </row>
    <row r="27741" spans="12:18" x14ac:dyDescent="0.35">
      <c r="L27741" s="5">
        <f>H27741</f>
        <v>0</v>
      </c>
      <c r="R27741" s="3"/>
    </row>
    <row r="27742" spans="12:18" x14ac:dyDescent="0.35">
      <c r="L27742" s="5">
        <f>H27742</f>
        <v>0</v>
      </c>
      <c r="R27742" s="3"/>
    </row>
    <row r="27743" spans="12:18" x14ac:dyDescent="0.35">
      <c r="L27743" s="5">
        <f>H27743</f>
        <v>0</v>
      </c>
      <c r="R27743" s="3"/>
    </row>
    <row r="27744" spans="12:18" x14ac:dyDescent="0.35">
      <c r="L27744" s="5">
        <f>H27744</f>
        <v>0</v>
      </c>
      <c r="R27744" s="3"/>
    </row>
    <row r="27745" spans="12:18" x14ac:dyDescent="0.35">
      <c r="L27745" s="5">
        <f>H27745</f>
        <v>0</v>
      </c>
      <c r="R27745" s="3"/>
    </row>
    <row r="27746" spans="12:18" x14ac:dyDescent="0.35">
      <c r="L27746" s="5">
        <f>H27746</f>
        <v>0</v>
      </c>
      <c r="R27746" s="3"/>
    </row>
    <row r="27747" spans="12:18" x14ac:dyDescent="0.35">
      <c r="L27747" s="5">
        <f>H27747</f>
        <v>0</v>
      </c>
      <c r="R27747" s="3"/>
    </row>
    <row r="27748" spans="12:18" x14ac:dyDescent="0.35">
      <c r="L27748" s="5">
        <f>H27748</f>
        <v>0</v>
      </c>
      <c r="R27748" s="3"/>
    </row>
    <row r="27749" spans="12:18" x14ac:dyDescent="0.35">
      <c r="L27749" s="5">
        <f>H27749</f>
        <v>0</v>
      </c>
      <c r="R27749" s="3"/>
    </row>
    <row r="27750" spans="12:18" x14ac:dyDescent="0.35">
      <c r="L27750" s="5">
        <f>H27750</f>
        <v>0</v>
      </c>
      <c r="R27750" s="3"/>
    </row>
    <row r="27751" spans="12:18" x14ac:dyDescent="0.35">
      <c r="L27751" s="5">
        <f>H27751</f>
        <v>0</v>
      </c>
      <c r="R27751" s="3"/>
    </row>
    <row r="27752" spans="12:18" x14ac:dyDescent="0.35">
      <c r="L27752" s="5">
        <f>H27752</f>
        <v>0</v>
      </c>
      <c r="R27752" s="3"/>
    </row>
    <row r="27753" spans="12:18" x14ac:dyDescent="0.35">
      <c r="L27753" s="5">
        <f>H27753</f>
        <v>0</v>
      </c>
      <c r="R27753" s="3"/>
    </row>
    <row r="27754" spans="12:18" x14ac:dyDescent="0.35">
      <c r="L27754" s="5">
        <f>H27754</f>
        <v>0</v>
      </c>
      <c r="R27754" s="3"/>
    </row>
    <row r="27755" spans="12:18" x14ac:dyDescent="0.35">
      <c r="L27755" s="5">
        <f>H27755</f>
        <v>0</v>
      </c>
      <c r="R27755" s="3"/>
    </row>
    <row r="27756" spans="12:18" x14ac:dyDescent="0.35">
      <c r="L27756" s="5">
        <f>H27756</f>
        <v>0</v>
      </c>
      <c r="R27756" s="3"/>
    </row>
    <row r="27757" spans="12:18" x14ac:dyDescent="0.35">
      <c r="L27757" s="5">
        <f>H27757</f>
        <v>0</v>
      </c>
      <c r="R27757" s="3"/>
    </row>
    <row r="27758" spans="12:18" x14ac:dyDescent="0.35">
      <c r="L27758" s="5">
        <f>H27758</f>
        <v>0</v>
      </c>
      <c r="R27758" s="3"/>
    </row>
    <row r="27759" spans="12:18" x14ac:dyDescent="0.35">
      <c r="L27759" s="5">
        <f>H27759</f>
        <v>0</v>
      </c>
      <c r="R27759" s="3"/>
    </row>
    <row r="27760" spans="12:18" x14ac:dyDescent="0.35">
      <c r="L27760" s="5">
        <f>H27760</f>
        <v>0</v>
      </c>
      <c r="R27760" s="3"/>
    </row>
    <row r="27761" spans="12:18" x14ac:dyDescent="0.35">
      <c r="L27761" s="5">
        <f>H27761</f>
        <v>0</v>
      </c>
      <c r="R27761" s="3"/>
    </row>
    <row r="27762" spans="12:18" x14ac:dyDescent="0.35">
      <c r="L27762" s="5">
        <f>H27762</f>
        <v>0</v>
      </c>
      <c r="R27762" s="3"/>
    </row>
    <row r="27763" spans="12:18" x14ac:dyDescent="0.35">
      <c r="L27763" s="5">
        <f>H27763</f>
        <v>0</v>
      </c>
      <c r="R27763" s="3"/>
    </row>
    <row r="27764" spans="12:18" x14ac:dyDescent="0.35">
      <c r="L27764" s="5">
        <f>H27764</f>
        <v>0</v>
      </c>
      <c r="R27764" s="3"/>
    </row>
    <row r="27765" spans="12:18" x14ac:dyDescent="0.35">
      <c r="L27765" s="5">
        <f>H27765</f>
        <v>0</v>
      </c>
      <c r="R27765" s="3"/>
    </row>
    <row r="27766" spans="12:18" x14ac:dyDescent="0.35">
      <c r="L27766" s="5">
        <f>H27766</f>
        <v>0</v>
      </c>
      <c r="R27766" s="3"/>
    </row>
    <row r="27767" spans="12:18" x14ac:dyDescent="0.35">
      <c r="L27767" s="5">
        <f>H27767</f>
        <v>0</v>
      </c>
      <c r="R27767" s="3"/>
    </row>
    <row r="27768" spans="12:18" x14ac:dyDescent="0.35">
      <c r="L27768" s="5">
        <f>H27768</f>
        <v>0</v>
      </c>
      <c r="R27768" s="3"/>
    </row>
    <row r="27769" spans="12:18" x14ac:dyDescent="0.35">
      <c r="L27769" s="5">
        <f>H27769</f>
        <v>0</v>
      </c>
      <c r="R27769" s="3"/>
    </row>
    <row r="27770" spans="12:18" x14ac:dyDescent="0.35">
      <c r="L27770" s="5">
        <f>H27770</f>
        <v>0</v>
      </c>
      <c r="R27770" s="3"/>
    </row>
    <row r="27771" spans="12:18" x14ac:dyDescent="0.35">
      <c r="L27771" s="5">
        <f>H27771</f>
        <v>0</v>
      </c>
      <c r="R27771" s="3"/>
    </row>
    <row r="27772" spans="12:18" x14ac:dyDescent="0.35">
      <c r="L27772" s="5">
        <f>H27772</f>
        <v>0</v>
      </c>
      <c r="R27772" s="3"/>
    </row>
    <row r="27773" spans="12:18" x14ac:dyDescent="0.35">
      <c r="L27773" s="5">
        <f>H27773</f>
        <v>0</v>
      </c>
      <c r="R27773" s="3"/>
    </row>
    <row r="27774" spans="12:18" x14ac:dyDescent="0.35">
      <c r="L27774" s="5">
        <f>H27774</f>
        <v>0</v>
      </c>
      <c r="R27774" s="3"/>
    </row>
    <row r="27775" spans="12:18" x14ac:dyDescent="0.35">
      <c r="L27775" s="5">
        <f>H27775</f>
        <v>0</v>
      </c>
      <c r="R27775" s="3"/>
    </row>
    <row r="27776" spans="12:18" x14ac:dyDescent="0.35">
      <c r="L27776" s="5">
        <f>H27776</f>
        <v>0</v>
      </c>
      <c r="R27776" s="3"/>
    </row>
    <row r="27777" spans="12:18" x14ac:dyDescent="0.35">
      <c r="L27777" s="5">
        <f>H27777</f>
        <v>0</v>
      </c>
      <c r="R27777" s="3"/>
    </row>
    <row r="27778" spans="12:18" x14ac:dyDescent="0.35">
      <c r="L27778" s="5">
        <f>H27778</f>
        <v>0</v>
      </c>
      <c r="R27778" s="3"/>
    </row>
    <row r="27779" spans="12:18" x14ac:dyDescent="0.35">
      <c r="L27779" s="5">
        <f>H27779</f>
        <v>0</v>
      </c>
      <c r="R27779" s="3"/>
    </row>
    <row r="27780" spans="12:18" x14ac:dyDescent="0.35">
      <c r="L27780" s="5">
        <f>H27780</f>
        <v>0</v>
      </c>
      <c r="R27780" s="3"/>
    </row>
    <row r="27781" spans="12:18" x14ac:dyDescent="0.35">
      <c r="L27781" s="5">
        <f>H27781</f>
        <v>0</v>
      </c>
      <c r="R27781" s="3"/>
    </row>
    <row r="27782" spans="12:18" x14ac:dyDescent="0.35">
      <c r="L27782" s="5">
        <f>H27782</f>
        <v>0</v>
      </c>
      <c r="R27782" s="3"/>
    </row>
    <row r="27783" spans="12:18" x14ac:dyDescent="0.35">
      <c r="L27783" s="5">
        <f>H27783</f>
        <v>0</v>
      </c>
      <c r="R27783" s="3"/>
    </row>
    <row r="27784" spans="12:18" x14ac:dyDescent="0.35">
      <c r="L27784" s="5">
        <f>H27784</f>
        <v>0</v>
      </c>
      <c r="R27784" s="3"/>
    </row>
    <row r="27785" spans="12:18" x14ac:dyDescent="0.35">
      <c r="L27785" s="5">
        <f>H27785</f>
        <v>0</v>
      </c>
      <c r="R27785" s="3"/>
    </row>
    <row r="27786" spans="12:18" x14ac:dyDescent="0.35">
      <c r="L27786" s="5">
        <f>H27786</f>
        <v>0</v>
      </c>
      <c r="R27786" s="3"/>
    </row>
    <row r="27787" spans="12:18" x14ac:dyDescent="0.35">
      <c r="L27787" s="5">
        <f>H27787</f>
        <v>0</v>
      </c>
      <c r="R27787" s="3"/>
    </row>
    <row r="27788" spans="12:18" x14ac:dyDescent="0.35">
      <c r="L27788" s="5">
        <f>H27788</f>
        <v>0</v>
      </c>
      <c r="R27788" s="3"/>
    </row>
    <row r="27789" spans="12:18" x14ac:dyDescent="0.35">
      <c r="L27789" s="5">
        <f>H27789</f>
        <v>0</v>
      </c>
      <c r="R27789" s="3"/>
    </row>
    <row r="27790" spans="12:18" x14ac:dyDescent="0.35">
      <c r="L27790" s="5">
        <f>H27790</f>
        <v>0</v>
      </c>
      <c r="R27790" s="3"/>
    </row>
    <row r="27791" spans="12:18" x14ac:dyDescent="0.35">
      <c r="L27791" s="5">
        <f>H27791</f>
        <v>0</v>
      </c>
      <c r="R27791" s="3"/>
    </row>
    <row r="27792" spans="12:18" x14ac:dyDescent="0.35">
      <c r="L27792" s="5">
        <f>H27792</f>
        <v>0</v>
      </c>
      <c r="R27792" s="3"/>
    </row>
    <row r="27793" spans="12:18" x14ac:dyDescent="0.35">
      <c r="L27793" s="5">
        <f>H27793</f>
        <v>0</v>
      </c>
      <c r="R27793" s="3"/>
    </row>
    <row r="27794" spans="12:18" x14ac:dyDescent="0.35">
      <c r="L27794" s="5">
        <f>H27794</f>
        <v>0</v>
      </c>
      <c r="R27794" s="3"/>
    </row>
    <row r="27795" spans="12:18" x14ac:dyDescent="0.35">
      <c r="L27795" s="5">
        <f>H27795</f>
        <v>0</v>
      </c>
      <c r="R27795" s="3"/>
    </row>
    <row r="27796" spans="12:18" x14ac:dyDescent="0.35">
      <c r="L27796" s="5">
        <f>H27796</f>
        <v>0</v>
      </c>
      <c r="R27796" s="3"/>
    </row>
    <row r="27797" spans="12:18" x14ac:dyDescent="0.35">
      <c r="L27797" s="5">
        <f>H27797</f>
        <v>0</v>
      </c>
      <c r="R27797" s="3"/>
    </row>
    <row r="27798" spans="12:18" x14ac:dyDescent="0.35">
      <c r="L27798" s="5">
        <f>H27798</f>
        <v>0</v>
      </c>
      <c r="R27798" s="3"/>
    </row>
    <row r="27799" spans="12:18" x14ac:dyDescent="0.35">
      <c r="L27799" s="5">
        <f>H27799</f>
        <v>0</v>
      </c>
      <c r="R27799" s="3"/>
    </row>
    <row r="27800" spans="12:18" x14ac:dyDescent="0.35">
      <c r="L27800" s="5">
        <f>H27800</f>
        <v>0</v>
      </c>
      <c r="R27800" s="3"/>
    </row>
    <row r="27801" spans="12:18" x14ac:dyDescent="0.35">
      <c r="L27801" s="5">
        <f>H27801</f>
        <v>0</v>
      </c>
      <c r="R27801" s="3"/>
    </row>
    <row r="27802" spans="12:18" x14ac:dyDescent="0.35">
      <c r="L27802" s="5">
        <f>H27802</f>
        <v>0</v>
      </c>
      <c r="R27802" s="3"/>
    </row>
    <row r="27803" spans="12:18" x14ac:dyDescent="0.35">
      <c r="L27803" s="5">
        <f>H27803</f>
        <v>0</v>
      </c>
      <c r="R27803" s="3"/>
    </row>
    <row r="27804" spans="12:18" x14ac:dyDescent="0.35">
      <c r="L27804" s="5">
        <f>H27804</f>
        <v>0</v>
      </c>
      <c r="R27804" s="3"/>
    </row>
    <row r="27805" spans="12:18" x14ac:dyDescent="0.35">
      <c r="L27805" s="5">
        <f>H27805</f>
        <v>0</v>
      </c>
      <c r="R27805" s="3"/>
    </row>
    <row r="27806" spans="12:18" x14ac:dyDescent="0.35">
      <c r="L27806" s="5">
        <f>H27806</f>
        <v>0</v>
      </c>
      <c r="R27806" s="3"/>
    </row>
    <row r="27807" spans="12:18" x14ac:dyDescent="0.35">
      <c r="L27807" s="5">
        <f>H27807</f>
        <v>0</v>
      </c>
      <c r="R27807" s="3"/>
    </row>
    <row r="27808" spans="12:18" x14ac:dyDescent="0.35">
      <c r="L27808" s="5">
        <f>H27808</f>
        <v>0</v>
      </c>
      <c r="R27808" s="3"/>
    </row>
    <row r="27809" spans="12:18" x14ac:dyDescent="0.35">
      <c r="L27809" s="5">
        <f>H27809</f>
        <v>0</v>
      </c>
      <c r="R27809" s="3"/>
    </row>
    <row r="27810" spans="12:18" x14ac:dyDescent="0.35">
      <c r="L27810" s="5">
        <f>H27810</f>
        <v>0</v>
      </c>
      <c r="R27810" s="3"/>
    </row>
    <row r="27811" spans="12:18" x14ac:dyDescent="0.35">
      <c r="L27811" s="5">
        <f>H27811</f>
        <v>0</v>
      </c>
      <c r="R27811" s="3"/>
    </row>
    <row r="27812" spans="12:18" x14ac:dyDescent="0.35">
      <c r="L27812" s="5">
        <f>H27812</f>
        <v>0</v>
      </c>
      <c r="R27812" s="3"/>
    </row>
    <row r="27813" spans="12:18" x14ac:dyDescent="0.35">
      <c r="L27813" s="5">
        <f>H27813</f>
        <v>0</v>
      </c>
      <c r="R27813" s="3"/>
    </row>
    <row r="27814" spans="12:18" x14ac:dyDescent="0.35">
      <c r="L27814" s="5">
        <f>H27814</f>
        <v>0</v>
      </c>
      <c r="R27814" s="3"/>
    </row>
    <row r="27815" spans="12:18" x14ac:dyDescent="0.35">
      <c r="L27815" s="5">
        <f>H27815</f>
        <v>0</v>
      </c>
      <c r="R27815" s="3"/>
    </row>
    <row r="27816" spans="12:18" x14ac:dyDescent="0.35">
      <c r="L27816" s="5">
        <f>H27816</f>
        <v>0</v>
      </c>
      <c r="R27816" s="3"/>
    </row>
    <row r="27817" spans="12:18" x14ac:dyDescent="0.35">
      <c r="L27817" s="5">
        <f>H27817</f>
        <v>0</v>
      </c>
      <c r="R27817" s="3"/>
    </row>
    <row r="27818" spans="12:18" x14ac:dyDescent="0.35">
      <c r="L27818" s="5">
        <f>H27818</f>
        <v>0</v>
      </c>
      <c r="R27818" s="3"/>
    </row>
    <row r="27819" spans="12:18" x14ac:dyDescent="0.35">
      <c r="L27819" s="5">
        <f>H27819</f>
        <v>0</v>
      </c>
      <c r="R27819" s="3"/>
    </row>
    <row r="27820" spans="12:18" x14ac:dyDescent="0.35">
      <c r="L27820" s="5">
        <f>H27820</f>
        <v>0</v>
      </c>
      <c r="R27820" s="3"/>
    </row>
    <row r="27821" spans="12:18" x14ac:dyDescent="0.35">
      <c r="L27821" s="5">
        <f>H27821</f>
        <v>0</v>
      </c>
      <c r="R27821" s="3"/>
    </row>
    <row r="27822" spans="12:18" x14ac:dyDescent="0.35">
      <c r="L27822" s="5">
        <f>H27822</f>
        <v>0</v>
      </c>
      <c r="R27822" s="3"/>
    </row>
    <row r="27823" spans="12:18" x14ac:dyDescent="0.35">
      <c r="L27823" s="5">
        <f>H27823</f>
        <v>0</v>
      </c>
      <c r="R27823" s="3"/>
    </row>
    <row r="27824" spans="12:18" x14ac:dyDescent="0.35">
      <c r="L27824" s="5">
        <f>H27824</f>
        <v>0</v>
      </c>
      <c r="R27824" s="3"/>
    </row>
    <row r="27825" spans="12:18" x14ac:dyDescent="0.35">
      <c r="L27825" s="5">
        <f>H27825</f>
        <v>0</v>
      </c>
      <c r="R27825" s="3"/>
    </row>
    <row r="27826" spans="12:18" x14ac:dyDescent="0.35">
      <c r="L27826" s="5">
        <f>H27826</f>
        <v>0</v>
      </c>
      <c r="R27826" s="3"/>
    </row>
    <row r="27827" spans="12:18" x14ac:dyDescent="0.35">
      <c r="L27827" s="5">
        <f>H27827</f>
        <v>0</v>
      </c>
      <c r="R27827" s="3"/>
    </row>
    <row r="27828" spans="12:18" x14ac:dyDescent="0.35">
      <c r="L27828" s="5">
        <f>H27828</f>
        <v>0</v>
      </c>
      <c r="R27828" s="3"/>
    </row>
    <row r="27829" spans="12:18" x14ac:dyDescent="0.35">
      <c r="L27829" s="5">
        <f>H27829</f>
        <v>0</v>
      </c>
      <c r="R27829" s="3"/>
    </row>
    <row r="27830" spans="12:18" x14ac:dyDescent="0.35">
      <c r="L27830" s="5">
        <f>H27830</f>
        <v>0</v>
      </c>
      <c r="R27830" s="3"/>
    </row>
    <row r="27831" spans="12:18" x14ac:dyDescent="0.35">
      <c r="L27831" s="5">
        <f>H27831</f>
        <v>0</v>
      </c>
      <c r="R27831" s="3"/>
    </row>
    <row r="27832" spans="12:18" x14ac:dyDescent="0.35">
      <c r="L27832" s="5">
        <f>H27832</f>
        <v>0</v>
      </c>
      <c r="R27832" s="3"/>
    </row>
    <row r="27833" spans="12:18" x14ac:dyDescent="0.35">
      <c r="L27833" s="5">
        <f>H27833</f>
        <v>0</v>
      </c>
      <c r="R27833" s="3"/>
    </row>
    <row r="27834" spans="12:18" x14ac:dyDescent="0.35">
      <c r="L27834" s="5">
        <f>H27834</f>
        <v>0</v>
      </c>
      <c r="R27834" s="3"/>
    </row>
    <row r="27835" spans="12:18" x14ac:dyDescent="0.35">
      <c r="L27835" s="5">
        <f>H27835</f>
        <v>0</v>
      </c>
      <c r="R27835" s="3"/>
    </row>
    <row r="27836" spans="12:18" x14ac:dyDescent="0.35">
      <c r="L27836" s="5">
        <f>H27836</f>
        <v>0</v>
      </c>
      <c r="R27836" s="3"/>
    </row>
    <row r="27837" spans="12:18" x14ac:dyDescent="0.35">
      <c r="L27837" s="5">
        <f>H27837</f>
        <v>0</v>
      </c>
      <c r="R27837" s="3"/>
    </row>
    <row r="27838" spans="12:18" x14ac:dyDescent="0.35">
      <c r="L27838" s="5">
        <f>H27838</f>
        <v>0</v>
      </c>
      <c r="R27838" s="3"/>
    </row>
    <row r="27839" spans="12:18" x14ac:dyDescent="0.35">
      <c r="L27839" s="5">
        <f>H27839</f>
        <v>0</v>
      </c>
      <c r="R27839" s="3"/>
    </row>
    <row r="27840" spans="12:18" x14ac:dyDescent="0.35">
      <c r="L27840" s="5">
        <f>H27840</f>
        <v>0</v>
      </c>
      <c r="R27840" s="3"/>
    </row>
    <row r="27841" spans="12:18" x14ac:dyDescent="0.35">
      <c r="L27841" s="5">
        <f>H27841</f>
        <v>0</v>
      </c>
      <c r="R27841" s="3"/>
    </row>
    <row r="27842" spans="12:18" x14ac:dyDescent="0.35">
      <c r="L27842" s="5">
        <f>H27842</f>
        <v>0</v>
      </c>
      <c r="R27842" s="3"/>
    </row>
    <row r="27843" spans="12:18" x14ac:dyDescent="0.35">
      <c r="L27843" s="5">
        <f>H27843</f>
        <v>0</v>
      </c>
      <c r="R27843" s="3"/>
    </row>
    <row r="27844" spans="12:18" x14ac:dyDescent="0.35">
      <c r="L27844" s="5">
        <f>H27844</f>
        <v>0</v>
      </c>
      <c r="R27844" s="3"/>
    </row>
    <row r="27845" spans="12:18" x14ac:dyDescent="0.35">
      <c r="L27845" s="5">
        <f>H27845</f>
        <v>0</v>
      </c>
      <c r="R27845" s="3"/>
    </row>
    <row r="27846" spans="12:18" x14ac:dyDescent="0.35">
      <c r="L27846" s="5">
        <f>H27846</f>
        <v>0</v>
      </c>
      <c r="R27846" s="3"/>
    </row>
    <row r="27847" spans="12:18" x14ac:dyDescent="0.35">
      <c r="L27847" s="5">
        <f>H27847</f>
        <v>0</v>
      </c>
      <c r="R27847" s="3"/>
    </row>
    <row r="27848" spans="12:18" x14ac:dyDescent="0.35">
      <c r="L27848" s="5">
        <f>H27848</f>
        <v>0</v>
      </c>
      <c r="R27848" s="3"/>
    </row>
    <row r="27849" spans="12:18" x14ac:dyDescent="0.35">
      <c r="L27849" s="5">
        <f>H27849</f>
        <v>0</v>
      </c>
      <c r="R27849" s="3"/>
    </row>
    <row r="27850" spans="12:18" x14ac:dyDescent="0.35">
      <c r="L27850" s="5">
        <f>H27850</f>
        <v>0</v>
      </c>
      <c r="R27850" s="3"/>
    </row>
    <row r="27851" spans="12:18" x14ac:dyDescent="0.35">
      <c r="L27851" s="5">
        <f>H27851</f>
        <v>0</v>
      </c>
      <c r="R27851" s="3"/>
    </row>
    <row r="27852" spans="12:18" x14ac:dyDescent="0.35">
      <c r="L27852" s="5">
        <f>H27852</f>
        <v>0</v>
      </c>
      <c r="R27852" s="3"/>
    </row>
    <row r="27853" spans="12:18" x14ac:dyDescent="0.35">
      <c r="L27853" s="5">
        <f>H27853</f>
        <v>0</v>
      </c>
      <c r="R27853" s="3"/>
    </row>
    <row r="27854" spans="12:18" x14ac:dyDescent="0.35">
      <c r="L27854" s="5">
        <f>H27854</f>
        <v>0</v>
      </c>
      <c r="R27854" s="3"/>
    </row>
    <row r="27855" spans="12:18" x14ac:dyDescent="0.35">
      <c r="L27855" s="5">
        <f>H27855</f>
        <v>0</v>
      </c>
      <c r="R27855" s="3"/>
    </row>
    <row r="27856" spans="12:18" x14ac:dyDescent="0.35">
      <c r="L27856" s="5">
        <f>H27856</f>
        <v>0</v>
      </c>
      <c r="R27856" s="3"/>
    </row>
    <row r="27857" spans="12:18" x14ac:dyDescent="0.35">
      <c r="L27857" s="5">
        <f>H27857</f>
        <v>0</v>
      </c>
      <c r="R27857" s="3"/>
    </row>
    <row r="27858" spans="12:18" x14ac:dyDescent="0.35">
      <c r="L27858" s="5">
        <f>H27858</f>
        <v>0</v>
      </c>
      <c r="R27858" s="3"/>
    </row>
    <row r="27859" spans="12:18" x14ac:dyDescent="0.35">
      <c r="L27859" s="5">
        <f>H27859</f>
        <v>0</v>
      </c>
      <c r="R27859" s="3"/>
    </row>
    <row r="27860" spans="12:18" x14ac:dyDescent="0.35">
      <c r="L27860" s="5">
        <f>H27860</f>
        <v>0</v>
      </c>
      <c r="R27860" s="3"/>
    </row>
    <row r="27861" spans="12:18" x14ac:dyDescent="0.35">
      <c r="L27861" s="5">
        <f>H27861</f>
        <v>0</v>
      </c>
      <c r="R27861" s="3"/>
    </row>
    <row r="27862" spans="12:18" x14ac:dyDescent="0.35">
      <c r="L27862" s="5">
        <f>H27862</f>
        <v>0</v>
      </c>
      <c r="R27862" s="3"/>
    </row>
    <row r="27863" spans="12:18" x14ac:dyDescent="0.35">
      <c r="L27863" s="5">
        <f>H27863</f>
        <v>0</v>
      </c>
      <c r="R27863" s="3"/>
    </row>
    <row r="27864" spans="12:18" x14ac:dyDescent="0.35">
      <c r="L27864" s="5">
        <f>H27864</f>
        <v>0</v>
      </c>
      <c r="R27864" s="3"/>
    </row>
    <row r="27865" spans="12:18" x14ac:dyDescent="0.35">
      <c r="L27865" s="5">
        <f>H27865</f>
        <v>0</v>
      </c>
      <c r="R27865" s="3"/>
    </row>
    <row r="27866" spans="12:18" x14ac:dyDescent="0.35">
      <c r="L27866" s="5">
        <f>H27866</f>
        <v>0</v>
      </c>
      <c r="R27866" s="3"/>
    </row>
    <row r="27867" spans="12:18" x14ac:dyDescent="0.35">
      <c r="L27867" s="5">
        <f>H27867</f>
        <v>0</v>
      </c>
      <c r="R27867" s="3"/>
    </row>
    <row r="27868" spans="12:18" x14ac:dyDescent="0.35">
      <c r="L27868" s="5">
        <f>H27868</f>
        <v>0</v>
      </c>
      <c r="R27868" s="3"/>
    </row>
    <row r="27869" spans="12:18" x14ac:dyDescent="0.35">
      <c r="L27869" s="5">
        <f>H27869</f>
        <v>0</v>
      </c>
      <c r="R27869" s="3"/>
    </row>
    <row r="27870" spans="12:18" x14ac:dyDescent="0.35">
      <c r="L27870" s="5">
        <f>H27870</f>
        <v>0</v>
      </c>
      <c r="R27870" s="3"/>
    </row>
    <row r="27871" spans="12:18" x14ac:dyDescent="0.35">
      <c r="L27871" s="5">
        <f>H27871</f>
        <v>0</v>
      </c>
      <c r="R27871" s="3"/>
    </row>
    <row r="27872" spans="12:18" x14ac:dyDescent="0.35">
      <c r="L27872" s="5">
        <f>H27872</f>
        <v>0</v>
      </c>
      <c r="R27872" s="3"/>
    </row>
    <row r="27873" spans="12:18" x14ac:dyDescent="0.35">
      <c r="L27873" s="5">
        <f>H27873</f>
        <v>0</v>
      </c>
      <c r="R27873" s="3"/>
    </row>
    <row r="27874" spans="12:18" x14ac:dyDescent="0.35">
      <c r="L27874" s="5">
        <f>H27874</f>
        <v>0</v>
      </c>
      <c r="R27874" s="3"/>
    </row>
    <row r="27875" spans="12:18" x14ac:dyDescent="0.35">
      <c r="L27875" s="5">
        <f>H27875</f>
        <v>0</v>
      </c>
      <c r="R27875" s="3"/>
    </row>
    <row r="27876" spans="12:18" x14ac:dyDescent="0.35">
      <c r="L27876" s="5">
        <f>H27876</f>
        <v>0</v>
      </c>
      <c r="R27876" s="3"/>
    </row>
    <row r="27877" spans="12:18" x14ac:dyDescent="0.35">
      <c r="L27877" s="5">
        <f>H27877</f>
        <v>0</v>
      </c>
      <c r="R27877" s="3"/>
    </row>
    <row r="27878" spans="12:18" x14ac:dyDescent="0.35">
      <c r="L27878" s="5">
        <f>H27878</f>
        <v>0</v>
      </c>
      <c r="R27878" s="3"/>
    </row>
    <row r="27879" spans="12:18" x14ac:dyDescent="0.35">
      <c r="L27879" s="5">
        <f>H27879</f>
        <v>0</v>
      </c>
      <c r="R27879" s="3"/>
    </row>
    <row r="27880" spans="12:18" x14ac:dyDescent="0.35">
      <c r="L27880" s="5">
        <f>H27880</f>
        <v>0</v>
      </c>
      <c r="R27880" s="3"/>
    </row>
    <row r="27881" spans="12:18" x14ac:dyDescent="0.35">
      <c r="L27881" s="5">
        <f>H27881</f>
        <v>0</v>
      </c>
      <c r="R27881" s="3"/>
    </row>
    <row r="27882" spans="12:18" x14ac:dyDescent="0.35">
      <c r="L27882" s="5">
        <f>H27882</f>
        <v>0</v>
      </c>
      <c r="R27882" s="3"/>
    </row>
    <row r="27883" spans="12:18" x14ac:dyDescent="0.35">
      <c r="L27883" s="5">
        <f>H27883</f>
        <v>0</v>
      </c>
      <c r="R27883" s="3"/>
    </row>
    <row r="27884" spans="12:18" x14ac:dyDescent="0.35">
      <c r="L27884" s="5">
        <f>H27884</f>
        <v>0</v>
      </c>
      <c r="R27884" s="3"/>
    </row>
    <row r="27885" spans="12:18" x14ac:dyDescent="0.35">
      <c r="L27885" s="5">
        <f>H27885</f>
        <v>0</v>
      </c>
      <c r="R27885" s="3"/>
    </row>
    <row r="27886" spans="12:18" x14ac:dyDescent="0.35">
      <c r="L27886" s="5">
        <f>H27886</f>
        <v>0</v>
      </c>
      <c r="R27886" s="3"/>
    </row>
    <row r="27887" spans="12:18" x14ac:dyDescent="0.35">
      <c r="L27887" s="5">
        <f>H27887</f>
        <v>0</v>
      </c>
      <c r="R27887" s="3"/>
    </row>
    <row r="27888" spans="12:18" x14ac:dyDescent="0.35">
      <c r="L27888" s="5">
        <f>H27888</f>
        <v>0</v>
      </c>
      <c r="R27888" s="3"/>
    </row>
    <row r="27889" spans="12:18" x14ac:dyDescent="0.35">
      <c r="L27889" s="5">
        <f>H27889</f>
        <v>0</v>
      </c>
      <c r="R27889" s="3"/>
    </row>
    <row r="27890" spans="12:18" x14ac:dyDescent="0.35">
      <c r="L27890" s="5">
        <f>H27890</f>
        <v>0</v>
      </c>
      <c r="R27890" s="3"/>
    </row>
    <row r="27891" spans="12:18" x14ac:dyDescent="0.35">
      <c r="L27891" s="5">
        <f>H27891</f>
        <v>0</v>
      </c>
      <c r="R27891" s="3"/>
    </row>
    <row r="27892" spans="12:18" x14ac:dyDescent="0.35">
      <c r="L27892" s="5">
        <f>H27892</f>
        <v>0</v>
      </c>
      <c r="R27892" s="3"/>
    </row>
    <row r="27893" spans="12:18" x14ac:dyDescent="0.35">
      <c r="L27893" s="5">
        <f>H27893</f>
        <v>0</v>
      </c>
      <c r="R27893" s="3"/>
    </row>
    <row r="27894" spans="12:18" x14ac:dyDescent="0.35">
      <c r="L27894" s="5">
        <f>H27894</f>
        <v>0</v>
      </c>
      <c r="R27894" s="3"/>
    </row>
    <row r="27895" spans="12:18" x14ac:dyDescent="0.35">
      <c r="L27895" s="5">
        <f>H27895</f>
        <v>0</v>
      </c>
      <c r="R27895" s="3"/>
    </row>
    <row r="27896" spans="12:18" x14ac:dyDescent="0.35">
      <c r="L27896" s="5">
        <f>H27896</f>
        <v>0</v>
      </c>
      <c r="R27896" s="3"/>
    </row>
    <row r="27897" spans="12:18" x14ac:dyDescent="0.35">
      <c r="L27897" s="5">
        <f>H27897</f>
        <v>0</v>
      </c>
      <c r="R27897" s="3"/>
    </row>
    <row r="27898" spans="12:18" x14ac:dyDescent="0.35">
      <c r="L27898" s="5">
        <f>H27898</f>
        <v>0</v>
      </c>
      <c r="R27898" s="3"/>
    </row>
    <row r="27899" spans="12:18" x14ac:dyDescent="0.35">
      <c r="L27899" s="5">
        <f>H27899</f>
        <v>0</v>
      </c>
      <c r="R27899" s="3"/>
    </row>
    <row r="27900" spans="12:18" x14ac:dyDescent="0.35">
      <c r="L27900" s="5">
        <f>H27900</f>
        <v>0</v>
      </c>
      <c r="R27900" s="3"/>
    </row>
    <row r="27901" spans="12:18" x14ac:dyDescent="0.35">
      <c r="L27901" s="5">
        <f>H27901</f>
        <v>0</v>
      </c>
      <c r="R27901" s="3"/>
    </row>
    <row r="27902" spans="12:18" x14ac:dyDescent="0.35">
      <c r="L27902" s="5">
        <f>H27902</f>
        <v>0</v>
      </c>
      <c r="R27902" s="3"/>
    </row>
    <row r="27903" spans="12:18" x14ac:dyDescent="0.35">
      <c r="L27903" s="5">
        <f>H27903</f>
        <v>0</v>
      </c>
      <c r="R27903" s="3"/>
    </row>
    <row r="27904" spans="12:18" x14ac:dyDescent="0.35">
      <c r="L27904" s="5">
        <f>H27904</f>
        <v>0</v>
      </c>
      <c r="R27904" s="3"/>
    </row>
    <row r="27905" spans="12:18" x14ac:dyDescent="0.35">
      <c r="L27905" s="5">
        <f>H27905</f>
        <v>0</v>
      </c>
      <c r="R27905" s="3"/>
    </row>
    <row r="27906" spans="12:18" x14ac:dyDescent="0.35">
      <c r="L27906" s="5">
        <f>H27906</f>
        <v>0</v>
      </c>
      <c r="R27906" s="3"/>
    </row>
    <row r="27907" spans="12:18" x14ac:dyDescent="0.35">
      <c r="L27907" s="5">
        <f>H27907</f>
        <v>0</v>
      </c>
      <c r="R27907" s="3"/>
    </row>
    <row r="27908" spans="12:18" x14ac:dyDescent="0.35">
      <c r="L27908" s="5">
        <f>H27908</f>
        <v>0</v>
      </c>
      <c r="R27908" s="3"/>
    </row>
    <row r="27909" spans="12:18" x14ac:dyDescent="0.35">
      <c r="L27909" s="5">
        <f>H27909</f>
        <v>0</v>
      </c>
      <c r="R27909" s="3"/>
    </row>
    <row r="27910" spans="12:18" x14ac:dyDescent="0.35">
      <c r="L27910" s="5">
        <f>H27910</f>
        <v>0</v>
      </c>
      <c r="R27910" s="3"/>
    </row>
    <row r="27911" spans="12:18" x14ac:dyDescent="0.35">
      <c r="L27911" s="5">
        <f>H27911</f>
        <v>0</v>
      </c>
      <c r="R27911" s="3"/>
    </row>
    <row r="27912" spans="12:18" x14ac:dyDescent="0.35">
      <c r="L27912" s="5">
        <f>H27912</f>
        <v>0</v>
      </c>
      <c r="R27912" s="3"/>
    </row>
    <row r="27913" spans="12:18" x14ac:dyDescent="0.35">
      <c r="L27913" s="5">
        <f>H27913</f>
        <v>0</v>
      </c>
      <c r="R27913" s="3"/>
    </row>
    <row r="27914" spans="12:18" x14ac:dyDescent="0.35">
      <c r="L27914" s="5">
        <f>H27914</f>
        <v>0</v>
      </c>
      <c r="R27914" s="3"/>
    </row>
    <row r="27915" spans="12:18" x14ac:dyDescent="0.35">
      <c r="L27915" s="5">
        <f>H27915</f>
        <v>0</v>
      </c>
      <c r="R27915" s="3"/>
    </row>
    <row r="27916" spans="12:18" x14ac:dyDescent="0.35">
      <c r="L27916" s="5">
        <f>H27916</f>
        <v>0</v>
      </c>
      <c r="R27916" s="3"/>
    </row>
    <row r="27917" spans="12:18" x14ac:dyDescent="0.35">
      <c r="L27917" s="5">
        <f>H27917</f>
        <v>0</v>
      </c>
      <c r="R27917" s="3"/>
    </row>
    <row r="27918" spans="12:18" x14ac:dyDescent="0.35">
      <c r="L27918" s="5">
        <f>H27918</f>
        <v>0</v>
      </c>
      <c r="R27918" s="3"/>
    </row>
    <row r="27919" spans="12:18" x14ac:dyDescent="0.35">
      <c r="L27919" s="5">
        <f>H27919</f>
        <v>0</v>
      </c>
      <c r="R27919" s="3"/>
    </row>
    <row r="27920" spans="12:18" x14ac:dyDescent="0.35">
      <c r="L27920" s="5">
        <f>H27920</f>
        <v>0</v>
      </c>
      <c r="R27920" s="3"/>
    </row>
    <row r="27921" spans="12:18" x14ac:dyDescent="0.35">
      <c r="L27921" s="5">
        <f>H27921</f>
        <v>0</v>
      </c>
      <c r="R27921" s="3"/>
    </row>
    <row r="27922" spans="12:18" x14ac:dyDescent="0.35">
      <c r="L27922" s="5">
        <f>H27922</f>
        <v>0</v>
      </c>
      <c r="R27922" s="3"/>
    </row>
    <row r="27923" spans="12:18" x14ac:dyDescent="0.35">
      <c r="L27923" s="5">
        <f>H27923</f>
        <v>0</v>
      </c>
      <c r="R27923" s="3"/>
    </row>
    <row r="27924" spans="12:18" x14ac:dyDescent="0.35">
      <c r="L27924" s="5">
        <f>H27924</f>
        <v>0</v>
      </c>
      <c r="R27924" s="3"/>
    </row>
    <row r="27925" spans="12:18" x14ac:dyDescent="0.35">
      <c r="L27925" s="5">
        <f>H27925</f>
        <v>0</v>
      </c>
      <c r="R27925" s="3"/>
    </row>
    <row r="27926" spans="12:18" x14ac:dyDescent="0.35">
      <c r="L27926" s="5">
        <f>H27926</f>
        <v>0</v>
      </c>
      <c r="R27926" s="3"/>
    </row>
    <row r="27927" spans="12:18" x14ac:dyDescent="0.35">
      <c r="L27927" s="5">
        <f>H27927</f>
        <v>0</v>
      </c>
      <c r="R27927" s="3"/>
    </row>
    <row r="27928" spans="12:18" x14ac:dyDescent="0.35">
      <c r="L27928" s="5">
        <f>H27928</f>
        <v>0</v>
      </c>
      <c r="R27928" s="3"/>
    </row>
    <row r="27929" spans="12:18" x14ac:dyDescent="0.35">
      <c r="L27929" s="5">
        <f>H27929</f>
        <v>0</v>
      </c>
      <c r="R27929" s="3"/>
    </row>
    <row r="27930" spans="12:18" x14ac:dyDescent="0.35">
      <c r="L27930" s="5">
        <f>H27930</f>
        <v>0</v>
      </c>
      <c r="R27930" s="3"/>
    </row>
    <row r="27931" spans="12:18" x14ac:dyDescent="0.35">
      <c r="L27931" s="5">
        <f>H27931</f>
        <v>0</v>
      </c>
      <c r="R27931" s="3"/>
    </row>
    <row r="27932" spans="12:18" x14ac:dyDescent="0.35">
      <c r="L27932" s="5">
        <f>H27932</f>
        <v>0</v>
      </c>
      <c r="R27932" s="3"/>
    </row>
    <row r="27933" spans="12:18" x14ac:dyDescent="0.35">
      <c r="L27933" s="5">
        <f>H27933</f>
        <v>0</v>
      </c>
      <c r="R27933" s="3"/>
    </row>
    <row r="27934" spans="12:18" x14ac:dyDescent="0.35">
      <c r="L27934" s="5">
        <f>H27934</f>
        <v>0</v>
      </c>
      <c r="R27934" s="3"/>
    </row>
    <row r="27935" spans="12:18" x14ac:dyDescent="0.35">
      <c r="L27935" s="5">
        <f>H27935</f>
        <v>0</v>
      </c>
      <c r="R27935" s="3"/>
    </row>
    <row r="27936" spans="12:18" x14ac:dyDescent="0.35">
      <c r="L27936" s="5">
        <f>H27936</f>
        <v>0</v>
      </c>
      <c r="R27936" s="3"/>
    </row>
    <row r="27937" spans="12:18" x14ac:dyDescent="0.35">
      <c r="L27937" s="5">
        <f>H27937</f>
        <v>0</v>
      </c>
      <c r="R27937" s="3"/>
    </row>
    <row r="27938" spans="12:18" x14ac:dyDescent="0.35">
      <c r="L27938" s="5">
        <f>H27938</f>
        <v>0</v>
      </c>
      <c r="R27938" s="3"/>
    </row>
    <row r="27939" spans="12:18" x14ac:dyDescent="0.35">
      <c r="L27939" s="5">
        <f>H27939</f>
        <v>0</v>
      </c>
      <c r="R27939" s="3"/>
    </row>
    <row r="27940" spans="12:18" x14ac:dyDescent="0.35">
      <c r="L27940" s="5">
        <f>H27940</f>
        <v>0</v>
      </c>
      <c r="R27940" s="3"/>
    </row>
    <row r="27941" spans="12:18" x14ac:dyDescent="0.35">
      <c r="L27941" s="5">
        <f>H27941</f>
        <v>0</v>
      </c>
      <c r="R27941" s="3"/>
    </row>
    <row r="27942" spans="12:18" x14ac:dyDescent="0.35">
      <c r="L27942" s="5">
        <f>H27942</f>
        <v>0</v>
      </c>
      <c r="R27942" s="3"/>
    </row>
    <row r="27943" spans="12:18" x14ac:dyDescent="0.35">
      <c r="L27943" s="5">
        <f>H27943</f>
        <v>0</v>
      </c>
      <c r="R27943" s="3"/>
    </row>
    <row r="27944" spans="12:18" x14ac:dyDescent="0.35">
      <c r="L27944" s="5">
        <f>H27944</f>
        <v>0</v>
      </c>
      <c r="R27944" s="3"/>
    </row>
    <row r="27945" spans="12:18" x14ac:dyDescent="0.35">
      <c r="L27945" s="5">
        <f>H27945</f>
        <v>0</v>
      </c>
      <c r="R27945" s="3"/>
    </row>
    <row r="27946" spans="12:18" x14ac:dyDescent="0.35">
      <c r="L27946" s="5">
        <f>H27946</f>
        <v>0</v>
      </c>
      <c r="R27946" s="3"/>
    </row>
    <row r="27947" spans="12:18" x14ac:dyDescent="0.35">
      <c r="L27947" s="5">
        <f>H27947</f>
        <v>0</v>
      </c>
      <c r="R27947" s="3"/>
    </row>
    <row r="27948" spans="12:18" x14ac:dyDescent="0.35">
      <c r="L27948" s="5">
        <f>H27948</f>
        <v>0</v>
      </c>
      <c r="R27948" s="3"/>
    </row>
    <row r="27949" spans="12:18" x14ac:dyDescent="0.35">
      <c r="L27949" s="5">
        <f>H27949</f>
        <v>0</v>
      </c>
      <c r="R27949" s="3"/>
    </row>
    <row r="27950" spans="12:18" x14ac:dyDescent="0.35">
      <c r="L27950" s="5">
        <f>H27950</f>
        <v>0</v>
      </c>
      <c r="R27950" s="3"/>
    </row>
    <row r="27951" spans="12:18" x14ac:dyDescent="0.35">
      <c r="L27951" s="5">
        <f>H27951</f>
        <v>0</v>
      </c>
      <c r="R27951" s="3"/>
    </row>
    <row r="27952" spans="12:18" x14ac:dyDescent="0.35">
      <c r="L27952" s="5">
        <f>H27952</f>
        <v>0</v>
      </c>
      <c r="R27952" s="3"/>
    </row>
    <row r="27953" spans="12:18" x14ac:dyDescent="0.35">
      <c r="L27953" s="5">
        <f>H27953</f>
        <v>0</v>
      </c>
      <c r="R27953" s="3"/>
    </row>
    <row r="27954" spans="12:18" x14ac:dyDescent="0.35">
      <c r="L27954" s="5">
        <f>H27954</f>
        <v>0</v>
      </c>
      <c r="R27954" s="3"/>
    </row>
    <row r="27955" spans="12:18" x14ac:dyDescent="0.35">
      <c r="L27955" s="5">
        <f>H27955</f>
        <v>0</v>
      </c>
      <c r="R27955" s="3"/>
    </row>
    <row r="27956" spans="12:18" x14ac:dyDescent="0.35">
      <c r="L27956" s="5">
        <f>H27956</f>
        <v>0</v>
      </c>
      <c r="R27956" s="3"/>
    </row>
    <row r="27957" spans="12:18" x14ac:dyDescent="0.35">
      <c r="L27957" s="5">
        <f>H27957</f>
        <v>0</v>
      </c>
      <c r="R27957" s="3"/>
    </row>
    <row r="27958" spans="12:18" x14ac:dyDescent="0.35">
      <c r="L27958" s="5">
        <f>H27958</f>
        <v>0</v>
      </c>
      <c r="R27958" s="3"/>
    </row>
    <row r="27959" spans="12:18" x14ac:dyDescent="0.35">
      <c r="L27959" s="5">
        <f>H27959</f>
        <v>0</v>
      </c>
      <c r="R27959" s="3"/>
    </row>
    <row r="27960" spans="12:18" x14ac:dyDescent="0.35">
      <c r="L27960" s="5">
        <f>H27960</f>
        <v>0</v>
      </c>
      <c r="R27960" s="3"/>
    </row>
    <row r="27961" spans="12:18" x14ac:dyDescent="0.35">
      <c r="L27961" s="5">
        <f>H27961</f>
        <v>0</v>
      </c>
      <c r="R27961" s="3"/>
    </row>
    <row r="27962" spans="12:18" x14ac:dyDescent="0.35">
      <c r="L27962" s="5">
        <f>H27962</f>
        <v>0</v>
      </c>
      <c r="R27962" s="3"/>
    </row>
    <row r="27963" spans="12:18" x14ac:dyDescent="0.35">
      <c r="L27963" s="5">
        <f>H27963</f>
        <v>0</v>
      </c>
      <c r="R27963" s="3"/>
    </row>
    <row r="27964" spans="12:18" x14ac:dyDescent="0.35">
      <c r="L27964" s="5">
        <f>H27964</f>
        <v>0</v>
      </c>
      <c r="R27964" s="3"/>
    </row>
    <row r="27965" spans="12:18" x14ac:dyDescent="0.35">
      <c r="L27965" s="5">
        <f>H27965</f>
        <v>0</v>
      </c>
      <c r="R27965" s="3"/>
    </row>
    <row r="27966" spans="12:18" x14ac:dyDescent="0.35">
      <c r="L27966" s="5">
        <f>H27966</f>
        <v>0</v>
      </c>
      <c r="R27966" s="3"/>
    </row>
    <row r="27967" spans="12:18" x14ac:dyDescent="0.35">
      <c r="L27967" s="5">
        <f>H27967</f>
        <v>0</v>
      </c>
      <c r="R27967" s="3"/>
    </row>
    <row r="27968" spans="12:18" x14ac:dyDescent="0.35">
      <c r="L27968" s="5">
        <f>H27968</f>
        <v>0</v>
      </c>
      <c r="R27968" s="3"/>
    </row>
    <row r="27969" spans="12:18" x14ac:dyDescent="0.35">
      <c r="L27969" s="5">
        <f>H27969</f>
        <v>0</v>
      </c>
      <c r="R27969" s="3"/>
    </row>
    <row r="27970" spans="12:18" x14ac:dyDescent="0.35">
      <c r="L27970" s="5">
        <f>H27970</f>
        <v>0</v>
      </c>
      <c r="R27970" s="3"/>
    </row>
    <row r="27971" spans="12:18" x14ac:dyDescent="0.35">
      <c r="L27971" s="5">
        <f>H27971</f>
        <v>0</v>
      </c>
      <c r="R27971" s="3"/>
    </row>
    <row r="27972" spans="12:18" x14ac:dyDescent="0.35">
      <c r="L27972" s="5">
        <f>H27972</f>
        <v>0</v>
      </c>
      <c r="R27972" s="3"/>
    </row>
    <row r="27973" spans="12:18" x14ac:dyDescent="0.35">
      <c r="L27973" s="5">
        <f>H27973</f>
        <v>0</v>
      </c>
      <c r="R27973" s="3"/>
    </row>
    <row r="27974" spans="12:18" x14ac:dyDescent="0.35">
      <c r="L27974" s="5">
        <f>H27974</f>
        <v>0</v>
      </c>
      <c r="R27974" s="3"/>
    </row>
    <row r="27975" spans="12:18" x14ac:dyDescent="0.35">
      <c r="L27975" s="5">
        <f>H27975</f>
        <v>0</v>
      </c>
      <c r="R27975" s="3"/>
    </row>
    <row r="27976" spans="12:18" x14ac:dyDescent="0.35">
      <c r="L27976" s="5">
        <f>H27976</f>
        <v>0</v>
      </c>
      <c r="R27976" s="3"/>
    </row>
    <row r="27977" spans="12:18" x14ac:dyDescent="0.35">
      <c r="L27977" s="5">
        <f>H27977</f>
        <v>0</v>
      </c>
      <c r="R27977" s="3"/>
    </row>
    <row r="27978" spans="12:18" x14ac:dyDescent="0.35">
      <c r="L27978" s="5">
        <f>H27978</f>
        <v>0</v>
      </c>
      <c r="R27978" s="3"/>
    </row>
    <row r="27979" spans="12:18" x14ac:dyDescent="0.35">
      <c r="L27979" s="5">
        <f>H27979</f>
        <v>0</v>
      </c>
      <c r="R27979" s="3"/>
    </row>
    <row r="27980" spans="12:18" x14ac:dyDescent="0.35">
      <c r="L27980" s="5">
        <f>H27980</f>
        <v>0</v>
      </c>
      <c r="R27980" s="3"/>
    </row>
    <row r="27981" spans="12:18" x14ac:dyDescent="0.35">
      <c r="L27981" s="5">
        <f>H27981</f>
        <v>0</v>
      </c>
      <c r="R27981" s="3"/>
    </row>
    <row r="27982" spans="12:18" x14ac:dyDescent="0.35">
      <c r="L27982" s="5">
        <f>H27982</f>
        <v>0</v>
      </c>
      <c r="R27982" s="3"/>
    </row>
    <row r="27983" spans="12:18" x14ac:dyDescent="0.35">
      <c r="L27983" s="5">
        <f>H27983</f>
        <v>0</v>
      </c>
      <c r="R27983" s="3"/>
    </row>
    <row r="27984" spans="12:18" x14ac:dyDescent="0.35">
      <c r="L27984" s="5">
        <f>H27984</f>
        <v>0</v>
      </c>
      <c r="R27984" s="3"/>
    </row>
    <row r="27985" spans="12:18" x14ac:dyDescent="0.35">
      <c r="L27985" s="5">
        <f>H27985</f>
        <v>0</v>
      </c>
      <c r="R27985" s="3"/>
    </row>
    <row r="27986" spans="12:18" x14ac:dyDescent="0.35">
      <c r="L27986" s="5">
        <f>H27986</f>
        <v>0</v>
      </c>
      <c r="R27986" s="3"/>
    </row>
    <row r="27987" spans="12:18" x14ac:dyDescent="0.35">
      <c r="L27987" s="5">
        <f>H27987</f>
        <v>0</v>
      </c>
      <c r="R27987" s="3"/>
    </row>
    <row r="27988" spans="12:18" x14ac:dyDescent="0.35">
      <c r="L27988" s="5">
        <f>H27988</f>
        <v>0</v>
      </c>
      <c r="R27988" s="3"/>
    </row>
    <row r="27989" spans="12:18" x14ac:dyDescent="0.35">
      <c r="L27989" s="5">
        <f>H27989</f>
        <v>0</v>
      </c>
      <c r="R27989" s="3"/>
    </row>
    <row r="27990" spans="12:18" x14ac:dyDescent="0.35">
      <c r="L27990" s="5">
        <f>H27990</f>
        <v>0</v>
      </c>
      <c r="R27990" s="3"/>
    </row>
    <row r="27991" spans="12:18" x14ac:dyDescent="0.35">
      <c r="L27991" s="5">
        <f>H27991</f>
        <v>0</v>
      </c>
      <c r="R27991" s="3"/>
    </row>
    <row r="27992" spans="12:18" x14ac:dyDescent="0.35">
      <c r="L27992" s="5">
        <f>H27992</f>
        <v>0</v>
      </c>
      <c r="R27992" s="3"/>
    </row>
    <row r="27993" spans="12:18" x14ac:dyDescent="0.35">
      <c r="L27993" s="5">
        <f>H27993</f>
        <v>0</v>
      </c>
      <c r="R27993" s="3"/>
    </row>
    <row r="27994" spans="12:18" x14ac:dyDescent="0.35">
      <c r="L27994" s="5">
        <f>H27994</f>
        <v>0</v>
      </c>
      <c r="R27994" s="3"/>
    </row>
    <row r="27995" spans="12:18" x14ac:dyDescent="0.35">
      <c r="L27995" s="5">
        <f>H27995</f>
        <v>0</v>
      </c>
      <c r="R27995" s="3"/>
    </row>
    <row r="27996" spans="12:18" x14ac:dyDescent="0.35">
      <c r="L27996" s="5">
        <f>H27996</f>
        <v>0</v>
      </c>
      <c r="R27996" s="3"/>
    </row>
    <row r="27997" spans="12:18" x14ac:dyDescent="0.35">
      <c r="L27997" s="5">
        <f>H27997</f>
        <v>0</v>
      </c>
      <c r="R27997" s="3"/>
    </row>
    <row r="27998" spans="12:18" x14ac:dyDescent="0.35">
      <c r="L27998" s="5">
        <f>H27998</f>
        <v>0</v>
      </c>
      <c r="R27998" s="3"/>
    </row>
    <row r="27999" spans="12:18" x14ac:dyDescent="0.35">
      <c r="L27999" s="5">
        <f>H27999</f>
        <v>0</v>
      </c>
      <c r="R27999" s="3"/>
    </row>
    <row r="28000" spans="12:18" x14ac:dyDescent="0.35">
      <c r="L28000" s="5">
        <f>H28000</f>
        <v>0</v>
      </c>
      <c r="R28000" s="3"/>
    </row>
    <row r="28001" spans="12:18" x14ac:dyDescent="0.35">
      <c r="L28001" s="5">
        <f>H28001</f>
        <v>0</v>
      </c>
      <c r="R28001" s="3"/>
    </row>
    <row r="28002" spans="12:18" x14ac:dyDescent="0.35">
      <c r="L28002" s="5">
        <f>H28002</f>
        <v>0</v>
      </c>
      <c r="R28002" s="3"/>
    </row>
    <row r="28003" spans="12:18" x14ac:dyDescent="0.35">
      <c r="L28003" s="5">
        <f>H28003</f>
        <v>0</v>
      </c>
      <c r="R28003" s="3"/>
    </row>
    <row r="28004" spans="12:18" x14ac:dyDescent="0.35">
      <c r="L28004" s="5">
        <f>H28004</f>
        <v>0</v>
      </c>
      <c r="R28004" s="3"/>
    </row>
    <row r="28005" spans="12:18" x14ac:dyDescent="0.35">
      <c r="L28005" s="5">
        <f>H28005</f>
        <v>0</v>
      </c>
      <c r="R28005" s="3"/>
    </row>
    <row r="28006" spans="12:18" x14ac:dyDescent="0.35">
      <c r="L28006" s="5">
        <f>H28006</f>
        <v>0</v>
      </c>
      <c r="R28006" s="3"/>
    </row>
    <row r="28007" spans="12:18" x14ac:dyDescent="0.35">
      <c r="L28007" s="5">
        <f>H28007</f>
        <v>0</v>
      </c>
      <c r="R28007" s="3"/>
    </row>
    <row r="28008" spans="12:18" x14ac:dyDescent="0.35">
      <c r="L28008" s="5">
        <f>H28008</f>
        <v>0</v>
      </c>
      <c r="R28008" s="3"/>
    </row>
    <row r="28009" spans="12:18" x14ac:dyDescent="0.35">
      <c r="L28009" s="5">
        <f>H28009</f>
        <v>0</v>
      </c>
      <c r="R28009" s="3"/>
    </row>
    <row r="28010" spans="12:18" x14ac:dyDescent="0.35">
      <c r="L28010" s="5">
        <f>H28010</f>
        <v>0</v>
      </c>
      <c r="R28010" s="3"/>
    </row>
    <row r="28011" spans="12:18" x14ac:dyDescent="0.35">
      <c r="L28011" s="5">
        <f>H28011</f>
        <v>0</v>
      </c>
      <c r="R28011" s="3"/>
    </row>
    <row r="28012" spans="12:18" x14ac:dyDescent="0.35">
      <c r="L28012" s="5">
        <f>H28012</f>
        <v>0</v>
      </c>
      <c r="R28012" s="3"/>
    </row>
    <row r="28013" spans="12:18" x14ac:dyDescent="0.35">
      <c r="L28013" s="5">
        <f>H28013</f>
        <v>0</v>
      </c>
      <c r="R28013" s="3"/>
    </row>
    <row r="28014" spans="12:18" x14ac:dyDescent="0.35">
      <c r="L28014" s="5">
        <f>H28014</f>
        <v>0</v>
      </c>
      <c r="R28014" s="3"/>
    </row>
    <row r="28015" spans="12:18" x14ac:dyDescent="0.35">
      <c r="L28015" s="5">
        <f>H28015</f>
        <v>0</v>
      </c>
      <c r="R28015" s="3"/>
    </row>
    <row r="28016" spans="12:18" x14ac:dyDescent="0.35">
      <c r="L28016" s="5">
        <f>H28016</f>
        <v>0</v>
      </c>
      <c r="R28016" s="3"/>
    </row>
    <row r="28017" spans="12:18" x14ac:dyDescent="0.35">
      <c r="L28017" s="5">
        <f>H28017</f>
        <v>0</v>
      </c>
      <c r="R28017" s="3"/>
    </row>
    <row r="28018" spans="12:18" x14ac:dyDescent="0.35">
      <c r="L28018" s="5">
        <f>H28018</f>
        <v>0</v>
      </c>
      <c r="R28018" s="3"/>
    </row>
    <row r="28019" spans="12:18" x14ac:dyDescent="0.35">
      <c r="L28019" s="5">
        <f>H28019</f>
        <v>0</v>
      </c>
      <c r="R28019" s="3"/>
    </row>
    <row r="28020" spans="12:18" x14ac:dyDescent="0.35">
      <c r="L28020" s="5">
        <f>H28020</f>
        <v>0</v>
      </c>
      <c r="R28020" s="3"/>
    </row>
    <row r="28021" spans="12:18" x14ac:dyDescent="0.35">
      <c r="L28021" s="5">
        <f>H28021</f>
        <v>0</v>
      </c>
      <c r="R28021" s="3"/>
    </row>
    <row r="28022" spans="12:18" x14ac:dyDescent="0.35">
      <c r="L28022" s="5">
        <f>H28022</f>
        <v>0</v>
      </c>
      <c r="R28022" s="3"/>
    </row>
    <row r="28023" spans="12:18" x14ac:dyDescent="0.35">
      <c r="L28023" s="5">
        <f>H28023</f>
        <v>0</v>
      </c>
      <c r="R28023" s="3"/>
    </row>
    <row r="28024" spans="12:18" x14ac:dyDescent="0.35">
      <c r="L28024" s="5">
        <f>H28024</f>
        <v>0</v>
      </c>
      <c r="R28024" s="3"/>
    </row>
    <row r="28025" spans="12:18" x14ac:dyDescent="0.35">
      <c r="L28025" s="5">
        <f>H28025</f>
        <v>0</v>
      </c>
      <c r="R28025" s="3"/>
    </row>
    <row r="28026" spans="12:18" x14ac:dyDescent="0.35">
      <c r="L28026" s="5">
        <f>H28026</f>
        <v>0</v>
      </c>
      <c r="R28026" s="3"/>
    </row>
    <row r="28027" spans="12:18" x14ac:dyDescent="0.35">
      <c r="L28027" s="5">
        <f>H28027</f>
        <v>0</v>
      </c>
      <c r="R28027" s="3"/>
    </row>
    <row r="28028" spans="12:18" x14ac:dyDescent="0.35">
      <c r="L28028" s="5">
        <f>H28028</f>
        <v>0</v>
      </c>
      <c r="R28028" s="3"/>
    </row>
    <row r="28029" spans="12:18" x14ac:dyDescent="0.35">
      <c r="L28029" s="5">
        <f>H28029</f>
        <v>0</v>
      </c>
      <c r="R28029" s="3"/>
    </row>
    <row r="28030" spans="12:18" x14ac:dyDescent="0.35">
      <c r="L28030" s="5">
        <f>H28030</f>
        <v>0</v>
      </c>
      <c r="R28030" s="3"/>
    </row>
    <row r="28031" spans="12:18" x14ac:dyDescent="0.35">
      <c r="L28031" s="5">
        <f>H28031</f>
        <v>0</v>
      </c>
      <c r="R28031" s="3"/>
    </row>
    <row r="28032" spans="12:18" x14ac:dyDescent="0.35">
      <c r="L28032" s="5">
        <f>H28032</f>
        <v>0</v>
      </c>
      <c r="R28032" s="3"/>
    </row>
    <row r="28033" spans="12:18" x14ac:dyDescent="0.35">
      <c r="L28033" s="5">
        <f>H28033</f>
        <v>0</v>
      </c>
      <c r="R28033" s="3"/>
    </row>
    <row r="28034" spans="12:18" x14ac:dyDescent="0.35">
      <c r="L28034" s="5">
        <f>H28034</f>
        <v>0</v>
      </c>
      <c r="R28034" s="3"/>
    </row>
    <row r="28035" spans="12:18" x14ac:dyDescent="0.35">
      <c r="L28035" s="5">
        <f>H28035</f>
        <v>0</v>
      </c>
      <c r="R28035" s="3"/>
    </row>
    <row r="28036" spans="12:18" x14ac:dyDescent="0.35">
      <c r="L28036" s="5">
        <f>H28036</f>
        <v>0</v>
      </c>
      <c r="R28036" s="3"/>
    </row>
    <row r="28037" spans="12:18" x14ac:dyDescent="0.35">
      <c r="L28037" s="5">
        <f>H28037</f>
        <v>0</v>
      </c>
      <c r="R28037" s="3"/>
    </row>
    <row r="28038" spans="12:18" x14ac:dyDescent="0.35">
      <c r="L28038" s="5">
        <f>H28038</f>
        <v>0</v>
      </c>
      <c r="R28038" s="3"/>
    </row>
    <row r="28039" spans="12:18" x14ac:dyDescent="0.35">
      <c r="L28039" s="5">
        <f>H28039</f>
        <v>0</v>
      </c>
      <c r="R28039" s="3"/>
    </row>
    <row r="28040" spans="12:18" x14ac:dyDescent="0.35">
      <c r="L28040" s="5">
        <f>H28040</f>
        <v>0</v>
      </c>
      <c r="R28040" s="3"/>
    </row>
    <row r="28041" spans="12:18" x14ac:dyDescent="0.35">
      <c r="L28041" s="5">
        <f>H28041</f>
        <v>0</v>
      </c>
      <c r="R28041" s="3"/>
    </row>
    <row r="28042" spans="12:18" x14ac:dyDescent="0.35">
      <c r="L28042" s="5">
        <f>H28042</f>
        <v>0</v>
      </c>
      <c r="R28042" s="3"/>
    </row>
    <row r="28043" spans="12:18" x14ac:dyDescent="0.35">
      <c r="L28043" s="5">
        <f>H28043</f>
        <v>0</v>
      </c>
      <c r="R28043" s="3"/>
    </row>
    <row r="28044" spans="12:18" x14ac:dyDescent="0.35">
      <c r="L28044" s="5">
        <f>H28044</f>
        <v>0</v>
      </c>
      <c r="R28044" s="3"/>
    </row>
    <row r="28045" spans="12:18" x14ac:dyDescent="0.35">
      <c r="L28045" s="5">
        <f>H28045</f>
        <v>0</v>
      </c>
      <c r="R28045" s="3"/>
    </row>
    <row r="28046" spans="12:18" x14ac:dyDescent="0.35">
      <c r="L28046" s="5">
        <f>H28046</f>
        <v>0</v>
      </c>
      <c r="R28046" s="3"/>
    </row>
    <row r="28047" spans="12:18" x14ac:dyDescent="0.35">
      <c r="L28047" s="5">
        <f>H28047</f>
        <v>0</v>
      </c>
      <c r="R28047" s="3"/>
    </row>
    <row r="28048" spans="12:18" x14ac:dyDescent="0.35">
      <c r="L28048" s="5">
        <f>H28048</f>
        <v>0</v>
      </c>
      <c r="R28048" s="3"/>
    </row>
    <row r="28049" spans="12:18" x14ac:dyDescent="0.35">
      <c r="L28049" s="5">
        <f>H28049</f>
        <v>0</v>
      </c>
      <c r="R28049" s="3"/>
    </row>
    <row r="28050" spans="12:18" x14ac:dyDescent="0.35">
      <c r="L28050" s="5">
        <f>H28050</f>
        <v>0</v>
      </c>
      <c r="R28050" s="3"/>
    </row>
    <row r="28051" spans="12:18" x14ac:dyDescent="0.35">
      <c r="L28051" s="5">
        <f>H28051</f>
        <v>0</v>
      </c>
      <c r="R28051" s="3"/>
    </row>
    <row r="28052" spans="12:18" x14ac:dyDescent="0.35">
      <c r="L28052" s="5">
        <f>H28052</f>
        <v>0</v>
      </c>
      <c r="R28052" s="3"/>
    </row>
    <row r="28053" spans="12:18" x14ac:dyDescent="0.35">
      <c r="L28053" s="5">
        <f>H28053</f>
        <v>0</v>
      </c>
      <c r="R28053" s="3"/>
    </row>
    <row r="28054" spans="12:18" x14ac:dyDescent="0.35">
      <c r="L28054" s="5">
        <f>H28054</f>
        <v>0</v>
      </c>
      <c r="R28054" s="3"/>
    </row>
    <row r="28055" spans="12:18" x14ac:dyDescent="0.35">
      <c r="L28055" s="5">
        <f>H28055</f>
        <v>0</v>
      </c>
      <c r="R28055" s="3"/>
    </row>
    <row r="28056" spans="12:18" x14ac:dyDescent="0.35">
      <c r="L28056" s="5">
        <f>H28056</f>
        <v>0</v>
      </c>
      <c r="R28056" s="3"/>
    </row>
    <row r="28057" spans="12:18" x14ac:dyDescent="0.35">
      <c r="L28057" s="5">
        <f>H28057</f>
        <v>0</v>
      </c>
      <c r="R28057" s="3"/>
    </row>
    <row r="28058" spans="12:18" x14ac:dyDescent="0.35">
      <c r="L28058" s="5">
        <f>H28058</f>
        <v>0</v>
      </c>
      <c r="R28058" s="3"/>
    </row>
    <row r="28059" spans="12:18" x14ac:dyDescent="0.35">
      <c r="L28059" s="5">
        <f>H28059</f>
        <v>0</v>
      </c>
      <c r="R28059" s="3"/>
    </row>
    <row r="28060" spans="12:18" x14ac:dyDescent="0.35">
      <c r="L28060" s="5">
        <f>H28060</f>
        <v>0</v>
      </c>
      <c r="R28060" s="3"/>
    </row>
    <row r="28061" spans="12:18" x14ac:dyDescent="0.35">
      <c r="L28061" s="5">
        <f>H28061</f>
        <v>0</v>
      </c>
      <c r="R28061" s="3"/>
    </row>
    <row r="28062" spans="12:18" x14ac:dyDescent="0.35">
      <c r="L28062" s="5">
        <f>H28062</f>
        <v>0</v>
      </c>
      <c r="R28062" s="3"/>
    </row>
    <row r="28063" spans="12:18" x14ac:dyDescent="0.35">
      <c r="L28063" s="5">
        <f>H28063</f>
        <v>0</v>
      </c>
      <c r="R28063" s="3"/>
    </row>
    <row r="28064" spans="12:18" x14ac:dyDescent="0.35">
      <c r="L28064" s="5">
        <f>H28064</f>
        <v>0</v>
      </c>
      <c r="R28064" s="3"/>
    </row>
    <row r="28065" spans="12:18" x14ac:dyDescent="0.35">
      <c r="L28065" s="5">
        <f>H28065</f>
        <v>0</v>
      </c>
      <c r="R28065" s="3"/>
    </row>
    <row r="28066" spans="12:18" x14ac:dyDescent="0.35">
      <c r="L28066" s="5">
        <f>H28066</f>
        <v>0</v>
      </c>
      <c r="R28066" s="3"/>
    </row>
    <row r="28067" spans="12:18" x14ac:dyDescent="0.35">
      <c r="L28067" s="5">
        <f>H28067</f>
        <v>0</v>
      </c>
      <c r="R28067" s="3"/>
    </row>
    <row r="28068" spans="12:18" x14ac:dyDescent="0.35">
      <c r="L28068" s="5">
        <f>H28068</f>
        <v>0</v>
      </c>
      <c r="R28068" s="3"/>
    </row>
    <row r="28069" spans="12:18" x14ac:dyDescent="0.35">
      <c r="L28069" s="5">
        <f>H28069</f>
        <v>0</v>
      </c>
      <c r="R28069" s="3"/>
    </row>
    <row r="28070" spans="12:18" x14ac:dyDescent="0.35">
      <c r="L28070" s="5">
        <f>H28070</f>
        <v>0</v>
      </c>
      <c r="R28070" s="3"/>
    </row>
    <row r="28071" spans="12:18" x14ac:dyDescent="0.35">
      <c r="L28071" s="5">
        <f>H28071</f>
        <v>0</v>
      </c>
      <c r="R28071" s="3"/>
    </row>
    <row r="28072" spans="12:18" x14ac:dyDescent="0.35">
      <c r="L28072" s="5">
        <f>H28072</f>
        <v>0</v>
      </c>
      <c r="R28072" s="3"/>
    </row>
    <row r="28073" spans="12:18" x14ac:dyDescent="0.35">
      <c r="L28073" s="5">
        <f>H28073</f>
        <v>0</v>
      </c>
      <c r="R28073" s="3"/>
    </row>
    <row r="28074" spans="12:18" x14ac:dyDescent="0.35">
      <c r="L28074" s="5">
        <f>H28074</f>
        <v>0</v>
      </c>
      <c r="R28074" s="3"/>
    </row>
    <row r="28075" spans="12:18" x14ac:dyDescent="0.35">
      <c r="L28075" s="5">
        <f>H28075</f>
        <v>0</v>
      </c>
      <c r="R28075" s="3"/>
    </row>
    <row r="28076" spans="12:18" x14ac:dyDescent="0.35">
      <c r="L28076" s="5">
        <f>H28076</f>
        <v>0</v>
      </c>
      <c r="R28076" s="3"/>
    </row>
    <row r="28077" spans="12:18" x14ac:dyDescent="0.35">
      <c r="L28077" s="5">
        <f>H28077</f>
        <v>0</v>
      </c>
      <c r="R28077" s="3"/>
    </row>
    <row r="28078" spans="12:18" x14ac:dyDescent="0.35">
      <c r="L28078" s="5">
        <f>H28078</f>
        <v>0</v>
      </c>
      <c r="R28078" s="3"/>
    </row>
    <row r="28079" spans="12:18" x14ac:dyDescent="0.35">
      <c r="L28079" s="5">
        <f>H28079</f>
        <v>0</v>
      </c>
      <c r="R28079" s="3"/>
    </row>
    <row r="28080" spans="12:18" x14ac:dyDescent="0.35">
      <c r="L28080" s="5">
        <f>H28080</f>
        <v>0</v>
      </c>
      <c r="R28080" s="3"/>
    </row>
    <row r="28081" spans="12:18" x14ac:dyDescent="0.35">
      <c r="L28081" s="5">
        <f>H28081</f>
        <v>0</v>
      </c>
      <c r="R28081" s="3"/>
    </row>
    <row r="28082" spans="12:18" x14ac:dyDescent="0.35">
      <c r="L28082" s="5">
        <f>H28082</f>
        <v>0</v>
      </c>
      <c r="R28082" s="3"/>
    </row>
    <row r="28083" spans="12:18" x14ac:dyDescent="0.35">
      <c r="L28083" s="5">
        <f>H28083</f>
        <v>0</v>
      </c>
      <c r="R28083" s="3"/>
    </row>
    <row r="28084" spans="12:18" x14ac:dyDescent="0.35">
      <c r="L28084" s="5">
        <f>H28084</f>
        <v>0</v>
      </c>
      <c r="R28084" s="3"/>
    </row>
    <row r="28085" spans="12:18" x14ac:dyDescent="0.35">
      <c r="L28085" s="5">
        <f>H28085</f>
        <v>0</v>
      </c>
      <c r="R28085" s="3"/>
    </row>
    <row r="28086" spans="12:18" x14ac:dyDescent="0.35">
      <c r="L28086" s="5">
        <f>H28086</f>
        <v>0</v>
      </c>
      <c r="R28086" s="3"/>
    </row>
    <row r="28087" spans="12:18" x14ac:dyDescent="0.35">
      <c r="L28087" s="5">
        <f>H28087</f>
        <v>0</v>
      </c>
      <c r="R28087" s="3"/>
    </row>
    <row r="28088" spans="12:18" x14ac:dyDescent="0.35">
      <c r="L28088" s="5">
        <f>H28088</f>
        <v>0</v>
      </c>
      <c r="R28088" s="3"/>
    </row>
    <row r="28089" spans="12:18" x14ac:dyDescent="0.35">
      <c r="L28089" s="5">
        <f>H28089</f>
        <v>0</v>
      </c>
      <c r="R28089" s="3"/>
    </row>
    <row r="28090" spans="12:18" x14ac:dyDescent="0.35">
      <c r="L28090" s="5">
        <f>H28090</f>
        <v>0</v>
      </c>
      <c r="R28090" s="3"/>
    </row>
    <row r="28091" spans="12:18" x14ac:dyDescent="0.35">
      <c r="L28091" s="5">
        <f>H28091</f>
        <v>0</v>
      </c>
      <c r="R28091" s="3"/>
    </row>
    <row r="28092" spans="12:18" x14ac:dyDescent="0.35">
      <c r="L28092" s="5">
        <f>H28092</f>
        <v>0</v>
      </c>
      <c r="R28092" s="3"/>
    </row>
    <row r="28093" spans="12:18" x14ac:dyDescent="0.35">
      <c r="L28093" s="5">
        <f>H28093</f>
        <v>0</v>
      </c>
      <c r="R28093" s="3"/>
    </row>
    <row r="28094" spans="12:18" x14ac:dyDescent="0.35">
      <c r="L28094" s="5">
        <f>H28094</f>
        <v>0</v>
      </c>
      <c r="R28094" s="3"/>
    </row>
    <row r="28095" spans="12:18" x14ac:dyDescent="0.35">
      <c r="L28095" s="5">
        <f>H28095</f>
        <v>0</v>
      </c>
      <c r="R28095" s="3"/>
    </row>
    <row r="28096" spans="12:18" x14ac:dyDescent="0.35">
      <c r="L28096" s="5">
        <f>H28096</f>
        <v>0</v>
      </c>
      <c r="R28096" s="3"/>
    </row>
    <row r="28097" spans="12:18" x14ac:dyDescent="0.35">
      <c r="L28097" s="5">
        <f>H28097</f>
        <v>0</v>
      </c>
      <c r="R28097" s="3"/>
    </row>
    <row r="28098" spans="12:18" x14ac:dyDescent="0.35">
      <c r="L28098" s="5">
        <f>H28098</f>
        <v>0</v>
      </c>
      <c r="R28098" s="3"/>
    </row>
    <row r="28099" spans="12:18" x14ac:dyDescent="0.35">
      <c r="L28099" s="5">
        <f>H28099</f>
        <v>0</v>
      </c>
      <c r="R28099" s="3"/>
    </row>
    <row r="28100" spans="12:18" x14ac:dyDescent="0.35">
      <c r="L28100" s="5">
        <f>H28100</f>
        <v>0</v>
      </c>
      <c r="R28100" s="3"/>
    </row>
    <row r="28101" spans="12:18" x14ac:dyDescent="0.35">
      <c r="L28101" s="5">
        <f>H28101</f>
        <v>0</v>
      </c>
      <c r="R28101" s="3"/>
    </row>
    <row r="28102" spans="12:18" x14ac:dyDescent="0.35">
      <c r="L28102" s="5">
        <f>H28102</f>
        <v>0</v>
      </c>
      <c r="R28102" s="3"/>
    </row>
    <row r="28103" spans="12:18" x14ac:dyDescent="0.35">
      <c r="L28103" s="5">
        <f>H28103</f>
        <v>0</v>
      </c>
      <c r="R28103" s="3"/>
    </row>
    <row r="28104" spans="12:18" x14ac:dyDescent="0.35">
      <c r="L28104" s="5">
        <f>H28104</f>
        <v>0</v>
      </c>
      <c r="R28104" s="3"/>
    </row>
    <row r="28105" spans="12:18" x14ac:dyDescent="0.35">
      <c r="L28105" s="5">
        <f>H28105</f>
        <v>0</v>
      </c>
      <c r="R28105" s="3"/>
    </row>
    <row r="28106" spans="12:18" x14ac:dyDescent="0.35">
      <c r="L28106" s="5">
        <f>H28106</f>
        <v>0</v>
      </c>
      <c r="R28106" s="3"/>
    </row>
    <row r="28107" spans="12:18" x14ac:dyDescent="0.35">
      <c r="L28107" s="5">
        <f>H28107</f>
        <v>0</v>
      </c>
      <c r="R28107" s="3"/>
    </row>
    <row r="28108" spans="12:18" x14ac:dyDescent="0.35">
      <c r="L28108" s="5">
        <f>H28108</f>
        <v>0</v>
      </c>
      <c r="R28108" s="3"/>
    </row>
    <row r="28109" spans="12:18" x14ac:dyDescent="0.35">
      <c r="L28109" s="5">
        <f>H28109</f>
        <v>0</v>
      </c>
      <c r="R28109" s="3"/>
    </row>
    <row r="28110" spans="12:18" x14ac:dyDescent="0.35">
      <c r="L28110" s="5">
        <f>H28110</f>
        <v>0</v>
      </c>
      <c r="R28110" s="3"/>
    </row>
    <row r="28111" spans="12:18" x14ac:dyDescent="0.35">
      <c r="L28111" s="5">
        <f>H28111</f>
        <v>0</v>
      </c>
      <c r="R28111" s="3"/>
    </row>
    <row r="28112" spans="12:18" x14ac:dyDescent="0.35">
      <c r="L28112" s="5">
        <f>H28112</f>
        <v>0</v>
      </c>
      <c r="R28112" s="3"/>
    </row>
    <row r="28113" spans="12:18" x14ac:dyDescent="0.35">
      <c r="L28113" s="5">
        <f>H28113</f>
        <v>0</v>
      </c>
      <c r="R28113" s="3"/>
    </row>
    <row r="28114" spans="12:18" x14ac:dyDescent="0.35">
      <c r="L28114" s="5">
        <f>H28114</f>
        <v>0</v>
      </c>
      <c r="R28114" s="3"/>
    </row>
    <row r="28115" spans="12:18" x14ac:dyDescent="0.35">
      <c r="L28115" s="5">
        <f>H28115</f>
        <v>0</v>
      </c>
      <c r="R28115" s="3"/>
    </row>
    <row r="28116" spans="12:18" x14ac:dyDescent="0.35">
      <c r="L28116" s="5">
        <f>H28116</f>
        <v>0</v>
      </c>
      <c r="R28116" s="3"/>
    </row>
    <row r="28117" spans="12:18" x14ac:dyDescent="0.35">
      <c r="L28117" s="5">
        <f>H28117</f>
        <v>0</v>
      </c>
      <c r="R28117" s="3"/>
    </row>
    <row r="28118" spans="12:18" x14ac:dyDescent="0.35">
      <c r="L28118" s="5">
        <f>H28118</f>
        <v>0</v>
      </c>
      <c r="R28118" s="3"/>
    </row>
    <row r="28119" spans="12:18" x14ac:dyDescent="0.35">
      <c r="L28119" s="5">
        <f>H28119</f>
        <v>0</v>
      </c>
      <c r="R28119" s="3"/>
    </row>
    <row r="28120" spans="12:18" x14ac:dyDescent="0.35">
      <c r="L28120" s="5">
        <f>H28120</f>
        <v>0</v>
      </c>
      <c r="R28120" s="3"/>
    </row>
    <row r="28121" spans="12:18" x14ac:dyDescent="0.35">
      <c r="L28121" s="5">
        <f>H28121</f>
        <v>0</v>
      </c>
      <c r="R28121" s="3"/>
    </row>
    <row r="28122" spans="12:18" x14ac:dyDescent="0.35">
      <c r="L28122" s="5">
        <f>H28122</f>
        <v>0</v>
      </c>
      <c r="R28122" s="3"/>
    </row>
    <row r="28123" spans="12:18" x14ac:dyDescent="0.35">
      <c r="L28123" s="5">
        <f>H28123</f>
        <v>0</v>
      </c>
      <c r="R28123" s="3"/>
    </row>
    <row r="28124" spans="12:18" x14ac:dyDescent="0.35">
      <c r="L28124" s="5">
        <f>H28124</f>
        <v>0</v>
      </c>
      <c r="R28124" s="3"/>
    </row>
    <row r="28125" spans="12:18" x14ac:dyDescent="0.35">
      <c r="L28125" s="5">
        <f>H28125</f>
        <v>0</v>
      </c>
      <c r="R28125" s="3"/>
    </row>
    <row r="28126" spans="12:18" x14ac:dyDescent="0.35">
      <c r="L28126" s="5">
        <f>H28126</f>
        <v>0</v>
      </c>
      <c r="R28126" s="3"/>
    </row>
    <row r="28127" spans="12:18" x14ac:dyDescent="0.35">
      <c r="L28127" s="5">
        <f>H28127</f>
        <v>0</v>
      </c>
      <c r="R28127" s="3"/>
    </row>
    <row r="28128" spans="12:18" x14ac:dyDescent="0.35">
      <c r="L28128" s="5">
        <f>H28128</f>
        <v>0</v>
      </c>
      <c r="R28128" s="3"/>
    </row>
    <row r="28129" spans="12:18" x14ac:dyDescent="0.35">
      <c r="L28129" s="5">
        <f>H28129</f>
        <v>0</v>
      </c>
      <c r="R28129" s="3"/>
    </row>
    <row r="28130" spans="12:18" x14ac:dyDescent="0.35">
      <c r="L28130" s="5">
        <f>H28130</f>
        <v>0</v>
      </c>
      <c r="R28130" s="3"/>
    </row>
    <row r="28131" spans="12:18" x14ac:dyDescent="0.35">
      <c r="L28131" s="5">
        <f>H28131</f>
        <v>0</v>
      </c>
      <c r="R28131" s="3"/>
    </row>
    <row r="28132" spans="12:18" x14ac:dyDescent="0.35">
      <c r="L28132" s="5">
        <f>H28132</f>
        <v>0</v>
      </c>
      <c r="R28132" s="3"/>
    </row>
    <row r="28133" spans="12:18" x14ac:dyDescent="0.35">
      <c r="L28133" s="5">
        <f>H28133</f>
        <v>0</v>
      </c>
      <c r="R28133" s="3"/>
    </row>
    <row r="28134" spans="12:18" x14ac:dyDescent="0.35">
      <c r="L28134" s="5">
        <f>H28134</f>
        <v>0</v>
      </c>
      <c r="R28134" s="3"/>
    </row>
    <row r="28135" spans="12:18" x14ac:dyDescent="0.35">
      <c r="L28135" s="5">
        <f>H28135</f>
        <v>0</v>
      </c>
      <c r="R28135" s="3"/>
    </row>
    <row r="28136" spans="12:18" x14ac:dyDescent="0.35">
      <c r="L28136" s="5">
        <f>H28136</f>
        <v>0</v>
      </c>
      <c r="R28136" s="3"/>
    </row>
    <row r="28137" spans="12:18" x14ac:dyDescent="0.35">
      <c r="L28137" s="5">
        <f>H28137</f>
        <v>0</v>
      </c>
      <c r="R28137" s="3"/>
    </row>
    <row r="28138" spans="12:18" x14ac:dyDescent="0.35">
      <c r="L28138" s="5">
        <f>H28138</f>
        <v>0</v>
      </c>
      <c r="R28138" s="3"/>
    </row>
    <row r="28139" spans="12:18" x14ac:dyDescent="0.35">
      <c r="L28139" s="5">
        <f>H28139</f>
        <v>0</v>
      </c>
      <c r="R28139" s="3"/>
    </row>
    <row r="28140" spans="12:18" x14ac:dyDescent="0.35">
      <c r="L28140" s="5">
        <f>H28140</f>
        <v>0</v>
      </c>
      <c r="R28140" s="3"/>
    </row>
    <row r="28141" spans="12:18" x14ac:dyDescent="0.35">
      <c r="L28141" s="5">
        <f>H28141</f>
        <v>0</v>
      </c>
      <c r="R28141" s="3"/>
    </row>
    <row r="28142" spans="12:18" x14ac:dyDescent="0.35">
      <c r="L28142" s="5">
        <f>H28142</f>
        <v>0</v>
      </c>
      <c r="R28142" s="3"/>
    </row>
    <row r="28143" spans="12:18" x14ac:dyDescent="0.35">
      <c r="L28143" s="5">
        <f>H28143</f>
        <v>0</v>
      </c>
      <c r="R28143" s="3"/>
    </row>
    <row r="28144" spans="12:18" x14ac:dyDescent="0.35">
      <c r="L28144" s="5">
        <f>H28144</f>
        <v>0</v>
      </c>
      <c r="R28144" s="3"/>
    </row>
    <row r="28145" spans="12:18" x14ac:dyDescent="0.35">
      <c r="L28145" s="5">
        <f>H28145</f>
        <v>0</v>
      </c>
      <c r="R28145" s="3"/>
    </row>
    <row r="28146" spans="12:18" x14ac:dyDescent="0.35">
      <c r="L28146" s="5">
        <f>H28146</f>
        <v>0</v>
      </c>
      <c r="R28146" s="3"/>
    </row>
    <row r="28147" spans="12:18" x14ac:dyDescent="0.35">
      <c r="L28147" s="5">
        <f>H28147</f>
        <v>0</v>
      </c>
      <c r="R28147" s="3"/>
    </row>
    <row r="28148" spans="12:18" x14ac:dyDescent="0.35">
      <c r="L28148" s="5">
        <f>H28148</f>
        <v>0</v>
      </c>
      <c r="R28148" s="3"/>
    </row>
    <row r="28149" spans="12:18" x14ac:dyDescent="0.35">
      <c r="L28149" s="5">
        <f>H28149</f>
        <v>0</v>
      </c>
      <c r="R28149" s="3"/>
    </row>
    <row r="28150" spans="12:18" x14ac:dyDescent="0.35">
      <c r="L28150" s="5">
        <f>H28150</f>
        <v>0</v>
      </c>
      <c r="R28150" s="3"/>
    </row>
    <row r="28151" spans="12:18" x14ac:dyDescent="0.35">
      <c r="L28151" s="5">
        <f>H28151</f>
        <v>0</v>
      </c>
      <c r="R28151" s="3"/>
    </row>
    <row r="28152" spans="12:18" x14ac:dyDescent="0.35">
      <c r="L28152" s="5">
        <f>H28152</f>
        <v>0</v>
      </c>
      <c r="R28152" s="3"/>
    </row>
    <row r="28153" spans="12:18" x14ac:dyDescent="0.35">
      <c r="L28153" s="5">
        <f>H28153</f>
        <v>0</v>
      </c>
      <c r="R28153" s="3"/>
    </row>
    <row r="28154" spans="12:18" x14ac:dyDescent="0.35">
      <c r="L28154" s="5">
        <f>H28154</f>
        <v>0</v>
      </c>
      <c r="R28154" s="3"/>
    </row>
    <row r="28155" spans="12:18" x14ac:dyDescent="0.35">
      <c r="L28155" s="5">
        <f>H28155</f>
        <v>0</v>
      </c>
      <c r="R28155" s="3"/>
    </row>
    <row r="28156" spans="12:18" x14ac:dyDescent="0.35">
      <c r="L28156" s="5">
        <f>H28156</f>
        <v>0</v>
      </c>
      <c r="R28156" s="3"/>
    </row>
    <row r="28157" spans="12:18" x14ac:dyDescent="0.35">
      <c r="L28157" s="5">
        <f>H28157</f>
        <v>0</v>
      </c>
      <c r="R28157" s="3"/>
    </row>
    <row r="28158" spans="12:18" x14ac:dyDescent="0.35">
      <c r="L28158" s="5">
        <f>H28158</f>
        <v>0</v>
      </c>
      <c r="R28158" s="3"/>
    </row>
    <row r="28159" spans="12:18" x14ac:dyDescent="0.35">
      <c r="L28159" s="5">
        <f>H28159</f>
        <v>0</v>
      </c>
      <c r="R28159" s="3"/>
    </row>
    <row r="28160" spans="12:18" x14ac:dyDescent="0.35">
      <c r="L28160" s="5">
        <f>H28160</f>
        <v>0</v>
      </c>
      <c r="R28160" s="3"/>
    </row>
    <row r="28161" spans="12:18" x14ac:dyDescent="0.35">
      <c r="L28161" s="5">
        <f>H28161</f>
        <v>0</v>
      </c>
      <c r="R28161" s="3"/>
    </row>
    <row r="28162" spans="12:18" x14ac:dyDescent="0.35">
      <c r="L28162" s="5">
        <f>H28162</f>
        <v>0</v>
      </c>
      <c r="R28162" s="3"/>
    </row>
    <row r="28163" spans="12:18" x14ac:dyDescent="0.35">
      <c r="L28163" s="5">
        <f>H28163</f>
        <v>0</v>
      </c>
      <c r="R28163" s="3"/>
    </row>
    <row r="28164" spans="12:18" x14ac:dyDescent="0.35">
      <c r="L28164" s="5">
        <f>H28164</f>
        <v>0</v>
      </c>
      <c r="R28164" s="3"/>
    </row>
    <row r="28165" spans="12:18" x14ac:dyDescent="0.35">
      <c r="L28165" s="5">
        <f>H28165</f>
        <v>0</v>
      </c>
      <c r="R28165" s="3"/>
    </row>
    <row r="28166" spans="12:18" x14ac:dyDescent="0.35">
      <c r="L28166" s="5">
        <f>H28166</f>
        <v>0</v>
      </c>
      <c r="R28166" s="3"/>
    </row>
    <row r="28167" spans="12:18" x14ac:dyDescent="0.35">
      <c r="L28167" s="5">
        <f>H28167</f>
        <v>0</v>
      </c>
      <c r="R28167" s="3"/>
    </row>
    <row r="28168" spans="12:18" x14ac:dyDescent="0.35">
      <c r="L28168" s="5">
        <f>H28168</f>
        <v>0</v>
      </c>
      <c r="R28168" s="3"/>
    </row>
    <row r="28169" spans="12:18" x14ac:dyDescent="0.35">
      <c r="L28169" s="5">
        <f>H28169</f>
        <v>0</v>
      </c>
      <c r="R28169" s="3"/>
    </row>
    <row r="28170" spans="12:18" x14ac:dyDescent="0.35">
      <c r="L28170" s="5">
        <f>H28170</f>
        <v>0</v>
      </c>
      <c r="R28170" s="3"/>
    </row>
    <row r="28171" spans="12:18" x14ac:dyDescent="0.35">
      <c r="L28171" s="5">
        <f>H28171</f>
        <v>0</v>
      </c>
      <c r="R28171" s="3"/>
    </row>
    <row r="28172" spans="12:18" x14ac:dyDescent="0.35">
      <c r="L28172" s="5">
        <f>H28172</f>
        <v>0</v>
      </c>
      <c r="R28172" s="3"/>
    </row>
    <row r="28173" spans="12:18" x14ac:dyDescent="0.35">
      <c r="L28173" s="5">
        <f>H28173</f>
        <v>0</v>
      </c>
      <c r="R28173" s="3"/>
    </row>
    <row r="28174" spans="12:18" x14ac:dyDescent="0.35">
      <c r="L28174" s="5">
        <f>H28174</f>
        <v>0</v>
      </c>
      <c r="R28174" s="3"/>
    </row>
    <row r="28175" spans="12:18" x14ac:dyDescent="0.35">
      <c r="L28175" s="5">
        <f>H28175</f>
        <v>0</v>
      </c>
      <c r="R28175" s="3"/>
    </row>
    <row r="28176" spans="12:18" x14ac:dyDescent="0.35">
      <c r="L28176" s="5">
        <f>H28176</f>
        <v>0</v>
      </c>
      <c r="R28176" s="3"/>
    </row>
    <row r="28177" spans="12:18" x14ac:dyDescent="0.35">
      <c r="L28177" s="5">
        <f>H28177</f>
        <v>0</v>
      </c>
      <c r="R28177" s="3"/>
    </row>
    <row r="28178" spans="12:18" x14ac:dyDescent="0.35">
      <c r="L28178" s="5">
        <f>H28178</f>
        <v>0</v>
      </c>
      <c r="R28178" s="3"/>
    </row>
    <row r="28179" spans="12:18" x14ac:dyDescent="0.35">
      <c r="L28179" s="5">
        <f>H28179</f>
        <v>0</v>
      </c>
      <c r="R28179" s="3"/>
    </row>
    <row r="28180" spans="12:18" x14ac:dyDescent="0.35">
      <c r="L28180" s="5">
        <f>H28180</f>
        <v>0</v>
      </c>
      <c r="R28180" s="3"/>
    </row>
    <row r="28181" spans="12:18" x14ac:dyDescent="0.35">
      <c r="L28181" s="5">
        <f>H28181</f>
        <v>0</v>
      </c>
      <c r="R28181" s="3"/>
    </row>
    <row r="28182" spans="12:18" x14ac:dyDescent="0.35">
      <c r="L28182" s="5">
        <f>H28182</f>
        <v>0</v>
      </c>
      <c r="R28182" s="3"/>
    </row>
    <row r="28183" spans="12:18" x14ac:dyDescent="0.35">
      <c r="L28183" s="5">
        <f>H28183</f>
        <v>0</v>
      </c>
      <c r="R28183" s="3"/>
    </row>
    <row r="28184" spans="12:18" x14ac:dyDescent="0.35">
      <c r="L28184" s="5">
        <f>H28184</f>
        <v>0</v>
      </c>
      <c r="R28184" s="3"/>
    </row>
    <row r="28185" spans="12:18" x14ac:dyDescent="0.35">
      <c r="L28185" s="5">
        <f>H28185</f>
        <v>0</v>
      </c>
      <c r="R28185" s="3"/>
    </row>
    <row r="28186" spans="12:18" x14ac:dyDescent="0.35">
      <c r="L28186" s="5">
        <f>H28186</f>
        <v>0</v>
      </c>
      <c r="R28186" s="3"/>
    </row>
    <row r="28187" spans="12:18" x14ac:dyDescent="0.35">
      <c r="L28187" s="5">
        <f>H28187</f>
        <v>0</v>
      </c>
      <c r="R28187" s="3"/>
    </row>
    <row r="28188" spans="12:18" x14ac:dyDescent="0.35">
      <c r="L28188" s="5">
        <f>H28188</f>
        <v>0</v>
      </c>
      <c r="R28188" s="3"/>
    </row>
    <row r="28189" spans="12:18" x14ac:dyDescent="0.35">
      <c r="L28189" s="5">
        <f>H28189</f>
        <v>0</v>
      </c>
      <c r="R28189" s="3"/>
    </row>
    <row r="28190" spans="12:18" x14ac:dyDescent="0.35">
      <c r="L28190" s="5">
        <f>H28190</f>
        <v>0</v>
      </c>
      <c r="R28190" s="3"/>
    </row>
    <row r="28191" spans="12:18" x14ac:dyDescent="0.35">
      <c r="L28191" s="5">
        <f>H28191</f>
        <v>0</v>
      </c>
      <c r="R28191" s="3"/>
    </row>
    <row r="28192" spans="12:18" x14ac:dyDescent="0.35">
      <c r="L28192" s="5">
        <f>H28192</f>
        <v>0</v>
      </c>
      <c r="R28192" s="3"/>
    </row>
    <row r="28193" spans="12:18" x14ac:dyDescent="0.35">
      <c r="L28193" s="5">
        <f>H28193</f>
        <v>0</v>
      </c>
      <c r="R28193" s="3"/>
    </row>
    <row r="28194" spans="12:18" x14ac:dyDescent="0.35">
      <c r="L28194" s="5">
        <f>H28194</f>
        <v>0</v>
      </c>
      <c r="R28194" s="3"/>
    </row>
    <row r="28195" spans="12:18" x14ac:dyDescent="0.35">
      <c r="L28195" s="5">
        <f>H28195</f>
        <v>0</v>
      </c>
      <c r="R28195" s="3"/>
    </row>
    <row r="28196" spans="12:18" x14ac:dyDescent="0.35">
      <c r="L28196" s="5">
        <f>H28196</f>
        <v>0</v>
      </c>
      <c r="R28196" s="3"/>
    </row>
    <row r="28197" spans="12:18" x14ac:dyDescent="0.35">
      <c r="L28197" s="5">
        <f>H28197</f>
        <v>0</v>
      </c>
      <c r="R28197" s="3"/>
    </row>
    <row r="28198" spans="12:18" x14ac:dyDescent="0.35">
      <c r="L28198" s="5">
        <f>H28198</f>
        <v>0</v>
      </c>
      <c r="R28198" s="3"/>
    </row>
    <row r="28199" spans="12:18" x14ac:dyDescent="0.35">
      <c r="L28199" s="5">
        <f>H28199</f>
        <v>0</v>
      </c>
      <c r="R28199" s="3"/>
    </row>
    <row r="28200" spans="12:18" x14ac:dyDescent="0.35">
      <c r="L28200" s="5">
        <f>H28200</f>
        <v>0</v>
      </c>
      <c r="R28200" s="3"/>
    </row>
    <row r="28201" spans="12:18" x14ac:dyDescent="0.35">
      <c r="L28201" s="5">
        <f>H28201</f>
        <v>0</v>
      </c>
      <c r="R28201" s="3"/>
    </row>
    <row r="28202" spans="12:18" x14ac:dyDescent="0.35">
      <c r="L28202" s="5">
        <f>H28202</f>
        <v>0</v>
      </c>
      <c r="R28202" s="3"/>
    </row>
    <row r="28203" spans="12:18" x14ac:dyDescent="0.35">
      <c r="L28203" s="5">
        <f>H28203</f>
        <v>0</v>
      </c>
      <c r="R28203" s="3"/>
    </row>
    <row r="28204" spans="12:18" x14ac:dyDescent="0.35">
      <c r="L28204" s="5">
        <f>H28204</f>
        <v>0</v>
      </c>
      <c r="R28204" s="3"/>
    </row>
    <row r="28205" spans="12:18" x14ac:dyDescent="0.35">
      <c r="L28205" s="5">
        <f>H28205</f>
        <v>0</v>
      </c>
      <c r="R28205" s="3"/>
    </row>
    <row r="28206" spans="12:18" x14ac:dyDescent="0.35">
      <c r="L28206" s="5">
        <f>H28206</f>
        <v>0</v>
      </c>
      <c r="R28206" s="3"/>
    </row>
    <row r="28207" spans="12:18" x14ac:dyDescent="0.35">
      <c r="L28207" s="5">
        <f>H28207</f>
        <v>0</v>
      </c>
      <c r="R28207" s="3"/>
    </row>
    <row r="28208" spans="12:18" x14ac:dyDescent="0.35">
      <c r="L28208" s="5">
        <f>H28208</f>
        <v>0</v>
      </c>
      <c r="R28208" s="3"/>
    </row>
    <row r="28209" spans="12:18" x14ac:dyDescent="0.35">
      <c r="L28209" s="5">
        <f>H28209</f>
        <v>0</v>
      </c>
      <c r="R28209" s="3"/>
    </row>
    <row r="28210" spans="12:18" x14ac:dyDescent="0.35">
      <c r="L28210" s="5">
        <f>H28210</f>
        <v>0</v>
      </c>
      <c r="R28210" s="3"/>
    </row>
    <row r="28211" spans="12:18" x14ac:dyDescent="0.35">
      <c r="L28211" s="5">
        <f>H28211</f>
        <v>0</v>
      </c>
      <c r="R28211" s="3"/>
    </row>
    <row r="28212" spans="12:18" x14ac:dyDescent="0.35">
      <c r="L28212" s="5">
        <f>H28212</f>
        <v>0</v>
      </c>
      <c r="R28212" s="3"/>
    </row>
    <row r="28213" spans="12:18" x14ac:dyDescent="0.35">
      <c r="L28213" s="5">
        <f>H28213</f>
        <v>0</v>
      </c>
      <c r="R28213" s="3"/>
    </row>
    <row r="28214" spans="12:18" x14ac:dyDescent="0.35">
      <c r="L28214" s="5">
        <f>H28214</f>
        <v>0</v>
      </c>
      <c r="R28214" s="3"/>
    </row>
    <row r="28215" spans="12:18" x14ac:dyDescent="0.35">
      <c r="L28215" s="5">
        <f>H28215</f>
        <v>0</v>
      </c>
      <c r="R28215" s="3"/>
    </row>
    <row r="28216" spans="12:18" x14ac:dyDescent="0.35">
      <c r="L28216" s="5">
        <f>H28216</f>
        <v>0</v>
      </c>
      <c r="R28216" s="3"/>
    </row>
    <row r="28217" spans="12:18" x14ac:dyDescent="0.35">
      <c r="L28217" s="5">
        <f>H28217</f>
        <v>0</v>
      </c>
      <c r="R28217" s="3"/>
    </row>
    <row r="28218" spans="12:18" x14ac:dyDescent="0.35">
      <c r="L28218" s="5">
        <f>H28218</f>
        <v>0</v>
      </c>
      <c r="R28218" s="3"/>
    </row>
    <row r="28219" spans="12:18" x14ac:dyDescent="0.35">
      <c r="L28219" s="5">
        <f>H28219</f>
        <v>0</v>
      </c>
      <c r="R28219" s="3"/>
    </row>
    <row r="28220" spans="12:18" x14ac:dyDescent="0.35">
      <c r="L28220" s="5">
        <f>H28220</f>
        <v>0</v>
      </c>
      <c r="R28220" s="3"/>
    </row>
    <row r="28221" spans="12:18" x14ac:dyDescent="0.35">
      <c r="L28221" s="5">
        <f>H28221</f>
        <v>0</v>
      </c>
      <c r="R28221" s="3"/>
    </row>
    <row r="28222" spans="12:18" x14ac:dyDescent="0.35">
      <c r="L28222" s="5">
        <f>H28222</f>
        <v>0</v>
      </c>
      <c r="R28222" s="3"/>
    </row>
    <row r="28223" spans="12:18" x14ac:dyDescent="0.35">
      <c r="L28223" s="5">
        <f>H28223</f>
        <v>0</v>
      </c>
      <c r="R28223" s="3"/>
    </row>
    <row r="28224" spans="12:18" x14ac:dyDescent="0.35">
      <c r="L28224" s="5">
        <f>H28224</f>
        <v>0</v>
      </c>
      <c r="R28224" s="3"/>
    </row>
    <row r="28225" spans="12:18" x14ac:dyDescent="0.35">
      <c r="L28225" s="5">
        <f>H28225</f>
        <v>0</v>
      </c>
      <c r="R28225" s="3"/>
    </row>
    <row r="28226" spans="12:18" x14ac:dyDescent="0.35">
      <c r="L28226" s="5">
        <f>H28226</f>
        <v>0</v>
      </c>
      <c r="R28226" s="3"/>
    </row>
    <row r="28227" spans="12:18" x14ac:dyDescent="0.35">
      <c r="L28227" s="5">
        <f>H28227</f>
        <v>0</v>
      </c>
      <c r="R28227" s="3"/>
    </row>
    <row r="28228" spans="12:18" x14ac:dyDescent="0.35">
      <c r="L28228" s="5">
        <f>H28228</f>
        <v>0</v>
      </c>
      <c r="R28228" s="3"/>
    </row>
    <row r="28229" spans="12:18" x14ac:dyDescent="0.35">
      <c r="L28229" s="5">
        <f>H28229</f>
        <v>0</v>
      </c>
      <c r="R28229" s="3"/>
    </row>
    <row r="28230" spans="12:18" x14ac:dyDescent="0.35">
      <c r="L28230" s="5">
        <f>H28230</f>
        <v>0</v>
      </c>
      <c r="R28230" s="3"/>
    </row>
    <row r="28231" spans="12:18" x14ac:dyDescent="0.35">
      <c r="L28231" s="5">
        <f>H28231</f>
        <v>0</v>
      </c>
      <c r="R28231" s="3"/>
    </row>
    <row r="28232" spans="12:18" x14ac:dyDescent="0.35">
      <c r="L28232" s="5">
        <f>H28232</f>
        <v>0</v>
      </c>
      <c r="R28232" s="3"/>
    </row>
    <row r="28233" spans="12:18" x14ac:dyDescent="0.35">
      <c r="L28233" s="5">
        <f>H28233</f>
        <v>0</v>
      </c>
      <c r="R28233" s="3"/>
    </row>
    <row r="28234" spans="12:18" x14ac:dyDescent="0.35">
      <c r="L28234" s="5">
        <f>H28234</f>
        <v>0</v>
      </c>
      <c r="R28234" s="3"/>
    </row>
    <row r="28235" spans="12:18" x14ac:dyDescent="0.35">
      <c r="L28235" s="5">
        <f>H28235</f>
        <v>0</v>
      </c>
      <c r="R28235" s="3"/>
    </row>
    <row r="28236" spans="12:18" x14ac:dyDescent="0.35">
      <c r="L28236" s="5">
        <f>H28236</f>
        <v>0</v>
      </c>
      <c r="R28236" s="3"/>
    </row>
    <row r="28237" spans="12:18" x14ac:dyDescent="0.35">
      <c r="L28237" s="5">
        <f>H28237</f>
        <v>0</v>
      </c>
      <c r="R28237" s="3"/>
    </row>
    <row r="28238" spans="12:18" x14ac:dyDescent="0.35">
      <c r="L28238" s="5">
        <f>H28238</f>
        <v>0</v>
      </c>
      <c r="R28238" s="3"/>
    </row>
    <row r="28239" spans="12:18" x14ac:dyDescent="0.35">
      <c r="L28239" s="5">
        <f>H28239</f>
        <v>0</v>
      </c>
      <c r="R28239" s="3"/>
    </row>
    <row r="28240" spans="12:18" x14ac:dyDescent="0.35">
      <c r="L28240" s="5">
        <f>H28240</f>
        <v>0</v>
      </c>
      <c r="R28240" s="3"/>
    </row>
    <row r="28241" spans="12:18" x14ac:dyDescent="0.35">
      <c r="L28241" s="5">
        <f>H28241</f>
        <v>0</v>
      </c>
      <c r="R28241" s="3"/>
    </row>
    <row r="28242" spans="12:18" x14ac:dyDescent="0.35">
      <c r="L28242" s="5">
        <f>H28242</f>
        <v>0</v>
      </c>
      <c r="R28242" s="3"/>
    </row>
    <row r="28243" spans="12:18" x14ac:dyDescent="0.35">
      <c r="L28243" s="5">
        <f>H28243</f>
        <v>0</v>
      </c>
      <c r="R28243" s="3"/>
    </row>
    <row r="28244" spans="12:18" x14ac:dyDescent="0.35">
      <c r="L28244" s="5">
        <f>H28244</f>
        <v>0</v>
      </c>
      <c r="R28244" s="3"/>
    </row>
    <row r="28245" spans="12:18" x14ac:dyDescent="0.35">
      <c r="L28245" s="5">
        <f>H28245</f>
        <v>0</v>
      </c>
      <c r="R28245" s="3"/>
    </row>
    <row r="28246" spans="12:18" x14ac:dyDescent="0.35">
      <c r="L28246" s="5">
        <f>H28246</f>
        <v>0</v>
      </c>
      <c r="R28246" s="3"/>
    </row>
    <row r="28247" spans="12:18" x14ac:dyDescent="0.35">
      <c r="L28247" s="5">
        <f>H28247</f>
        <v>0</v>
      </c>
      <c r="R28247" s="3"/>
    </row>
    <row r="28248" spans="12:18" x14ac:dyDescent="0.35">
      <c r="L28248" s="5">
        <f>H28248</f>
        <v>0</v>
      </c>
      <c r="R28248" s="3"/>
    </row>
    <row r="28249" spans="12:18" x14ac:dyDescent="0.35">
      <c r="L28249" s="5">
        <f>H28249</f>
        <v>0</v>
      </c>
      <c r="R28249" s="3"/>
    </row>
    <row r="28250" spans="12:18" x14ac:dyDescent="0.35">
      <c r="L28250" s="5">
        <f>H28250</f>
        <v>0</v>
      </c>
      <c r="R28250" s="3"/>
    </row>
    <row r="28251" spans="12:18" x14ac:dyDescent="0.35">
      <c r="L28251" s="5">
        <f>H28251</f>
        <v>0</v>
      </c>
      <c r="R28251" s="3"/>
    </row>
    <row r="28252" spans="12:18" x14ac:dyDescent="0.35">
      <c r="L28252" s="5">
        <f>H28252</f>
        <v>0</v>
      </c>
      <c r="R28252" s="3"/>
    </row>
    <row r="28253" spans="12:18" x14ac:dyDescent="0.35">
      <c r="L28253" s="5">
        <f>H28253</f>
        <v>0</v>
      </c>
      <c r="R28253" s="3"/>
    </row>
    <row r="28254" spans="12:18" x14ac:dyDescent="0.35">
      <c r="L28254" s="5">
        <f>H28254</f>
        <v>0</v>
      </c>
      <c r="R28254" s="3"/>
    </row>
    <row r="28255" spans="12:18" x14ac:dyDescent="0.35">
      <c r="L28255" s="5">
        <f>H28255</f>
        <v>0</v>
      </c>
      <c r="R28255" s="3"/>
    </row>
    <row r="28256" spans="12:18" x14ac:dyDescent="0.35">
      <c r="L28256" s="5">
        <f>H28256</f>
        <v>0</v>
      </c>
      <c r="R28256" s="3"/>
    </row>
    <row r="28257" spans="12:18" x14ac:dyDescent="0.35">
      <c r="L28257" s="5">
        <f>H28257</f>
        <v>0</v>
      </c>
      <c r="R28257" s="3"/>
    </row>
    <row r="28258" spans="12:18" x14ac:dyDescent="0.35">
      <c r="L28258" s="5">
        <f>H28258</f>
        <v>0</v>
      </c>
      <c r="R28258" s="3"/>
    </row>
    <row r="28259" spans="12:18" x14ac:dyDescent="0.35">
      <c r="L28259" s="5">
        <f>H28259</f>
        <v>0</v>
      </c>
      <c r="R28259" s="3"/>
    </row>
    <row r="28260" spans="12:18" x14ac:dyDescent="0.35">
      <c r="L28260" s="5">
        <f>H28260</f>
        <v>0</v>
      </c>
      <c r="R28260" s="3"/>
    </row>
    <row r="28261" spans="12:18" x14ac:dyDescent="0.35">
      <c r="L28261" s="5">
        <f>H28261</f>
        <v>0</v>
      </c>
      <c r="R28261" s="3"/>
    </row>
    <row r="28262" spans="12:18" x14ac:dyDescent="0.35">
      <c r="L28262" s="5">
        <f>H28262</f>
        <v>0</v>
      </c>
      <c r="R28262" s="3"/>
    </row>
    <row r="28263" spans="12:18" x14ac:dyDescent="0.35">
      <c r="L28263" s="5">
        <f>H28263</f>
        <v>0</v>
      </c>
      <c r="R28263" s="3"/>
    </row>
    <row r="28264" spans="12:18" x14ac:dyDescent="0.35">
      <c r="L28264" s="5">
        <f>H28264</f>
        <v>0</v>
      </c>
      <c r="R28264" s="3"/>
    </row>
    <row r="28265" spans="12:18" x14ac:dyDescent="0.35">
      <c r="L28265" s="5">
        <f>H28265</f>
        <v>0</v>
      </c>
      <c r="R28265" s="3"/>
    </row>
    <row r="28266" spans="12:18" x14ac:dyDescent="0.35">
      <c r="L28266" s="5">
        <f>H28266</f>
        <v>0</v>
      </c>
      <c r="R28266" s="3"/>
    </row>
    <row r="28267" spans="12:18" x14ac:dyDescent="0.35">
      <c r="L28267" s="5">
        <f>H28267</f>
        <v>0</v>
      </c>
      <c r="R28267" s="3"/>
    </row>
    <row r="28268" spans="12:18" x14ac:dyDescent="0.35">
      <c r="L28268" s="5">
        <f>H28268</f>
        <v>0</v>
      </c>
      <c r="R28268" s="3"/>
    </row>
    <row r="28269" spans="12:18" x14ac:dyDescent="0.35">
      <c r="L28269" s="5">
        <f>H28269</f>
        <v>0</v>
      </c>
      <c r="R28269" s="3"/>
    </row>
    <row r="28270" spans="12:18" x14ac:dyDescent="0.35">
      <c r="L28270" s="5">
        <f>H28270</f>
        <v>0</v>
      </c>
      <c r="R28270" s="3"/>
    </row>
    <row r="28271" spans="12:18" x14ac:dyDescent="0.35">
      <c r="L28271" s="5">
        <f>H28271</f>
        <v>0</v>
      </c>
      <c r="R28271" s="3"/>
    </row>
    <row r="28272" spans="12:18" x14ac:dyDescent="0.35">
      <c r="L28272" s="5">
        <f>H28272</f>
        <v>0</v>
      </c>
      <c r="R28272" s="3"/>
    </row>
    <row r="28273" spans="12:18" x14ac:dyDescent="0.35">
      <c r="L28273" s="5">
        <f>H28273</f>
        <v>0</v>
      </c>
      <c r="R28273" s="3"/>
    </row>
    <row r="28274" spans="12:18" x14ac:dyDescent="0.35">
      <c r="L28274" s="5">
        <f>H28274</f>
        <v>0</v>
      </c>
      <c r="R28274" s="3"/>
    </row>
    <row r="28275" spans="12:18" x14ac:dyDescent="0.35">
      <c r="L28275" s="5">
        <f>H28275</f>
        <v>0</v>
      </c>
      <c r="R28275" s="3"/>
    </row>
    <row r="28276" spans="12:18" x14ac:dyDescent="0.35">
      <c r="L28276" s="5">
        <f>H28276</f>
        <v>0</v>
      </c>
      <c r="R28276" s="3"/>
    </row>
    <row r="28277" spans="12:18" x14ac:dyDescent="0.35">
      <c r="L28277" s="5">
        <f>H28277</f>
        <v>0</v>
      </c>
      <c r="R28277" s="3"/>
    </row>
    <row r="28278" spans="12:18" x14ac:dyDescent="0.35">
      <c r="L28278" s="5">
        <f>H28278</f>
        <v>0</v>
      </c>
      <c r="R28278" s="3"/>
    </row>
    <row r="28279" spans="12:18" x14ac:dyDescent="0.35">
      <c r="L28279" s="5">
        <f>H28279</f>
        <v>0</v>
      </c>
      <c r="R28279" s="3"/>
    </row>
    <row r="28280" spans="12:18" x14ac:dyDescent="0.35">
      <c r="L28280" s="5">
        <f>H28280</f>
        <v>0</v>
      </c>
      <c r="R28280" s="3"/>
    </row>
    <row r="28281" spans="12:18" x14ac:dyDescent="0.35">
      <c r="L28281" s="5">
        <f>H28281</f>
        <v>0</v>
      </c>
      <c r="R28281" s="3"/>
    </row>
    <row r="28282" spans="12:18" x14ac:dyDescent="0.35">
      <c r="L28282" s="5">
        <f>H28282</f>
        <v>0</v>
      </c>
      <c r="R28282" s="3"/>
    </row>
    <row r="28283" spans="12:18" x14ac:dyDescent="0.35">
      <c r="L28283" s="5">
        <f>H28283</f>
        <v>0</v>
      </c>
      <c r="R28283" s="3"/>
    </row>
    <row r="28284" spans="12:18" x14ac:dyDescent="0.35">
      <c r="L28284" s="5">
        <f>H28284</f>
        <v>0</v>
      </c>
      <c r="R28284" s="3"/>
    </row>
    <row r="28285" spans="12:18" x14ac:dyDescent="0.35">
      <c r="L28285" s="5">
        <f>H28285</f>
        <v>0</v>
      </c>
      <c r="R28285" s="3"/>
    </row>
    <row r="28286" spans="12:18" x14ac:dyDescent="0.35">
      <c r="L28286" s="5">
        <f>H28286</f>
        <v>0</v>
      </c>
      <c r="R28286" s="3"/>
    </row>
    <row r="28287" spans="12:18" x14ac:dyDescent="0.35">
      <c r="L28287" s="5">
        <f>H28287</f>
        <v>0</v>
      </c>
      <c r="R28287" s="3"/>
    </row>
    <row r="28288" spans="12:18" x14ac:dyDescent="0.35">
      <c r="L28288" s="5">
        <f>H28288</f>
        <v>0</v>
      </c>
      <c r="R28288" s="3"/>
    </row>
    <row r="28289" spans="12:18" x14ac:dyDescent="0.35">
      <c r="L28289" s="5">
        <f>H28289</f>
        <v>0</v>
      </c>
      <c r="R28289" s="3"/>
    </row>
    <row r="28290" spans="12:18" x14ac:dyDescent="0.35">
      <c r="L28290" s="5">
        <f>H28290</f>
        <v>0</v>
      </c>
      <c r="R28290" s="3"/>
    </row>
    <row r="28291" spans="12:18" x14ac:dyDescent="0.35">
      <c r="L28291" s="5">
        <f>H28291</f>
        <v>0</v>
      </c>
      <c r="R28291" s="3"/>
    </row>
    <row r="28292" spans="12:18" x14ac:dyDescent="0.35">
      <c r="L28292" s="5">
        <f>H28292</f>
        <v>0</v>
      </c>
      <c r="R28292" s="3"/>
    </row>
    <row r="28293" spans="12:18" x14ac:dyDescent="0.35">
      <c r="L28293" s="5">
        <f>H28293</f>
        <v>0</v>
      </c>
      <c r="R28293" s="3"/>
    </row>
    <row r="28294" spans="12:18" x14ac:dyDescent="0.35">
      <c r="L28294" s="5">
        <f>H28294</f>
        <v>0</v>
      </c>
      <c r="R28294" s="3"/>
    </row>
    <row r="28295" spans="12:18" x14ac:dyDescent="0.35">
      <c r="L28295" s="5">
        <f>H28295</f>
        <v>0</v>
      </c>
      <c r="R28295" s="3"/>
    </row>
    <row r="28296" spans="12:18" x14ac:dyDescent="0.35">
      <c r="L28296" s="5">
        <f>H28296</f>
        <v>0</v>
      </c>
      <c r="R28296" s="3"/>
    </row>
    <row r="28297" spans="12:18" x14ac:dyDescent="0.35">
      <c r="L28297" s="5">
        <f>H28297</f>
        <v>0</v>
      </c>
      <c r="R28297" s="3"/>
    </row>
    <row r="28298" spans="12:18" x14ac:dyDescent="0.35">
      <c r="L28298" s="5">
        <f>H28298</f>
        <v>0</v>
      </c>
      <c r="R28298" s="3"/>
    </row>
    <row r="28299" spans="12:18" x14ac:dyDescent="0.35">
      <c r="L28299" s="5">
        <f>H28299</f>
        <v>0</v>
      </c>
      <c r="R28299" s="3"/>
    </row>
    <row r="28300" spans="12:18" x14ac:dyDescent="0.35">
      <c r="L28300" s="5">
        <f>H28300</f>
        <v>0</v>
      </c>
      <c r="R28300" s="3"/>
    </row>
    <row r="28301" spans="12:18" x14ac:dyDescent="0.35">
      <c r="L28301" s="5">
        <f>H28301</f>
        <v>0</v>
      </c>
      <c r="R28301" s="3"/>
    </row>
    <row r="28302" spans="12:18" x14ac:dyDescent="0.35">
      <c r="L28302" s="5">
        <f>H28302</f>
        <v>0</v>
      </c>
      <c r="R28302" s="3"/>
    </row>
    <row r="28303" spans="12:18" x14ac:dyDescent="0.35">
      <c r="L28303" s="5">
        <f>H28303</f>
        <v>0</v>
      </c>
      <c r="R28303" s="3"/>
    </row>
    <row r="28304" spans="12:18" x14ac:dyDescent="0.35">
      <c r="L28304" s="5">
        <f>H28304</f>
        <v>0</v>
      </c>
      <c r="R28304" s="3"/>
    </row>
    <row r="28305" spans="12:18" x14ac:dyDescent="0.35">
      <c r="L28305" s="5">
        <f>H28305</f>
        <v>0</v>
      </c>
      <c r="R28305" s="3"/>
    </row>
    <row r="28306" spans="12:18" x14ac:dyDescent="0.35">
      <c r="L28306" s="5">
        <f>H28306</f>
        <v>0</v>
      </c>
      <c r="R28306" s="3"/>
    </row>
    <row r="28307" spans="12:18" x14ac:dyDescent="0.35">
      <c r="L28307" s="5">
        <f>H28307</f>
        <v>0</v>
      </c>
      <c r="R28307" s="3"/>
    </row>
    <row r="28308" spans="12:18" x14ac:dyDescent="0.35">
      <c r="L28308" s="5">
        <f>H28308</f>
        <v>0</v>
      </c>
      <c r="R28308" s="3"/>
    </row>
    <row r="28309" spans="12:18" x14ac:dyDescent="0.35">
      <c r="L28309" s="5">
        <f>H28309</f>
        <v>0</v>
      </c>
      <c r="R28309" s="3"/>
    </row>
    <row r="28310" spans="12:18" x14ac:dyDescent="0.35">
      <c r="L28310" s="5">
        <f>H28310</f>
        <v>0</v>
      </c>
      <c r="R28310" s="3"/>
    </row>
    <row r="28311" spans="12:18" x14ac:dyDescent="0.35">
      <c r="L28311" s="5">
        <f>H28311</f>
        <v>0</v>
      </c>
      <c r="R28311" s="3"/>
    </row>
    <row r="28312" spans="12:18" x14ac:dyDescent="0.35">
      <c r="L28312" s="5">
        <f>H28312</f>
        <v>0</v>
      </c>
      <c r="R28312" s="3"/>
    </row>
    <row r="28313" spans="12:18" x14ac:dyDescent="0.35">
      <c r="L28313" s="5">
        <f>H28313</f>
        <v>0</v>
      </c>
      <c r="R28313" s="3"/>
    </row>
    <row r="28314" spans="12:18" x14ac:dyDescent="0.35">
      <c r="L28314" s="5">
        <f>H28314</f>
        <v>0</v>
      </c>
      <c r="R28314" s="3"/>
    </row>
    <row r="28315" spans="12:18" x14ac:dyDescent="0.35">
      <c r="L28315" s="5">
        <f>H28315</f>
        <v>0</v>
      </c>
      <c r="R28315" s="3"/>
    </row>
    <row r="28316" spans="12:18" x14ac:dyDescent="0.35">
      <c r="L28316" s="5">
        <f>H28316</f>
        <v>0</v>
      </c>
      <c r="R28316" s="3"/>
    </row>
    <row r="28317" spans="12:18" x14ac:dyDescent="0.35">
      <c r="L28317" s="5">
        <f>H28317</f>
        <v>0</v>
      </c>
      <c r="R28317" s="3"/>
    </row>
    <row r="28318" spans="12:18" x14ac:dyDescent="0.35">
      <c r="L28318" s="5">
        <f>H28318</f>
        <v>0</v>
      </c>
      <c r="R28318" s="3"/>
    </row>
    <row r="28319" spans="12:18" x14ac:dyDescent="0.35">
      <c r="L28319" s="5">
        <f>H28319</f>
        <v>0</v>
      </c>
      <c r="R28319" s="3"/>
    </row>
    <row r="28320" spans="12:18" x14ac:dyDescent="0.35">
      <c r="L28320" s="5">
        <f>H28320</f>
        <v>0</v>
      </c>
      <c r="R28320" s="3"/>
    </row>
    <row r="28321" spans="12:18" x14ac:dyDescent="0.35">
      <c r="L28321" s="5">
        <f>H28321</f>
        <v>0</v>
      </c>
      <c r="R28321" s="3"/>
    </row>
    <row r="28322" spans="12:18" x14ac:dyDescent="0.35">
      <c r="L28322" s="5">
        <f>H28322</f>
        <v>0</v>
      </c>
      <c r="R28322" s="3"/>
    </row>
    <row r="28323" spans="12:18" x14ac:dyDescent="0.35">
      <c r="L28323" s="5">
        <f>H28323</f>
        <v>0</v>
      </c>
      <c r="R28323" s="3"/>
    </row>
    <row r="28324" spans="12:18" x14ac:dyDescent="0.35">
      <c r="L28324" s="5">
        <f>H28324</f>
        <v>0</v>
      </c>
      <c r="R28324" s="3"/>
    </row>
    <row r="28325" spans="12:18" x14ac:dyDescent="0.35">
      <c r="L28325" s="5">
        <f>H28325</f>
        <v>0</v>
      </c>
      <c r="R28325" s="3"/>
    </row>
    <row r="28326" spans="12:18" x14ac:dyDescent="0.35">
      <c r="L28326" s="5">
        <f>H28326</f>
        <v>0</v>
      </c>
      <c r="R28326" s="3"/>
    </row>
    <row r="28327" spans="12:18" x14ac:dyDescent="0.35">
      <c r="L28327" s="5">
        <f>H28327</f>
        <v>0</v>
      </c>
      <c r="R28327" s="3"/>
    </row>
    <row r="28328" spans="12:18" x14ac:dyDescent="0.35">
      <c r="L28328" s="5">
        <f>H28328</f>
        <v>0</v>
      </c>
      <c r="R28328" s="3"/>
    </row>
    <row r="28329" spans="12:18" x14ac:dyDescent="0.35">
      <c r="L28329" s="5">
        <f>H28329</f>
        <v>0</v>
      </c>
      <c r="R28329" s="3"/>
    </row>
    <row r="28330" spans="12:18" x14ac:dyDescent="0.35">
      <c r="L28330" s="5">
        <f>H28330</f>
        <v>0</v>
      </c>
      <c r="R28330" s="3"/>
    </row>
    <row r="28331" spans="12:18" x14ac:dyDescent="0.35">
      <c r="L28331" s="5">
        <f>H28331</f>
        <v>0</v>
      </c>
      <c r="R28331" s="3"/>
    </row>
    <row r="28332" spans="12:18" x14ac:dyDescent="0.35">
      <c r="L28332" s="5">
        <f>H28332</f>
        <v>0</v>
      </c>
      <c r="R28332" s="3"/>
    </row>
    <row r="28333" spans="12:18" x14ac:dyDescent="0.35">
      <c r="L28333" s="5">
        <f>H28333</f>
        <v>0</v>
      </c>
      <c r="R28333" s="3"/>
    </row>
    <row r="28334" spans="12:18" x14ac:dyDescent="0.35">
      <c r="L28334" s="5">
        <f>H28334</f>
        <v>0</v>
      </c>
      <c r="R28334" s="3"/>
    </row>
    <row r="28335" spans="12:18" x14ac:dyDescent="0.35">
      <c r="L28335" s="5">
        <f>H28335</f>
        <v>0</v>
      </c>
      <c r="R28335" s="3"/>
    </row>
    <row r="28336" spans="12:18" x14ac:dyDescent="0.35">
      <c r="L28336" s="5">
        <f>H28336</f>
        <v>0</v>
      </c>
      <c r="R28336" s="3"/>
    </row>
    <row r="28337" spans="12:18" x14ac:dyDescent="0.35">
      <c r="L28337" s="5">
        <f>H28337</f>
        <v>0</v>
      </c>
      <c r="R28337" s="3"/>
    </row>
    <row r="28338" spans="12:18" x14ac:dyDescent="0.35">
      <c r="L28338" s="5">
        <f>H28338</f>
        <v>0</v>
      </c>
      <c r="R28338" s="3"/>
    </row>
    <row r="28339" spans="12:18" x14ac:dyDescent="0.35">
      <c r="L28339" s="5">
        <f>H28339</f>
        <v>0</v>
      </c>
      <c r="R28339" s="3"/>
    </row>
    <row r="28340" spans="12:18" x14ac:dyDescent="0.35">
      <c r="L28340" s="5">
        <f>H28340</f>
        <v>0</v>
      </c>
      <c r="R28340" s="3"/>
    </row>
    <row r="28341" spans="12:18" x14ac:dyDescent="0.35">
      <c r="L28341" s="5">
        <f>H28341</f>
        <v>0</v>
      </c>
      <c r="R28341" s="3"/>
    </row>
    <row r="28342" spans="12:18" x14ac:dyDescent="0.35">
      <c r="L28342" s="5">
        <f>H28342</f>
        <v>0</v>
      </c>
      <c r="R28342" s="3"/>
    </row>
    <row r="28343" spans="12:18" x14ac:dyDescent="0.35">
      <c r="L28343" s="5">
        <f>H28343</f>
        <v>0</v>
      </c>
      <c r="R28343" s="3"/>
    </row>
    <row r="28344" spans="12:18" x14ac:dyDescent="0.35">
      <c r="L28344" s="5">
        <f>H28344</f>
        <v>0</v>
      </c>
      <c r="R28344" s="3"/>
    </row>
    <row r="28345" spans="12:18" x14ac:dyDescent="0.35">
      <c r="L28345" s="5">
        <f>H28345</f>
        <v>0</v>
      </c>
      <c r="R28345" s="3"/>
    </row>
    <row r="28346" spans="12:18" x14ac:dyDescent="0.35">
      <c r="L28346" s="5">
        <f>H28346</f>
        <v>0</v>
      </c>
      <c r="R28346" s="3"/>
    </row>
    <row r="28347" spans="12:18" x14ac:dyDescent="0.35">
      <c r="L28347" s="5">
        <f>H28347</f>
        <v>0</v>
      </c>
      <c r="R28347" s="3"/>
    </row>
    <row r="28348" spans="12:18" x14ac:dyDescent="0.35">
      <c r="L28348" s="5">
        <f>H28348</f>
        <v>0</v>
      </c>
      <c r="R28348" s="3"/>
    </row>
    <row r="28349" spans="12:18" x14ac:dyDescent="0.35">
      <c r="L28349" s="5">
        <f>H28349</f>
        <v>0</v>
      </c>
      <c r="R28349" s="3"/>
    </row>
    <row r="28350" spans="12:18" x14ac:dyDescent="0.35">
      <c r="L28350" s="5">
        <f>H28350</f>
        <v>0</v>
      </c>
      <c r="R28350" s="3"/>
    </row>
    <row r="28351" spans="12:18" x14ac:dyDescent="0.35">
      <c r="L28351" s="5">
        <f>H28351</f>
        <v>0</v>
      </c>
      <c r="R28351" s="3"/>
    </row>
    <row r="28352" spans="12:18" x14ac:dyDescent="0.35">
      <c r="L28352" s="5">
        <f>H28352</f>
        <v>0</v>
      </c>
      <c r="R28352" s="3"/>
    </row>
    <row r="28353" spans="12:18" x14ac:dyDescent="0.35">
      <c r="L28353" s="5">
        <f>H28353</f>
        <v>0</v>
      </c>
      <c r="R28353" s="3"/>
    </row>
    <row r="28354" spans="12:18" x14ac:dyDescent="0.35">
      <c r="L28354" s="5">
        <f>H28354</f>
        <v>0</v>
      </c>
      <c r="R28354" s="3"/>
    </row>
    <row r="28355" spans="12:18" x14ac:dyDescent="0.35">
      <c r="L28355" s="5">
        <f>H28355</f>
        <v>0</v>
      </c>
      <c r="R28355" s="3"/>
    </row>
    <row r="28356" spans="12:18" x14ac:dyDescent="0.35">
      <c r="L28356" s="5">
        <f>H28356</f>
        <v>0</v>
      </c>
      <c r="R28356" s="3"/>
    </row>
    <row r="28357" spans="12:18" x14ac:dyDescent="0.35">
      <c r="L28357" s="5">
        <f>H28357</f>
        <v>0</v>
      </c>
      <c r="R28357" s="3"/>
    </row>
    <row r="28358" spans="12:18" x14ac:dyDescent="0.35">
      <c r="L28358" s="5">
        <f>H28358</f>
        <v>0</v>
      </c>
      <c r="R28358" s="3"/>
    </row>
    <row r="28359" spans="12:18" x14ac:dyDescent="0.35">
      <c r="L28359" s="5">
        <f>H28359</f>
        <v>0</v>
      </c>
      <c r="R28359" s="3"/>
    </row>
    <row r="28360" spans="12:18" x14ac:dyDescent="0.35">
      <c r="L28360" s="5">
        <f>H28360</f>
        <v>0</v>
      </c>
      <c r="R28360" s="3"/>
    </row>
    <row r="28361" spans="12:18" x14ac:dyDescent="0.35">
      <c r="L28361" s="5">
        <f>H28361</f>
        <v>0</v>
      </c>
      <c r="R28361" s="3"/>
    </row>
    <row r="28362" spans="12:18" x14ac:dyDescent="0.35">
      <c r="L28362" s="5">
        <f>H28362</f>
        <v>0</v>
      </c>
      <c r="R28362" s="3"/>
    </row>
    <row r="28363" spans="12:18" x14ac:dyDescent="0.35">
      <c r="L28363" s="5">
        <f>H28363</f>
        <v>0</v>
      </c>
      <c r="R28363" s="3"/>
    </row>
    <row r="28364" spans="12:18" x14ac:dyDescent="0.35">
      <c r="L28364" s="5">
        <f>H28364</f>
        <v>0</v>
      </c>
      <c r="R28364" s="3"/>
    </row>
    <row r="28365" spans="12:18" x14ac:dyDescent="0.35">
      <c r="L28365" s="5">
        <f>H28365</f>
        <v>0</v>
      </c>
      <c r="R28365" s="3"/>
    </row>
    <row r="28366" spans="12:18" x14ac:dyDescent="0.35">
      <c r="L28366" s="5">
        <f>H28366</f>
        <v>0</v>
      </c>
      <c r="R28366" s="3"/>
    </row>
    <row r="28367" spans="12:18" x14ac:dyDescent="0.35">
      <c r="L28367" s="5">
        <f>H28367</f>
        <v>0</v>
      </c>
      <c r="R28367" s="3"/>
    </row>
    <row r="28368" spans="12:18" x14ac:dyDescent="0.35">
      <c r="L28368" s="5">
        <f>H28368</f>
        <v>0</v>
      </c>
      <c r="R28368" s="3"/>
    </row>
    <row r="28369" spans="12:18" x14ac:dyDescent="0.35">
      <c r="L28369" s="5">
        <f>H28369</f>
        <v>0</v>
      </c>
      <c r="R28369" s="3"/>
    </row>
    <row r="28370" spans="12:18" x14ac:dyDescent="0.35">
      <c r="L28370" s="5">
        <f>H28370</f>
        <v>0</v>
      </c>
      <c r="R28370" s="3"/>
    </row>
    <row r="28371" spans="12:18" x14ac:dyDescent="0.35">
      <c r="L28371" s="5">
        <f>H28371</f>
        <v>0</v>
      </c>
      <c r="R28371" s="3"/>
    </row>
    <row r="28372" spans="12:18" x14ac:dyDescent="0.35">
      <c r="L28372" s="5">
        <f>H28372</f>
        <v>0</v>
      </c>
      <c r="R28372" s="3"/>
    </row>
    <row r="28373" spans="12:18" x14ac:dyDescent="0.35">
      <c r="L28373" s="5">
        <f>H28373</f>
        <v>0</v>
      </c>
      <c r="R28373" s="3"/>
    </row>
    <row r="28374" spans="12:18" x14ac:dyDescent="0.35">
      <c r="L28374" s="5">
        <f>H28374</f>
        <v>0</v>
      </c>
      <c r="R28374" s="3"/>
    </row>
    <row r="28375" spans="12:18" x14ac:dyDescent="0.35">
      <c r="L28375" s="5">
        <f>H28375</f>
        <v>0</v>
      </c>
      <c r="R28375" s="3"/>
    </row>
    <row r="28376" spans="12:18" x14ac:dyDescent="0.35">
      <c r="L28376" s="5">
        <f>H28376</f>
        <v>0</v>
      </c>
      <c r="R28376" s="3"/>
    </row>
    <row r="28377" spans="12:18" x14ac:dyDescent="0.35">
      <c r="L28377" s="5">
        <f>H28377</f>
        <v>0</v>
      </c>
      <c r="R28377" s="3"/>
    </row>
    <row r="28378" spans="12:18" x14ac:dyDescent="0.35">
      <c r="L28378" s="5">
        <f>H28378</f>
        <v>0</v>
      </c>
      <c r="R28378" s="3"/>
    </row>
    <row r="28379" spans="12:18" x14ac:dyDescent="0.35">
      <c r="L28379" s="5">
        <f>H28379</f>
        <v>0</v>
      </c>
      <c r="R28379" s="3"/>
    </row>
    <row r="28380" spans="12:18" x14ac:dyDescent="0.35">
      <c r="L28380" s="5">
        <f>H28380</f>
        <v>0</v>
      </c>
      <c r="R28380" s="3"/>
    </row>
    <row r="28381" spans="12:18" x14ac:dyDescent="0.35">
      <c r="L28381" s="5">
        <f>H28381</f>
        <v>0</v>
      </c>
      <c r="R28381" s="3"/>
    </row>
    <row r="28382" spans="12:18" x14ac:dyDescent="0.35">
      <c r="L28382" s="5">
        <f>H28382</f>
        <v>0</v>
      </c>
      <c r="R28382" s="3"/>
    </row>
    <row r="28383" spans="12:18" x14ac:dyDescent="0.35">
      <c r="L28383" s="5">
        <f>H28383</f>
        <v>0</v>
      </c>
      <c r="R28383" s="3"/>
    </row>
    <row r="28384" spans="12:18" x14ac:dyDescent="0.35">
      <c r="L28384" s="5">
        <f>H28384</f>
        <v>0</v>
      </c>
      <c r="R28384" s="3"/>
    </row>
    <row r="28385" spans="12:18" x14ac:dyDescent="0.35">
      <c r="L28385" s="5">
        <f>H28385</f>
        <v>0</v>
      </c>
      <c r="R28385" s="3"/>
    </row>
    <row r="28386" spans="12:18" x14ac:dyDescent="0.35">
      <c r="L28386" s="5">
        <f>H28386</f>
        <v>0</v>
      </c>
      <c r="R28386" s="3"/>
    </row>
    <row r="28387" spans="12:18" x14ac:dyDescent="0.35">
      <c r="L28387" s="5">
        <f>H28387</f>
        <v>0</v>
      </c>
      <c r="R28387" s="3"/>
    </row>
    <row r="28388" spans="12:18" x14ac:dyDescent="0.35">
      <c r="L28388" s="5">
        <f>H28388</f>
        <v>0</v>
      </c>
      <c r="R28388" s="3"/>
    </row>
    <row r="28389" spans="12:18" x14ac:dyDescent="0.35">
      <c r="L28389" s="5">
        <f>H28389</f>
        <v>0</v>
      </c>
      <c r="R28389" s="3"/>
    </row>
    <row r="28390" spans="12:18" x14ac:dyDescent="0.35">
      <c r="L28390" s="5">
        <f>H28390</f>
        <v>0</v>
      </c>
      <c r="R28390" s="3"/>
    </row>
    <row r="28391" spans="12:18" x14ac:dyDescent="0.35">
      <c r="L28391" s="5">
        <f>H28391</f>
        <v>0</v>
      </c>
      <c r="R28391" s="3"/>
    </row>
    <row r="28392" spans="12:18" x14ac:dyDescent="0.35">
      <c r="L28392" s="5">
        <f>H28392</f>
        <v>0</v>
      </c>
      <c r="R28392" s="3"/>
    </row>
    <row r="28393" spans="12:18" x14ac:dyDescent="0.35">
      <c r="L28393" s="5">
        <f>H28393</f>
        <v>0</v>
      </c>
      <c r="R28393" s="3"/>
    </row>
    <row r="28394" spans="12:18" x14ac:dyDescent="0.35">
      <c r="L28394" s="5">
        <f>H28394</f>
        <v>0</v>
      </c>
      <c r="R28394" s="3"/>
    </row>
    <row r="28395" spans="12:18" x14ac:dyDescent="0.35">
      <c r="L28395" s="5">
        <f>H28395</f>
        <v>0</v>
      </c>
      <c r="R28395" s="3"/>
    </row>
    <row r="28396" spans="12:18" x14ac:dyDescent="0.35">
      <c r="L28396" s="5">
        <f>H28396</f>
        <v>0</v>
      </c>
      <c r="R28396" s="3"/>
    </row>
    <row r="28397" spans="12:18" x14ac:dyDescent="0.35">
      <c r="L28397" s="5">
        <f>H28397</f>
        <v>0</v>
      </c>
      <c r="R28397" s="3"/>
    </row>
    <row r="28398" spans="12:18" x14ac:dyDescent="0.35">
      <c r="L28398" s="5">
        <f>H28398</f>
        <v>0</v>
      </c>
      <c r="R28398" s="3"/>
    </row>
    <row r="28399" spans="12:18" x14ac:dyDescent="0.35">
      <c r="L28399" s="5">
        <f>H28399</f>
        <v>0</v>
      </c>
      <c r="R28399" s="3"/>
    </row>
    <row r="28400" spans="12:18" x14ac:dyDescent="0.35">
      <c r="L28400" s="5">
        <f>H28400</f>
        <v>0</v>
      </c>
      <c r="R28400" s="3"/>
    </row>
    <row r="28401" spans="12:18" x14ac:dyDescent="0.35">
      <c r="L28401" s="5">
        <f>H28401</f>
        <v>0</v>
      </c>
      <c r="R28401" s="3"/>
    </row>
    <row r="28402" spans="12:18" x14ac:dyDescent="0.35">
      <c r="L28402" s="5">
        <f>H28402</f>
        <v>0</v>
      </c>
      <c r="R28402" s="3"/>
    </row>
    <row r="28403" spans="12:18" x14ac:dyDescent="0.35">
      <c r="L28403" s="5">
        <f>H28403</f>
        <v>0</v>
      </c>
      <c r="R28403" s="3"/>
    </row>
    <row r="28404" spans="12:18" x14ac:dyDescent="0.35">
      <c r="L28404" s="5">
        <f>H28404</f>
        <v>0</v>
      </c>
      <c r="R28404" s="3"/>
    </row>
    <row r="28405" spans="12:18" x14ac:dyDescent="0.35">
      <c r="L28405" s="5">
        <f>H28405</f>
        <v>0</v>
      </c>
      <c r="R28405" s="3"/>
    </row>
    <row r="28406" spans="12:18" x14ac:dyDescent="0.35">
      <c r="L28406" s="5">
        <f>H28406</f>
        <v>0</v>
      </c>
      <c r="R28406" s="3"/>
    </row>
    <row r="28407" spans="12:18" x14ac:dyDescent="0.35">
      <c r="L28407" s="5">
        <f>H28407</f>
        <v>0</v>
      </c>
      <c r="R28407" s="3"/>
    </row>
    <row r="28408" spans="12:18" x14ac:dyDescent="0.35">
      <c r="L28408" s="5">
        <f>H28408</f>
        <v>0</v>
      </c>
      <c r="R28408" s="3"/>
    </row>
    <row r="28409" spans="12:18" x14ac:dyDescent="0.35">
      <c r="L28409" s="5">
        <f>H28409</f>
        <v>0</v>
      </c>
      <c r="R28409" s="3"/>
    </row>
    <row r="28410" spans="12:18" x14ac:dyDescent="0.35">
      <c r="L28410" s="5">
        <f>H28410</f>
        <v>0</v>
      </c>
      <c r="R28410" s="3"/>
    </row>
    <row r="28411" spans="12:18" x14ac:dyDescent="0.35">
      <c r="L28411" s="5">
        <f>H28411</f>
        <v>0</v>
      </c>
      <c r="R28411" s="3"/>
    </row>
    <row r="28412" spans="12:18" x14ac:dyDescent="0.35">
      <c r="L28412" s="5">
        <f>H28412</f>
        <v>0</v>
      </c>
      <c r="R28412" s="3"/>
    </row>
    <row r="28413" spans="12:18" x14ac:dyDescent="0.35">
      <c r="L28413" s="5">
        <f>H28413</f>
        <v>0</v>
      </c>
      <c r="R28413" s="3"/>
    </row>
    <row r="28414" spans="12:18" x14ac:dyDescent="0.35">
      <c r="L28414" s="5">
        <f>H28414</f>
        <v>0</v>
      </c>
      <c r="R28414" s="3"/>
    </row>
    <row r="28415" spans="12:18" x14ac:dyDescent="0.35">
      <c r="L28415" s="5">
        <f>H28415</f>
        <v>0</v>
      </c>
      <c r="R28415" s="3"/>
    </row>
    <row r="28416" spans="12:18" x14ac:dyDescent="0.35">
      <c r="L28416" s="5">
        <f>H28416</f>
        <v>0</v>
      </c>
      <c r="R28416" s="3"/>
    </row>
    <row r="28417" spans="12:18" x14ac:dyDescent="0.35">
      <c r="L28417" s="5">
        <f>H28417</f>
        <v>0</v>
      </c>
      <c r="R28417" s="3"/>
    </row>
    <row r="28418" spans="12:18" x14ac:dyDescent="0.35">
      <c r="L28418" s="5">
        <f>H28418</f>
        <v>0</v>
      </c>
      <c r="R28418" s="3"/>
    </row>
    <row r="28419" spans="12:18" x14ac:dyDescent="0.35">
      <c r="L28419" s="5">
        <f>H28419</f>
        <v>0</v>
      </c>
      <c r="R28419" s="3"/>
    </row>
    <row r="28420" spans="12:18" x14ac:dyDescent="0.35">
      <c r="L28420" s="5">
        <f>H28420</f>
        <v>0</v>
      </c>
      <c r="R28420" s="3"/>
    </row>
    <row r="28421" spans="12:18" x14ac:dyDescent="0.35">
      <c r="L28421" s="5">
        <f>H28421</f>
        <v>0</v>
      </c>
      <c r="R28421" s="3"/>
    </row>
    <row r="28422" spans="12:18" x14ac:dyDescent="0.35">
      <c r="L28422" s="5">
        <f>H28422</f>
        <v>0</v>
      </c>
      <c r="R28422" s="3"/>
    </row>
    <row r="28423" spans="12:18" x14ac:dyDescent="0.35">
      <c r="L28423" s="5">
        <f>H28423</f>
        <v>0</v>
      </c>
      <c r="R28423" s="3"/>
    </row>
    <row r="28424" spans="12:18" x14ac:dyDescent="0.35">
      <c r="L28424" s="5">
        <f>H28424</f>
        <v>0</v>
      </c>
      <c r="R28424" s="3"/>
    </row>
    <row r="28425" spans="12:18" x14ac:dyDescent="0.35">
      <c r="L28425" s="5">
        <f>H28425</f>
        <v>0</v>
      </c>
      <c r="R28425" s="3"/>
    </row>
    <row r="28426" spans="12:18" x14ac:dyDescent="0.35">
      <c r="L28426" s="5">
        <f>H28426</f>
        <v>0</v>
      </c>
      <c r="R28426" s="3"/>
    </row>
    <row r="28427" spans="12:18" x14ac:dyDescent="0.35">
      <c r="L28427" s="5">
        <f>H28427</f>
        <v>0</v>
      </c>
      <c r="R28427" s="3"/>
    </row>
    <row r="28428" spans="12:18" x14ac:dyDescent="0.35">
      <c r="L28428" s="5">
        <f>H28428</f>
        <v>0</v>
      </c>
      <c r="R28428" s="3"/>
    </row>
    <row r="28429" spans="12:18" x14ac:dyDescent="0.35">
      <c r="L28429" s="5">
        <f>H28429</f>
        <v>0</v>
      </c>
      <c r="R28429" s="3"/>
    </row>
    <row r="28430" spans="12:18" x14ac:dyDescent="0.35">
      <c r="L28430" s="5">
        <f>H28430</f>
        <v>0</v>
      </c>
      <c r="R28430" s="3"/>
    </row>
    <row r="28431" spans="12:18" x14ac:dyDescent="0.35">
      <c r="L28431" s="5">
        <f>H28431</f>
        <v>0</v>
      </c>
      <c r="R28431" s="3"/>
    </row>
    <row r="28432" spans="12:18" x14ac:dyDescent="0.35">
      <c r="L28432" s="5">
        <f>H28432</f>
        <v>0</v>
      </c>
      <c r="R28432" s="3"/>
    </row>
    <row r="28433" spans="12:18" x14ac:dyDescent="0.35">
      <c r="L28433" s="5">
        <f>H28433</f>
        <v>0</v>
      </c>
      <c r="R28433" s="3"/>
    </row>
    <row r="28434" spans="12:18" x14ac:dyDescent="0.35">
      <c r="L28434" s="5">
        <f>H28434</f>
        <v>0</v>
      </c>
      <c r="R28434" s="3"/>
    </row>
    <row r="28435" spans="12:18" x14ac:dyDescent="0.35">
      <c r="L28435" s="5">
        <f>H28435</f>
        <v>0</v>
      </c>
      <c r="R28435" s="3"/>
    </row>
    <row r="28436" spans="12:18" x14ac:dyDescent="0.35">
      <c r="L28436" s="5">
        <f>H28436</f>
        <v>0</v>
      </c>
      <c r="R28436" s="3"/>
    </row>
    <row r="28437" spans="12:18" x14ac:dyDescent="0.35">
      <c r="L28437" s="5">
        <f>H28437</f>
        <v>0</v>
      </c>
      <c r="R28437" s="3"/>
    </row>
    <row r="28438" spans="12:18" x14ac:dyDescent="0.35">
      <c r="L28438" s="5">
        <f>H28438</f>
        <v>0</v>
      </c>
      <c r="R28438" s="3"/>
    </row>
    <row r="28439" spans="12:18" x14ac:dyDescent="0.35">
      <c r="L28439" s="5">
        <f>H28439</f>
        <v>0</v>
      </c>
      <c r="R28439" s="3"/>
    </row>
    <row r="28440" spans="12:18" x14ac:dyDescent="0.35">
      <c r="L28440" s="5">
        <f>H28440</f>
        <v>0</v>
      </c>
      <c r="R28440" s="3"/>
    </row>
    <row r="28441" spans="12:18" x14ac:dyDescent="0.35">
      <c r="L28441" s="5">
        <f>H28441</f>
        <v>0</v>
      </c>
      <c r="R28441" s="3"/>
    </row>
    <row r="28442" spans="12:18" x14ac:dyDescent="0.35">
      <c r="L28442" s="5">
        <f>H28442</f>
        <v>0</v>
      </c>
      <c r="R28442" s="3"/>
    </row>
    <row r="28443" spans="12:18" x14ac:dyDescent="0.35">
      <c r="L28443" s="5">
        <f>H28443</f>
        <v>0</v>
      </c>
      <c r="R28443" s="3"/>
    </row>
    <row r="28444" spans="12:18" x14ac:dyDescent="0.35">
      <c r="L28444" s="5">
        <f>H28444</f>
        <v>0</v>
      </c>
      <c r="R28444" s="3"/>
    </row>
    <row r="28445" spans="12:18" x14ac:dyDescent="0.35">
      <c r="L28445" s="5">
        <f>H28445</f>
        <v>0</v>
      </c>
      <c r="R28445" s="3"/>
    </row>
    <row r="28446" spans="12:18" x14ac:dyDescent="0.35">
      <c r="L28446" s="5">
        <f>H28446</f>
        <v>0</v>
      </c>
      <c r="R28446" s="3"/>
    </row>
    <row r="28447" spans="12:18" x14ac:dyDescent="0.35">
      <c r="L28447" s="5">
        <f>H28447</f>
        <v>0</v>
      </c>
      <c r="R28447" s="3"/>
    </row>
    <row r="28448" spans="12:18" x14ac:dyDescent="0.35">
      <c r="L28448" s="5">
        <f>H28448</f>
        <v>0</v>
      </c>
      <c r="R28448" s="3"/>
    </row>
    <row r="28449" spans="12:18" x14ac:dyDescent="0.35">
      <c r="L28449" s="5">
        <f>H28449</f>
        <v>0</v>
      </c>
      <c r="R28449" s="3"/>
    </row>
    <row r="28450" spans="12:18" x14ac:dyDescent="0.35">
      <c r="L28450" s="5">
        <f>H28450</f>
        <v>0</v>
      </c>
      <c r="R28450" s="3"/>
    </row>
    <row r="28451" spans="12:18" x14ac:dyDescent="0.35">
      <c r="L28451" s="5">
        <f>H28451</f>
        <v>0</v>
      </c>
      <c r="R28451" s="3"/>
    </row>
    <row r="28452" spans="12:18" x14ac:dyDescent="0.35">
      <c r="L28452" s="5">
        <f>H28452</f>
        <v>0</v>
      </c>
      <c r="R28452" s="3"/>
    </row>
    <row r="28453" spans="12:18" x14ac:dyDescent="0.35">
      <c r="L28453" s="5">
        <f>H28453</f>
        <v>0</v>
      </c>
      <c r="R28453" s="3"/>
    </row>
    <row r="28454" spans="12:18" x14ac:dyDescent="0.35">
      <c r="L28454" s="5">
        <f>H28454</f>
        <v>0</v>
      </c>
      <c r="R28454" s="3"/>
    </row>
    <row r="28455" spans="12:18" x14ac:dyDescent="0.35">
      <c r="L28455" s="5">
        <f>H28455</f>
        <v>0</v>
      </c>
      <c r="R28455" s="3"/>
    </row>
    <row r="28456" spans="12:18" x14ac:dyDescent="0.35">
      <c r="L28456" s="5">
        <f>H28456</f>
        <v>0</v>
      </c>
      <c r="R28456" s="3"/>
    </row>
    <row r="28457" spans="12:18" x14ac:dyDescent="0.35">
      <c r="L28457" s="5">
        <f>H28457</f>
        <v>0</v>
      </c>
      <c r="R28457" s="3"/>
    </row>
    <row r="28458" spans="12:18" x14ac:dyDescent="0.35">
      <c r="L28458" s="5">
        <f>H28458</f>
        <v>0</v>
      </c>
      <c r="R28458" s="3"/>
    </row>
    <row r="28459" spans="12:18" x14ac:dyDescent="0.35">
      <c r="L28459" s="5">
        <f>H28459</f>
        <v>0</v>
      </c>
      <c r="R28459" s="3"/>
    </row>
    <row r="28460" spans="12:18" x14ac:dyDescent="0.35">
      <c r="L28460" s="5">
        <f>H28460</f>
        <v>0</v>
      </c>
      <c r="R28460" s="3"/>
    </row>
    <row r="28461" spans="12:18" x14ac:dyDescent="0.35">
      <c r="L28461" s="5">
        <f>H28461</f>
        <v>0</v>
      </c>
      <c r="R28461" s="3"/>
    </row>
    <row r="28462" spans="12:18" x14ac:dyDescent="0.35">
      <c r="L28462" s="5">
        <f>H28462</f>
        <v>0</v>
      </c>
      <c r="R28462" s="3"/>
    </row>
    <row r="28463" spans="12:18" x14ac:dyDescent="0.35">
      <c r="L28463" s="5">
        <f>H28463</f>
        <v>0</v>
      </c>
      <c r="R28463" s="3"/>
    </row>
    <row r="28464" spans="12:18" x14ac:dyDescent="0.35">
      <c r="L28464" s="5">
        <f>H28464</f>
        <v>0</v>
      </c>
      <c r="R28464" s="3"/>
    </row>
    <row r="28465" spans="12:18" x14ac:dyDescent="0.35">
      <c r="L28465" s="5">
        <f>H28465</f>
        <v>0</v>
      </c>
      <c r="R28465" s="3"/>
    </row>
    <row r="28466" spans="12:18" x14ac:dyDescent="0.35">
      <c r="L28466" s="5">
        <f>H28466</f>
        <v>0</v>
      </c>
      <c r="R28466" s="3"/>
    </row>
    <row r="28467" spans="12:18" x14ac:dyDescent="0.35">
      <c r="L28467" s="5">
        <f>H28467</f>
        <v>0</v>
      </c>
      <c r="R28467" s="3"/>
    </row>
    <row r="28468" spans="12:18" x14ac:dyDescent="0.35">
      <c r="L28468" s="5">
        <f>H28468</f>
        <v>0</v>
      </c>
      <c r="R28468" s="3"/>
    </row>
    <row r="28469" spans="12:18" x14ac:dyDescent="0.35">
      <c r="L28469" s="5">
        <f>H28469</f>
        <v>0</v>
      </c>
      <c r="R28469" s="3"/>
    </row>
    <row r="28470" spans="12:18" x14ac:dyDescent="0.35">
      <c r="L28470" s="5">
        <f>H28470</f>
        <v>0</v>
      </c>
      <c r="R28470" s="3"/>
    </row>
    <row r="28471" spans="12:18" x14ac:dyDescent="0.35">
      <c r="L28471" s="5">
        <f>H28471</f>
        <v>0</v>
      </c>
      <c r="R28471" s="3"/>
    </row>
    <row r="28472" spans="12:18" x14ac:dyDescent="0.35">
      <c r="L28472" s="5">
        <f>H28472</f>
        <v>0</v>
      </c>
      <c r="R28472" s="3"/>
    </row>
    <row r="28473" spans="12:18" x14ac:dyDescent="0.35">
      <c r="L28473" s="5">
        <f>H28473</f>
        <v>0</v>
      </c>
      <c r="R28473" s="3"/>
    </row>
    <row r="28474" spans="12:18" x14ac:dyDescent="0.35">
      <c r="L28474" s="5">
        <f>H28474</f>
        <v>0</v>
      </c>
      <c r="R28474" s="3"/>
    </row>
    <row r="28475" spans="12:18" x14ac:dyDescent="0.35">
      <c r="L28475" s="5">
        <f>H28475</f>
        <v>0</v>
      </c>
      <c r="R28475" s="3"/>
    </row>
    <row r="28476" spans="12:18" x14ac:dyDescent="0.35">
      <c r="L28476" s="5">
        <f>H28476</f>
        <v>0</v>
      </c>
      <c r="R28476" s="3"/>
    </row>
    <row r="28477" spans="12:18" x14ac:dyDescent="0.35">
      <c r="L28477" s="5">
        <f>H28477</f>
        <v>0</v>
      </c>
      <c r="R28477" s="3"/>
    </row>
    <row r="28478" spans="12:18" x14ac:dyDescent="0.35">
      <c r="L28478" s="5">
        <f>H28478</f>
        <v>0</v>
      </c>
      <c r="R28478" s="3"/>
    </row>
    <row r="28479" spans="12:18" x14ac:dyDescent="0.35">
      <c r="L28479" s="5">
        <f>H28479</f>
        <v>0</v>
      </c>
      <c r="R28479" s="3"/>
    </row>
    <row r="28480" spans="12:18" x14ac:dyDescent="0.35">
      <c r="L28480" s="5">
        <f>H28480</f>
        <v>0</v>
      </c>
      <c r="R28480" s="3"/>
    </row>
    <row r="28481" spans="12:18" x14ac:dyDescent="0.35">
      <c r="L28481" s="5">
        <f>H28481</f>
        <v>0</v>
      </c>
      <c r="R28481" s="3"/>
    </row>
    <row r="28482" spans="12:18" x14ac:dyDescent="0.35">
      <c r="L28482" s="5">
        <f>H28482</f>
        <v>0</v>
      </c>
      <c r="R28482" s="3"/>
    </row>
    <row r="28483" spans="12:18" x14ac:dyDescent="0.35">
      <c r="L28483" s="5">
        <f>H28483</f>
        <v>0</v>
      </c>
      <c r="R28483" s="3"/>
    </row>
    <row r="28484" spans="12:18" x14ac:dyDescent="0.35">
      <c r="L28484" s="5">
        <f>H28484</f>
        <v>0</v>
      </c>
      <c r="R28484" s="3"/>
    </row>
    <row r="28485" spans="12:18" x14ac:dyDescent="0.35">
      <c r="L28485" s="5">
        <f>H28485</f>
        <v>0</v>
      </c>
      <c r="R28485" s="3"/>
    </row>
    <row r="28486" spans="12:18" x14ac:dyDescent="0.35">
      <c r="L28486" s="5">
        <f>H28486</f>
        <v>0</v>
      </c>
      <c r="R28486" s="3"/>
    </row>
    <row r="28487" spans="12:18" x14ac:dyDescent="0.35">
      <c r="L28487" s="5">
        <f>H28487</f>
        <v>0</v>
      </c>
      <c r="R28487" s="3"/>
    </row>
    <row r="28488" spans="12:18" x14ac:dyDescent="0.35">
      <c r="L28488" s="5">
        <f>H28488</f>
        <v>0</v>
      </c>
      <c r="R28488" s="3"/>
    </row>
    <row r="28489" spans="12:18" x14ac:dyDescent="0.35">
      <c r="L28489" s="5">
        <f>H28489</f>
        <v>0</v>
      </c>
      <c r="R28489" s="3"/>
    </row>
    <row r="28490" spans="12:18" x14ac:dyDescent="0.35">
      <c r="L28490" s="5">
        <f>H28490</f>
        <v>0</v>
      </c>
      <c r="R28490" s="3"/>
    </row>
    <row r="28491" spans="12:18" x14ac:dyDescent="0.35">
      <c r="L28491" s="5">
        <f>H28491</f>
        <v>0</v>
      </c>
      <c r="R28491" s="3"/>
    </row>
    <row r="28492" spans="12:18" x14ac:dyDescent="0.35">
      <c r="L28492" s="5">
        <f>H28492</f>
        <v>0</v>
      </c>
      <c r="R28492" s="3"/>
    </row>
    <row r="28493" spans="12:18" x14ac:dyDescent="0.35">
      <c r="L28493" s="5">
        <f>H28493</f>
        <v>0</v>
      </c>
      <c r="R28493" s="3"/>
    </row>
    <row r="28494" spans="12:18" x14ac:dyDescent="0.35">
      <c r="L28494" s="5">
        <f>H28494</f>
        <v>0</v>
      </c>
      <c r="R28494" s="3"/>
    </row>
    <row r="28495" spans="12:18" x14ac:dyDescent="0.35">
      <c r="L28495" s="5">
        <f>H28495</f>
        <v>0</v>
      </c>
      <c r="R28495" s="3"/>
    </row>
    <row r="28496" spans="12:18" x14ac:dyDescent="0.35">
      <c r="L28496" s="5">
        <f>H28496</f>
        <v>0</v>
      </c>
      <c r="R28496" s="3"/>
    </row>
    <row r="28497" spans="12:18" x14ac:dyDescent="0.35">
      <c r="L28497" s="5">
        <f>H28497</f>
        <v>0</v>
      </c>
      <c r="R28497" s="3"/>
    </row>
    <row r="28498" spans="12:18" x14ac:dyDescent="0.35">
      <c r="L28498" s="5">
        <f>H28498</f>
        <v>0</v>
      </c>
      <c r="R28498" s="3"/>
    </row>
    <row r="28499" spans="12:18" x14ac:dyDescent="0.35">
      <c r="L28499" s="5">
        <f>H28499</f>
        <v>0</v>
      </c>
      <c r="R28499" s="3"/>
    </row>
    <row r="28500" spans="12:18" x14ac:dyDescent="0.35">
      <c r="L28500" s="5">
        <f>H28500</f>
        <v>0</v>
      </c>
      <c r="R28500" s="3"/>
    </row>
    <row r="28501" spans="12:18" x14ac:dyDescent="0.35">
      <c r="L28501" s="5">
        <f>H28501</f>
        <v>0</v>
      </c>
      <c r="R28501" s="3"/>
    </row>
    <row r="28502" spans="12:18" x14ac:dyDescent="0.35">
      <c r="L28502" s="5">
        <f>H28502</f>
        <v>0</v>
      </c>
      <c r="R28502" s="3"/>
    </row>
    <row r="28503" spans="12:18" x14ac:dyDescent="0.35">
      <c r="L28503" s="5">
        <f>H28503</f>
        <v>0</v>
      </c>
      <c r="R28503" s="3"/>
    </row>
    <row r="28504" spans="12:18" x14ac:dyDescent="0.35">
      <c r="L28504" s="5">
        <f>H28504</f>
        <v>0</v>
      </c>
      <c r="R28504" s="3"/>
    </row>
    <row r="28505" spans="12:18" x14ac:dyDescent="0.35">
      <c r="L28505" s="5">
        <f>H28505</f>
        <v>0</v>
      </c>
      <c r="R28505" s="3"/>
    </row>
    <row r="28506" spans="12:18" x14ac:dyDescent="0.35">
      <c r="L28506" s="5">
        <f>H28506</f>
        <v>0</v>
      </c>
      <c r="R28506" s="3"/>
    </row>
    <row r="28507" spans="12:18" x14ac:dyDescent="0.35">
      <c r="L28507" s="5">
        <f>H28507</f>
        <v>0</v>
      </c>
      <c r="R28507" s="3"/>
    </row>
    <row r="28508" spans="12:18" x14ac:dyDescent="0.35">
      <c r="L28508" s="5">
        <f>H28508</f>
        <v>0</v>
      </c>
      <c r="R28508" s="3"/>
    </row>
    <row r="28509" spans="12:18" x14ac:dyDescent="0.35">
      <c r="L28509" s="5">
        <f>H28509</f>
        <v>0</v>
      </c>
      <c r="R28509" s="3"/>
    </row>
    <row r="28510" spans="12:18" x14ac:dyDescent="0.35">
      <c r="L28510" s="5">
        <f>H28510</f>
        <v>0</v>
      </c>
      <c r="R28510" s="3"/>
    </row>
    <row r="28511" spans="12:18" x14ac:dyDescent="0.35">
      <c r="L28511" s="5">
        <f>H28511</f>
        <v>0</v>
      </c>
      <c r="R28511" s="3"/>
    </row>
    <row r="28512" spans="12:18" x14ac:dyDescent="0.35">
      <c r="L28512" s="5">
        <f>H28512</f>
        <v>0</v>
      </c>
      <c r="R28512" s="3"/>
    </row>
    <row r="28513" spans="12:18" x14ac:dyDescent="0.35">
      <c r="L28513" s="5">
        <f>H28513</f>
        <v>0</v>
      </c>
      <c r="R28513" s="3"/>
    </row>
    <row r="28514" spans="12:18" x14ac:dyDescent="0.35">
      <c r="L28514" s="5">
        <f>H28514</f>
        <v>0</v>
      </c>
      <c r="R28514" s="3"/>
    </row>
    <row r="28515" spans="12:18" x14ac:dyDescent="0.35">
      <c r="L28515" s="5">
        <f>H28515</f>
        <v>0</v>
      </c>
      <c r="R28515" s="3"/>
    </row>
    <row r="28516" spans="12:18" x14ac:dyDescent="0.35">
      <c r="L28516" s="5">
        <f>H28516</f>
        <v>0</v>
      </c>
      <c r="R28516" s="3"/>
    </row>
    <row r="28517" spans="12:18" x14ac:dyDescent="0.35">
      <c r="L28517" s="5">
        <f>H28517</f>
        <v>0</v>
      </c>
      <c r="R28517" s="3"/>
    </row>
    <row r="28518" spans="12:18" x14ac:dyDescent="0.35">
      <c r="L28518" s="5">
        <f>H28518</f>
        <v>0</v>
      </c>
      <c r="R28518" s="3"/>
    </row>
    <row r="28519" spans="12:18" x14ac:dyDescent="0.35">
      <c r="L28519" s="5">
        <f>H28519</f>
        <v>0</v>
      </c>
      <c r="R28519" s="3"/>
    </row>
    <row r="28520" spans="12:18" x14ac:dyDescent="0.35">
      <c r="L28520" s="5">
        <f>H28520</f>
        <v>0</v>
      </c>
      <c r="R28520" s="3"/>
    </row>
    <row r="28521" spans="12:18" x14ac:dyDescent="0.35">
      <c r="L28521" s="5">
        <f>H28521</f>
        <v>0</v>
      </c>
      <c r="R28521" s="3"/>
    </row>
    <row r="28522" spans="12:18" x14ac:dyDescent="0.35">
      <c r="L28522" s="5">
        <f>H28522</f>
        <v>0</v>
      </c>
      <c r="R28522" s="3"/>
    </row>
    <row r="28523" spans="12:18" x14ac:dyDescent="0.35">
      <c r="L28523" s="5">
        <f>H28523</f>
        <v>0</v>
      </c>
      <c r="R28523" s="3"/>
    </row>
    <row r="28524" spans="12:18" x14ac:dyDescent="0.35">
      <c r="L28524" s="5">
        <f>H28524</f>
        <v>0</v>
      </c>
      <c r="R28524" s="3"/>
    </row>
    <row r="28525" spans="12:18" x14ac:dyDescent="0.35">
      <c r="L28525" s="5">
        <f>H28525</f>
        <v>0</v>
      </c>
      <c r="R28525" s="3"/>
    </row>
    <row r="28526" spans="12:18" x14ac:dyDescent="0.35">
      <c r="L28526" s="5">
        <f>H28526</f>
        <v>0</v>
      </c>
      <c r="R28526" s="3"/>
    </row>
    <row r="28527" spans="12:18" x14ac:dyDescent="0.35">
      <c r="L28527" s="5">
        <f>H28527</f>
        <v>0</v>
      </c>
      <c r="R28527" s="3"/>
    </row>
    <row r="28528" spans="12:18" x14ac:dyDescent="0.35">
      <c r="L28528" s="5">
        <f>H28528</f>
        <v>0</v>
      </c>
      <c r="R28528" s="3"/>
    </row>
    <row r="28529" spans="12:18" x14ac:dyDescent="0.35">
      <c r="L28529" s="5">
        <f>H28529</f>
        <v>0</v>
      </c>
      <c r="R28529" s="3"/>
    </row>
    <row r="28530" spans="12:18" x14ac:dyDescent="0.35">
      <c r="L28530" s="5">
        <f>H28530</f>
        <v>0</v>
      </c>
      <c r="R28530" s="3"/>
    </row>
    <row r="28531" spans="12:18" x14ac:dyDescent="0.35">
      <c r="L28531" s="5">
        <f>H28531</f>
        <v>0</v>
      </c>
      <c r="R28531" s="3"/>
    </row>
    <row r="28532" spans="12:18" x14ac:dyDescent="0.35">
      <c r="L28532" s="5">
        <f>H28532</f>
        <v>0</v>
      </c>
      <c r="R28532" s="3"/>
    </row>
    <row r="28533" spans="12:18" x14ac:dyDescent="0.35">
      <c r="L28533" s="5">
        <f>H28533</f>
        <v>0</v>
      </c>
      <c r="R28533" s="3"/>
    </row>
    <row r="28534" spans="12:18" x14ac:dyDescent="0.35">
      <c r="L28534" s="5">
        <f>H28534</f>
        <v>0</v>
      </c>
      <c r="R28534" s="3"/>
    </row>
    <row r="28535" spans="12:18" x14ac:dyDescent="0.35">
      <c r="L28535" s="5">
        <f>H28535</f>
        <v>0</v>
      </c>
      <c r="R28535" s="3"/>
    </row>
    <row r="28536" spans="12:18" x14ac:dyDescent="0.35">
      <c r="L28536" s="5">
        <f>H28536</f>
        <v>0</v>
      </c>
      <c r="R28536" s="3"/>
    </row>
    <row r="28537" spans="12:18" x14ac:dyDescent="0.35">
      <c r="L28537" s="5">
        <f>H28537</f>
        <v>0</v>
      </c>
      <c r="R28537" s="3"/>
    </row>
    <row r="28538" spans="12:18" x14ac:dyDescent="0.35">
      <c r="L28538" s="5">
        <f>H28538</f>
        <v>0</v>
      </c>
      <c r="R28538" s="3"/>
    </row>
    <row r="28539" spans="12:18" x14ac:dyDescent="0.35">
      <c r="L28539" s="5">
        <f>H28539</f>
        <v>0</v>
      </c>
      <c r="R28539" s="3"/>
    </row>
    <row r="28540" spans="12:18" x14ac:dyDescent="0.35">
      <c r="L28540" s="5">
        <f>H28540</f>
        <v>0</v>
      </c>
      <c r="R28540" s="3"/>
    </row>
    <row r="28541" spans="12:18" x14ac:dyDescent="0.35">
      <c r="L28541" s="5">
        <f>H28541</f>
        <v>0</v>
      </c>
      <c r="R28541" s="3"/>
    </row>
    <row r="28542" spans="12:18" x14ac:dyDescent="0.35">
      <c r="L28542" s="5">
        <f>H28542</f>
        <v>0</v>
      </c>
      <c r="R28542" s="3"/>
    </row>
    <row r="28543" spans="12:18" x14ac:dyDescent="0.35">
      <c r="L28543" s="5">
        <f>H28543</f>
        <v>0</v>
      </c>
      <c r="R28543" s="3"/>
    </row>
    <row r="28544" spans="12:18" x14ac:dyDescent="0.35">
      <c r="L28544" s="5">
        <f>H28544</f>
        <v>0</v>
      </c>
      <c r="R28544" s="3"/>
    </row>
    <row r="28545" spans="12:18" x14ac:dyDescent="0.35">
      <c r="L28545" s="5">
        <f>H28545</f>
        <v>0</v>
      </c>
      <c r="R28545" s="3"/>
    </row>
    <row r="28546" spans="12:18" x14ac:dyDescent="0.35">
      <c r="L28546" s="5">
        <f>H28546</f>
        <v>0</v>
      </c>
      <c r="R28546" s="3"/>
    </row>
    <row r="28547" spans="12:18" x14ac:dyDescent="0.35">
      <c r="L28547" s="5">
        <f>H28547</f>
        <v>0</v>
      </c>
      <c r="R28547" s="3"/>
    </row>
    <row r="28548" spans="12:18" x14ac:dyDescent="0.35">
      <c r="L28548" s="5">
        <f>H28548</f>
        <v>0</v>
      </c>
      <c r="R28548" s="3"/>
    </row>
    <row r="28549" spans="12:18" x14ac:dyDescent="0.35">
      <c r="L28549" s="5">
        <f>H28549</f>
        <v>0</v>
      </c>
      <c r="R28549" s="3"/>
    </row>
    <row r="28550" spans="12:18" x14ac:dyDescent="0.35">
      <c r="L28550" s="5">
        <f>H28550</f>
        <v>0</v>
      </c>
      <c r="R28550" s="3"/>
    </row>
    <row r="28551" spans="12:18" x14ac:dyDescent="0.35">
      <c r="L28551" s="5">
        <f>H28551</f>
        <v>0</v>
      </c>
      <c r="R28551" s="3"/>
    </row>
    <row r="28552" spans="12:18" x14ac:dyDescent="0.35">
      <c r="L28552" s="5">
        <f>H28552</f>
        <v>0</v>
      </c>
      <c r="R28552" s="3"/>
    </row>
    <row r="28553" spans="12:18" x14ac:dyDescent="0.35">
      <c r="L28553" s="5">
        <f>H28553</f>
        <v>0</v>
      </c>
      <c r="R28553" s="3"/>
    </row>
    <row r="28554" spans="12:18" x14ac:dyDescent="0.35">
      <c r="L28554" s="5">
        <f>H28554</f>
        <v>0</v>
      </c>
      <c r="R28554" s="3"/>
    </row>
    <row r="28555" spans="12:18" x14ac:dyDescent="0.35">
      <c r="L28555" s="5">
        <f>H28555</f>
        <v>0</v>
      </c>
      <c r="R28555" s="3"/>
    </row>
    <row r="28556" spans="12:18" x14ac:dyDescent="0.35">
      <c r="L28556" s="5">
        <f>H28556</f>
        <v>0</v>
      </c>
      <c r="R28556" s="3"/>
    </row>
    <row r="28557" spans="12:18" x14ac:dyDescent="0.35">
      <c r="L28557" s="5">
        <f>H28557</f>
        <v>0</v>
      </c>
      <c r="R28557" s="3"/>
    </row>
    <row r="28558" spans="12:18" x14ac:dyDescent="0.35">
      <c r="L28558" s="5">
        <f>H28558</f>
        <v>0</v>
      </c>
      <c r="R28558" s="3"/>
    </row>
    <row r="28559" spans="12:18" x14ac:dyDescent="0.35">
      <c r="L28559" s="5">
        <f>H28559</f>
        <v>0</v>
      </c>
      <c r="R28559" s="3"/>
    </row>
    <row r="28560" spans="12:18" x14ac:dyDescent="0.35">
      <c r="L28560" s="5">
        <f>H28560</f>
        <v>0</v>
      </c>
      <c r="R28560" s="3"/>
    </row>
    <row r="28561" spans="12:18" x14ac:dyDescent="0.35">
      <c r="L28561" s="5">
        <f>H28561</f>
        <v>0</v>
      </c>
      <c r="R28561" s="3"/>
    </row>
    <row r="28562" spans="12:18" x14ac:dyDescent="0.35">
      <c r="L28562" s="5">
        <f>H28562</f>
        <v>0</v>
      </c>
      <c r="R28562" s="3"/>
    </row>
    <row r="28563" spans="12:18" x14ac:dyDescent="0.35">
      <c r="L28563" s="5">
        <f>H28563</f>
        <v>0</v>
      </c>
      <c r="R28563" s="3"/>
    </row>
    <row r="28564" spans="12:18" x14ac:dyDescent="0.35">
      <c r="L28564" s="5">
        <f>H28564</f>
        <v>0</v>
      </c>
      <c r="R28564" s="3"/>
    </row>
    <row r="28565" spans="12:18" x14ac:dyDescent="0.35">
      <c r="L28565" s="5">
        <f>H28565</f>
        <v>0</v>
      </c>
      <c r="R28565" s="3"/>
    </row>
    <row r="28566" spans="12:18" x14ac:dyDescent="0.35">
      <c r="L28566" s="5">
        <f>H28566</f>
        <v>0</v>
      </c>
      <c r="R28566" s="3"/>
    </row>
    <row r="28567" spans="12:18" x14ac:dyDescent="0.35">
      <c r="L28567" s="5">
        <f>H28567</f>
        <v>0</v>
      </c>
      <c r="R28567" s="3"/>
    </row>
    <row r="28568" spans="12:18" x14ac:dyDescent="0.35">
      <c r="L28568" s="5">
        <f>H28568</f>
        <v>0</v>
      </c>
      <c r="R28568" s="3"/>
    </row>
    <row r="28569" spans="12:18" x14ac:dyDescent="0.35">
      <c r="L28569" s="5">
        <f>H28569</f>
        <v>0</v>
      </c>
      <c r="R28569" s="3"/>
    </row>
    <row r="28570" spans="12:18" x14ac:dyDescent="0.35">
      <c r="L28570" s="5">
        <f>H28570</f>
        <v>0</v>
      </c>
      <c r="R28570" s="3"/>
    </row>
    <row r="28571" spans="12:18" x14ac:dyDescent="0.35">
      <c r="L28571" s="5">
        <f>H28571</f>
        <v>0</v>
      </c>
      <c r="R28571" s="3"/>
    </row>
    <row r="28572" spans="12:18" x14ac:dyDescent="0.35">
      <c r="L28572" s="5">
        <f>H28572</f>
        <v>0</v>
      </c>
      <c r="R28572" s="3"/>
    </row>
    <row r="28573" spans="12:18" x14ac:dyDescent="0.35">
      <c r="L28573" s="5">
        <f>H28573</f>
        <v>0</v>
      </c>
      <c r="R28573" s="3"/>
    </row>
    <row r="28574" spans="12:18" x14ac:dyDescent="0.35">
      <c r="L28574" s="5">
        <f>H28574</f>
        <v>0</v>
      </c>
      <c r="R28574" s="3"/>
    </row>
    <row r="28575" spans="12:18" x14ac:dyDescent="0.35">
      <c r="L28575" s="5">
        <f>H28575</f>
        <v>0</v>
      </c>
      <c r="R28575" s="3"/>
    </row>
    <row r="28576" spans="12:18" x14ac:dyDescent="0.35">
      <c r="L28576" s="5">
        <f>H28576</f>
        <v>0</v>
      </c>
      <c r="R28576" s="3"/>
    </row>
    <row r="28577" spans="12:18" x14ac:dyDescent="0.35">
      <c r="L28577" s="5">
        <f>H28577</f>
        <v>0</v>
      </c>
      <c r="R28577" s="3"/>
    </row>
    <row r="28578" spans="12:18" x14ac:dyDescent="0.35">
      <c r="L28578" s="5">
        <f>H28578</f>
        <v>0</v>
      </c>
      <c r="R28578" s="3"/>
    </row>
    <row r="28579" spans="12:18" x14ac:dyDescent="0.35">
      <c r="L28579" s="5">
        <f>H28579</f>
        <v>0</v>
      </c>
      <c r="R28579" s="3"/>
    </row>
    <row r="28580" spans="12:18" x14ac:dyDescent="0.35">
      <c r="L28580" s="5">
        <f>H28580</f>
        <v>0</v>
      </c>
      <c r="R28580" s="3"/>
    </row>
    <row r="28581" spans="12:18" x14ac:dyDescent="0.35">
      <c r="L28581" s="5">
        <f>H28581</f>
        <v>0</v>
      </c>
      <c r="R28581" s="3"/>
    </row>
    <row r="28582" spans="12:18" x14ac:dyDescent="0.35">
      <c r="L28582" s="5">
        <f>H28582</f>
        <v>0</v>
      </c>
      <c r="R28582" s="3"/>
    </row>
    <row r="28583" spans="12:18" x14ac:dyDescent="0.35">
      <c r="L28583" s="5">
        <f>H28583</f>
        <v>0</v>
      </c>
      <c r="R28583" s="3"/>
    </row>
    <row r="28584" spans="12:18" x14ac:dyDescent="0.35">
      <c r="L28584" s="5">
        <f>H28584</f>
        <v>0</v>
      </c>
      <c r="R28584" s="3"/>
    </row>
    <row r="28585" spans="12:18" x14ac:dyDescent="0.35">
      <c r="L28585" s="5">
        <f>H28585</f>
        <v>0</v>
      </c>
      <c r="R28585" s="3"/>
    </row>
    <row r="28586" spans="12:18" x14ac:dyDescent="0.35">
      <c r="L28586" s="5">
        <f>H28586</f>
        <v>0</v>
      </c>
      <c r="R28586" s="3"/>
    </row>
    <row r="28587" spans="12:18" x14ac:dyDescent="0.35">
      <c r="L28587" s="5">
        <f>H28587</f>
        <v>0</v>
      </c>
      <c r="R28587" s="3"/>
    </row>
    <row r="28588" spans="12:18" x14ac:dyDescent="0.35">
      <c r="L28588" s="5">
        <f>H28588</f>
        <v>0</v>
      </c>
      <c r="R28588" s="3"/>
    </row>
    <row r="28589" spans="12:18" x14ac:dyDescent="0.35">
      <c r="L28589" s="5">
        <f>H28589</f>
        <v>0</v>
      </c>
      <c r="R28589" s="3"/>
    </row>
    <row r="28590" spans="12:18" x14ac:dyDescent="0.35">
      <c r="L28590" s="5">
        <f>H28590</f>
        <v>0</v>
      </c>
      <c r="R28590" s="3"/>
    </row>
    <row r="28591" spans="12:18" x14ac:dyDescent="0.35">
      <c r="L28591" s="5">
        <f>H28591</f>
        <v>0</v>
      </c>
      <c r="R28591" s="3"/>
    </row>
    <row r="28592" spans="12:18" x14ac:dyDescent="0.35">
      <c r="L28592" s="5">
        <f>H28592</f>
        <v>0</v>
      </c>
      <c r="R28592" s="3"/>
    </row>
    <row r="28593" spans="12:18" x14ac:dyDescent="0.35">
      <c r="L28593" s="5">
        <f>H28593</f>
        <v>0</v>
      </c>
      <c r="R28593" s="3"/>
    </row>
    <row r="28594" spans="12:18" x14ac:dyDescent="0.35">
      <c r="L28594" s="5">
        <f>H28594</f>
        <v>0</v>
      </c>
      <c r="R28594" s="3"/>
    </row>
    <row r="28595" spans="12:18" x14ac:dyDescent="0.35">
      <c r="L28595" s="5">
        <f>H28595</f>
        <v>0</v>
      </c>
      <c r="R28595" s="3"/>
    </row>
    <row r="28596" spans="12:18" x14ac:dyDescent="0.35">
      <c r="L28596" s="5">
        <f>H28596</f>
        <v>0</v>
      </c>
      <c r="R28596" s="3"/>
    </row>
    <row r="28597" spans="12:18" x14ac:dyDescent="0.35">
      <c r="L28597" s="5">
        <f>H28597</f>
        <v>0</v>
      </c>
      <c r="R28597" s="3"/>
    </row>
    <row r="28598" spans="12:18" x14ac:dyDescent="0.35">
      <c r="L28598" s="5">
        <f>H28598</f>
        <v>0</v>
      </c>
      <c r="R28598" s="3"/>
    </row>
    <row r="28599" spans="12:18" x14ac:dyDescent="0.35">
      <c r="L28599" s="5">
        <f>H28599</f>
        <v>0</v>
      </c>
      <c r="R28599" s="3"/>
    </row>
    <row r="28600" spans="12:18" x14ac:dyDescent="0.35">
      <c r="L28600" s="5">
        <f>H28600</f>
        <v>0</v>
      </c>
      <c r="R28600" s="3"/>
    </row>
    <row r="28601" spans="12:18" x14ac:dyDescent="0.35">
      <c r="L28601" s="5">
        <f>H28601</f>
        <v>0</v>
      </c>
      <c r="R28601" s="3"/>
    </row>
    <row r="28602" spans="12:18" x14ac:dyDescent="0.35">
      <c r="L28602" s="5">
        <f>H28602</f>
        <v>0</v>
      </c>
      <c r="R28602" s="3"/>
    </row>
    <row r="28603" spans="12:18" x14ac:dyDescent="0.35">
      <c r="L28603" s="5">
        <f>H28603</f>
        <v>0</v>
      </c>
      <c r="R28603" s="3"/>
    </row>
    <row r="28604" spans="12:18" x14ac:dyDescent="0.35">
      <c r="L28604" s="5">
        <f>H28604</f>
        <v>0</v>
      </c>
      <c r="R28604" s="3"/>
    </row>
    <row r="28605" spans="12:18" x14ac:dyDescent="0.35">
      <c r="L28605" s="5">
        <f>H28605</f>
        <v>0</v>
      </c>
      <c r="R28605" s="3"/>
    </row>
    <row r="28606" spans="12:18" x14ac:dyDescent="0.35">
      <c r="L28606" s="5">
        <f>H28606</f>
        <v>0</v>
      </c>
      <c r="R28606" s="3"/>
    </row>
    <row r="28607" spans="12:18" x14ac:dyDescent="0.35">
      <c r="L28607" s="5">
        <f>H28607</f>
        <v>0</v>
      </c>
      <c r="R28607" s="3"/>
    </row>
    <row r="28608" spans="12:18" x14ac:dyDescent="0.35">
      <c r="L28608" s="5">
        <f>H28608</f>
        <v>0</v>
      </c>
      <c r="R28608" s="3"/>
    </row>
    <row r="28609" spans="12:18" x14ac:dyDescent="0.35">
      <c r="L28609" s="5">
        <f>H28609</f>
        <v>0</v>
      </c>
      <c r="R28609" s="3"/>
    </row>
    <row r="28610" spans="12:18" x14ac:dyDescent="0.35">
      <c r="L28610" s="5">
        <f>H28610</f>
        <v>0</v>
      </c>
      <c r="R28610" s="3"/>
    </row>
    <row r="28611" spans="12:18" x14ac:dyDescent="0.35">
      <c r="L28611" s="5">
        <f>H28611</f>
        <v>0</v>
      </c>
      <c r="R28611" s="3"/>
    </row>
    <row r="28612" spans="12:18" x14ac:dyDescent="0.35">
      <c r="L28612" s="5">
        <f>H28612</f>
        <v>0</v>
      </c>
      <c r="R28612" s="3"/>
    </row>
    <row r="28613" spans="12:18" x14ac:dyDescent="0.35">
      <c r="L28613" s="5">
        <f>H28613</f>
        <v>0</v>
      </c>
      <c r="R28613" s="3"/>
    </row>
    <row r="28614" spans="12:18" x14ac:dyDescent="0.35">
      <c r="L28614" s="5">
        <f>H28614</f>
        <v>0</v>
      </c>
      <c r="R28614" s="3"/>
    </row>
    <row r="28615" spans="12:18" x14ac:dyDescent="0.35">
      <c r="L28615" s="5">
        <f>H28615</f>
        <v>0</v>
      </c>
      <c r="R28615" s="3"/>
    </row>
    <row r="28616" spans="12:18" x14ac:dyDescent="0.35">
      <c r="L28616" s="5">
        <f>H28616</f>
        <v>0</v>
      </c>
      <c r="R28616" s="3"/>
    </row>
    <row r="28617" spans="12:18" x14ac:dyDescent="0.35">
      <c r="L28617" s="5">
        <f>H28617</f>
        <v>0</v>
      </c>
      <c r="R28617" s="3"/>
    </row>
    <row r="28618" spans="12:18" x14ac:dyDescent="0.35">
      <c r="L28618" s="5">
        <f>H28618</f>
        <v>0</v>
      </c>
      <c r="R28618" s="3"/>
    </row>
    <row r="28619" spans="12:18" x14ac:dyDescent="0.35">
      <c r="L28619" s="5">
        <f>H28619</f>
        <v>0</v>
      </c>
      <c r="R28619" s="3"/>
    </row>
    <row r="28620" spans="12:18" x14ac:dyDescent="0.35">
      <c r="L28620" s="5">
        <f>H28620</f>
        <v>0</v>
      </c>
      <c r="R28620" s="3"/>
    </row>
    <row r="28621" spans="12:18" x14ac:dyDescent="0.35">
      <c r="L28621" s="5">
        <f>H28621</f>
        <v>0</v>
      </c>
      <c r="R28621" s="3"/>
    </row>
    <row r="28622" spans="12:18" x14ac:dyDescent="0.35">
      <c r="L28622" s="5">
        <f>H28622</f>
        <v>0</v>
      </c>
      <c r="R28622" s="3"/>
    </row>
    <row r="28623" spans="12:18" x14ac:dyDescent="0.35">
      <c r="L28623" s="5">
        <f>H28623</f>
        <v>0</v>
      </c>
      <c r="R28623" s="3"/>
    </row>
    <row r="28624" spans="12:18" x14ac:dyDescent="0.35">
      <c r="L28624" s="5">
        <f>H28624</f>
        <v>0</v>
      </c>
      <c r="R28624" s="3"/>
    </row>
    <row r="28625" spans="12:18" x14ac:dyDescent="0.35">
      <c r="L28625" s="5">
        <f>H28625</f>
        <v>0</v>
      </c>
      <c r="R28625" s="3"/>
    </row>
    <row r="28626" spans="12:18" x14ac:dyDescent="0.35">
      <c r="L28626" s="5">
        <f>H28626</f>
        <v>0</v>
      </c>
      <c r="R28626" s="3"/>
    </row>
    <row r="28627" spans="12:18" x14ac:dyDescent="0.35">
      <c r="L28627" s="5">
        <f>H28627</f>
        <v>0</v>
      </c>
      <c r="R28627" s="3"/>
    </row>
    <row r="28628" spans="12:18" x14ac:dyDescent="0.35">
      <c r="L28628" s="5">
        <f>H28628</f>
        <v>0</v>
      </c>
      <c r="R28628" s="3"/>
    </row>
    <row r="28629" spans="12:18" x14ac:dyDescent="0.35">
      <c r="L28629" s="5">
        <f>H28629</f>
        <v>0</v>
      </c>
      <c r="R28629" s="3"/>
    </row>
    <row r="28630" spans="12:18" x14ac:dyDescent="0.35">
      <c r="L28630" s="5">
        <f>H28630</f>
        <v>0</v>
      </c>
      <c r="R28630" s="3"/>
    </row>
    <row r="28631" spans="12:18" x14ac:dyDescent="0.35">
      <c r="L28631" s="5">
        <f>H28631</f>
        <v>0</v>
      </c>
      <c r="R28631" s="3"/>
    </row>
    <row r="28632" spans="12:18" x14ac:dyDescent="0.35">
      <c r="L28632" s="5">
        <f>H28632</f>
        <v>0</v>
      </c>
      <c r="R28632" s="3"/>
    </row>
    <row r="28633" spans="12:18" x14ac:dyDescent="0.35">
      <c r="L28633" s="5">
        <f>H28633</f>
        <v>0</v>
      </c>
      <c r="R28633" s="3"/>
    </row>
    <row r="28634" spans="12:18" x14ac:dyDescent="0.35">
      <c r="L28634" s="5">
        <f>H28634</f>
        <v>0</v>
      </c>
      <c r="R28634" s="3"/>
    </row>
    <row r="28635" spans="12:18" x14ac:dyDescent="0.35">
      <c r="L28635" s="5">
        <f>H28635</f>
        <v>0</v>
      </c>
      <c r="R28635" s="3"/>
    </row>
    <row r="28636" spans="12:18" x14ac:dyDescent="0.35">
      <c r="L28636" s="5">
        <f>H28636</f>
        <v>0</v>
      </c>
      <c r="R28636" s="3"/>
    </row>
    <row r="28637" spans="12:18" x14ac:dyDescent="0.35">
      <c r="L28637" s="5">
        <f>H28637</f>
        <v>0</v>
      </c>
      <c r="R28637" s="3"/>
    </row>
    <row r="28638" spans="12:18" x14ac:dyDescent="0.35">
      <c r="L28638" s="5">
        <f>H28638</f>
        <v>0</v>
      </c>
      <c r="R28638" s="3"/>
    </row>
    <row r="28639" spans="12:18" x14ac:dyDescent="0.35">
      <c r="L28639" s="5">
        <f>H28639</f>
        <v>0</v>
      </c>
      <c r="R28639" s="3"/>
    </row>
    <row r="28640" spans="12:18" x14ac:dyDescent="0.35">
      <c r="L28640" s="5">
        <f>H28640</f>
        <v>0</v>
      </c>
      <c r="R28640" s="3"/>
    </row>
    <row r="28641" spans="12:18" x14ac:dyDescent="0.35">
      <c r="L28641" s="5">
        <f>H28641</f>
        <v>0</v>
      </c>
      <c r="R28641" s="3"/>
    </row>
    <row r="28642" spans="12:18" x14ac:dyDescent="0.35">
      <c r="L28642" s="5">
        <f>H28642</f>
        <v>0</v>
      </c>
      <c r="R28642" s="3"/>
    </row>
    <row r="28643" spans="12:18" x14ac:dyDescent="0.35">
      <c r="L28643" s="5">
        <f>H28643</f>
        <v>0</v>
      </c>
      <c r="R28643" s="3"/>
    </row>
    <row r="28644" spans="12:18" x14ac:dyDescent="0.35">
      <c r="L28644" s="5">
        <f>H28644</f>
        <v>0</v>
      </c>
      <c r="R28644" s="3"/>
    </row>
    <row r="28645" spans="12:18" x14ac:dyDescent="0.35">
      <c r="L28645" s="5">
        <f>H28645</f>
        <v>0</v>
      </c>
      <c r="R28645" s="3"/>
    </row>
    <row r="28646" spans="12:18" x14ac:dyDescent="0.35">
      <c r="L28646" s="5">
        <f>H28646</f>
        <v>0</v>
      </c>
      <c r="R28646" s="3"/>
    </row>
    <row r="28647" spans="12:18" x14ac:dyDescent="0.35">
      <c r="L28647" s="5">
        <f>H28647</f>
        <v>0</v>
      </c>
      <c r="R28647" s="3"/>
    </row>
    <row r="28648" spans="12:18" x14ac:dyDescent="0.35">
      <c r="L28648" s="5">
        <f>H28648</f>
        <v>0</v>
      </c>
      <c r="R28648" s="3"/>
    </row>
    <row r="28649" spans="12:18" x14ac:dyDescent="0.35">
      <c r="L28649" s="5">
        <f>H28649</f>
        <v>0</v>
      </c>
      <c r="R28649" s="3"/>
    </row>
    <row r="28650" spans="12:18" x14ac:dyDescent="0.35">
      <c r="L28650" s="5">
        <f>H28650</f>
        <v>0</v>
      </c>
      <c r="R28650" s="3"/>
    </row>
    <row r="28651" spans="12:18" x14ac:dyDescent="0.35">
      <c r="L28651" s="5">
        <f>H28651</f>
        <v>0</v>
      </c>
      <c r="R28651" s="3"/>
    </row>
    <row r="28652" spans="12:18" x14ac:dyDescent="0.35">
      <c r="L28652" s="5">
        <f>H28652</f>
        <v>0</v>
      </c>
      <c r="R28652" s="3"/>
    </row>
    <row r="28653" spans="12:18" x14ac:dyDescent="0.35">
      <c r="L28653" s="5">
        <f>H28653</f>
        <v>0</v>
      </c>
      <c r="R28653" s="3"/>
    </row>
    <row r="28654" spans="12:18" x14ac:dyDescent="0.35">
      <c r="L28654" s="5">
        <f>H28654</f>
        <v>0</v>
      </c>
      <c r="R28654" s="3"/>
    </row>
    <row r="28655" spans="12:18" x14ac:dyDescent="0.35">
      <c r="L28655" s="5">
        <f>H28655</f>
        <v>0</v>
      </c>
      <c r="R28655" s="3"/>
    </row>
    <row r="28656" spans="12:18" x14ac:dyDescent="0.35">
      <c r="L28656" s="5">
        <f>H28656</f>
        <v>0</v>
      </c>
      <c r="R28656" s="3"/>
    </row>
    <row r="28657" spans="12:18" x14ac:dyDescent="0.35">
      <c r="L28657" s="5">
        <f>H28657</f>
        <v>0</v>
      </c>
      <c r="R28657" s="3"/>
    </row>
    <row r="28658" spans="12:18" x14ac:dyDescent="0.35">
      <c r="L28658" s="5">
        <f>H28658</f>
        <v>0</v>
      </c>
      <c r="R28658" s="3"/>
    </row>
    <row r="28659" spans="12:18" x14ac:dyDescent="0.35">
      <c r="L28659" s="5">
        <f>H28659</f>
        <v>0</v>
      </c>
      <c r="R28659" s="3"/>
    </row>
    <row r="28660" spans="12:18" x14ac:dyDescent="0.35">
      <c r="L28660" s="5">
        <f>H28660</f>
        <v>0</v>
      </c>
      <c r="R28660" s="3"/>
    </row>
    <row r="28661" spans="12:18" x14ac:dyDescent="0.35">
      <c r="L28661" s="5">
        <f>H28661</f>
        <v>0</v>
      </c>
      <c r="R28661" s="3"/>
    </row>
    <row r="28662" spans="12:18" x14ac:dyDescent="0.35">
      <c r="L28662" s="5">
        <f>H28662</f>
        <v>0</v>
      </c>
      <c r="R28662" s="3"/>
    </row>
    <row r="28663" spans="12:18" x14ac:dyDescent="0.35">
      <c r="L28663" s="5">
        <f>H28663</f>
        <v>0</v>
      </c>
      <c r="R28663" s="3"/>
    </row>
    <row r="28664" spans="12:18" x14ac:dyDescent="0.35">
      <c r="L28664" s="5">
        <f>H28664</f>
        <v>0</v>
      </c>
      <c r="R28664" s="3"/>
    </row>
    <row r="28665" spans="12:18" x14ac:dyDescent="0.35">
      <c r="L28665" s="5">
        <f>H28665</f>
        <v>0</v>
      </c>
      <c r="R28665" s="3"/>
    </row>
    <row r="28666" spans="12:18" x14ac:dyDescent="0.35">
      <c r="L28666" s="5">
        <f>H28666</f>
        <v>0</v>
      </c>
      <c r="R28666" s="3"/>
    </row>
    <row r="28667" spans="12:18" x14ac:dyDescent="0.35">
      <c r="L28667" s="5">
        <f>H28667</f>
        <v>0</v>
      </c>
      <c r="R28667" s="3"/>
    </row>
    <row r="28668" spans="12:18" x14ac:dyDescent="0.35">
      <c r="L28668" s="5">
        <f>H28668</f>
        <v>0</v>
      </c>
      <c r="R28668" s="3"/>
    </row>
    <row r="28669" spans="12:18" x14ac:dyDescent="0.35">
      <c r="L28669" s="5">
        <f>H28669</f>
        <v>0</v>
      </c>
      <c r="R28669" s="3"/>
    </row>
    <row r="28670" spans="12:18" x14ac:dyDescent="0.35">
      <c r="L28670" s="5">
        <f>H28670</f>
        <v>0</v>
      </c>
      <c r="R28670" s="3"/>
    </row>
    <row r="28671" spans="12:18" x14ac:dyDescent="0.35">
      <c r="L28671" s="5">
        <f>H28671</f>
        <v>0</v>
      </c>
      <c r="R28671" s="3"/>
    </row>
    <row r="28672" spans="12:18" x14ac:dyDescent="0.35">
      <c r="L28672" s="5">
        <f>H28672</f>
        <v>0</v>
      </c>
      <c r="R28672" s="3"/>
    </row>
    <row r="28673" spans="12:18" x14ac:dyDescent="0.35">
      <c r="L28673" s="5">
        <f>H28673</f>
        <v>0</v>
      </c>
      <c r="R28673" s="3"/>
    </row>
    <row r="28674" spans="12:18" x14ac:dyDescent="0.35">
      <c r="L28674" s="5">
        <f>H28674</f>
        <v>0</v>
      </c>
      <c r="R28674" s="3"/>
    </row>
    <row r="28675" spans="12:18" x14ac:dyDescent="0.35">
      <c r="L28675" s="5">
        <f>H28675</f>
        <v>0</v>
      </c>
      <c r="R28675" s="3"/>
    </row>
    <row r="28676" spans="12:18" x14ac:dyDescent="0.35">
      <c r="L28676" s="5">
        <f>H28676</f>
        <v>0</v>
      </c>
      <c r="R28676" s="3"/>
    </row>
    <row r="28677" spans="12:18" x14ac:dyDescent="0.35">
      <c r="L28677" s="5">
        <f>H28677</f>
        <v>0</v>
      </c>
      <c r="R28677" s="3"/>
    </row>
    <row r="28678" spans="12:18" x14ac:dyDescent="0.35">
      <c r="L28678" s="5">
        <f>H28678</f>
        <v>0</v>
      </c>
      <c r="R28678" s="3"/>
    </row>
    <row r="28679" spans="12:18" x14ac:dyDescent="0.35">
      <c r="L28679" s="5">
        <f>H28679</f>
        <v>0</v>
      </c>
      <c r="R28679" s="3"/>
    </row>
    <row r="28680" spans="12:18" x14ac:dyDescent="0.35">
      <c r="L28680" s="5">
        <f>H28680</f>
        <v>0</v>
      </c>
      <c r="R28680" s="3"/>
    </row>
    <row r="28681" spans="12:18" x14ac:dyDescent="0.35">
      <c r="L28681" s="5">
        <f>H28681</f>
        <v>0</v>
      </c>
      <c r="R28681" s="3"/>
    </row>
    <row r="28682" spans="12:18" x14ac:dyDescent="0.35">
      <c r="L28682" s="5">
        <f>H28682</f>
        <v>0</v>
      </c>
      <c r="R28682" s="3"/>
    </row>
    <row r="28683" spans="12:18" x14ac:dyDescent="0.35">
      <c r="L28683" s="5">
        <f>H28683</f>
        <v>0</v>
      </c>
      <c r="R28683" s="3"/>
    </row>
    <row r="28684" spans="12:18" x14ac:dyDescent="0.35">
      <c r="L28684" s="5">
        <f>H28684</f>
        <v>0</v>
      </c>
      <c r="R28684" s="3"/>
    </row>
    <row r="28685" spans="12:18" x14ac:dyDescent="0.35">
      <c r="L28685" s="5">
        <f>H28685</f>
        <v>0</v>
      </c>
      <c r="R28685" s="3"/>
    </row>
    <row r="28686" spans="12:18" x14ac:dyDescent="0.35">
      <c r="L28686" s="5">
        <f>H28686</f>
        <v>0</v>
      </c>
      <c r="R28686" s="3"/>
    </row>
    <row r="28687" spans="12:18" x14ac:dyDescent="0.35">
      <c r="L28687" s="5">
        <f>H28687</f>
        <v>0</v>
      </c>
      <c r="R28687" s="3"/>
    </row>
    <row r="28688" spans="12:18" x14ac:dyDescent="0.35">
      <c r="L28688" s="5">
        <f>H28688</f>
        <v>0</v>
      </c>
      <c r="R28688" s="3"/>
    </row>
    <row r="28689" spans="12:18" x14ac:dyDescent="0.35">
      <c r="L28689" s="5">
        <f>H28689</f>
        <v>0</v>
      </c>
      <c r="R28689" s="3"/>
    </row>
    <row r="28690" spans="12:18" x14ac:dyDescent="0.35">
      <c r="L28690" s="5">
        <f>H28690</f>
        <v>0</v>
      </c>
      <c r="R28690" s="3"/>
    </row>
    <row r="28691" spans="12:18" x14ac:dyDescent="0.35">
      <c r="L28691" s="5">
        <f>H28691</f>
        <v>0</v>
      </c>
      <c r="R28691" s="3"/>
    </row>
    <row r="28692" spans="12:18" x14ac:dyDescent="0.35">
      <c r="L28692" s="5">
        <f>H28692</f>
        <v>0</v>
      </c>
      <c r="R28692" s="3"/>
    </row>
    <row r="28693" spans="12:18" x14ac:dyDescent="0.35">
      <c r="L28693" s="5">
        <f>H28693</f>
        <v>0</v>
      </c>
      <c r="R28693" s="3"/>
    </row>
    <row r="28694" spans="12:18" x14ac:dyDescent="0.35">
      <c r="L28694" s="5">
        <f>H28694</f>
        <v>0</v>
      </c>
      <c r="R28694" s="3"/>
    </row>
    <row r="28695" spans="12:18" x14ac:dyDescent="0.35">
      <c r="L28695" s="5">
        <f>H28695</f>
        <v>0</v>
      </c>
      <c r="R28695" s="3"/>
    </row>
    <row r="28696" spans="12:18" x14ac:dyDescent="0.35">
      <c r="L28696" s="5">
        <f>H28696</f>
        <v>0</v>
      </c>
      <c r="R28696" s="3"/>
    </row>
    <row r="28697" spans="12:18" x14ac:dyDescent="0.35">
      <c r="L28697" s="5">
        <f>H28697</f>
        <v>0</v>
      </c>
      <c r="R28697" s="3"/>
    </row>
    <row r="28698" spans="12:18" x14ac:dyDescent="0.35">
      <c r="L28698" s="5">
        <f>H28698</f>
        <v>0</v>
      </c>
      <c r="R28698" s="3"/>
    </row>
    <row r="28699" spans="12:18" x14ac:dyDescent="0.35">
      <c r="L28699" s="5">
        <f>H28699</f>
        <v>0</v>
      </c>
      <c r="R28699" s="3"/>
    </row>
    <row r="28700" spans="12:18" x14ac:dyDescent="0.35">
      <c r="L28700" s="5">
        <f>H28700</f>
        <v>0</v>
      </c>
      <c r="R28700" s="3"/>
    </row>
    <row r="28701" spans="12:18" x14ac:dyDescent="0.35">
      <c r="L28701" s="5">
        <f>H28701</f>
        <v>0</v>
      </c>
      <c r="R28701" s="3"/>
    </row>
    <row r="28702" spans="12:18" x14ac:dyDescent="0.35">
      <c r="L28702" s="5">
        <f>H28702</f>
        <v>0</v>
      </c>
      <c r="R28702" s="3"/>
    </row>
    <row r="28703" spans="12:18" x14ac:dyDescent="0.35">
      <c r="L28703" s="5">
        <f>H28703</f>
        <v>0</v>
      </c>
      <c r="R28703" s="3"/>
    </row>
    <row r="28704" spans="12:18" x14ac:dyDescent="0.35">
      <c r="L28704" s="5">
        <f>H28704</f>
        <v>0</v>
      </c>
      <c r="R28704" s="3"/>
    </row>
    <row r="28705" spans="12:18" x14ac:dyDescent="0.35">
      <c r="L28705" s="5">
        <f>H28705</f>
        <v>0</v>
      </c>
      <c r="R28705" s="3"/>
    </row>
    <row r="28706" spans="12:18" x14ac:dyDescent="0.35">
      <c r="L28706" s="5">
        <f>H28706</f>
        <v>0</v>
      </c>
      <c r="R28706" s="3"/>
    </row>
    <row r="28707" spans="12:18" x14ac:dyDescent="0.35">
      <c r="L28707" s="5">
        <f>H28707</f>
        <v>0</v>
      </c>
      <c r="R28707" s="3"/>
    </row>
    <row r="28708" spans="12:18" x14ac:dyDescent="0.35">
      <c r="L28708" s="5">
        <f>H28708</f>
        <v>0</v>
      </c>
      <c r="R28708" s="3"/>
    </row>
    <row r="28709" spans="12:18" x14ac:dyDescent="0.35">
      <c r="L28709" s="5">
        <f>H28709</f>
        <v>0</v>
      </c>
      <c r="R28709" s="3"/>
    </row>
    <row r="28710" spans="12:18" x14ac:dyDescent="0.35">
      <c r="L28710" s="5">
        <f>H28710</f>
        <v>0</v>
      </c>
      <c r="R28710" s="3"/>
    </row>
    <row r="28711" spans="12:18" x14ac:dyDescent="0.35">
      <c r="L28711" s="5">
        <f>H28711</f>
        <v>0</v>
      </c>
      <c r="R28711" s="3"/>
    </row>
    <row r="28712" spans="12:18" x14ac:dyDescent="0.35">
      <c r="L28712" s="5">
        <f>H28712</f>
        <v>0</v>
      </c>
      <c r="R28712" s="3"/>
    </row>
    <row r="28713" spans="12:18" x14ac:dyDescent="0.35">
      <c r="L28713" s="5">
        <f>H28713</f>
        <v>0</v>
      </c>
      <c r="R28713" s="3"/>
    </row>
    <row r="28714" spans="12:18" x14ac:dyDescent="0.35">
      <c r="L28714" s="5">
        <f>H28714</f>
        <v>0</v>
      </c>
      <c r="R28714" s="3"/>
    </row>
    <row r="28715" spans="12:18" x14ac:dyDescent="0.35">
      <c r="L28715" s="5">
        <f>H28715</f>
        <v>0</v>
      </c>
      <c r="R28715" s="3"/>
    </row>
    <row r="28716" spans="12:18" x14ac:dyDescent="0.35">
      <c r="L28716" s="5">
        <f>H28716</f>
        <v>0</v>
      </c>
      <c r="R28716" s="3"/>
    </row>
    <row r="28717" spans="12:18" x14ac:dyDescent="0.35">
      <c r="L28717" s="5">
        <f>H28717</f>
        <v>0</v>
      </c>
      <c r="R28717" s="3"/>
    </row>
    <row r="28718" spans="12:18" x14ac:dyDescent="0.35">
      <c r="L28718" s="5">
        <f>H28718</f>
        <v>0</v>
      </c>
      <c r="R28718" s="3"/>
    </row>
    <row r="28719" spans="12:18" x14ac:dyDescent="0.35">
      <c r="L28719" s="5">
        <f>H28719</f>
        <v>0</v>
      </c>
      <c r="R28719" s="3"/>
    </row>
    <row r="28720" spans="12:18" x14ac:dyDescent="0.35">
      <c r="L28720" s="5">
        <f>H28720</f>
        <v>0</v>
      </c>
      <c r="R28720" s="3"/>
    </row>
    <row r="28721" spans="12:18" x14ac:dyDescent="0.35">
      <c r="L28721" s="5">
        <f>H28721</f>
        <v>0</v>
      </c>
      <c r="R28721" s="3"/>
    </row>
    <row r="28722" spans="12:18" x14ac:dyDescent="0.35">
      <c r="L28722" s="5">
        <f>H28722</f>
        <v>0</v>
      </c>
      <c r="R28722" s="3"/>
    </row>
    <row r="28723" spans="12:18" x14ac:dyDescent="0.35">
      <c r="L28723" s="5">
        <f>H28723</f>
        <v>0</v>
      </c>
      <c r="R28723" s="3"/>
    </row>
    <row r="28724" spans="12:18" x14ac:dyDescent="0.35">
      <c r="L28724" s="5">
        <f>H28724</f>
        <v>0</v>
      </c>
      <c r="R28724" s="3"/>
    </row>
    <row r="28725" spans="12:18" x14ac:dyDescent="0.35">
      <c r="L28725" s="5">
        <f>H28725</f>
        <v>0</v>
      </c>
      <c r="R28725" s="3"/>
    </row>
    <row r="28726" spans="12:18" x14ac:dyDescent="0.35">
      <c r="L28726" s="5">
        <f>H28726</f>
        <v>0</v>
      </c>
      <c r="R28726" s="3"/>
    </row>
    <row r="28727" spans="12:18" x14ac:dyDescent="0.35">
      <c r="L28727" s="5">
        <f>H28727</f>
        <v>0</v>
      </c>
      <c r="R28727" s="3"/>
    </row>
    <row r="28728" spans="12:18" x14ac:dyDescent="0.35">
      <c r="L28728" s="5">
        <f>H28728</f>
        <v>0</v>
      </c>
      <c r="R28728" s="3"/>
    </row>
    <row r="28729" spans="12:18" x14ac:dyDescent="0.35">
      <c r="L28729" s="5">
        <f>H28729</f>
        <v>0</v>
      </c>
      <c r="R28729" s="3"/>
    </row>
    <row r="28730" spans="12:18" x14ac:dyDescent="0.35">
      <c r="L28730" s="5">
        <f>H28730</f>
        <v>0</v>
      </c>
      <c r="R28730" s="3"/>
    </row>
    <row r="28731" spans="12:18" x14ac:dyDescent="0.35">
      <c r="L28731" s="5">
        <f>H28731</f>
        <v>0</v>
      </c>
      <c r="R28731" s="3"/>
    </row>
    <row r="28732" spans="12:18" x14ac:dyDescent="0.35">
      <c r="L28732" s="5">
        <f>H28732</f>
        <v>0</v>
      </c>
      <c r="R28732" s="3"/>
    </row>
    <row r="28733" spans="12:18" x14ac:dyDescent="0.35">
      <c r="L28733" s="5">
        <f>H28733</f>
        <v>0</v>
      </c>
      <c r="R28733" s="3"/>
    </row>
    <row r="28734" spans="12:18" x14ac:dyDescent="0.35">
      <c r="L28734" s="5">
        <f>H28734</f>
        <v>0</v>
      </c>
      <c r="R28734" s="3"/>
    </row>
    <row r="28735" spans="12:18" x14ac:dyDescent="0.35">
      <c r="L28735" s="5">
        <f>H28735</f>
        <v>0</v>
      </c>
      <c r="R28735" s="3"/>
    </row>
    <row r="28736" spans="12:18" x14ac:dyDescent="0.35">
      <c r="L28736" s="5">
        <f>H28736</f>
        <v>0</v>
      </c>
      <c r="R28736" s="3"/>
    </row>
    <row r="28737" spans="12:18" x14ac:dyDescent="0.35">
      <c r="L28737" s="5">
        <f>H28737</f>
        <v>0</v>
      </c>
      <c r="R28737" s="3"/>
    </row>
    <row r="28738" spans="12:18" x14ac:dyDescent="0.35">
      <c r="L28738" s="5">
        <f>H28738</f>
        <v>0</v>
      </c>
      <c r="R28738" s="3"/>
    </row>
    <row r="28739" spans="12:18" x14ac:dyDescent="0.35">
      <c r="L28739" s="5">
        <f>H28739</f>
        <v>0</v>
      </c>
      <c r="R28739" s="3"/>
    </row>
    <row r="28740" spans="12:18" x14ac:dyDescent="0.35">
      <c r="L28740" s="5">
        <f>H28740</f>
        <v>0</v>
      </c>
      <c r="R28740" s="3"/>
    </row>
    <row r="28741" spans="12:18" x14ac:dyDescent="0.35">
      <c r="L28741" s="5">
        <f>H28741</f>
        <v>0</v>
      </c>
      <c r="R28741" s="3"/>
    </row>
    <row r="28742" spans="12:18" x14ac:dyDescent="0.35">
      <c r="L28742" s="5">
        <f>H28742</f>
        <v>0</v>
      </c>
      <c r="R28742" s="3"/>
    </row>
    <row r="28743" spans="12:18" x14ac:dyDescent="0.35">
      <c r="L28743" s="5">
        <f>H28743</f>
        <v>0</v>
      </c>
      <c r="R28743" s="3"/>
    </row>
    <row r="28744" spans="12:18" x14ac:dyDescent="0.35">
      <c r="L28744" s="5">
        <f>H28744</f>
        <v>0</v>
      </c>
      <c r="R28744" s="3"/>
    </row>
    <row r="28745" spans="12:18" x14ac:dyDescent="0.35">
      <c r="L28745" s="5">
        <f>H28745</f>
        <v>0</v>
      </c>
      <c r="R28745" s="3"/>
    </row>
    <row r="28746" spans="12:18" x14ac:dyDescent="0.35">
      <c r="L28746" s="5">
        <f>H28746</f>
        <v>0</v>
      </c>
      <c r="R28746" s="3"/>
    </row>
    <row r="28747" spans="12:18" x14ac:dyDescent="0.35">
      <c r="L28747" s="5">
        <f>H28747</f>
        <v>0</v>
      </c>
      <c r="R28747" s="3"/>
    </row>
    <row r="28748" spans="12:18" x14ac:dyDescent="0.35">
      <c r="L28748" s="5">
        <f>H28748</f>
        <v>0</v>
      </c>
      <c r="R28748" s="3"/>
    </row>
    <row r="28749" spans="12:18" x14ac:dyDescent="0.35">
      <c r="L28749" s="5">
        <f>H28749</f>
        <v>0</v>
      </c>
      <c r="R28749" s="3"/>
    </row>
    <row r="28750" spans="12:18" x14ac:dyDescent="0.35">
      <c r="L28750" s="5">
        <f>H28750</f>
        <v>0</v>
      </c>
      <c r="R28750" s="3"/>
    </row>
    <row r="28751" spans="12:18" x14ac:dyDescent="0.35">
      <c r="L28751" s="5">
        <f>H28751</f>
        <v>0</v>
      </c>
      <c r="R28751" s="3"/>
    </row>
    <row r="28752" spans="12:18" x14ac:dyDescent="0.35">
      <c r="L28752" s="5">
        <f>H28752</f>
        <v>0</v>
      </c>
      <c r="R28752" s="3"/>
    </row>
    <row r="28753" spans="12:18" x14ac:dyDescent="0.35">
      <c r="L28753" s="5">
        <f>H28753</f>
        <v>0</v>
      </c>
      <c r="R28753" s="3"/>
    </row>
    <row r="28754" spans="12:18" x14ac:dyDescent="0.35">
      <c r="L28754" s="5">
        <f>H28754</f>
        <v>0</v>
      </c>
      <c r="R28754" s="3"/>
    </row>
    <row r="28755" spans="12:18" x14ac:dyDescent="0.35">
      <c r="L28755" s="5">
        <f>H28755</f>
        <v>0</v>
      </c>
      <c r="R28755" s="3"/>
    </row>
    <row r="28756" spans="12:18" x14ac:dyDescent="0.35">
      <c r="L28756" s="5">
        <f>H28756</f>
        <v>0</v>
      </c>
      <c r="R28756" s="3"/>
    </row>
    <row r="28757" spans="12:18" x14ac:dyDescent="0.35">
      <c r="L28757" s="5">
        <f>H28757</f>
        <v>0</v>
      </c>
      <c r="R28757" s="3"/>
    </row>
    <row r="28758" spans="12:18" x14ac:dyDescent="0.35">
      <c r="L28758" s="5">
        <f>H28758</f>
        <v>0</v>
      </c>
      <c r="R28758" s="3"/>
    </row>
    <row r="28759" spans="12:18" x14ac:dyDescent="0.35">
      <c r="L28759" s="5">
        <f>H28759</f>
        <v>0</v>
      </c>
      <c r="R28759" s="3"/>
    </row>
    <row r="28760" spans="12:18" x14ac:dyDescent="0.35">
      <c r="L28760" s="5">
        <f>H28760</f>
        <v>0</v>
      </c>
      <c r="R28760" s="3"/>
    </row>
    <row r="28761" spans="12:18" x14ac:dyDescent="0.35">
      <c r="L28761" s="5">
        <f>H28761</f>
        <v>0</v>
      </c>
      <c r="R28761" s="3"/>
    </row>
    <row r="28762" spans="12:18" x14ac:dyDescent="0.35">
      <c r="L28762" s="5">
        <f>H28762</f>
        <v>0</v>
      </c>
      <c r="R28762" s="3"/>
    </row>
    <row r="28763" spans="12:18" x14ac:dyDescent="0.35">
      <c r="L28763" s="5">
        <f>H28763</f>
        <v>0</v>
      </c>
      <c r="R28763" s="3"/>
    </row>
    <row r="28764" spans="12:18" x14ac:dyDescent="0.35">
      <c r="L28764" s="5">
        <f>H28764</f>
        <v>0</v>
      </c>
      <c r="R28764" s="3"/>
    </row>
    <row r="28765" spans="12:18" x14ac:dyDescent="0.35">
      <c r="L28765" s="5">
        <f>H28765</f>
        <v>0</v>
      </c>
      <c r="R28765" s="3"/>
    </row>
    <row r="28766" spans="12:18" x14ac:dyDescent="0.35">
      <c r="L28766" s="5">
        <f>H28766</f>
        <v>0</v>
      </c>
      <c r="R28766" s="3"/>
    </row>
    <row r="28767" spans="12:18" x14ac:dyDescent="0.35">
      <c r="L28767" s="5">
        <f>H28767</f>
        <v>0</v>
      </c>
      <c r="R28767" s="3"/>
    </row>
    <row r="28768" spans="12:18" x14ac:dyDescent="0.35">
      <c r="L28768" s="5">
        <f>H28768</f>
        <v>0</v>
      </c>
      <c r="R28768" s="3"/>
    </row>
    <row r="28769" spans="12:18" x14ac:dyDescent="0.35">
      <c r="L28769" s="5">
        <f>H28769</f>
        <v>0</v>
      </c>
      <c r="R28769" s="3"/>
    </row>
    <row r="28770" spans="12:18" x14ac:dyDescent="0.35">
      <c r="L28770" s="5">
        <f>H28770</f>
        <v>0</v>
      </c>
      <c r="R28770" s="3"/>
    </row>
    <row r="28771" spans="12:18" x14ac:dyDescent="0.35">
      <c r="L28771" s="5">
        <f>H28771</f>
        <v>0</v>
      </c>
      <c r="R28771" s="3"/>
    </row>
    <row r="28772" spans="12:18" x14ac:dyDescent="0.35">
      <c r="L28772" s="5">
        <f>H28772</f>
        <v>0</v>
      </c>
      <c r="R28772" s="3"/>
    </row>
    <row r="28773" spans="12:18" x14ac:dyDescent="0.35">
      <c r="L28773" s="5">
        <f>H28773</f>
        <v>0</v>
      </c>
      <c r="R28773" s="3"/>
    </row>
    <row r="28774" spans="12:18" x14ac:dyDescent="0.35">
      <c r="L28774" s="5">
        <f>H28774</f>
        <v>0</v>
      </c>
      <c r="R28774" s="3"/>
    </row>
    <row r="28775" spans="12:18" x14ac:dyDescent="0.35">
      <c r="L28775" s="5">
        <f>H28775</f>
        <v>0</v>
      </c>
      <c r="R28775" s="3"/>
    </row>
    <row r="28776" spans="12:18" x14ac:dyDescent="0.35">
      <c r="L28776" s="5">
        <f>H28776</f>
        <v>0</v>
      </c>
      <c r="R28776" s="3"/>
    </row>
    <row r="28777" spans="12:18" x14ac:dyDescent="0.35">
      <c r="L28777" s="5">
        <f>H28777</f>
        <v>0</v>
      </c>
      <c r="R28777" s="3"/>
    </row>
    <row r="28778" spans="12:18" x14ac:dyDescent="0.35">
      <c r="L28778" s="5">
        <f>H28778</f>
        <v>0</v>
      </c>
      <c r="R28778" s="3"/>
    </row>
    <row r="28779" spans="12:18" x14ac:dyDescent="0.35">
      <c r="L28779" s="5">
        <f>H28779</f>
        <v>0</v>
      </c>
      <c r="R28779" s="3"/>
    </row>
    <row r="28780" spans="12:18" x14ac:dyDescent="0.35">
      <c r="L28780" s="5">
        <f>H28780</f>
        <v>0</v>
      </c>
      <c r="R28780" s="3"/>
    </row>
    <row r="28781" spans="12:18" x14ac:dyDescent="0.35">
      <c r="L28781" s="5">
        <f>H28781</f>
        <v>0</v>
      </c>
      <c r="R28781" s="3"/>
    </row>
    <row r="28782" spans="12:18" x14ac:dyDescent="0.35">
      <c r="L28782" s="5">
        <f>H28782</f>
        <v>0</v>
      </c>
      <c r="R28782" s="3"/>
    </row>
    <row r="28783" spans="12:18" x14ac:dyDescent="0.35">
      <c r="L28783" s="5">
        <f>H28783</f>
        <v>0</v>
      </c>
      <c r="R28783" s="3"/>
    </row>
    <row r="28784" spans="12:18" x14ac:dyDescent="0.35">
      <c r="L28784" s="5">
        <f>H28784</f>
        <v>0</v>
      </c>
      <c r="R28784" s="3"/>
    </row>
    <row r="28785" spans="12:18" x14ac:dyDescent="0.35">
      <c r="L28785" s="5">
        <f>H28785</f>
        <v>0</v>
      </c>
      <c r="R28785" s="3"/>
    </row>
    <row r="28786" spans="12:18" x14ac:dyDescent="0.35">
      <c r="L28786" s="5">
        <f>H28786</f>
        <v>0</v>
      </c>
      <c r="R28786" s="3"/>
    </row>
    <row r="28787" spans="12:18" x14ac:dyDescent="0.35">
      <c r="L28787" s="5">
        <f>H28787</f>
        <v>0</v>
      </c>
      <c r="R28787" s="3"/>
    </row>
    <row r="28788" spans="12:18" x14ac:dyDescent="0.35">
      <c r="L28788" s="5">
        <f>H28788</f>
        <v>0</v>
      </c>
      <c r="R28788" s="3"/>
    </row>
    <row r="28789" spans="12:18" x14ac:dyDescent="0.35">
      <c r="L28789" s="5">
        <f>H28789</f>
        <v>0</v>
      </c>
      <c r="R28789" s="3"/>
    </row>
    <row r="28790" spans="12:18" x14ac:dyDescent="0.35">
      <c r="L28790" s="5">
        <f>H28790</f>
        <v>0</v>
      </c>
      <c r="R28790" s="3"/>
    </row>
    <row r="28791" spans="12:18" x14ac:dyDescent="0.35">
      <c r="L28791" s="5">
        <f>H28791</f>
        <v>0</v>
      </c>
      <c r="R28791" s="3"/>
    </row>
    <row r="28792" spans="12:18" x14ac:dyDescent="0.35">
      <c r="L28792" s="5">
        <f>H28792</f>
        <v>0</v>
      </c>
      <c r="R28792" s="3"/>
    </row>
    <row r="28793" spans="12:18" x14ac:dyDescent="0.35">
      <c r="L28793" s="5">
        <f>H28793</f>
        <v>0</v>
      </c>
      <c r="R28793" s="3"/>
    </row>
    <row r="28794" spans="12:18" x14ac:dyDescent="0.35">
      <c r="L28794" s="5">
        <f>H28794</f>
        <v>0</v>
      </c>
      <c r="R28794" s="3"/>
    </row>
    <row r="28795" spans="12:18" x14ac:dyDescent="0.35">
      <c r="L28795" s="5">
        <f>H28795</f>
        <v>0</v>
      </c>
      <c r="R28795" s="3"/>
    </row>
    <row r="28796" spans="12:18" x14ac:dyDescent="0.35">
      <c r="L28796" s="5">
        <f>H28796</f>
        <v>0</v>
      </c>
      <c r="R28796" s="3"/>
    </row>
    <row r="28797" spans="12:18" x14ac:dyDescent="0.35">
      <c r="L28797" s="5">
        <f>H28797</f>
        <v>0</v>
      </c>
      <c r="R28797" s="3"/>
    </row>
    <row r="28798" spans="12:18" x14ac:dyDescent="0.35">
      <c r="L28798" s="5">
        <f>H28798</f>
        <v>0</v>
      </c>
      <c r="R28798" s="3"/>
    </row>
    <row r="28799" spans="12:18" x14ac:dyDescent="0.35">
      <c r="L28799" s="5">
        <f>H28799</f>
        <v>0</v>
      </c>
      <c r="R28799" s="3"/>
    </row>
    <row r="28800" spans="12:18" x14ac:dyDescent="0.35">
      <c r="L28800" s="5">
        <f>H28800</f>
        <v>0</v>
      </c>
      <c r="R28800" s="3"/>
    </row>
    <row r="28801" spans="12:18" x14ac:dyDescent="0.35">
      <c r="L28801" s="5">
        <f>H28801</f>
        <v>0</v>
      </c>
      <c r="R28801" s="3"/>
    </row>
    <row r="28802" spans="12:18" x14ac:dyDescent="0.35">
      <c r="L28802" s="5">
        <f>H28802</f>
        <v>0</v>
      </c>
      <c r="R28802" s="3"/>
    </row>
    <row r="28803" spans="12:18" x14ac:dyDescent="0.35">
      <c r="L28803" s="5">
        <f>H28803</f>
        <v>0</v>
      </c>
      <c r="R28803" s="3"/>
    </row>
    <row r="28804" spans="12:18" x14ac:dyDescent="0.35">
      <c r="L28804" s="5">
        <f>H28804</f>
        <v>0</v>
      </c>
      <c r="R28804" s="3"/>
    </row>
    <row r="28805" spans="12:18" x14ac:dyDescent="0.35">
      <c r="L28805" s="5">
        <f>H28805</f>
        <v>0</v>
      </c>
      <c r="R28805" s="3"/>
    </row>
    <row r="28806" spans="12:18" x14ac:dyDescent="0.35">
      <c r="L28806" s="5">
        <f>H28806</f>
        <v>0</v>
      </c>
      <c r="R28806" s="3"/>
    </row>
    <row r="28807" spans="12:18" x14ac:dyDescent="0.35">
      <c r="L28807" s="5">
        <f>H28807</f>
        <v>0</v>
      </c>
      <c r="R28807" s="3"/>
    </row>
    <row r="28808" spans="12:18" x14ac:dyDescent="0.35">
      <c r="L28808" s="5">
        <f>H28808</f>
        <v>0</v>
      </c>
      <c r="R28808" s="3"/>
    </row>
    <row r="28809" spans="12:18" x14ac:dyDescent="0.35">
      <c r="L28809" s="5">
        <f>H28809</f>
        <v>0</v>
      </c>
      <c r="R28809" s="3"/>
    </row>
    <row r="28810" spans="12:18" x14ac:dyDescent="0.35">
      <c r="L28810" s="5">
        <f>H28810</f>
        <v>0</v>
      </c>
      <c r="R28810" s="3"/>
    </row>
    <row r="28811" spans="12:18" x14ac:dyDescent="0.35">
      <c r="L28811" s="5">
        <f>H28811</f>
        <v>0</v>
      </c>
      <c r="R28811" s="3"/>
    </row>
    <row r="28812" spans="12:18" x14ac:dyDescent="0.35">
      <c r="L28812" s="5">
        <f>H28812</f>
        <v>0</v>
      </c>
      <c r="R28812" s="3"/>
    </row>
    <row r="28813" spans="12:18" x14ac:dyDescent="0.35">
      <c r="L28813" s="5">
        <f>H28813</f>
        <v>0</v>
      </c>
      <c r="R28813" s="3"/>
    </row>
    <row r="28814" spans="12:18" x14ac:dyDescent="0.35">
      <c r="L28814" s="5">
        <f>H28814</f>
        <v>0</v>
      </c>
      <c r="R28814" s="3"/>
    </row>
    <row r="28815" spans="12:18" x14ac:dyDescent="0.35">
      <c r="L28815" s="5">
        <f>H28815</f>
        <v>0</v>
      </c>
      <c r="R28815" s="3"/>
    </row>
    <row r="28816" spans="12:18" x14ac:dyDescent="0.35">
      <c r="L28816" s="5">
        <f>H28816</f>
        <v>0</v>
      </c>
      <c r="R28816" s="3"/>
    </row>
    <row r="28817" spans="12:18" x14ac:dyDescent="0.35">
      <c r="L28817" s="5">
        <f>H28817</f>
        <v>0</v>
      </c>
      <c r="R28817" s="3"/>
    </row>
    <row r="28818" spans="12:18" x14ac:dyDescent="0.35">
      <c r="L28818" s="5">
        <f>H28818</f>
        <v>0</v>
      </c>
      <c r="R28818" s="3"/>
    </row>
    <row r="28819" spans="12:18" x14ac:dyDescent="0.35">
      <c r="L28819" s="5">
        <f>H28819</f>
        <v>0</v>
      </c>
      <c r="R28819" s="3"/>
    </row>
    <row r="28820" spans="12:18" x14ac:dyDescent="0.35">
      <c r="L28820" s="5">
        <f>H28820</f>
        <v>0</v>
      </c>
      <c r="R28820" s="3"/>
    </row>
    <row r="28821" spans="12:18" x14ac:dyDescent="0.35">
      <c r="L28821" s="5">
        <f>H28821</f>
        <v>0</v>
      </c>
      <c r="R28821" s="3"/>
    </row>
    <row r="28822" spans="12:18" x14ac:dyDescent="0.35">
      <c r="L28822" s="5">
        <f>H28822</f>
        <v>0</v>
      </c>
      <c r="R28822" s="3"/>
    </row>
    <row r="28823" spans="12:18" x14ac:dyDescent="0.35">
      <c r="L28823" s="5">
        <f>H28823</f>
        <v>0</v>
      </c>
      <c r="R28823" s="3"/>
    </row>
    <row r="28824" spans="12:18" x14ac:dyDescent="0.35">
      <c r="L28824" s="5">
        <f>H28824</f>
        <v>0</v>
      </c>
      <c r="R28824" s="3"/>
    </row>
    <row r="28825" spans="12:18" x14ac:dyDescent="0.35">
      <c r="L28825" s="5">
        <f>H28825</f>
        <v>0</v>
      </c>
      <c r="R28825" s="3"/>
    </row>
    <row r="28826" spans="12:18" x14ac:dyDescent="0.35">
      <c r="L28826" s="5">
        <f>H28826</f>
        <v>0</v>
      </c>
      <c r="R28826" s="3"/>
    </row>
    <row r="28827" spans="12:18" x14ac:dyDescent="0.35">
      <c r="L28827" s="5">
        <f>H28827</f>
        <v>0</v>
      </c>
      <c r="R28827" s="3"/>
    </row>
    <row r="28828" spans="12:18" x14ac:dyDescent="0.35">
      <c r="L28828" s="5">
        <f>H28828</f>
        <v>0</v>
      </c>
      <c r="R28828" s="3"/>
    </row>
    <row r="28829" spans="12:18" x14ac:dyDescent="0.35">
      <c r="L28829" s="5">
        <f>H28829</f>
        <v>0</v>
      </c>
      <c r="R28829" s="3"/>
    </row>
    <row r="28830" spans="12:18" x14ac:dyDescent="0.35">
      <c r="L28830" s="5">
        <f>H28830</f>
        <v>0</v>
      </c>
      <c r="R28830" s="3"/>
    </row>
    <row r="28831" spans="12:18" x14ac:dyDescent="0.35">
      <c r="L28831" s="5">
        <f>H28831</f>
        <v>0</v>
      </c>
      <c r="R28831" s="3"/>
    </row>
    <row r="28832" spans="12:18" x14ac:dyDescent="0.35">
      <c r="L28832" s="5">
        <f>H28832</f>
        <v>0</v>
      </c>
      <c r="R28832" s="3"/>
    </row>
    <row r="28833" spans="12:18" x14ac:dyDescent="0.35">
      <c r="L28833" s="5">
        <f>H28833</f>
        <v>0</v>
      </c>
      <c r="R28833" s="3"/>
    </row>
    <row r="28834" spans="12:18" x14ac:dyDescent="0.35">
      <c r="L28834" s="5">
        <f>H28834</f>
        <v>0</v>
      </c>
      <c r="R28834" s="3"/>
    </row>
    <row r="28835" spans="12:18" x14ac:dyDescent="0.35">
      <c r="L28835" s="5">
        <f>H28835</f>
        <v>0</v>
      </c>
      <c r="R28835" s="3"/>
    </row>
    <row r="28836" spans="12:18" x14ac:dyDescent="0.35">
      <c r="L28836" s="5">
        <f>H28836</f>
        <v>0</v>
      </c>
      <c r="R28836" s="3"/>
    </row>
    <row r="28837" spans="12:18" x14ac:dyDescent="0.35">
      <c r="L28837" s="5">
        <f>H28837</f>
        <v>0</v>
      </c>
      <c r="R28837" s="3"/>
    </row>
    <row r="28838" spans="12:18" x14ac:dyDescent="0.35">
      <c r="L28838" s="5">
        <f>H28838</f>
        <v>0</v>
      </c>
      <c r="R28838" s="3"/>
    </row>
    <row r="28839" spans="12:18" x14ac:dyDescent="0.35">
      <c r="L28839" s="5">
        <f>H28839</f>
        <v>0</v>
      </c>
      <c r="R28839" s="3"/>
    </row>
    <row r="28840" spans="12:18" x14ac:dyDescent="0.35">
      <c r="L28840" s="5">
        <f>H28840</f>
        <v>0</v>
      </c>
      <c r="R28840" s="3"/>
    </row>
    <row r="28841" spans="12:18" x14ac:dyDescent="0.35">
      <c r="L28841" s="5">
        <f>H28841</f>
        <v>0</v>
      </c>
      <c r="R28841" s="3"/>
    </row>
    <row r="28842" spans="12:18" x14ac:dyDescent="0.35">
      <c r="L28842" s="5">
        <f>H28842</f>
        <v>0</v>
      </c>
      <c r="R28842" s="3"/>
    </row>
    <row r="28843" spans="12:18" x14ac:dyDescent="0.35">
      <c r="L28843" s="5">
        <f>H28843</f>
        <v>0</v>
      </c>
      <c r="R28843" s="3"/>
    </row>
    <row r="28844" spans="12:18" x14ac:dyDescent="0.35">
      <c r="L28844" s="5">
        <f>H28844</f>
        <v>0</v>
      </c>
      <c r="R28844" s="3"/>
    </row>
    <row r="28845" spans="12:18" x14ac:dyDescent="0.35">
      <c r="L28845" s="5">
        <f>H28845</f>
        <v>0</v>
      </c>
      <c r="R28845" s="3"/>
    </row>
    <row r="28846" spans="12:18" x14ac:dyDescent="0.35">
      <c r="L28846" s="5">
        <f>H28846</f>
        <v>0</v>
      </c>
      <c r="R28846" s="3"/>
    </row>
    <row r="28847" spans="12:18" x14ac:dyDescent="0.35">
      <c r="L28847" s="5">
        <f>H28847</f>
        <v>0</v>
      </c>
      <c r="R28847" s="3"/>
    </row>
    <row r="28848" spans="12:18" x14ac:dyDescent="0.35">
      <c r="L28848" s="5">
        <f>H28848</f>
        <v>0</v>
      </c>
      <c r="R28848" s="3"/>
    </row>
    <row r="28849" spans="12:18" x14ac:dyDescent="0.35">
      <c r="L28849" s="5">
        <f>H28849</f>
        <v>0</v>
      </c>
      <c r="R28849" s="3"/>
    </row>
    <row r="28850" spans="12:18" x14ac:dyDescent="0.35">
      <c r="L28850" s="5">
        <f>H28850</f>
        <v>0</v>
      </c>
      <c r="R28850" s="3"/>
    </row>
    <row r="28851" spans="12:18" x14ac:dyDescent="0.35">
      <c r="L28851" s="5">
        <f>H28851</f>
        <v>0</v>
      </c>
      <c r="R28851" s="3"/>
    </row>
    <row r="28852" spans="12:18" x14ac:dyDescent="0.35">
      <c r="L28852" s="5">
        <f>H28852</f>
        <v>0</v>
      </c>
      <c r="R28852" s="3"/>
    </row>
    <row r="28853" spans="12:18" x14ac:dyDescent="0.35">
      <c r="L28853" s="5">
        <f>H28853</f>
        <v>0</v>
      </c>
      <c r="R28853" s="3"/>
    </row>
    <row r="28854" spans="12:18" x14ac:dyDescent="0.35">
      <c r="L28854" s="5">
        <f>H28854</f>
        <v>0</v>
      </c>
      <c r="R28854" s="3"/>
    </row>
    <row r="28855" spans="12:18" x14ac:dyDescent="0.35">
      <c r="L28855" s="5">
        <f>H28855</f>
        <v>0</v>
      </c>
      <c r="R28855" s="3"/>
    </row>
    <row r="28856" spans="12:18" x14ac:dyDescent="0.35">
      <c r="L28856" s="5">
        <f>H28856</f>
        <v>0</v>
      </c>
      <c r="R28856" s="3"/>
    </row>
    <row r="28857" spans="12:18" x14ac:dyDescent="0.35">
      <c r="L28857" s="5">
        <f>H28857</f>
        <v>0</v>
      </c>
      <c r="R28857" s="3"/>
    </row>
    <row r="28858" spans="12:18" x14ac:dyDescent="0.35">
      <c r="L28858" s="5">
        <f>H28858</f>
        <v>0</v>
      </c>
      <c r="R28858" s="3"/>
    </row>
    <row r="28859" spans="12:18" x14ac:dyDescent="0.35">
      <c r="L28859" s="5">
        <f>H28859</f>
        <v>0</v>
      </c>
      <c r="R28859" s="3"/>
    </row>
    <row r="28860" spans="12:18" x14ac:dyDescent="0.35">
      <c r="L28860" s="5">
        <f>H28860</f>
        <v>0</v>
      </c>
      <c r="R28860" s="3"/>
    </row>
    <row r="28861" spans="12:18" x14ac:dyDescent="0.35">
      <c r="L28861" s="5">
        <f>H28861</f>
        <v>0</v>
      </c>
      <c r="R28861" s="3"/>
    </row>
    <row r="28862" spans="12:18" x14ac:dyDescent="0.35">
      <c r="L28862" s="5">
        <f>H28862</f>
        <v>0</v>
      </c>
      <c r="R28862" s="3"/>
    </row>
    <row r="28863" spans="12:18" x14ac:dyDescent="0.35">
      <c r="L28863" s="5">
        <f>H28863</f>
        <v>0</v>
      </c>
      <c r="R28863" s="3"/>
    </row>
    <row r="28864" spans="12:18" x14ac:dyDescent="0.35">
      <c r="L28864" s="5">
        <f>H28864</f>
        <v>0</v>
      </c>
      <c r="R28864" s="3"/>
    </row>
    <row r="28865" spans="12:18" x14ac:dyDescent="0.35">
      <c r="L28865" s="5">
        <f>H28865</f>
        <v>0</v>
      </c>
      <c r="R28865" s="3"/>
    </row>
    <row r="28866" spans="12:18" x14ac:dyDescent="0.35">
      <c r="L28866" s="5">
        <f>H28866</f>
        <v>0</v>
      </c>
      <c r="R28866" s="3"/>
    </row>
    <row r="28867" spans="12:18" x14ac:dyDescent="0.35">
      <c r="L28867" s="5">
        <f>H28867</f>
        <v>0</v>
      </c>
      <c r="R28867" s="3"/>
    </row>
    <row r="28868" spans="12:18" x14ac:dyDescent="0.35">
      <c r="L28868" s="5">
        <f>H28868</f>
        <v>0</v>
      </c>
      <c r="R28868" s="3"/>
    </row>
    <row r="28869" spans="12:18" x14ac:dyDescent="0.35">
      <c r="L28869" s="5">
        <f>H28869</f>
        <v>0</v>
      </c>
      <c r="R28869" s="3"/>
    </row>
    <row r="28870" spans="12:18" x14ac:dyDescent="0.35">
      <c r="L28870" s="5">
        <f>H28870</f>
        <v>0</v>
      </c>
      <c r="R28870" s="3"/>
    </row>
    <row r="28871" spans="12:18" x14ac:dyDescent="0.35">
      <c r="L28871" s="5">
        <f>H28871</f>
        <v>0</v>
      </c>
      <c r="R28871" s="3"/>
    </row>
    <row r="28872" spans="12:18" x14ac:dyDescent="0.35">
      <c r="L28872" s="5">
        <f>H28872</f>
        <v>0</v>
      </c>
      <c r="R28872" s="3"/>
    </row>
    <row r="28873" spans="12:18" x14ac:dyDescent="0.35">
      <c r="L28873" s="5">
        <f>H28873</f>
        <v>0</v>
      </c>
      <c r="R28873" s="3"/>
    </row>
    <row r="28874" spans="12:18" x14ac:dyDescent="0.35">
      <c r="L28874" s="5">
        <f>H28874</f>
        <v>0</v>
      </c>
      <c r="R28874" s="3"/>
    </row>
    <row r="28875" spans="12:18" x14ac:dyDescent="0.35">
      <c r="L28875" s="5">
        <f>H28875</f>
        <v>0</v>
      </c>
      <c r="R28875" s="3"/>
    </row>
    <row r="28876" spans="12:18" x14ac:dyDescent="0.35">
      <c r="L28876" s="5">
        <f>H28876</f>
        <v>0</v>
      </c>
      <c r="R28876" s="3"/>
    </row>
    <row r="28877" spans="12:18" x14ac:dyDescent="0.35">
      <c r="L28877" s="5">
        <f>H28877</f>
        <v>0</v>
      </c>
      <c r="R28877" s="3"/>
    </row>
    <row r="28878" spans="12:18" x14ac:dyDescent="0.35">
      <c r="L28878" s="5">
        <f>H28878</f>
        <v>0</v>
      </c>
      <c r="R28878" s="3"/>
    </row>
    <row r="28879" spans="12:18" x14ac:dyDescent="0.35">
      <c r="L28879" s="5">
        <f>H28879</f>
        <v>0</v>
      </c>
      <c r="R28879" s="3"/>
    </row>
    <row r="28880" spans="12:18" x14ac:dyDescent="0.35">
      <c r="L28880" s="5">
        <f>H28880</f>
        <v>0</v>
      </c>
      <c r="R28880" s="3"/>
    </row>
    <row r="28881" spans="12:18" x14ac:dyDescent="0.35">
      <c r="L28881" s="5">
        <f>H28881</f>
        <v>0</v>
      </c>
      <c r="R28881" s="3"/>
    </row>
    <row r="28882" spans="12:18" x14ac:dyDescent="0.35">
      <c r="L28882" s="5">
        <f>H28882</f>
        <v>0</v>
      </c>
      <c r="R28882" s="3"/>
    </row>
    <row r="28883" spans="12:18" x14ac:dyDescent="0.35">
      <c r="L28883" s="5">
        <f>H28883</f>
        <v>0</v>
      </c>
      <c r="R28883" s="3"/>
    </row>
    <row r="28884" spans="12:18" x14ac:dyDescent="0.35">
      <c r="L28884" s="5">
        <f>H28884</f>
        <v>0</v>
      </c>
      <c r="R28884" s="3"/>
    </row>
    <row r="28885" spans="12:18" x14ac:dyDescent="0.35">
      <c r="L28885" s="5">
        <f>H28885</f>
        <v>0</v>
      </c>
      <c r="R28885" s="3"/>
    </row>
    <row r="28886" spans="12:18" x14ac:dyDescent="0.35">
      <c r="L28886" s="5">
        <f>H28886</f>
        <v>0</v>
      </c>
      <c r="R28886" s="3"/>
    </row>
    <row r="28887" spans="12:18" x14ac:dyDescent="0.35">
      <c r="L28887" s="5">
        <f>H28887</f>
        <v>0</v>
      </c>
      <c r="R28887" s="3"/>
    </row>
    <row r="28888" spans="12:18" x14ac:dyDescent="0.35">
      <c r="L28888" s="5">
        <f>H28888</f>
        <v>0</v>
      </c>
      <c r="R28888" s="3"/>
    </row>
    <row r="28889" spans="12:18" x14ac:dyDescent="0.35">
      <c r="L28889" s="5">
        <f>H28889</f>
        <v>0</v>
      </c>
      <c r="R28889" s="3"/>
    </row>
    <row r="28890" spans="12:18" x14ac:dyDescent="0.35">
      <c r="L28890" s="5">
        <f>H28890</f>
        <v>0</v>
      </c>
      <c r="R28890" s="3"/>
    </row>
    <row r="28891" spans="12:18" x14ac:dyDescent="0.35">
      <c r="L28891" s="5">
        <f>H28891</f>
        <v>0</v>
      </c>
      <c r="R28891" s="3"/>
    </row>
    <row r="28892" spans="12:18" x14ac:dyDescent="0.35">
      <c r="L28892" s="5">
        <f>H28892</f>
        <v>0</v>
      </c>
      <c r="R28892" s="3"/>
    </row>
    <row r="28893" spans="12:18" x14ac:dyDescent="0.35">
      <c r="L28893" s="5">
        <f>H28893</f>
        <v>0</v>
      </c>
      <c r="R28893" s="3"/>
    </row>
    <row r="28894" spans="12:18" x14ac:dyDescent="0.35">
      <c r="L28894" s="5">
        <f>H28894</f>
        <v>0</v>
      </c>
      <c r="R28894" s="3"/>
    </row>
    <row r="28895" spans="12:18" x14ac:dyDescent="0.35">
      <c r="L28895" s="5">
        <f>H28895</f>
        <v>0</v>
      </c>
      <c r="R28895" s="3"/>
    </row>
    <row r="28896" spans="12:18" x14ac:dyDescent="0.35">
      <c r="L28896" s="5">
        <f>H28896</f>
        <v>0</v>
      </c>
      <c r="R28896" s="3"/>
    </row>
    <row r="28897" spans="12:18" x14ac:dyDescent="0.35">
      <c r="L28897" s="5">
        <f>H28897</f>
        <v>0</v>
      </c>
      <c r="R28897" s="3"/>
    </row>
    <row r="28898" spans="12:18" x14ac:dyDescent="0.35">
      <c r="L28898" s="5">
        <f>H28898</f>
        <v>0</v>
      </c>
      <c r="R28898" s="3"/>
    </row>
    <row r="28899" spans="12:18" x14ac:dyDescent="0.35">
      <c r="L28899" s="5">
        <f>H28899</f>
        <v>0</v>
      </c>
      <c r="R28899" s="3"/>
    </row>
    <row r="28900" spans="12:18" x14ac:dyDescent="0.35">
      <c r="L28900" s="5">
        <f>H28900</f>
        <v>0</v>
      </c>
      <c r="R28900" s="3"/>
    </row>
    <row r="28901" spans="12:18" x14ac:dyDescent="0.35">
      <c r="L28901" s="5">
        <f>H28901</f>
        <v>0</v>
      </c>
      <c r="R28901" s="3"/>
    </row>
    <row r="28902" spans="12:18" x14ac:dyDescent="0.35">
      <c r="L28902" s="5">
        <f>H28902</f>
        <v>0</v>
      </c>
      <c r="R28902" s="3"/>
    </row>
    <row r="28903" spans="12:18" x14ac:dyDescent="0.35">
      <c r="L28903" s="5">
        <f>H28903</f>
        <v>0</v>
      </c>
      <c r="R28903" s="3"/>
    </row>
    <row r="28904" spans="12:18" x14ac:dyDescent="0.35">
      <c r="L28904" s="5">
        <f>H28904</f>
        <v>0</v>
      </c>
      <c r="R28904" s="3"/>
    </row>
    <row r="28905" spans="12:18" x14ac:dyDescent="0.35">
      <c r="L28905" s="5">
        <f>H28905</f>
        <v>0</v>
      </c>
      <c r="R28905" s="3"/>
    </row>
    <row r="28906" spans="12:18" x14ac:dyDescent="0.35">
      <c r="L28906" s="5">
        <f>H28906</f>
        <v>0</v>
      </c>
      <c r="R28906" s="3"/>
    </row>
    <row r="28907" spans="12:18" x14ac:dyDescent="0.35">
      <c r="L28907" s="5">
        <f>H28907</f>
        <v>0</v>
      </c>
      <c r="R28907" s="3"/>
    </row>
    <row r="28908" spans="12:18" x14ac:dyDescent="0.35">
      <c r="L28908" s="5">
        <f>H28908</f>
        <v>0</v>
      </c>
      <c r="R28908" s="3"/>
    </row>
    <row r="28909" spans="12:18" x14ac:dyDescent="0.35">
      <c r="L28909" s="5">
        <f>H28909</f>
        <v>0</v>
      </c>
      <c r="R28909" s="3"/>
    </row>
    <row r="28910" spans="12:18" x14ac:dyDescent="0.35">
      <c r="L28910" s="5">
        <f>H28910</f>
        <v>0</v>
      </c>
      <c r="R28910" s="3"/>
    </row>
    <row r="28911" spans="12:18" x14ac:dyDescent="0.35">
      <c r="L28911" s="5">
        <f>H28911</f>
        <v>0</v>
      </c>
      <c r="R28911" s="3"/>
    </row>
    <row r="28912" spans="12:18" x14ac:dyDescent="0.35">
      <c r="L28912" s="5">
        <f>H28912</f>
        <v>0</v>
      </c>
      <c r="R28912" s="3"/>
    </row>
    <row r="28913" spans="12:18" x14ac:dyDescent="0.35">
      <c r="L28913" s="5">
        <f>H28913</f>
        <v>0</v>
      </c>
      <c r="R28913" s="3"/>
    </row>
    <row r="28914" spans="12:18" x14ac:dyDescent="0.35">
      <c r="L28914" s="5">
        <f>H28914</f>
        <v>0</v>
      </c>
      <c r="R28914" s="3"/>
    </row>
    <row r="28915" spans="12:18" x14ac:dyDescent="0.35">
      <c r="L28915" s="5">
        <f>H28915</f>
        <v>0</v>
      </c>
      <c r="R28915" s="3"/>
    </row>
    <row r="28916" spans="12:18" x14ac:dyDescent="0.35">
      <c r="L28916" s="5">
        <f>H28916</f>
        <v>0</v>
      </c>
      <c r="R28916" s="3"/>
    </row>
    <row r="28917" spans="12:18" x14ac:dyDescent="0.35">
      <c r="L28917" s="5">
        <f>H28917</f>
        <v>0</v>
      </c>
      <c r="R28917" s="3"/>
    </row>
    <row r="28918" spans="12:18" x14ac:dyDescent="0.35">
      <c r="L28918" s="5">
        <f>H28918</f>
        <v>0</v>
      </c>
      <c r="R28918" s="3"/>
    </row>
    <row r="28919" spans="12:18" x14ac:dyDescent="0.35">
      <c r="L28919" s="5">
        <f>H28919</f>
        <v>0</v>
      </c>
      <c r="R28919" s="3"/>
    </row>
    <row r="28920" spans="12:18" x14ac:dyDescent="0.35">
      <c r="L28920" s="5">
        <f>H28920</f>
        <v>0</v>
      </c>
      <c r="R28920" s="3"/>
    </row>
    <row r="28921" spans="12:18" x14ac:dyDescent="0.35">
      <c r="L28921" s="5">
        <f>H28921</f>
        <v>0</v>
      </c>
      <c r="R28921" s="3"/>
    </row>
    <row r="28922" spans="12:18" x14ac:dyDescent="0.35">
      <c r="L28922" s="5">
        <f>H28922</f>
        <v>0</v>
      </c>
      <c r="R28922" s="3"/>
    </row>
    <row r="28923" spans="12:18" x14ac:dyDescent="0.35">
      <c r="L28923" s="5">
        <f>H28923</f>
        <v>0</v>
      </c>
      <c r="R28923" s="3"/>
    </row>
    <row r="28924" spans="12:18" x14ac:dyDescent="0.35">
      <c r="L28924" s="5">
        <f>H28924</f>
        <v>0</v>
      </c>
      <c r="R28924" s="3"/>
    </row>
    <row r="28925" spans="12:18" x14ac:dyDescent="0.35">
      <c r="L28925" s="5">
        <f>H28925</f>
        <v>0</v>
      </c>
      <c r="R28925" s="3"/>
    </row>
    <row r="28926" spans="12:18" x14ac:dyDescent="0.35">
      <c r="L28926" s="5">
        <f>H28926</f>
        <v>0</v>
      </c>
      <c r="R28926" s="3"/>
    </row>
    <row r="28927" spans="12:18" x14ac:dyDescent="0.35">
      <c r="L28927" s="5">
        <f>H28927</f>
        <v>0</v>
      </c>
      <c r="R28927" s="3"/>
    </row>
    <row r="28928" spans="12:18" x14ac:dyDescent="0.35">
      <c r="L28928" s="5">
        <f>H28928</f>
        <v>0</v>
      </c>
      <c r="R28928" s="3"/>
    </row>
    <row r="28929" spans="12:18" x14ac:dyDescent="0.35">
      <c r="L28929" s="5">
        <f>H28929</f>
        <v>0</v>
      </c>
      <c r="R28929" s="3"/>
    </row>
    <row r="28930" spans="12:18" x14ac:dyDescent="0.35">
      <c r="L28930" s="5">
        <f>H28930</f>
        <v>0</v>
      </c>
      <c r="R28930" s="3"/>
    </row>
    <row r="28931" spans="12:18" x14ac:dyDescent="0.35">
      <c r="L28931" s="5">
        <f>H28931</f>
        <v>0</v>
      </c>
      <c r="R28931" s="3"/>
    </row>
    <row r="28932" spans="12:18" x14ac:dyDescent="0.35">
      <c r="L28932" s="5">
        <f>H28932</f>
        <v>0</v>
      </c>
      <c r="R28932" s="3"/>
    </row>
    <row r="28933" spans="12:18" x14ac:dyDescent="0.35">
      <c r="L28933" s="5">
        <f>H28933</f>
        <v>0</v>
      </c>
      <c r="R28933" s="3"/>
    </row>
    <row r="28934" spans="12:18" x14ac:dyDescent="0.35">
      <c r="L28934" s="5">
        <f>H28934</f>
        <v>0</v>
      </c>
      <c r="R28934" s="3"/>
    </row>
    <row r="28935" spans="12:18" x14ac:dyDescent="0.35">
      <c r="L28935" s="5">
        <f>H28935</f>
        <v>0</v>
      </c>
      <c r="R28935" s="3"/>
    </row>
    <row r="28936" spans="12:18" x14ac:dyDescent="0.35">
      <c r="L28936" s="5">
        <f>H28936</f>
        <v>0</v>
      </c>
      <c r="R28936" s="3"/>
    </row>
    <row r="28937" spans="12:18" x14ac:dyDescent="0.35">
      <c r="L28937" s="5">
        <f>H28937</f>
        <v>0</v>
      </c>
      <c r="R28937" s="3"/>
    </row>
    <row r="28938" spans="12:18" x14ac:dyDescent="0.35">
      <c r="L28938" s="5">
        <f>H28938</f>
        <v>0</v>
      </c>
      <c r="R28938" s="3"/>
    </row>
    <row r="28939" spans="12:18" x14ac:dyDescent="0.35">
      <c r="L28939" s="5">
        <f>H28939</f>
        <v>0</v>
      </c>
      <c r="R28939" s="3"/>
    </row>
    <row r="28940" spans="12:18" x14ac:dyDescent="0.35">
      <c r="L28940" s="5">
        <f>H28940</f>
        <v>0</v>
      </c>
      <c r="R28940" s="3"/>
    </row>
    <row r="28941" spans="12:18" x14ac:dyDescent="0.35">
      <c r="L28941" s="5">
        <f>H28941</f>
        <v>0</v>
      </c>
      <c r="R28941" s="3"/>
    </row>
    <row r="28942" spans="12:18" x14ac:dyDescent="0.35">
      <c r="L28942" s="5">
        <f>H28942</f>
        <v>0</v>
      </c>
      <c r="R28942" s="3"/>
    </row>
    <row r="28943" spans="12:18" x14ac:dyDescent="0.35">
      <c r="L28943" s="5">
        <f>H28943</f>
        <v>0</v>
      </c>
      <c r="R28943" s="3"/>
    </row>
    <row r="28944" spans="12:18" x14ac:dyDescent="0.35">
      <c r="L28944" s="5">
        <f>H28944</f>
        <v>0</v>
      </c>
      <c r="R28944" s="3"/>
    </row>
    <row r="28945" spans="12:18" x14ac:dyDescent="0.35">
      <c r="L28945" s="5">
        <f>H28945</f>
        <v>0</v>
      </c>
      <c r="R28945" s="3"/>
    </row>
    <row r="28946" spans="12:18" x14ac:dyDescent="0.35">
      <c r="L28946" s="5">
        <f>H28946</f>
        <v>0</v>
      </c>
      <c r="R28946" s="3"/>
    </row>
    <row r="28947" spans="12:18" x14ac:dyDescent="0.35">
      <c r="L28947" s="5">
        <f>H28947</f>
        <v>0</v>
      </c>
      <c r="R28947" s="3"/>
    </row>
    <row r="28948" spans="12:18" x14ac:dyDescent="0.35">
      <c r="L28948" s="5">
        <f>H28948</f>
        <v>0</v>
      </c>
      <c r="R28948" s="3"/>
    </row>
    <row r="28949" spans="12:18" x14ac:dyDescent="0.35">
      <c r="L28949" s="5">
        <f>H28949</f>
        <v>0</v>
      </c>
      <c r="R28949" s="3"/>
    </row>
    <row r="28950" spans="12:18" x14ac:dyDescent="0.35">
      <c r="L28950" s="5">
        <f>H28950</f>
        <v>0</v>
      </c>
      <c r="R28950" s="3"/>
    </row>
    <row r="28951" spans="12:18" x14ac:dyDescent="0.35">
      <c r="L28951" s="5">
        <f>H28951</f>
        <v>0</v>
      </c>
      <c r="R28951" s="3"/>
    </row>
    <row r="28952" spans="12:18" x14ac:dyDescent="0.35">
      <c r="L28952" s="5">
        <f>H28952</f>
        <v>0</v>
      </c>
      <c r="R28952" s="3"/>
    </row>
    <row r="28953" spans="12:18" x14ac:dyDescent="0.35">
      <c r="L28953" s="5">
        <f>H28953</f>
        <v>0</v>
      </c>
      <c r="R28953" s="3"/>
    </row>
    <row r="28954" spans="12:18" x14ac:dyDescent="0.35">
      <c r="L28954" s="5">
        <f>H28954</f>
        <v>0</v>
      </c>
      <c r="R28954" s="3"/>
    </row>
    <row r="28955" spans="12:18" x14ac:dyDescent="0.35">
      <c r="L28955" s="5">
        <f>H28955</f>
        <v>0</v>
      </c>
      <c r="R28955" s="3"/>
    </row>
    <row r="28956" spans="12:18" x14ac:dyDescent="0.35">
      <c r="L28956" s="5">
        <f>H28956</f>
        <v>0</v>
      </c>
      <c r="R28956" s="3"/>
    </row>
    <row r="28957" spans="12:18" x14ac:dyDescent="0.35">
      <c r="L28957" s="5">
        <f>H28957</f>
        <v>0</v>
      </c>
      <c r="R28957" s="3"/>
    </row>
    <row r="28958" spans="12:18" x14ac:dyDescent="0.35">
      <c r="L28958" s="5">
        <f>H28958</f>
        <v>0</v>
      </c>
      <c r="R28958" s="3"/>
    </row>
    <row r="28959" spans="12:18" x14ac:dyDescent="0.35">
      <c r="L28959" s="5">
        <f>H28959</f>
        <v>0</v>
      </c>
      <c r="R28959" s="3"/>
    </row>
    <row r="28960" spans="12:18" x14ac:dyDescent="0.35">
      <c r="L28960" s="5">
        <f>H28960</f>
        <v>0</v>
      </c>
      <c r="R28960" s="3"/>
    </row>
    <row r="28961" spans="12:18" x14ac:dyDescent="0.35">
      <c r="L28961" s="5">
        <f>H28961</f>
        <v>0</v>
      </c>
      <c r="R28961" s="3"/>
    </row>
    <row r="28962" spans="12:18" x14ac:dyDescent="0.35">
      <c r="L28962" s="5">
        <f>H28962</f>
        <v>0</v>
      </c>
      <c r="R28962" s="3"/>
    </row>
    <row r="28963" spans="12:18" x14ac:dyDescent="0.35">
      <c r="L28963" s="5">
        <f>H28963</f>
        <v>0</v>
      </c>
      <c r="R28963" s="3"/>
    </row>
    <row r="28964" spans="12:18" x14ac:dyDescent="0.35">
      <c r="L28964" s="5">
        <f>H28964</f>
        <v>0</v>
      </c>
      <c r="R28964" s="3"/>
    </row>
    <row r="28965" spans="12:18" x14ac:dyDescent="0.35">
      <c r="L28965" s="5">
        <f>H28965</f>
        <v>0</v>
      </c>
      <c r="R28965" s="3"/>
    </row>
    <row r="28966" spans="12:18" x14ac:dyDescent="0.35">
      <c r="L28966" s="5">
        <f>H28966</f>
        <v>0</v>
      </c>
      <c r="R28966" s="3"/>
    </row>
    <row r="28967" spans="12:18" x14ac:dyDescent="0.35">
      <c r="L28967" s="5">
        <f>H28967</f>
        <v>0</v>
      </c>
      <c r="R28967" s="3"/>
    </row>
    <row r="28968" spans="12:18" x14ac:dyDescent="0.35">
      <c r="L28968" s="5">
        <f>H28968</f>
        <v>0</v>
      </c>
      <c r="R28968" s="3"/>
    </row>
    <row r="28969" spans="12:18" x14ac:dyDescent="0.35">
      <c r="L28969" s="5">
        <f>H28969</f>
        <v>0</v>
      </c>
      <c r="R28969" s="3"/>
    </row>
    <row r="28970" spans="12:18" x14ac:dyDescent="0.35">
      <c r="L28970" s="5">
        <f>H28970</f>
        <v>0</v>
      </c>
      <c r="R28970" s="3"/>
    </row>
    <row r="28971" spans="12:18" x14ac:dyDescent="0.35">
      <c r="L28971" s="5">
        <f>H28971</f>
        <v>0</v>
      </c>
      <c r="R28971" s="3"/>
    </row>
    <row r="28972" spans="12:18" x14ac:dyDescent="0.35">
      <c r="L28972" s="5">
        <f>H28972</f>
        <v>0</v>
      </c>
      <c r="R28972" s="3"/>
    </row>
    <row r="28973" spans="12:18" x14ac:dyDescent="0.35">
      <c r="L28973" s="5">
        <f>H28973</f>
        <v>0</v>
      </c>
      <c r="R28973" s="3"/>
    </row>
    <row r="28974" spans="12:18" x14ac:dyDescent="0.35">
      <c r="L28974" s="5">
        <f>H28974</f>
        <v>0</v>
      </c>
      <c r="R28974" s="3"/>
    </row>
    <row r="28975" spans="12:18" x14ac:dyDescent="0.35">
      <c r="L28975" s="5">
        <f>H28975</f>
        <v>0</v>
      </c>
      <c r="R28975" s="3"/>
    </row>
    <row r="28976" spans="12:18" x14ac:dyDescent="0.35">
      <c r="L28976" s="5">
        <f>H28976</f>
        <v>0</v>
      </c>
      <c r="R28976" s="3"/>
    </row>
    <row r="28977" spans="12:18" x14ac:dyDescent="0.35">
      <c r="L28977" s="5">
        <f>H28977</f>
        <v>0</v>
      </c>
      <c r="R28977" s="3"/>
    </row>
    <row r="28978" spans="12:18" x14ac:dyDescent="0.35">
      <c r="L28978" s="5">
        <f>H28978</f>
        <v>0</v>
      </c>
      <c r="R28978" s="3"/>
    </row>
    <row r="28979" spans="12:18" x14ac:dyDescent="0.35">
      <c r="L28979" s="5">
        <f>H28979</f>
        <v>0</v>
      </c>
      <c r="R28979" s="3"/>
    </row>
    <row r="28980" spans="12:18" x14ac:dyDescent="0.35">
      <c r="L28980" s="5">
        <f>H28980</f>
        <v>0</v>
      </c>
      <c r="R28980" s="3"/>
    </row>
    <row r="28981" spans="12:18" x14ac:dyDescent="0.35">
      <c r="L28981" s="5">
        <f>H28981</f>
        <v>0</v>
      </c>
      <c r="R28981" s="3"/>
    </row>
    <row r="28982" spans="12:18" x14ac:dyDescent="0.35">
      <c r="L28982" s="5">
        <f>H28982</f>
        <v>0</v>
      </c>
      <c r="R28982" s="3"/>
    </row>
    <row r="28983" spans="12:18" x14ac:dyDescent="0.35">
      <c r="L28983" s="5">
        <f>H28983</f>
        <v>0</v>
      </c>
      <c r="R28983" s="3"/>
    </row>
    <row r="28984" spans="12:18" x14ac:dyDescent="0.35">
      <c r="L28984" s="5">
        <f>H28984</f>
        <v>0</v>
      </c>
      <c r="R28984" s="3"/>
    </row>
    <row r="28985" spans="12:18" x14ac:dyDescent="0.35">
      <c r="L28985" s="5">
        <f>H28985</f>
        <v>0</v>
      </c>
      <c r="R28985" s="3"/>
    </row>
    <row r="28986" spans="12:18" x14ac:dyDescent="0.35">
      <c r="L28986" s="5">
        <f>H28986</f>
        <v>0</v>
      </c>
      <c r="R28986" s="3"/>
    </row>
    <row r="28987" spans="12:18" x14ac:dyDescent="0.35">
      <c r="L28987" s="5">
        <f>H28987</f>
        <v>0</v>
      </c>
      <c r="R28987" s="3"/>
    </row>
    <row r="28988" spans="12:18" x14ac:dyDescent="0.35">
      <c r="L28988" s="5">
        <f>H28988</f>
        <v>0</v>
      </c>
      <c r="R28988" s="3"/>
    </row>
    <row r="28989" spans="12:18" x14ac:dyDescent="0.35">
      <c r="L28989" s="5">
        <f>H28989</f>
        <v>0</v>
      </c>
      <c r="R28989" s="3"/>
    </row>
    <row r="28990" spans="12:18" x14ac:dyDescent="0.35">
      <c r="L28990" s="5">
        <f>H28990</f>
        <v>0</v>
      </c>
      <c r="R28990" s="3"/>
    </row>
    <row r="28991" spans="12:18" x14ac:dyDescent="0.35">
      <c r="L28991" s="5">
        <f>H28991</f>
        <v>0</v>
      </c>
      <c r="R28991" s="3"/>
    </row>
    <row r="28992" spans="12:18" x14ac:dyDescent="0.35">
      <c r="L28992" s="5">
        <f>H28992</f>
        <v>0</v>
      </c>
      <c r="R28992" s="3"/>
    </row>
    <row r="28993" spans="12:18" x14ac:dyDescent="0.35">
      <c r="L28993" s="5">
        <f>H28993</f>
        <v>0</v>
      </c>
      <c r="R28993" s="3"/>
    </row>
    <row r="28994" spans="12:18" x14ac:dyDescent="0.35">
      <c r="L28994" s="5">
        <f>H28994</f>
        <v>0</v>
      </c>
      <c r="R28994" s="3"/>
    </row>
    <row r="28995" spans="12:18" x14ac:dyDescent="0.35">
      <c r="L28995" s="5">
        <f>H28995</f>
        <v>0</v>
      </c>
      <c r="R28995" s="3"/>
    </row>
    <row r="28996" spans="12:18" x14ac:dyDescent="0.35">
      <c r="L28996" s="5">
        <f>H28996</f>
        <v>0</v>
      </c>
      <c r="R28996" s="3"/>
    </row>
    <row r="28997" spans="12:18" x14ac:dyDescent="0.35">
      <c r="L28997" s="5">
        <f>H28997</f>
        <v>0</v>
      </c>
      <c r="R28997" s="3"/>
    </row>
    <row r="28998" spans="12:18" x14ac:dyDescent="0.35">
      <c r="L28998" s="5">
        <f>H28998</f>
        <v>0</v>
      </c>
      <c r="R28998" s="3"/>
    </row>
    <row r="28999" spans="12:18" x14ac:dyDescent="0.35">
      <c r="L28999" s="5">
        <f>H28999</f>
        <v>0</v>
      </c>
      <c r="R28999" s="3"/>
    </row>
    <row r="29000" spans="12:18" x14ac:dyDescent="0.35">
      <c r="L29000" s="5">
        <f>H29000</f>
        <v>0</v>
      </c>
      <c r="R29000" s="3"/>
    </row>
    <row r="29001" spans="12:18" x14ac:dyDescent="0.35">
      <c r="L29001" s="5">
        <f>H29001</f>
        <v>0</v>
      </c>
      <c r="R29001" s="3"/>
    </row>
    <row r="29002" spans="12:18" x14ac:dyDescent="0.35">
      <c r="L29002" s="5">
        <f>H29002</f>
        <v>0</v>
      </c>
      <c r="R29002" s="3"/>
    </row>
    <row r="29003" spans="12:18" x14ac:dyDescent="0.35">
      <c r="L29003" s="5">
        <f>H29003</f>
        <v>0</v>
      </c>
      <c r="R29003" s="3"/>
    </row>
    <row r="29004" spans="12:18" x14ac:dyDescent="0.35">
      <c r="L29004" s="5">
        <f>H29004</f>
        <v>0</v>
      </c>
      <c r="R29004" s="3"/>
    </row>
    <row r="29005" spans="12:18" x14ac:dyDescent="0.35">
      <c r="L29005" s="5">
        <f>H29005</f>
        <v>0</v>
      </c>
      <c r="R29005" s="3"/>
    </row>
    <row r="29006" spans="12:18" x14ac:dyDescent="0.35">
      <c r="L29006" s="5">
        <f>H29006</f>
        <v>0</v>
      </c>
      <c r="R29006" s="3"/>
    </row>
    <row r="29007" spans="12:18" x14ac:dyDescent="0.35">
      <c r="L29007" s="5">
        <f>H29007</f>
        <v>0</v>
      </c>
      <c r="R29007" s="3"/>
    </row>
    <row r="29008" spans="12:18" x14ac:dyDescent="0.35">
      <c r="L29008" s="5">
        <f>H29008</f>
        <v>0</v>
      </c>
      <c r="R29008" s="3"/>
    </row>
    <row r="29009" spans="12:18" x14ac:dyDescent="0.35">
      <c r="L29009" s="5">
        <f>H29009</f>
        <v>0</v>
      </c>
      <c r="R29009" s="3"/>
    </row>
    <row r="29010" spans="12:18" x14ac:dyDescent="0.35">
      <c r="L29010" s="5">
        <f>H29010</f>
        <v>0</v>
      </c>
      <c r="R29010" s="3"/>
    </row>
    <row r="29011" spans="12:18" x14ac:dyDescent="0.35">
      <c r="L29011" s="5">
        <f>H29011</f>
        <v>0</v>
      </c>
      <c r="R29011" s="3"/>
    </row>
    <row r="29012" spans="12:18" x14ac:dyDescent="0.35">
      <c r="L29012" s="5">
        <f>H29012</f>
        <v>0</v>
      </c>
      <c r="R29012" s="3"/>
    </row>
    <row r="29013" spans="12:18" x14ac:dyDescent="0.35">
      <c r="L29013" s="5">
        <f>H29013</f>
        <v>0</v>
      </c>
      <c r="R29013" s="3"/>
    </row>
    <row r="29014" spans="12:18" x14ac:dyDescent="0.35">
      <c r="L29014" s="5">
        <f>H29014</f>
        <v>0</v>
      </c>
      <c r="R29014" s="3"/>
    </row>
    <row r="29015" spans="12:18" x14ac:dyDescent="0.35">
      <c r="L29015" s="5">
        <f>H29015</f>
        <v>0</v>
      </c>
      <c r="R29015" s="3"/>
    </row>
    <row r="29016" spans="12:18" x14ac:dyDescent="0.35">
      <c r="L29016" s="5">
        <f>H29016</f>
        <v>0</v>
      </c>
      <c r="R29016" s="3"/>
    </row>
    <row r="29017" spans="12:18" x14ac:dyDescent="0.35">
      <c r="L29017" s="5">
        <f>H29017</f>
        <v>0</v>
      </c>
      <c r="R29017" s="3"/>
    </row>
    <row r="29018" spans="12:18" x14ac:dyDescent="0.35">
      <c r="L29018" s="5">
        <f>H29018</f>
        <v>0</v>
      </c>
      <c r="R29018" s="3"/>
    </row>
    <row r="29019" spans="12:18" x14ac:dyDescent="0.35">
      <c r="L29019" s="5">
        <f>H29019</f>
        <v>0</v>
      </c>
      <c r="R29019" s="3"/>
    </row>
    <row r="29020" spans="12:18" x14ac:dyDescent="0.35">
      <c r="L29020" s="5">
        <f>H29020</f>
        <v>0</v>
      </c>
      <c r="R29020" s="3"/>
    </row>
    <row r="29021" spans="12:18" x14ac:dyDescent="0.35">
      <c r="L29021" s="5">
        <f>H29021</f>
        <v>0</v>
      </c>
      <c r="R29021" s="3"/>
    </row>
    <row r="29022" spans="12:18" x14ac:dyDescent="0.35">
      <c r="L29022" s="5">
        <f>H29022</f>
        <v>0</v>
      </c>
      <c r="R29022" s="3"/>
    </row>
    <row r="29023" spans="12:18" x14ac:dyDescent="0.35">
      <c r="L29023" s="5">
        <f>H29023</f>
        <v>0</v>
      </c>
      <c r="R29023" s="3"/>
    </row>
    <row r="29024" spans="12:18" x14ac:dyDescent="0.35">
      <c r="L29024" s="5">
        <f>H29024</f>
        <v>0</v>
      </c>
      <c r="R29024" s="3"/>
    </row>
    <row r="29025" spans="12:18" x14ac:dyDescent="0.35">
      <c r="L29025" s="5">
        <f>H29025</f>
        <v>0</v>
      </c>
      <c r="R29025" s="3"/>
    </row>
    <row r="29026" spans="12:18" x14ac:dyDescent="0.35">
      <c r="L29026" s="5">
        <f>H29026</f>
        <v>0</v>
      </c>
      <c r="R29026" s="3"/>
    </row>
    <row r="29027" spans="12:18" x14ac:dyDescent="0.35">
      <c r="L29027" s="5">
        <f>H29027</f>
        <v>0</v>
      </c>
      <c r="R29027" s="3"/>
    </row>
    <row r="29028" spans="12:18" x14ac:dyDescent="0.35">
      <c r="L29028" s="5">
        <f>H29028</f>
        <v>0</v>
      </c>
      <c r="R29028" s="3"/>
    </row>
    <row r="29029" spans="12:18" x14ac:dyDescent="0.35">
      <c r="L29029" s="5">
        <f>H29029</f>
        <v>0</v>
      </c>
      <c r="R29029" s="3"/>
    </row>
    <row r="29030" spans="12:18" x14ac:dyDescent="0.35">
      <c r="L29030" s="5">
        <f>H29030</f>
        <v>0</v>
      </c>
      <c r="R29030" s="3"/>
    </row>
    <row r="29031" spans="12:18" x14ac:dyDescent="0.35">
      <c r="L29031" s="5">
        <f>H29031</f>
        <v>0</v>
      </c>
      <c r="R29031" s="3"/>
    </row>
    <row r="29032" spans="12:18" x14ac:dyDescent="0.35">
      <c r="L29032" s="5">
        <f>H29032</f>
        <v>0</v>
      </c>
      <c r="R29032" s="3"/>
    </row>
    <row r="29033" spans="12:18" x14ac:dyDescent="0.35">
      <c r="L29033" s="5">
        <f>H29033</f>
        <v>0</v>
      </c>
      <c r="R29033" s="3"/>
    </row>
    <row r="29034" spans="12:18" x14ac:dyDescent="0.35">
      <c r="L29034" s="5">
        <f>H29034</f>
        <v>0</v>
      </c>
      <c r="R29034" s="3"/>
    </row>
    <row r="29035" spans="12:18" x14ac:dyDescent="0.35">
      <c r="L29035" s="5">
        <f>H29035</f>
        <v>0</v>
      </c>
      <c r="R29035" s="3"/>
    </row>
    <row r="29036" spans="12:18" x14ac:dyDescent="0.35">
      <c r="L29036" s="5">
        <f>H29036</f>
        <v>0</v>
      </c>
      <c r="R29036" s="3"/>
    </row>
    <row r="29037" spans="12:18" x14ac:dyDescent="0.35">
      <c r="L29037" s="5">
        <f>H29037</f>
        <v>0</v>
      </c>
      <c r="R29037" s="3"/>
    </row>
    <row r="29038" spans="12:18" x14ac:dyDescent="0.35">
      <c r="L29038" s="5">
        <f>H29038</f>
        <v>0</v>
      </c>
      <c r="R29038" s="3"/>
    </row>
    <row r="29039" spans="12:18" x14ac:dyDescent="0.35">
      <c r="L29039" s="5">
        <f>H29039</f>
        <v>0</v>
      </c>
      <c r="R29039" s="3"/>
    </row>
    <row r="29040" spans="12:18" x14ac:dyDescent="0.35">
      <c r="L29040" s="5">
        <f>H29040</f>
        <v>0</v>
      </c>
      <c r="R29040" s="3"/>
    </row>
    <row r="29041" spans="12:18" x14ac:dyDescent="0.35">
      <c r="L29041" s="5">
        <f>H29041</f>
        <v>0</v>
      </c>
      <c r="R29041" s="3"/>
    </row>
    <row r="29042" spans="12:18" x14ac:dyDescent="0.35">
      <c r="L29042" s="5">
        <f>H29042</f>
        <v>0</v>
      </c>
      <c r="R29042" s="3"/>
    </row>
    <row r="29043" spans="12:18" x14ac:dyDescent="0.35">
      <c r="L29043" s="5">
        <f>H29043</f>
        <v>0</v>
      </c>
      <c r="R29043" s="3"/>
    </row>
    <row r="29044" spans="12:18" x14ac:dyDescent="0.35">
      <c r="L29044" s="5">
        <f>H29044</f>
        <v>0</v>
      </c>
      <c r="R29044" s="3"/>
    </row>
    <row r="29045" spans="12:18" x14ac:dyDescent="0.35">
      <c r="L29045" s="5">
        <f>H29045</f>
        <v>0</v>
      </c>
      <c r="R29045" s="3"/>
    </row>
    <row r="29046" spans="12:18" x14ac:dyDescent="0.35">
      <c r="L29046" s="5">
        <f>H29046</f>
        <v>0</v>
      </c>
      <c r="R29046" s="3"/>
    </row>
    <row r="29047" spans="12:18" x14ac:dyDescent="0.35">
      <c r="L29047" s="5">
        <f>H29047</f>
        <v>0</v>
      </c>
      <c r="R29047" s="3"/>
    </row>
    <row r="29048" spans="12:18" x14ac:dyDescent="0.35">
      <c r="L29048" s="5">
        <f>H29048</f>
        <v>0</v>
      </c>
      <c r="R29048" s="3"/>
    </row>
    <row r="29049" spans="12:18" x14ac:dyDescent="0.35">
      <c r="L29049" s="5">
        <f>H29049</f>
        <v>0</v>
      </c>
      <c r="R29049" s="3"/>
    </row>
    <row r="29050" spans="12:18" x14ac:dyDescent="0.35">
      <c r="L29050" s="5">
        <f>H29050</f>
        <v>0</v>
      </c>
      <c r="R29050" s="3"/>
    </row>
    <row r="29051" spans="12:18" x14ac:dyDescent="0.35">
      <c r="L29051" s="5">
        <f>H29051</f>
        <v>0</v>
      </c>
      <c r="R29051" s="3"/>
    </row>
    <row r="29052" spans="12:18" x14ac:dyDescent="0.35">
      <c r="L29052" s="5">
        <f>H29052</f>
        <v>0</v>
      </c>
      <c r="R29052" s="3"/>
    </row>
    <row r="29053" spans="12:18" x14ac:dyDescent="0.35">
      <c r="L29053" s="5">
        <f>H29053</f>
        <v>0</v>
      </c>
      <c r="R29053" s="3"/>
    </row>
    <row r="29054" spans="12:18" x14ac:dyDescent="0.35">
      <c r="L29054" s="5">
        <f>H29054</f>
        <v>0</v>
      </c>
      <c r="R29054" s="3"/>
    </row>
    <row r="29055" spans="12:18" x14ac:dyDescent="0.35">
      <c r="L29055" s="5">
        <f>H29055</f>
        <v>0</v>
      </c>
      <c r="R29055" s="3"/>
    </row>
    <row r="29056" spans="12:18" x14ac:dyDescent="0.35">
      <c r="L29056" s="5">
        <f>H29056</f>
        <v>0</v>
      </c>
      <c r="R29056" s="3"/>
    </row>
    <row r="29057" spans="12:18" x14ac:dyDescent="0.35">
      <c r="L29057" s="5">
        <f>H29057</f>
        <v>0</v>
      </c>
      <c r="R29057" s="3"/>
    </row>
    <row r="29058" spans="12:18" x14ac:dyDescent="0.35">
      <c r="L29058" s="5">
        <f>H29058</f>
        <v>0</v>
      </c>
      <c r="R29058" s="3"/>
    </row>
    <row r="29059" spans="12:18" x14ac:dyDescent="0.35">
      <c r="L29059" s="5">
        <f>H29059</f>
        <v>0</v>
      </c>
      <c r="R29059" s="3"/>
    </row>
    <row r="29060" spans="12:18" x14ac:dyDescent="0.35">
      <c r="L29060" s="5">
        <f>H29060</f>
        <v>0</v>
      </c>
      <c r="R29060" s="3"/>
    </row>
    <row r="29061" spans="12:18" x14ac:dyDescent="0.35">
      <c r="L29061" s="5">
        <f>H29061</f>
        <v>0</v>
      </c>
      <c r="R29061" s="3"/>
    </row>
    <row r="29062" spans="12:18" x14ac:dyDescent="0.35">
      <c r="L29062" s="5">
        <f>H29062</f>
        <v>0</v>
      </c>
      <c r="R29062" s="3"/>
    </row>
    <row r="29063" spans="12:18" x14ac:dyDescent="0.35">
      <c r="L29063" s="5">
        <f>H29063</f>
        <v>0</v>
      </c>
      <c r="R29063" s="3"/>
    </row>
    <row r="29064" spans="12:18" x14ac:dyDescent="0.35">
      <c r="L29064" s="5">
        <f>H29064</f>
        <v>0</v>
      </c>
      <c r="R29064" s="3"/>
    </row>
    <row r="29065" spans="12:18" x14ac:dyDescent="0.35">
      <c r="L29065" s="5">
        <f>H29065</f>
        <v>0</v>
      </c>
      <c r="R29065" s="3"/>
    </row>
    <row r="29066" spans="12:18" x14ac:dyDescent="0.35">
      <c r="L29066" s="5">
        <f>H29066</f>
        <v>0</v>
      </c>
      <c r="R29066" s="3"/>
    </row>
    <row r="29067" spans="12:18" x14ac:dyDescent="0.35">
      <c r="L29067" s="5">
        <f>H29067</f>
        <v>0</v>
      </c>
      <c r="R29067" s="3"/>
    </row>
    <row r="29068" spans="12:18" x14ac:dyDescent="0.35">
      <c r="L29068" s="5">
        <f>H29068</f>
        <v>0</v>
      </c>
      <c r="R29068" s="3"/>
    </row>
    <row r="29069" spans="12:18" x14ac:dyDescent="0.35">
      <c r="L29069" s="5">
        <f>H29069</f>
        <v>0</v>
      </c>
      <c r="R29069" s="3"/>
    </row>
    <row r="29070" spans="12:18" x14ac:dyDescent="0.35">
      <c r="L29070" s="5">
        <f>H29070</f>
        <v>0</v>
      </c>
      <c r="R29070" s="3"/>
    </row>
    <row r="29071" spans="12:18" x14ac:dyDescent="0.35">
      <c r="L29071" s="5">
        <f>H29071</f>
        <v>0</v>
      </c>
      <c r="R29071" s="3"/>
    </row>
    <row r="29072" spans="12:18" x14ac:dyDescent="0.35">
      <c r="L29072" s="5">
        <f>H29072</f>
        <v>0</v>
      </c>
      <c r="R29072" s="3"/>
    </row>
    <row r="29073" spans="12:18" x14ac:dyDescent="0.35">
      <c r="L29073" s="5">
        <f>H29073</f>
        <v>0</v>
      </c>
      <c r="R29073" s="3"/>
    </row>
    <row r="29074" spans="12:18" x14ac:dyDescent="0.35">
      <c r="L29074" s="5">
        <f>H29074</f>
        <v>0</v>
      </c>
      <c r="R29074" s="3"/>
    </row>
    <row r="29075" spans="12:18" x14ac:dyDescent="0.35">
      <c r="L29075" s="5">
        <f>H29075</f>
        <v>0</v>
      </c>
      <c r="R29075" s="3"/>
    </row>
    <row r="29076" spans="12:18" x14ac:dyDescent="0.35">
      <c r="L29076" s="5">
        <f>H29076</f>
        <v>0</v>
      </c>
      <c r="R29076" s="3"/>
    </row>
    <row r="29077" spans="12:18" x14ac:dyDescent="0.35">
      <c r="L29077" s="5">
        <f>H29077</f>
        <v>0</v>
      </c>
      <c r="R29077" s="3"/>
    </row>
    <row r="29078" spans="12:18" x14ac:dyDescent="0.35">
      <c r="L29078" s="5">
        <f>H29078</f>
        <v>0</v>
      </c>
      <c r="R29078" s="3"/>
    </row>
    <row r="29079" spans="12:18" x14ac:dyDescent="0.35">
      <c r="L29079" s="5">
        <f>H29079</f>
        <v>0</v>
      </c>
      <c r="R29079" s="3"/>
    </row>
    <row r="29080" spans="12:18" x14ac:dyDescent="0.35">
      <c r="L29080" s="5">
        <f>H29080</f>
        <v>0</v>
      </c>
      <c r="R29080" s="3"/>
    </row>
    <row r="29081" spans="12:18" x14ac:dyDescent="0.35">
      <c r="L29081" s="5">
        <f>H29081</f>
        <v>0</v>
      </c>
      <c r="R29081" s="3"/>
    </row>
    <row r="29082" spans="12:18" x14ac:dyDescent="0.35">
      <c r="L29082" s="5">
        <f>H29082</f>
        <v>0</v>
      </c>
      <c r="R29082" s="3"/>
    </row>
    <row r="29083" spans="12:18" x14ac:dyDescent="0.35">
      <c r="L29083" s="5">
        <f>H29083</f>
        <v>0</v>
      </c>
      <c r="R29083" s="3"/>
    </row>
    <row r="29084" spans="12:18" x14ac:dyDescent="0.35">
      <c r="L29084" s="5">
        <f>H29084</f>
        <v>0</v>
      </c>
      <c r="R29084" s="3"/>
    </row>
    <row r="29085" spans="12:18" x14ac:dyDescent="0.35">
      <c r="L29085" s="5">
        <f>H29085</f>
        <v>0</v>
      </c>
      <c r="R29085" s="3"/>
    </row>
    <row r="29086" spans="12:18" x14ac:dyDescent="0.35">
      <c r="L29086" s="5">
        <f>H29086</f>
        <v>0</v>
      </c>
      <c r="R29086" s="3"/>
    </row>
    <row r="29087" spans="12:18" x14ac:dyDescent="0.35">
      <c r="L29087" s="5">
        <f>H29087</f>
        <v>0</v>
      </c>
      <c r="R29087" s="3"/>
    </row>
    <row r="29088" spans="12:18" x14ac:dyDescent="0.35">
      <c r="L29088" s="5">
        <f>H29088</f>
        <v>0</v>
      </c>
      <c r="R29088" s="3"/>
    </row>
    <row r="29089" spans="12:18" x14ac:dyDescent="0.35">
      <c r="L29089" s="5">
        <f>H29089</f>
        <v>0</v>
      </c>
      <c r="R29089" s="3"/>
    </row>
    <row r="29090" spans="12:18" x14ac:dyDescent="0.35">
      <c r="L29090" s="5">
        <f>H29090</f>
        <v>0</v>
      </c>
      <c r="R29090" s="3"/>
    </row>
    <row r="29091" spans="12:18" x14ac:dyDescent="0.35">
      <c r="L29091" s="5">
        <f>H29091</f>
        <v>0</v>
      </c>
      <c r="R29091" s="3"/>
    </row>
    <row r="29092" spans="12:18" x14ac:dyDescent="0.35">
      <c r="L29092" s="5">
        <f>H29092</f>
        <v>0</v>
      </c>
      <c r="R29092" s="3"/>
    </row>
    <row r="29093" spans="12:18" x14ac:dyDescent="0.35">
      <c r="L29093" s="5">
        <f>H29093</f>
        <v>0</v>
      </c>
      <c r="R29093" s="3"/>
    </row>
    <row r="29094" spans="12:18" x14ac:dyDescent="0.35">
      <c r="L29094" s="5">
        <f>H29094</f>
        <v>0</v>
      </c>
      <c r="R29094" s="3"/>
    </row>
    <row r="29095" spans="12:18" x14ac:dyDescent="0.35">
      <c r="L29095" s="5">
        <f>H29095</f>
        <v>0</v>
      </c>
      <c r="R29095" s="3"/>
    </row>
    <row r="29096" spans="12:18" x14ac:dyDescent="0.35">
      <c r="L29096" s="5">
        <f>H29096</f>
        <v>0</v>
      </c>
      <c r="R29096" s="3"/>
    </row>
    <row r="29097" spans="12:18" x14ac:dyDescent="0.35">
      <c r="L29097" s="5">
        <f>H29097</f>
        <v>0</v>
      </c>
      <c r="R29097" s="3"/>
    </row>
    <row r="29098" spans="12:18" x14ac:dyDescent="0.35">
      <c r="L29098" s="5">
        <f>H29098</f>
        <v>0</v>
      </c>
      <c r="R29098" s="3"/>
    </row>
    <row r="29099" spans="12:18" x14ac:dyDescent="0.35">
      <c r="L29099" s="5">
        <f>H29099</f>
        <v>0</v>
      </c>
      <c r="R29099" s="3"/>
    </row>
    <row r="29100" spans="12:18" x14ac:dyDescent="0.35">
      <c r="L29100" s="5">
        <f>H29100</f>
        <v>0</v>
      </c>
      <c r="R29100" s="3"/>
    </row>
    <row r="29101" spans="12:18" x14ac:dyDescent="0.35">
      <c r="L29101" s="5">
        <f>H29101</f>
        <v>0</v>
      </c>
      <c r="R29101" s="3"/>
    </row>
    <row r="29102" spans="12:18" x14ac:dyDescent="0.35">
      <c r="L29102" s="5">
        <f>H29102</f>
        <v>0</v>
      </c>
      <c r="R29102" s="3"/>
    </row>
    <row r="29103" spans="12:18" x14ac:dyDescent="0.35">
      <c r="L29103" s="5">
        <f>H29103</f>
        <v>0</v>
      </c>
      <c r="R29103" s="3"/>
    </row>
    <row r="29104" spans="12:18" x14ac:dyDescent="0.35">
      <c r="L29104" s="5">
        <f>H29104</f>
        <v>0</v>
      </c>
      <c r="R29104" s="3"/>
    </row>
    <row r="29105" spans="12:18" x14ac:dyDescent="0.35">
      <c r="L29105" s="5">
        <f>H29105</f>
        <v>0</v>
      </c>
      <c r="R29105" s="3"/>
    </row>
    <row r="29106" spans="12:18" x14ac:dyDescent="0.35">
      <c r="L29106" s="5">
        <f>H29106</f>
        <v>0</v>
      </c>
      <c r="R29106" s="3"/>
    </row>
    <row r="29107" spans="12:18" x14ac:dyDescent="0.35">
      <c r="L29107" s="5">
        <f>H29107</f>
        <v>0</v>
      </c>
      <c r="R29107" s="3"/>
    </row>
    <row r="29108" spans="12:18" x14ac:dyDescent="0.35">
      <c r="L29108" s="5">
        <f>H29108</f>
        <v>0</v>
      </c>
      <c r="R29108" s="3"/>
    </row>
    <row r="29109" spans="12:18" x14ac:dyDescent="0.35">
      <c r="L29109" s="5">
        <f>H29109</f>
        <v>0</v>
      </c>
      <c r="R29109" s="3"/>
    </row>
    <row r="29110" spans="12:18" x14ac:dyDescent="0.35">
      <c r="L29110" s="5">
        <f>H29110</f>
        <v>0</v>
      </c>
      <c r="R29110" s="3"/>
    </row>
    <row r="29111" spans="12:18" x14ac:dyDescent="0.35">
      <c r="L29111" s="5">
        <f>H29111</f>
        <v>0</v>
      </c>
      <c r="R29111" s="3"/>
    </row>
    <row r="29112" spans="12:18" x14ac:dyDescent="0.35">
      <c r="L29112" s="5">
        <f>H29112</f>
        <v>0</v>
      </c>
      <c r="R29112" s="3"/>
    </row>
    <row r="29113" spans="12:18" x14ac:dyDescent="0.35">
      <c r="L29113" s="5">
        <f>H29113</f>
        <v>0</v>
      </c>
      <c r="R29113" s="3"/>
    </row>
    <row r="29114" spans="12:18" x14ac:dyDescent="0.35">
      <c r="L29114" s="5">
        <f>H29114</f>
        <v>0</v>
      </c>
      <c r="R29114" s="3"/>
    </row>
    <row r="29115" spans="12:18" x14ac:dyDescent="0.35">
      <c r="L29115" s="5">
        <f>H29115</f>
        <v>0</v>
      </c>
      <c r="R29115" s="3"/>
    </row>
    <row r="29116" spans="12:18" x14ac:dyDescent="0.35">
      <c r="L29116" s="5">
        <f>H29116</f>
        <v>0</v>
      </c>
      <c r="R29116" s="3"/>
    </row>
    <row r="29117" spans="12:18" x14ac:dyDescent="0.35">
      <c r="L29117" s="5">
        <f>H29117</f>
        <v>0</v>
      </c>
      <c r="R29117" s="3"/>
    </row>
    <row r="29118" spans="12:18" x14ac:dyDescent="0.35">
      <c r="L29118" s="5">
        <f>H29118</f>
        <v>0</v>
      </c>
      <c r="R29118" s="3"/>
    </row>
    <row r="29119" spans="12:18" x14ac:dyDescent="0.35">
      <c r="L29119" s="5">
        <f>H29119</f>
        <v>0</v>
      </c>
      <c r="R29119" s="3"/>
    </row>
    <row r="29120" spans="12:18" x14ac:dyDescent="0.35">
      <c r="L29120" s="5">
        <f>H29120</f>
        <v>0</v>
      </c>
      <c r="R29120" s="3"/>
    </row>
    <row r="29121" spans="12:18" x14ac:dyDescent="0.35">
      <c r="L29121" s="5">
        <f>H29121</f>
        <v>0</v>
      </c>
      <c r="R29121" s="3"/>
    </row>
    <row r="29122" spans="12:18" x14ac:dyDescent="0.35">
      <c r="L29122" s="5">
        <f>H29122</f>
        <v>0</v>
      </c>
      <c r="R29122" s="3"/>
    </row>
    <row r="29123" spans="12:18" x14ac:dyDescent="0.35">
      <c r="L29123" s="5">
        <f>H29123</f>
        <v>0</v>
      </c>
      <c r="R29123" s="3"/>
    </row>
    <row r="29124" spans="12:18" x14ac:dyDescent="0.35">
      <c r="L29124" s="5">
        <f>H29124</f>
        <v>0</v>
      </c>
      <c r="R29124" s="3"/>
    </row>
    <row r="29125" spans="12:18" x14ac:dyDescent="0.35">
      <c r="L29125" s="5">
        <f>H29125</f>
        <v>0</v>
      </c>
      <c r="R29125" s="3"/>
    </row>
    <row r="29126" spans="12:18" x14ac:dyDescent="0.35">
      <c r="L29126" s="5">
        <f>H29126</f>
        <v>0</v>
      </c>
      <c r="R29126" s="3"/>
    </row>
    <row r="29127" spans="12:18" x14ac:dyDescent="0.35">
      <c r="L29127" s="5">
        <f>H29127</f>
        <v>0</v>
      </c>
      <c r="R29127" s="3"/>
    </row>
    <row r="29128" spans="12:18" x14ac:dyDescent="0.35">
      <c r="L29128" s="5">
        <f>H29128</f>
        <v>0</v>
      </c>
      <c r="R29128" s="3"/>
    </row>
    <row r="29129" spans="12:18" x14ac:dyDescent="0.35">
      <c r="L29129" s="5">
        <f>H29129</f>
        <v>0</v>
      </c>
      <c r="R29129" s="3"/>
    </row>
    <row r="29130" spans="12:18" x14ac:dyDescent="0.35">
      <c r="L29130" s="5">
        <f>H29130</f>
        <v>0</v>
      </c>
      <c r="R29130" s="3"/>
    </row>
    <row r="29131" spans="12:18" x14ac:dyDescent="0.35">
      <c r="L29131" s="5">
        <f>H29131</f>
        <v>0</v>
      </c>
      <c r="R29131" s="3"/>
    </row>
    <row r="29132" spans="12:18" x14ac:dyDescent="0.35">
      <c r="L29132" s="5">
        <f>H29132</f>
        <v>0</v>
      </c>
      <c r="R29132" s="3"/>
    </row>
    <row r="29133" spans="12:18" x14ac:dyDescent="0.35">
      <c r="L29133" s="5">
        <f>H29133</f>
        <v>0</v>
      </c>
      <c r="R29133" s="3"/>
    </row>
    <row r="29134" spans="12:18" x14ac:dyDescent="0.35">
      <c r="L29134" s="5">
        <f>H29134</f>
        <v>0</v>
      </c>
      <c r="R29134" s="3"/>
    </row>
    <row r="29135" spans="12:18" x14ac:dyDescent="0.35">
      <c r="L29135" s="5">
        <f>H29135</f>
        <v>0</v>
      </c>
      <c r="R29135" s="3"/>
    </row>
    <row r="29136" spans="12:18" x14ac:dyDescent="0.35">
      <c r="L29136" s="5">
        <f>H29136</f>
        <v>0</v>
      </c>
      <c r="R29136" s="3"/>
    </row>
    <row r="29137" spans="12:18" x14ac:dyDescent="0.35">
      <c r="L29137" s="5">
        <f>H29137</f>
        <v>0</v>
      </c>
      <c r="R29137" s="3"/>
    </row>
    <row r="29138" spans="12:18" x14ac:dyDescent="0.35">
      <c r="L29138" s="5">
        <f>H29138</f>
        <v>0</v>
      </c>
      <c r="R29138" s="3"/>
    </row>
    <row r="29139" spans="12:18" x14ac:dyDescent="0.35">
      <c r="L29139" s="5">
        <f>H29139</f>
        <v>0</v>
      </c>
      <c r="R29139" s="3"/>
    </row>
    <row r="29140" spans="12:18" x14ac:dyDescent="0.35">
      <c r="L29140" s="5">
        <f>H29140</f>
        <v>0</v>
      </c>
      <c r="R29140" s="3"/>
    </row>
    <row r="29141" spans="12:18" x14ac:dyDescent="0.35">
      <c r="L29141" s="5">
        <f>H29141</f>
        <v>0</v>
      </c>
      <c r="R29141" s="3"/>
    </row>
    <row r="29142" spans="12:18" x14ac:dyDescent="0.35">
      <c r="L29142" s="5">
        <f>H29142</f>
        <v>0</v>
      </c>
      <c r="R29142" s="3"/>
    </row>
    <row r="29143" spans="12:18" x14ac:dyDescent="0.35">
      <c r="L29143" s="5">
        <f>H29143</f>
        <v>0</v>
      </c>
      <c r="R29143" s="3"/>
    </row>
    <row r="29144" spans="12:18" x14ac:dyDescent="0.35">
      <c r="L29144" s="5">
        <f>H29144</f>
        <v>0</v>
      </c>
      <c r="R29144" s="3"/>
    </row>
    <row r="29145" spans="12:18" x14ac:dyDescent="0.35">
      <c r="L29145" s="5">
        <f>H29145</f>
        <v>0</v>
      </c>
      <c r="R29145" s="3"/>
    </row>
    <row r="29146" spans="12:18" x14ac:dyDescent="0.35">
      <c r="L29146" s="5">
        <f>H29146</f>
        <v>0</v>
      </c>
      <c r="R29146" s="3"/>
    </row>
    <row r="29147" spans="12:18" x14ac:dyDescent="0.35">
      <c r="L29147" s="5">
        <f>H29147</f>
        <v>0</v>
      </c>
      <c r="R29147" s="3"/>
    </row>
    <row r="29148" spans="12:18" x14ac:dyDescent="0.35">
      <c r="L29148" s="5">
        <f>H29148</f>
        <v>0</v>
      </c>
      <c r="R29148" s="3"/>
    </row>
    <row r="29149" spans="12:18" x14ac:dyDescent="0.35">
      <c r="L29149" s="5">
        <f>H29149</f>
        <v>0</v>
      </c>
      <c r="R29149" s="3"/>
    </row>
    <row r="29150" spans="12:18" x14ac:dyDescent="0.35">
      <c r="L29150" s="5">
        <f>H29150</f>
        <v>0</v>
      </c>
      <c r="R29150" s="3"/>
    </row>
    <row r="29151" spans="12:18" x14ac:dyDescent="0.35">
      <c r="L29151" s="5">
        <f>H29151</f>
        <v>0</v>
      </c>
      <c r="R29151" s="3"/>
    </row>
    <row r="29152" spans="12:18" x14ac:dyDescent="0.35">
      <c r="L29152" s="5">
        <f>H29152</f>
        <v>0</v>
      </c>
      <c r="R29152" s="3"/>
    </row>
    <row r="29153" spans="12:18" x14ac:dyDescent="0.35">
      <c r="L29153" s="5">
        <f>H29153</f>
        <v>0</v>
      </c>
      <c r="R29153" s="3"/>
    </row>
    <row r="29154" spans="12:18" x14ac:dyDescent="0.35">
      <c r="L29154" s="5">
        <f>H29154</f>
        <v>0</v>
      </c>
      <c r="R29154" s="3"/>
    </row>
    <row r="29155" spans="12:18" x14ac:dyDescent="0.35">
      <c r="L29155" s="5">
        <f>H29155</f>
        <v>0</v>
      </c>
      <c r="R29155" s="3"/>
    </row>
    <row r="29156" spans="12:18" x14ac:dyDescent="0.35">
      <c r="L29156" s="5">
        <f>H29156</f>
        <v>0</v>
      </c>
      <c r="R29156" s="3"/>
    </row>
    <row r="29157" spans="12:18" x14ac:dyDescent="0.35">
      <c r="L29157" s="5">
        <f>H29157</f>
        <v>0</v>
      </c>
      <c r="R29157" s="3"/>
    </row>
    <row r="29158" spans="12:18" x14ac:dyDescent="0.35">
      <c r="L29158" s="5">
        <f>H29158</f>
        <v>0</v>
      </c>
      <c r="R29158" s="3"/>
    </row>
    <row r="29159" spans="12:18" x14ac:dyDescent="0.35">
      <c r="L29159" s="5">
        <f>H29159</f>
        <v>0</v>
      </c>
      <c r="R29159" s="3"/>
    </row>
    <row r="29160" spans="12:18" x14ac:dyDescent="0.35">
      <c r="L29160" s="5">
        <f>H29160</f>
        <v>0</v>
      </c>
      <c r="R29160" s="3"/>
    </row>
    <row r="29161" spans="12:18" x14ac:dyDescent="0.35">
      <c r="L29161" s="5">
        <f>H29161</f>
        <v>0</v>
      </c>
      <c r="R29161" s="3"/>
    </row>
    <row r="29162" spans="12:18" x14ac:dyDescent="0.35">
      <c r="L29162" s="5">
        <f>H29162</f>
        <v>0</v>
      </c>
      <c r="R29162" s="3"/>
    </row>
    <row r="29163" spans="12:18" x14ac:dyDescent="0.35">
      <c r="L29163" s="5">
        <f>H29163</f>
        <v>0</v>
      </c>
      <c r="R29163" s="3"/>
    </row>
    <row r="29164" spans="12:18" x14ac:dyDescent="0.35">
      <c r="L29164" s="5">
        <f>H29164</f>
        <v>0</v>
      </c>
      <c r="R29164" s="3"/>
    </row>
    <row r="29165" spans="12:18" x14ac:dyDescent="0.35">
      <c r="L29165" s="5">
        <f>H29165</f>
        <v>0</v>
      </c>
      <c r="R29165" s="3"/>
    </row>
    <row r="29166" spans="12:18" x14ac:dyDescent="0.35">
      <c r="L29166" s="5">
        <f>H29166</f>
        <v>0</v>
      </c>
      <c r="R29166" s="3"/>
    </row>
    <row r="29167" spans="12:18" x14ac:dyDescent="0.35">
      <c r="L29167" s="5">
        <f>H29167</f>
        <v>0</v>
      </c>
      <c r="R29167" s="3"/>
    </row>
    <row r="29168" spans="12:18" x14ac:dyDescent="0.35">
      <c r="L29168" s="5">
        <f>H29168</f>
        <v>0</v>
      </c>
      <c r="R29168" s="3"/>
    </row>
    <row r="29169" spans="12:18" x14ac:dyDescent="0.35">
      <c r="L29169" s="5">
        <f>H29169</f>
        <v>0</v>
      </c>
      <c r="R29169" s="3"/>
    </row>
    <row r="29170" spans="12:18" x14ac:dyDescent="0.35">
      <c r="L29170" s="5">
        <f>H29170</f>
        <v>0</v>
      </c>
      <c r="R29170" s="3"/>
    </row>
    <row r="29171" spans="12:18" x14ac:dyDescent="0.35">
      <c r="L29171" s="5">
        <f>H29171</f>
        <v>0</v>
      </c>
      <c r="R29171" s="3"/>
    </row>
    <row r="29172" spans="12:18" x14ac:dyDescent="0.35">
      <c r="L29172" s="5">
        <f>H29172</f>
        <v>0</v>
      </c>
      <c r="R29172" s="3"/>
    </row>
    <row r="29173" spans="12:18" x14ac:dyDescent="0.35">
      <c r="L29173" s="5">
        <f>H29173</f>
        <v>0</v>
      </c>
      <c r="R29173" s="3"/>
    </row>
    <row r="29174" spans="12:18" x14ac:dyDescent="0.35">
      <c r="L29174" s="5">
        <f>H29174</f>
        <v>0</v>
      </c>
      <c r="R29174" s="3"/>
    </row>
    <row r="29175" spans="12:18" x14ac:dyDescent="0.35">
      <c r="L29175" s="5">
        <f>H29175</f>
        <v>0</v>
      </c>
      <c r="R29175" s="3"/>
    </row>
    <row r="29176" spans="12:18" x14ac:dyDescent="0.35">
      <c r="L29176" s="5">
        <f>H29176</f>
        <v>0</v>
      </c>
      <c r="R29176" s="3"/>
    </row>
    <row r="29177" spans="12:18" x14ac:dyDescent="0.35">
      <c r="L29177" s="5">
        <f>H29177</f>
        <v>0</v>
      </c>
      <c r="R29177" s="3"/>
    </row>
    <row r="29178" spans="12:18" x14ac:dyDescent="0.35">
      <c r="L29178" s="5">
        <f>H29178</f>
        <v>0</v>
      </c>
      <c r="R29178" s="3"/>
    </row>
    <row r="29179" spans="12:18" x14ac:dyDescent="0.35">
      <c r="L29179" s="5">
        <f>H29179</f>
        <v>0</v>
      </c>
      <c r="R29179" s="3"/>
    </row>
    <row r="29180" spans="12:18" x14ac:dyDescent="0.35">
      <c r="L29180" s="5">
        <f>H29180</f>
        <v>0</v>
      </c>
      <c r="R29180" s="3"/>
    </row>
    <row r="29181" spans="12:18" x14ac:dyDescent="0.35">
      <c r="L29181" s="5">
        <f>H29181</f>
        <v>0</v>
      </c>
      <c r="R29181" s="3"/>
    </row>
    <row r="29182" spans="12:18" x14ac:dyDescent="0.35">
      <c r="L29182" s="5">
        <f>H29182</f>
        <v>0</v>
      </c>
      <c r="R29182" s="3"/>
    </row>
    <row r="29183" spans="12:18" x14ac:dyDescent="0.35">
      <c r="L29183" s="5">
        <f>H29183</f>
        <v>0</v>
      </c>
      <c r="R29183" s="3"/>
    </row>
    <row r="29184" spans="12:18" x14ac:dyDescent="0.35">
      <c r="L29184" s="5">
        <f>H29184</f>
        <v>0</v>
      </c>
      <c r="R29184" s="3"/>
    </row>
    <row r="29185" spans="12:18" x14ac:dyDescent="0.35">
      <c r="L29185" s="5">
        <f>H29185</f>
        <v>0</v>
      </c>
      <c r="R29185" s="3"/>
    </row>
    <row r="29186" spans="12:18" x14ac:dyDescent="0.35">
      <c r="L29186" s="5">
        <f>H29186</f>
        <v>0</v>
      </c>
      <c r="R29186" s="3"/>
    </row>
    <row r="29187" spans="12:18" x14ac:dyDescent="0.35">
      <c r="L29187" s="5">
        <f>H29187</f>
        <v>0</v>
      </c>
      <c r="R29187" s="3"/>
    </row>
    <row r="29188" spans="12:18" x14ac:dyDescent="0.35">
      <c r="L29188" s="5">
        <f>H29188</f>
        <v>0</v>
      </c>
      <c r="R29188" s="3"/>
    </row>
    <row r="29189" spans="12:18" x14ac:dyDescent="0.35">
      <c r="L29189" s="5">
        <f>H29189</f>
        <v>0</v>
      </c>
      <c r="R29189" s="3"/>
    </row>
    <row r="29190" spans="12:18" x14ac:dyDescent="0.35">
      <c r="L29190" s="5">
        <f>H29190</f>
        <v>0</v>
      </c>
      <c r="R29190" s="3"/>
    </row>
    <row r="29191" spans="12:18" x14ac:dyDescent="0.35">
      <c r="L29191" s="5">
        <f>H29191</f>
        <v>0</v>
      </c>
      <c r="R29191" s="3"/>
    </row>
    <row r="29192" spans="12:18" x14ac:dyDescent="0.35">
      <c r="L29192" s="5">
        <f>H29192</f>
        <v>0</v>
      </c>
      <c r="R29192" s="3"/>
    </row>
    <row r="29193" spans="12:18" x14ac:dyDescent="0.35">
      <c r="L29193" s="5">
        <f>H29193</f>
        <v>0</v>
      </c>
      <c r="R29193" s="3"/>
    </row>
    <row r="29194" spans="12:18" x14ac:dyDescent="0.35">
      <c r="L29194" s="5">
        <f>H29194</f>
        <v>0</v>
      </c>
      <c r="R29194" s="3"/>
    </row>
    <row r="29195" spans="12:18" x14ac:dyDescent="0.35">
      <c r="L29195" s="5">
        <f>H29195</f>
        <v>0</v>
      </c>
      <c r="R29195" s="3"/>
    </row>
    <row r="29196" spans="12:18" x14ac:dyDescent="0.35">
      <c r="L29196" s="5">
        <f>H29196</f>
        <v>0</v>
      </c>
      <c r="R29196" s="3"/>
    </row>
    <row r="29197" spans="12:18" x14ac:dyDescent="0.35">
      <c r="L29197" s="5">
        <f>H29197</f>
        <v>0</v>
      </c>
      <c r="R29197" s="3"/>
    </row>
    <row r="29198" spans="12:18" x14ac:dyDescent="0.35">
      <c r="L29198" s="5">
        <f>H29198</f>
        <v>0</v>
      </c>
      <c r="R29198" s="3"/>
    </row>
    <row r="29199" spans="12:18" x14ac:dyDescent="0.35">
      <c r="L29199" s="5">
        <f>H29199</f>
        <v>0</v>
      </c>
      <c r="R29199" s="3"/>
    </row>
    <row r="29200" spans="12:18" x14ac:dyDescent="0.35">
      <c r="L29200" s="5">
        <f>H29200</f>
        <v>0</v>
      </c>
      <c r="R29200" s="3"/>
    </row>
    <row r="29201" spans="12:18" x14ac:dyDescent="0.35">
      <c r="L29201" s="5">
        <f>H29201</f>
        <v>0</v>
      </c>
      <c r="R29201" s="3"/>
    </row>
    <row r="29202" spans="12:18" x14ac:dyDescent="0.35">
      <c r="L29202" s="5">
        <f>H29202</f>
        <v>0</v>
      </c>
      <c r="R29202" s="3"/>
    </row>
    <row r="29203" spans="12:18" x14ac:dyDescent="0.35">
      <c r="L29203" s="5">
        <f>H29203</f>
        <v>0</v>
      </c>
      <c r="R29203" s="3"/>
    </row>
    <row r="29204" spans="12:18" x14ac:dyDescent="0.35">
      <c r="L29204" s="5">
        <f>H29204</f>
        <v>0</v>
      </c>
      <c r="R29204" s="3"/>
    </row>
    <row r="29205" spans="12:18" x14ac:dyDescent="0.35">
      <c r="L29205" s="5">
        <f>H29205</f>
        <v>0</v>
      </c>
      <c r="R29205" s="3"/>
    </row>
    <row r="29206" spans="12:18" x14ac:dyDescent="0.35">
      <c r="L29206" s="5">
        <f>H29206</f>
        <v>0</v>
      </c>
      <c r="R29206" s="3"/>
    </row>
    <row r="29207" spans="12:18" x14ac:dyDescent="0.35">
      <c r="L29207" s="5">
        <f>H29207</f>
        <v>0</v>
      </c>
      <c r="R29207" s="3"/>
    </row>
    <row r="29208" spans="12:18" x14ac:dyDescent="0.35">
      <c r="L29208" s="5">
        <f>H29208</f>
        <v>0</v>
      </c>
      <c r="R29208" s="3"/>
    </row>
    <row r="29209" spans="12:18" x14ac:dyDescent="0.35">
      <c r="L29209" s="5">
        <f>H29209</f>
        <v>0</v>
      </c>
      <c r="R29209" s="3"/>
    </row>
    <row r="29210" spans="12:18" x14ac:dyDescent="0.35">
      <c r="L29210" s="5">
        <f>H29210</f>
        <v>0</v>
      </c>
      <c r="R29210" s="3"/>
    </row>
    <row r="29211" spans="12:18" x14ac:dyDescent="0.35">
      <c r="L29211" s="5">
        <f>H29211</f>
        <v>0</v>
      </c>
      <c r="R29211" s="3"/>
    </row>
    <row r="29212" spans="12:18" x14ac:dyDescent="0.35">
      <c r="L29212" s="5">
        <f>H29212</f>
        <v>0</v>
      </c>
      <c r="R29212" s="3"/>
    </row>
    <row r="29213" spans="12:18" x14ac:dyDescent="0.35">
      <c r="L29213" s="5">
        <f>H29213</f>
        <v>0</v>
      </c>
      <c r="R29213" s="3"/>
    </row>
    <row r="29214" spans="12:18" x14ac:dyDescent="0.35">
      <c r="L29214" s="5">
        <f>H29214</f>
        <v>0</v>
      </c>
      <c r="R29214" s="3"/>
    </row>
    <row r="29215" spans="12:18" x14ac:dyDescent="0.35">
      <c r="L29215" s="5">
        <f>H29215</f>
        <v>0</v>
      </c>
      <c r="R29215" s="3"/>
    </row>
    <row r="29216" spans="12:18" x14ac:dyDescent="0.35">
      <c r="L29216" s="5">
        <f>H29216</f>
        <v>0</v>
      </c>
      <c r="R29216" s="3"/>
    </row>
    <row r="29217" spans="12:18" x14ac:dyDescent="0.35">
      <c r="L29217" s="5">
        <f>H29217</f>
        <v>0</v>
      </c>
      <c r="R29217" s="3"/>
    </row>
    <row r="29218" spans="12:18" x14ac:dyDescent="0.35">
      <c r="L29218" s="5">
        <f>H29218</f>
        <v>0</v>
      </c>
      <c r="R29218" s="3"/>
    </row>
    <row r="29219" spans="12:18" x14ac:dyDescent="0.35">
      <c r="L29219" s="5">
        <f>H29219</f>
        <v>0</v>
      </c>
      <c r="R29219" s="3"/>
    </row>
    <row r="29220" spans="12:18" x14ac:dyDescent="0.35">
      <c r="L29220" s="5">
        <f>H29220</f>
        <v>0</v>
      </c>
      <c r="R29220" s="3"/>
    </row>
    <row r="29221" spans="12:18" x14ac:dyDescent="0.35">
      <c r="L29221" s="5">
        <f>H29221</f>
        <v>0</v>
      </c>
      <c r="R29221" s="3"/>
    </row>
    <row r="29222" spans="12:18" x14ac:dyDescent="0.35">
      <c r="L29222" s="5">
        <f>H29222</f>
        <v>0</v>
      </c>
      <c r="R29222" s="3"/>
    </row>
    <row r="29223" spans="12:18" x14ac:dyDescent="0.35">
      <c r="L29223" s="5">
        <f>H29223</f>
        <v>0</v>
      </c>
      <c r="R29223" s="3"/>
    </row>
    <row r="29224" spans="12:18" x14ac:dyDescent="0.35">
      <c r="L29224" s="5">
        <f>H29224</f>
        <v>0</v>
      </c>
      <c r="R29224" s="3"/>
    </row>
    <row r="29225" spans="12:18" x14ac:dyDescent="0.35">
      <c r="L29225" s="5">
        <f>H29225</f>
        <v>0</v>
      </c>
      <c r="R29225" s="3"/>
    </row>
    <row r="29226" spans="12:18" x14ac:dyDescent="0.35">
      <c r="L29226" s="5">
        <f>H29226</f>
        <v>0</v>
      </c>
      <c r="R29226" s="3"/>
    </row>
    <row r="29227" spans="12:18" x14ac:dyDescent="0.35">
      <c r="L29227" s="5">
        <f>H29227</f>
        <v>0</v>
      </c>
      <c r="R29227" s="3"/>
    </row>
    <row r="29228" spans="12:18" x14ac:dyDescent="0.35">
      <c r="L29228" s="5">
        <f>H29228</f>
        <v>0</v>
      </c>
      <c r="R29228" s="3"/>
    </row>
    <row r="29229" spans="12:18" x14ac:dyDescent="0.35">
      <c r="L29229" s="5">
        <f>H29229</f>
        <v>0</v>
      </c>
      <c r="R29229" s="3"/>
    </row>
    <row r="29230" spans="12:18" x14ac:dyDescent="0.35">
      <c r="L29230" s="5">
        <f>H29230</f>
        <v>0</v>
      </c>
      <c r="R29230" s="3"/>
    </row>
    <row r="29231" spans="12:18" x14ac:dyDescent="0.35">
      <c r="L29231" s="5">
        <f>H29231</f>
        <v>0</v>
      </c>
      <c r="R29231" s="3"/>
    </row>
    <row r="29232" spans="12:18" x14ac:dyDescent="0.35">
      <c r="L29232" s="5">
        <f>H29232</f>
        <v>0</v>
      </c>
      <c r="R29232" s="3"/>
    </row>
    <row r="29233" spans="12:18" x14ac:dyDescent="0.35">
      <c r="L29233" s="5">
        <f>H29233</f>
        <v>0</v>
      </c>
      <c r="R29233" s="3"/>
    </row>
    <row r="29234" spans="12:18" x14ac:dyDescent="0.35">
      <c r="L29234" s="5">
        <f>H29234</f>
        <v>0</v>
      </c>
      <c r="R29234" s="3"/>
    </row>
    <row r="29235" spans="12:18" x14ac:dyDescent="0.35">
      <c r="L29235" s="5">
        <f>H29235</f>
        <v>0</v>
      </c>
      <c r="R29235" s="3"/>
    </row>
    <row r="29236" spans="12:18" x14ac:dyDescent="0.35">
      <c r="L29236" s="5">
        <f>H29236</f>
        <v>0</v>
      </c>
      <c r="R29236" s="3"/>
    </row>
    <row r="29237" spans="12:18" x14ac:dyDescent="0.35">
      <c r="L29237" s="5">
        <f>H29237</f>
        <v>0</v>
      </c>
      <c r="R29237" s="3"/>
    </row>
    <row r="29238" spans="12:18" x14ac:dyDescent="0.35">
      <c r="L29238" s="5">
        <f>H29238</f>
        <v>0</v>
      </c>
      <c r="R29238" s="3"/>
    </row>
    <row r="29239" spans="12:18" x14ac:dyDescent="0.35">
      <c r="L29239" s="5">
        <f>H29239</f>
        <v>0</v>
      </c>
      <c r="R29239" s="3"/>
    </row>
    <row r="29240" spans="12:18" x14ac:dyDescent="0.35">
      <c r="L29240" s="5">
        <f>H29240</f>
        <v>0</v>
      </c>
      <c r="R29240" s="3"/>
    </row>
    <row r="29241" spans="12:18" x14ac:dyDescent="0.35">
      <c r="L29241" s="5">
        <f>H29241</f>
        <v>0</v>
      </c>
      <c r="R29241" s="3"/>
    </row>
    <row r="29242" spans="12:18" x14ac:dyDescent="0.35">
      <c r="L29242" s="5">
        <f>H29242</f>
        <v>0</v>
      </c>
      <c r="R29242" s="3"/>
    </row>
    <row r="29243" spans="12:18" x14ac:dyDescent="0.35">
      <c r="L29243" s="5">
        <f>H29243</f>
        <v>0</v>
      </c>
      <c r="R29243" s="3"/>
    </row>
    <row r="29244" spans="12:18" x14ac:dyDescent="0.35">
      <c r="L29244" s="5">
        <f>H29244</f>
        <v>0</v>
      </c>
      <c r="R29244" s="3"/>
    </row>
    <row r="29245" spans="12:18" x14ac:dyDescent="0.35">
      <c r="L29245" s="5">
        <f>H29245</f>
        <v>0</v>
      </c>
      <c r="R29245" s="3"/>
    </row>
    <row r="29246" spans="12:18" x14ac:dyDescent="0.35">
      <c r="L29246" s="5">
        <f>H29246</f>
        <v>0</v>
      </c>
      <c r="R29246" s="3"/>
    </row>
    <row r="29247" spans="12:18" x14ac:dyDescent="0.35">
      <c r="L29247" s="5">
        <f>H29247</f>
        <v>0</v>
      </c>
      <c r="R29247" s="3"/>
    </row>
    <row r="29248" spans="12:18" x14ac:dyDescent="0.35">
      <c r="L29248" s="5">
        <f>H29248</f>
        <v>0</v>
      </c>
      <c r="R29248" s="3"/>
    </row>
    <row r="29249" spans="12:18" x14ac:dyDescent="0.35">
      <c r="L29249" s="5">
        <f>H29249</f>
        <v>0</v>
      </c>
      <c r="R29249" s="3"/>
    </row>
    <row r="29250" spans="12:18" x14ac:dyDescent="0.35">
      <c r="L29250" s="5">
        <f>H29250</f>
        <v>0</v>
      </c>
      <c r="R29250" s="3"/>
    </row>
    <row r="29251" spans="12:18" x14ac:dyDescent="0.35">
      <c r="L29251" s="5">
        <f>H29251</f>
        <v>0</v>
      </c>
      <c r="R29251" s="3"/>
    </row>
    <row r="29252" spans="12:18" x14ac:dyDescent="0.35">
      <c r="L29252" s="5">
        <f>H29252</f>
        <v>0</v>
      </c>
      <c r="R29252" s="3"/>
    </row>
    <row r="29253" spans="12:18" x14ac:dyDescent="0.35">
      <c r="L29253" s="5">
        <f>H29253</f>
        <v>0</v>
      </c>
      <c r="R29253" s="3"/>
    </row>
    <row r="29254" spans="12:18" x14ac:dyDescent="0.35">
      <c r="L29254" s="5">
        <f>H29254</f>
        <v>0</v>
      </c>
      <c r="R29254" s="3"/>
    </row>
    <row r="29255" spans="12:18" x14ac:dyDescent="0.35">
      <c r="L29255" s="5">
        <f>H29255</f>
        <v>0</v>
      </c>
      <c r="R29255" s="3"/>
    </row>
    <row r="29256" spans="12:18" x14ac:dyDescent="0.35">
      <c r="L29256" s="5">
        <f>H29256</f>
        <v>0</v>
      </c>
      <c r="R29256" s="3"/>
    </row>
    <row r="29257" spans="12:18" x14ac:dyDescent="0.35">
      <c r="L29257" s="5">
        <f>H29257</f>
        <v>0</v>
      </c>
      <c r="R29257" s="3"/>
    </row>
    <row r="29258" spans="12:18" x14ac:dyDescent="0.35">
      <c r="L29258" s="5">
        <f>H29258</f>
        <v>0</v>
      </c>
      <c r="R29258" s="3"/>
    </row>
    <row r="29259" spans="12:18" x14ac:dyDescent="0.35">
      <c r="L29259" s="5">
        <f>H29259</f>
        <v>0</v>
      </c>
      <c r="R29259" s="3"/>
    </row>
    <row r="29260" spans="12:18" x14ac:dyDescent="0.35">
      <c r="L29260" s="5">
        <f>H29260</f>
        <v>0</v>
      </c>
      <c r="R29260" s="3"/>
    </row>
    <row r="29261" spans="12:18" x14ac:dyDescent="0.35">
      <c r="L29261" s="5">
        <f>H29261</f>
        <v>0</v>
      </c>
      <c r="R29261" s="3"/>
    </row>
    <row r="29262" spans="12:18" x14ac:dyDescent="0.35">
      <c r="L29262" s="5">
        <f>H29262</f>
        <v>0</v>
      </c>
      <c r="R29262" s="3"/>
    </row>
    <row r="29263" spans="12:18" x14ac:dyDescent="0.35">
      <c r="L29263" s="5">
        <f>H29263</f>
        <v>0</v>
      </c>
      <c r="R29263" s="3"/>
    </row>
    <row r="29264" spans="12:18" x14ac:dyDescent="0.35">
      <c r="L29264" s="5">
        <f>H29264</f>
        <v>0</v>
      </c>
      <c r="R29264" s="3"/>
    </row>
    <row r="29265" spans="12:18" x14ac:dyDescent="0.35">
      <c r="L29265" s="5">
        <f>H29265</f>
        <v>0</v>
      </c>
      <c r="R29265" s="3"/>
    </row>
    <row r="29266" spans="12:18" x14ac:dyDescent="0.35">
      <c r="L29266" s="5">
        <f>H29266</f>
        <v>0</v>
      </c>
      <c r="R29266" s="3"/>
    </row>
    <row r="29267" spans="12:18" x14ac:dyDescent="0.35">
      <c r="L29267" s="5">
        <f>H29267</f>
        <v>0</v>
      </c>
      <c r="R29267" s="3"/>
    </row>
    <row r="29268" spans="12:18" x14ac:dyDescent="0.35">
      <c r="L29268" s="5">
        <f>H29268</f>
        <v>0</v>
      </c>
      <c r="R29268" s="3"/>
    </row>
    <row r="29269" spans="12:18" x14ac:dyDescent="0.35">
      <c r="L29269" s="5">
        <f>H29269</f>
        <v>0</v>
      </c>
      <c r="R29269" s="3"/>
    </row>
    <row r="29270" spans="12:18" x14ac:dyDescent="0.35">
      <c r="L29270" s="5">
        <f>H29270</f>
        <v>0</v>
      </c>
      <c r="R29270" s="3"/>
    </row>
    <row r="29271" spans="12:18" x14ac:dyDescent="0.35">
      <c r="L29271" s="5">
        <f>H29271</f>
        <v>0</v>
      </c>
      <c r="R29271" s="3"/>
    </row>
    <row r="29272" spans="12:18" x14ac:dyDescent="0.35">
      <c r="L29272" s="5">
        <f>H29272</f>
        <v>0</v>
      </c>
      <c r="R29272" s="3"/>
    </row>
    <row r="29273" spans="12:18" x14ac:dyDescent="0.35">
      <c r="L29273" s="5">
        <f>H29273</f>
        <v>0</v>
      </c>
      <c r="R29273" s="3"/>
    </row>
    <row r="29274" spans="12:18" x14ac:dyDescent="0.35">
      <c r="L29274" s="5">
        <f>H29274</f>
        <v>0</v>
      </c>
      <c r="R29274" s="3"/>
    </row>
    <row r="29275" spans="12:18" x14ac:dyDescent="0.35">
      <c r="L29275" s="5">
        <f>H29275</f>
        <v>0</v>
      </c>
      <c r="R29275" s="3"/>
    </row>
    <row r="29276" spans="12:18" x14ac:dyDescent="0.35">
      <c r="L29276" s="5">
        <f>H29276</f>
        <v>0</v>
      </c>
      <c r="R29276" s="3"/>
    </row>
    <row r="29277" spans="12:18" x14ac:dyDescent="0.35">
      <c r="L29277" s="5">
        <f>H29277</f>
        <v>0</v>
      </c>
      <c r="R29277" s="3"/>
    </row>
    <row r="29278" spans="12:18" x14ac:dyDescent="0.35">
      <c r="L29278" s="5">
        <f>H29278</f>
        <v>0</v>
      </c>
      <c r="R29278" s="3"/>
    </row>
    <row r="29279" spans="12:18" x14ac:dyDescent="0.35">
      <c r="L29279" s="5">
        <f>H29279</f>
        <v>0</v>
      </c>
      <c r="R29279" s="3"/>
    </row>
    <row r="29280" spans="12:18" x14ac:dyDescent="0.35">
      <c r="L29280" s="5">
        <f>H29280</f>
        <v>0</v>
      </c>
      <c r="R29280" s="3"/>
    </row>
    <row r="29281" spans="12:18" x14ac:dyDescent="0.35">
      <c r="L29281" s="5">
        <f>H29281</f>
        <v>0</v>
      </c>
      <c r="R29281" s="3"/>
    </row>
    <row r="29282" spans="12:18" x14ac:dyDescent="0.35">
      <c r="L29282" s="5">
        <f>H29282</f>
        <v>0</v>
      </c>
      <c r="R29282" s="3"/>
    </row>
    <row r="29283" spans="12:18" x14ac:dyDescent="0.35">
      <c r="L29283" s="5">
        <f>H29283</f>
        <v>0</v>
      </c>
      <c r="R29283" s="3"/>
    </row>
    <row r="29284" spans="12:18" x14ac:dyDescent="0.35">
      <c r="L29284" s="5">
        <f>H29284</f>
        <v>0</v>
      </c>
      <c r="R29284" s="3"/>
    </row>
    <row r="29285" spans="12:18" x14ac:dyDescent="0.35">
      <c r="L29285" s="5">
        <f>H29285</f>
        <v>0</v>
      </c>
      <c r="R29285" s="3"/>
    </row>
    <row r="29286" spans="12:18" x14ac:dyDescent="0.35">
      <c r="L29286" s="5">
        <f>H29286</f>
        <v>0</v>
      </c>
      <c r="R29286" s="3"/>
    </row>
    <row r="29287" spans="12:18" x14ac:dyDescent="0.35">
      <c r="L29287" s="5">
        <f>H29287</f>
        <v>0</v>
      </c>
      <c r="R29287" s="3"/>
    </row>
    <row r="29288" spans="12:18" x14ac:dyDescent="0.35">
      <c r="L29288" s="5">
        <f>H29288</f>
        <v>0</v>
      </c>
      <c r="R29288" s="3"/>
    </row>
    <row r="29289" spans="12:18" x14ac:dyDescent="0.35">
      <c r="L29289" s="5">
        <f>H29289</f>
        <v>0</v>
      </c>
      <c r="R29289" s="3"/>
    </row>
    <row r="29290" spans="12:18" x14ac:dyDescent="0.35">
      <c r="L29290" s="5">
        <f>H29290</f>
        <v>0</v>
      </c>
      <c r="R29290" s="3"/>
    </row>
    <row r="29291" spans="12:18" x14ac:dyDescent="0.35">
      <c r="L29291" s="5">
        <f>H29291</f>
        <v>0</v>
      </c>
      <c r="R29291" s="3"/>
    </row>
    <row r="29292" spans="12:18" x14ac:dyDescent="0.35">
      <c r="L29292" s="5">
        <f>H29292</f>
        <v>0</v>
      </c>
      <c r="R29292" s="3"/>
    </row>
    <row r="29293" spans="12:18" x14ac:dyDescent="0.35">
      <c r="L29293" s="5">
        <f>H29293</f>
        <v>0</v>
      </c>
      <c r="R29293" s="3"/>
    </row>
    <row r="29294" spans="12:18" x14ac:dyDescent="0.35">
      <c r="L29294" s="5">
        <f>H29294</f>
        <v>0</v>
      </c>
      <c r="R29294" s="3"/>
    </row>
    <row r="29295" spans="12:18" x14ac:dyDescent="0.35">
      <c r="L29295" s="5">
        <f>H29295</f>
        <v>0</v>
      </c>
      <c r="R29295" s="3"/>
    </row>
    <row r="29296" spans="12:18" x14ac:dyDescent="0.35">
      <c r="L29296" s="5">
        <f>H29296</f>
        <v>0</v>
      </c>
      <c r="R29296" s="3"/>
    </row>
    <row r="29297" spans="12:18" x14ac:dyDescent="0.35">
      <c r="L29297" s="5">
        <f>H29297</f>
        <v>0</v>
      </c>
      <c r="R29297" s="3"/>
    </row>
    <row r="29298" spans="12:18" x14ac:dyDescent="0.35">
      <c r="L29298" s="5">
        <f>H29298</f>
        <v>0</v>
      </c>
      <c r="R29298" s="3"/>
    </row>
    <row r="29299" spans="12:18" x14ac:dyDescent="0.35">
      <c r="L29299" s="5">
        <f>H29299</f>
        <v>0</v>
      </c>
      <c r="R29299" s="3"/>
    </row>
    <row r="29300" spans="12:18" x14ac:dyDescent="0.35">
      <c r="L29300" s="5">
        <f>H29300</f>
        <v>0</v>
      </c>
      <c r="R29300" s="3"/>
    </row>
    <row r="29301" spans="12:18" x14ac:dyDescent="0.35">
      <c r="L29301" s="5">
        <f>H29301</f>
        <v>0</v>
      </c>
      <c r="R29301" s="3"/>
    </row>
    <row r="29302" spans="12:18" x14ac:dyDescent="0.35">
      <c r="L29302" s="5">
        <f>H29302</f>
        <v>0</v>
      </c>
      <c r="R29302" s="3"/>
    </row>
    <row r="29303" spans="12:18" x14ac:dyDescent="0.35">
      <c r="L29303" s="5">
        <f>H29303</f>
        <v>0</v>
      </c>
      <c r="R29303" s="3"/>
    </row>
    <row r="29304" spans="12:18" x14ac:dyDescent="0.35">
      <c r="L29304" s="5">
        <f>H29304</f>
        <v>0</v>
      </c>
      <c r="R29304" s="3"/>
    </row>
    <row r="29305" spans="12:18" x14ac:dyDescent="0.35">
      <c r="L29305" s="5">
        <f>H29305</f>
        <v>0</v>
      </c>
      <c r="R29305" s="3"/>
    </row>
    <row r="29306" spans="12:18" x14ac:dyDescent="0.35">
      <c r="L29306" s="5">
        <f>H29306</f>
        <v>0</v>
      </c>
      <c r="R29306" s="3"/>
    </row>
    <row r="29307" spans="12:18" x14ac:dyDescent="0.35">
      <c r="L29307" s="5">
        <f>H29307</f>
        <v>0</v>
      </c>
      <c r="R29307" s="3"/>
    </row>
    <row r="29308" spans="12:18" x14ac:dyDescent="0.35">
      <c r="L29308" s="5">
        <f>H29308</f>
        <v>0</v>
      </c>
      <c r="R29308" s="3"/>
    </row>
    <row r="29309" spans="12:18" x14ac:dyDescent="0.35">
      <c r="L29309" s="5">
        <f>H29309</f>
        <v>0</v>
      </c>
      <c r="R29309" s="3"/>
    </row>
    <row r="29310" spans="12:18" x14ac:dyDescent="0.35">
      <c r="L29310" s="5">
        <f>H29310</f>
        <v>0</v>
      </c>
      <c r="R29310" s="3"/>
    </row>
    <row r="29311" spans="12:18" x14ac:dyDescent="0.35">
      <c r="L29311" s="5">
        <f>H29311</f>
        <v>0</v>
      </c>
      <c r="R29311" s="3"/>
    </row>
    <row r="29312" spans="12:18" x14ac:dyDescent="0.35">
      <c r="L29312" s="5">
        <f>H29312</f>
        <v>0</v>
      </c>
      <c r="R29312" s="3"/>
    </row>
    <row r="29313" spans="12:18" x14ac:dyDescent="0.35">
      <c r="L29313" s="5">
        <f>H29313</f>
        <v>0</v>
      </c>
      <c r="R29313" s="3"/>
    </row>
    <row r="29314" spans="12:18" x14ac:dyDescent="0.35">
      <c r="L29314" s="5">
        <f>H29314</f>
        <v>0</v>
      </c>
      <c r="R29314" s="3"/>
    </row>
    <row r="29315" spans="12:18" x14ac:dyDescent="0.35">
      <c r="L29315" s="5">
        <f>H29315</f>
        <v>0</v>
      </c>
      <c r="R29315" s="3"/>
    </row>
    <row r="29316" spans="12:18" x14ac:dyDescent="0.35">
      <c r="L29316" s="5">
        <f>H29316</f>
        <v>0</v>
      </c>
      <c r="R29316" s="3"/>
    </row>
    <row r="29317" spans="12:18" x14ac:dyDescent="0.35">
      <c r="L29317" s="5">
        <f>H29317</f>
        <v>0</v>
      </c>
      <c r="R29317" s="3"/>
    </row>
    <row r="29318" spans="12:18" x14ac:dyDescent="0.35">
      <c r="L29318" s="5">
        <f>H29318</f>
        <v>0</v>
      </c>
      <c r="R29318" s="3"/>
    </row>
    <row r="29319" spans="12:18" x14ac:dyDescent="0.35">
      <c r="L29319" s="5">
        <f>H29319</f>
        <v>0</v>
      </c>
      <c r="R29319" s="3"/>
    </row>
    <row r="29320" spans="12:18" x14ac:dyDescent="0.35">
      <c r="L29320" s="5">
        <f>H29320</f>
        <v>0</v>
      </c>
      <c r="R29320" s="3"/>
    </row>
    <row r="29321" spans="12:18" x14ac:dyDescent="0.35">
      <c r="L29321" s="5">
        <f>H29321</f>
        <v>0</v>
      </c>
      <c r="R29321" s="3"/>
    </row>
    <row r="29322" spans="12:18" x14ac:dyDescent="0.35">
      <c r="L29322" s="5">
        <f>H29322</f>
        <v>0</v>
      </c>
      <c r="R29322" s="3"/>
    </row>
    <row r="29323" spans="12:18" x14ac:dyDescent="0.35">
      <c r="L29323" s="5">
        <f>H29323</f>
        <v>0</v>
      </c>
      <c r="R29323" s="3"/>
    </row>
    <row r="29324" spans="12:18" x14ac:dyDescent="0.35">
      <c r="L29324" s="5">
        <f>H29324</f>
        <v>0</v>
      </c>
      <c r="R29324" s="3"/>
    </row>
    <row r="29325" spans="12:18" x14ac:dyDescent="0.35">
      <c r="L29325" s="5">
        <f>H29325</f>
        <v>0</v>
      </c>
      <c r="R29325" s="3"/>
    </row>
    <row r="29326" spans="12:18" x14ac:dyDescent="0.35">
      <c r="L29326" s="5">
        <f>H29326</f>
        <v>0</v>
      </c>
      <c r="R29326" s="3"/>
    </row>
    <row r="29327" spans="12:18" x14ac:dyDescent="0.35">
      <c r="L29327" s="5">
        <f>H29327</f>
        <v>0</v>
      </c>
      <c r="R29327" s="3"/>
    </row>
    <row r="29328" spans="12:18" x14ac:dyDescent="0.35">
      <c r="L29328" s="5">
        <f>H29328</f>
        <v>0</v>
      </c>
      <c r="R29328" s="3"/>
    </row>
    <row r="29329" spans="12:18" x14ac:dyDescent="0.35">
      <c r="L29329" s="5">
        <f>H29329</f>
        <v>0</v>
      </c>
      <c r="R29329" s="3"/>
    </row>
    <row r="29330" spans="12:18" x14ac:dyDescent="0.35">
      <c r="L29330" s="5">
        <f>H29330</f>
        <v>0</v>
      </c>
      <c r="R29330" s="3"/>
    </row>
    <row r="29331" spans="12:18" x14ac:dyDescent="0.35">
      <c r="L29331" s="5">
        <f>H29331</f>
        <v>0</v>
      </c>
      <c r="R29331" s="3"/>
    </row>
    <row r="29332" spans="12:18" x14ac:dyDescent="0.35">
      <c r="L29332" s="5">
        <f>H29332</f>
        <v>0</v>
      </c>
      <c r="R29332" s="3"/>
    </row>
    <row r="29333" spans="12:18" x14ac:dyDescent="0.35">
      <c r="L29333" s="5">
        <f>H29333</f>
        <v>0</v>
      </c>
      <c r="R29333" s="3"/>
    </row>
    <row r="29334" spans="12:18" x14ac:dyDescent="0.35">
      <c r="L29334" s="5">
        <f>H29334</f>
        <v>0</v>
      </c>
      <c r="R29334" s="3"/>
    </row>
    <row r="29335" spans="12:18" x14ac:dyDescent="0.35">
      <c r="L29335" s="5">
        <f>H29335</f>
        <v>0</v>
      </c>
      <c r="R29335" s="3"/>
    </row>
    <row r="29336" spans="12:18" x14ac:dyDescent="0.35">
      <c r="L29336" s="5">
        <f>H29336</f>
        <v>0</v>
      </c>
      <c r="R29336" s="3"/>
    </row>
    <row r="29337" spans="12:18" x14ac:dyDescent="0.35">
      <c r="L29337" s="5">
        <f>H29337</f>
        <v>0</v>
      </c>
      <c r="R29337" s="3"/>
    </row>
    <row r="29338" spans="12:18" x14ac:dyDescent="0.35">
      <c r="L29338" s="5">
        <f>H29338</f>
        <v>0</v>
      </c>
      <c r="R29338" s="3"/>
    </row>
    <row r="29339" spans="12:18" x14ac:dyDescent="0.35">
      <c r="L29339" s="5">
        <f>H29339</f>
        <v>0</v>
      </c>
      <c r="R29339" s="3"/>
    </row>
    <row r="29340" spans="12:18" x14ac:dyDescent="0.35">
      <c r="L29340" s="5">
        <f>H29340</f>
        <v>0</v>
      </c>
      <c r="R29340" s="3"/>
    </row>
    <row r="29341" spans="12:18" x14ac:dyDescent="0.35">
      <c r="L29341" s="5">
        <f>H29341</f>
        <v>0</v>
      </c>
      <c r="R29341" s="3"/>
    </row>
    <row r="29342" spans="12:18" x14ac:dyDescent="0.35">
      <c r="L29342" s="5">
        <f>H29342</f>
        <v>0</v>
      </c>
      <c r="R29342" s="3"/>
    </row>
    <row r="29343" spans="12:18" x14ac:dyDescent="0.35">
      <c r="L29343" s="5">
        <f>H29343</f>
        <v>0</v>
      </c>
      <c r="R29343" s="3"/>
    </row>
    <row r="29344" spans="12:18" x14ac:dyDescent="0.35">
      <c r="L29344" s="5">
        <f>H29344</f>
        <v>0</v>
      </c>
      <c r="R29344" s="3"/>
    </row>
    <row r="29345" spans="12:18" x14ac:dyDescent="0.35">
      <c r="L29345" s="5">
        <f>H29345</f>
        <v>0</v>
      </c>
      <c r="R29345" s="3"/>
    </row>
    <row r="29346" spans="12:18" x14ac:dyDescent="0.35">
      <c r="L29346" s="5">
        <f>H29346</f>
        <v>0</v>
      </c>
      <c r="R29346" s="3"/>
    </row>
    <row r="29347" spans="12:18" x14ac:dyDescent="0.35">
      <c r="L29347" s="5">
        <f>H29347</f>
        <v>0</v>
      </c>
      <c r="R29347" s="3"/>
    </row>
    <row r="29348" spans="12:18" x14ac:dyDescent="0.35">
      <c r="L29348" s="5">
        <f>H29348</f>
        <v>0</v>
      </c>
      <c r="R29348" s="3"/>
    </row>
    <row r="29349" spans="12:18" x14ac:dyDescent="0.35">
      <c r="L29349" s="5">
        <f>H29349</f>
        <v>0</v>
      </c>
      <c r="R29349" s="3"/>
    </row>
    <row r="29350" spans="12:18" x14ac:dyDescent="0.35">
      <c r="L29350" s="5">
        <f>H29350</f>
        <v>0</v>
      </c>
      <c r="R29350" s="3"/>
    </row>
    <row r="29351" spans="12:18" x14ac:dyDescent="0.35">
      <c r="L29351" s="5">
        <f>H29351</f>
        <v>0</v>
      </c>
      <c r="R29351" s="3"/>
    </row>
    <row r="29352" spans="12:18" x14ac:dyDescent="0.35">
      <c r="L29352" s="5">
        <f>H29352</f>
        <v>0</v>
      </c>
      <c r="R29352" s="3"/>
    </row>
    <row r="29353" spans="12:18" x14ac:dyDescent="0.35">
      <c r="L29353" s="5">
        <f>H29353</f>
        <v>0</v>
      </c>
      <c r="R29353" s="3"/>
    </row>
    <row r="29354" spans="12:18" x14ac:dyDescent="0.35">
      <c r="L29354" s="5">
        <f>H29354</f>
        <v>0</v>
      </c>
      <c r="R29354" s="3"/>
    </row>
    <row r="29355" spans="12:18" x14ac:dyDescent="0.35">
      <c r="L29355" s="5">
        <f>H29355</f>
        <v>0</v>
      </c>
      <c r="R29355" s="3"/>
    </row>
    <row r="29356" spans="12:18" x14ac:dyDescent="0.35">
      <c r="L29356" s="5">
        <f>H29356</f>
        <v>0</v>
      </c>
      <c r="R29356" s="3"/>
    </row>
    <row r="29357" spans="12:18" x14ac:dyDescent="0.35">
      <c r="L29357" s="5">
        <f>H29357</f>
        <v>0</v>
      </c>
      <c r="R29357" s="3"/>
    </row>
    <row r="29358" spans="12:18" x14ac:dyDescent="0.35">
      <c r="L29358" s="5">
        <f>H29358</f>
        <v>0</v>
      </c>
      <c r="R29358" s="3"/>
    </row>
    <row r="29359" spans="12:18" x14ac:dyDescent="0.35">
      <c r="L29359" s="5">
        <f>H29359</f>
        <v>0</v>
      </c>
      <c r="R29359" s="3"/>
    </row>
    <row r="29360" spans="12:18" x14ac:dyDescent="0.35">
      <c r="L29360" s="5">
        <f>H29360</f>
        <v>0</v>
      </c>
      <c r="R29360" s="3"/>
    </row>
    <row r="29361" spans="12:18" x14ac:dyDescent="0.35">
      <c r="L29361" s="5">
        <f>H29361</f>
        <v>0</v>
      </c>
      <c r="R29361" s="3"/>
    </row>
    <row r="29362" spans="12:18" x14ac:dyDescent="0.35">
      <c r="L29362" s="5">
        <f>H29362</f>
        <v>0</v>
      </c>
      <c r="R29362" s="3"/>
    </row>
    <row r="29363" spans="12:18" x14ac:dyDescent="0.35">
      <c r="L29363" s="5">
        <f>H29363</f>
        <v>0</v>
      </c>
      <c r="R29363" s="3"/>
    </row>
    <row r="29364" spans="12:18" x14ac:dyDescent="0.35">
      <c r="L29364" s="5">
        <f>H29364</f>
        <v>0</v>
      </c>
      <c r="R29364" s="3"/>
    </row>
    <row r="29365" spans="12:18" x14ac:dyDescent="0.35">
      <c r="L29365" s="5">
        <f>H29365</f>
        <v>0</v>
      </c>
      <c r="R29365" s="3"/>
    </row>
    <row r="29366" spans="12:18" x14ac:dyDescent="0.35">
      <c r="L29366" s="5">
        <f>H29366</f>
        <v>0</v>
      </c>
      <c r="R29366" s="3"/>
    </row>
    <row r="29367" spans="12:18" x14ac:dyDescent="0.35">
      <c r="L29367" s="5">
        <f>H29367</f>
        <v>0</v>
      </c>
      <c r="R29367" s="3"/>
    </row>
    <row r="29368" spans="12:18" x14ac:dyDescent="0.35">
      <c r="L29368" s="5">
        <f>H29368</f>
        <v>0</v>
      </c>
      <c r="R29368" s="3"/>
    </row>
    <row r="29369" spans="12:18" x14ac:dyDescent="0.35">
      <c r="L29369" s="5">
        <f>H29369</f>
        <v>0</v>
      </c>
      <c r="R29369" s="3"/>
    </row>
    <row r="29370" spans="12:18" x14ac:dyDescent="0.35">
      <c r="L29370" s="5">
        <f>H29370</f>
        <v>0</v>
      </c>
      <c r="R29370" s="3"/>
    </row>
    <row r="29371" spans="12:18" x14ac:dyDescent="0.35">
      <c r="L29371" s="5">
        <f>H29371</f>
        <v>0</v>
      </c>
      <c r="R29371" s="3"/>
    </row>
    <row r="29372" spans="12:18" x14ac:dyDescent="0.35">
      <c r="L29372" s="5">
        <f>H29372</f>
        <v>0</v>
      </c>
      <c r="R29372" s="3"/>
    </row>
    <row r="29373" spans="12:18" x14ac:dyDescent="0.35">
      <c r="L29373" s="5">
        <f>H29373</f>
        <v>0</v>
      </c>
      <c r="R29373" s="3"/>
    </row>
    <row r="29374" spans="12:18" x14ac:dyDescent="0.35">
      <c r="L29374" s="5">
        <f>H29374</f>
        <v>0</v>
      </c>
      <c r="R29374" s="3"/>
    </row>
    <row r="29375" spans="12:18" x14ac:dyDescent="0.35">
      <c r="L29375" s="5">
        <f>H29375</f>
        <v>0</v>
      </c>
      <c r="R29375" s="3"/>
    </row>
    <row r="29376" spans="12:18" x14ac:dyDescent="0.35">
      <c r="L29376" s="5">
        <f>H29376</f>
        <v>0</v>
      </c>
      <c r="R29376" s="3"/>
    </row>
    <row r="29377" spans="12:18" x14ac:dyDescent="0.35">
      <c r="L29377" s="5">
        <f>H29377</f>
        <v>0</v>
      </c>
      <c r="R29377" s="3"/>
    </row>
    <row r="29378" spans="12:18" x14ac:dyDescent="0.35">
      <c r="L29378" s="5">
        <f>H29378</f>
        <v>0</v>
      </c>
      <c r="R29378" s="3"/>
    </row>
    <row r="29379" spans="12:18" x14ac:dyDescent="0.35">
      <c r="L29379" s="5">
        <f>H29379</f>
        <v>0</v>
      </c>
      <c r="R29379" s="3"/>
    </row>
    <row r="29380" spans="12:18" x14ac:dyDescent="0.35">
      <c r="L29380" s="5">
        <f>H29380</f>
        <v>0</v>
      </c>
      <c r="R29380" s="3"/>
    </row>
    <row r="29381" spans="12:18" x14ac:dyDescent="0.35">
      <c r="L29381" s="5">
        <f>H29381</f>
        <v>0</v>
      </c>
      <c r="R29381" s="3"/>
    </row>
    <row r="29382" spans="12:18" x14ac:dyDescent="0.35">
      <c r="L29382" s="5">
        <f>H29382</f>
        <v>0</v>
      </c>
      <c r="R29382" s="3"/>
    </row>
    <row r="29383" spans="12:18" x14ac:dyDescent="0.35">
      <c r="L29383" s="5">
        <f>H29383</f>
        <v>0</v>
      </c>
      <c r="R29383" s="3"/>
    </row>
    <row r="29384" spans="12:18" x14ac:dyDescent="0.35">
      <c r="L29384" s="5">
        <f>H29384</f>
        <v>0</v>
      </c>
      <c r="R29384" s="3"/>
    </row>
    <row r="29385" spans="12:18" x14ac:dyDescent="0.35">
      <c r="L29385" s="5">
        <f>H29385</f>
        <v>0</v>
      </c>
      <c r="R29385" s="3"/>
    </row>
    <row r="29386" spans="12:18" x14ac:dyDescent="0.35">
      <c r="L29386" s="5">
        <f>H29386</f>
        <v>0</v>
      </c>
      <c r="R29386" s="3"/>
    </row>
    <row r="29387" spans="12:18" x14ac:dyDescent="0.35">
      <c r="L29387" s="5">
        <f>H29387</f>
        <v>0</v>
      </c>
      <c r="R29387" s="3"/>
    </row>
    <row r="29388" spans="12:18" x14ac:dyDescent="0.35">
      <c r="L29388" s="5">
        <f>H29388</f>
        <v>0</v>
      </c>
      <c r="R29388" s="3"/>
    </row>
    <row r="29389" spans="12:18" x14ac:dyDescent="0.35">
      <c r="L29389" s="5">
        <f>H29389</f>
        <v>0</v>
      </c>
      <c r="R29389" s="3"/>
    </row>
    <row r="29390" spans="12:18" x14ac:dyDescent="0.35">
      <c r="L29390" s="5">
        <f>H29390</f>
        <v>0</v>
      </c>
      <c r="R29390" s="3"/>
    </row>
    <row r="29391" spans="12:18" x14ac:dyDescent="0.35">
      <c r="L29391" s="5">
        <f>H29391</f>
        <v>0</v>
      </c>
      <c r="R29391" s="3"/>
    </row>
    <row r="29392" spans="12:18" x14ac:dyDescent="0.35">
      <c r="L29392" s="5">
        <f>H29392</f>
        <v>0</v>
      </c>
      <c r="R29392" s="3"/>
    </row>
    <row r="29393" spans="12:18" x14ac:dyDescent="0.35">
      <c r="L29393" s="5">
        <f>H29393</f>
        <v>0</v>
      </c>
      <c r="R29393" s="3"/>
    </row>
    <row r="29394" spans="12:18" x14ac:dyDescent="0.35">
      <c r="L29394" s="5">
        <f>H29394</f>
        <v>0</v>
      </c>
      <c r="R29394" s="3"/>
    </row>
    <row r="29395" spans="12:18" x14ac:dyDescent="0.35">
      <c r="L29395" s="5">
        <f>H29395</f>
        <v>0</v>
      </c>
      <c r="R29395" s="3"/>
    </row>
    <row r="29396" spans="12:18" x14ac:dyDescent="0.35">
      <c r="L29396" s="5">
        <f>H29396</f>
        <v>0</v>
      </c>
      <c r="R29396" s="3"/>
    </row>
    <row r="29397" spans="12:18" x14ac:dyDescent="0.35">
      <c r="L29397" s="5">
        <f>H29397</f>
        <v>0</v>
      </c>
      <c r="R29397" s="3"/>
    </row>
    <row r="29398" spans="12:18" x14ac:dyDescent="0.35">
      <c r="L29398" s="5">
        <f>H29398</f>
        <v>0</v>
      </c>
      <c r="R29398" s="3"/>
    </row>
    <row r="29399" spans="12:18" x14ac:dyDescent="0.35">
      <c r="L29399" s="5">
        <f>H29399</f>
        <v>0</v>
      </c>
      <c r="R29399" s="3"/>
    </row>
    <row r="29400" spans="12:18" x14ac:dyDescent="0.35">
      <c r="L29400" s="5">
        <f>H29400</f>
        <v>0</v>
      </c>
      <c r="R29400" s="3"/>
    </row>
    <row r="29401" spans="12:18" x14ac:dyDescent="0.35">
      <c r="L29401" s="5">
        <f>H29401</f>
        <v>0</v>
      </c>
      <c r="R29401" s="3"/>
    </row>
    <row r="29402" spans="12:18" x14ac:dyDescent="0.35">
      <c r="L29402" s="5">
        <f>H29402</f>
        <v>0</v>
      </c>
      <c r="R29402" s="3"/>
    </row>
    <row r="29403" spans="12:18" x14ac:dyDescent="0.35">
      <c r="L29403" s="5">
        <f>H29403</f>
        <v>0</v>
      </c>
      <c r="R29403" s="3"/>
    </row>
    <row r="29404" spans="12:18" x14ac:dyDescent="0.35">
      <c r="L29404" s="5">
        <f>H29404</f>
        <v>0</v>
      </c>
      <c r="R29404" s="3"/>
    </row>
    <row r="29405" spans="12:18" x14ac:dyDescent="0.35">
      <c r="L29405" s="5">
        <f>H29405</f>
        <v>0</v>
      </c>
      <c r="R29405" s="3"/>
    </row>
    <row r="29406" spans="12:18" x14ac:dyDescent="0.35">
      <c r="L29406" s="5">
        <f>H29406</f>
        <v>0</v>
      </c>
      <c r="R29406" s="3"/>
    </row>
    <row r="29407" spans="12:18" x14ac:dyDescent="0.35">
      <c r="L29407" s="5">
        <f>H29407</f>
        <v>0</v>
      </c>
      <c r="R29407" s="3"/>
    </row>
    <row r="29408" spans="12:18" x14ac:dyDescent="0.35">
      <c r="L29408" s="5">
        <f>H29408</f>
        <v>0</v>
      </c>
      <c r="R29408" s="3"/>
    </row>
    <row r="29409" spans="12:18" x14ac:dyDescent="0.35">
      <c r="L29409" s="5">
        <f>H29409</f>
        <v>0</v>
      </c>
      <c r="R29409" s="3"/>
    </row>
    <row r="29410" spans="12:18" x14ac:dyDescent="0.35">
      <c r="L29410" s="5">
        <f>H29410</f>
        <v>0</v>
      </c>
      <c r="R29410" s="3"/>
    </row>
    <row r="29411" spans="12:18" x14ac:dyDescent="0.35">
      <c r="L29411" s="5">
        <f>H29411</f>
        <v>0</v>
      </c>
      <c r="R29411" s="3"/>
    </row>
    <row r="29412" spans="12:18" x14ac:dyDescent="0.35">
      <c r="L29412" s="5">
        <f>H29412</f>
        <v>0</v>
      </c>
      <c r="R29412" s="3"/>
    </row>
    <row r="29413" spans="12:18" x14ac:dyDescent="0.35">
      <c r="L29413" s="5">
        <f>H29413</f>
        <v>0</v>
      </c>
      <c r="R29413" s="3"/>
    </row>
    <row r="29414" spans="12:18" x14ac:dyDescent="0.35">
      <c r="L29414" s="5">
        <f>H29414</f>
        <v>0</v>
      </c>
      <c r="R29414" s="3"/>
    </row>
    <row r="29415" spans="12:18" x14ac:dyDescent="0.35">
      <c r="L29415" s="5">
        <f>H29415</f>
        <v>0</v>
      </c>
      <c r="R29415" s="3"/>
    </row>
    <row r="29416" spans="12:18" x14ac:dyDescent="0.35">
      <c r="L29416" s="5">
        <f>H29416</f>
        <v>0</v>
      </c>
      <c r="R29416" s="3"/>
    </row>
    <row r="29417" spans="12:18" x14ac:dyDescent="0.35">
      <c r="L29417" s="5">
        <f>H29417</f>
        <v>0</v>
      </c>
      <c r="R29417" s="3"/>
    </row>
    <row r="29418" spans="12:18" x14ac:dyDescent="0.35">
      <c r="L29418" s="5">
        <f>H29418</f>
        <v>0</v>
      </c>
      <c r="R29418" s="3"/>
    </row>
    <row r="29419" spans="12:18" x14ac:dyDescent="0.35">
      <c r="L29419" s="5">
        <f>H29419</f>
        <v>0</v>
      </c>
      <c r="R29419" s="3"/>
    </row>
    <row r="29420" spans="12:18" x14ac:dyDescent="0.35">
      <c r="L29420" s="5">
        <f>H29420</f>
        <v>0</v>
      </c>
      <c r="R29420" s="3"/>
    </row>
    <row r="29421" spans="12:18" x14ac:dyDescent="0.35">
      <c r="L29421" s="5">
        <f>H29421</f>
        <v>0</v>
      </c>
      <c r="R29421" s="3"/>
    </row>
    <row r="29422" spans="12:18" x14ac:dyDescent="0.35">
      <c r="L29422" s="5">
        <f>H29422</f>
        <v>0</v>
      </c>
      <c r="R29422" s="3"/>
    </row>
    <row r="29423" spans="12:18" x14ac:dyDescent="0.35">
      <c r="L29423" s="5">
        <f>H29423</f>
        <v>0</v>
      </c>
      <c r="R29423" s="3"/>
    </row>
    <row r="29424" spans="12:18" x14ac:dyDescent="0.35">
      <c r="L29424" s="5">
        <f>H29424</f>
        <v>0</v>
      </c>
      <c r="R29424" s="3"/>
    </row>
    <row r="29425" spans="12:18" x14ac:dyDescent="0.35">
      <c r="L29425" s="5">
        <f>H29425</f>
        <v>0</v>
      </c>
      <c r="R29425" s="3"/>
    </row>
    <row r="29426" spans="12:18" x14ac:dyDescent="0.35">
      <c r="L29426" s="5">
        <f>H29426</f>
        <v>0</v>
      </c>
      <c r="R29426" s="3"/>
    </row>
    <row r="29427" spans="12:18" x14ac:dyDescent="0.35">
      <c r="L29427" s="5">
        <f>H29427</f>
        <v>0</v>
      </c>
      <c r="R29427" s="3"/>
    </row>
    <row r="29428" spans="12:18" x14ac:dyDescent="0.35">
      <c r="L29428" s="5">
        <f>H29428</f>
        <v>0</v>
      </c>
      <c r="R29428" s="3"/>
    </row>
    <row r="29429" spans="12:18" x14ac:dyDescent="0.35">
      <c r="L29429" s="5">
        <f>H29429</f>
        <v>0</v>
      </c>
      <c r="R29429" s="3"/>
    </row>
    <row r="29430" spans="12:18" x14ac:dyDescent="0.35">
      <c r="L29430" s="5">
        <f>H29430</f>
        <v>0</v>
      </c>
      <c r="R29430" s="3"/>
    </row>
    <row r="29431" spans="12:18" x14ac:dyDescent="0.35">
      <c r="L29431" s="5">
        <f>H29431</f>
        <v>0</v>
      </c>
      <c r="R29431" s="3"/>
    </row>
    <row r="29432" spans="12:18" x14ac:dyDescent="0.35">
      <c r="L29432" s="5">
        <f>H29432</f>
        <v>0</v>
      </c>
      <c r="R29432" s="3"/>
    </row>
    <row r="29433" spans="12:18" x14ac:dyDescent="0.35">
      <c r="L29433" s="5">
        <f>H29433</f>
        <v>0</v>
      </c>
      <c r="R29433" s="3"/>
    </row>
    <row r="29434" spans="12:18" x14ac:dyDescent="0.35">
      <c r="L29434" s="5">
        <f>H29434</f>
        <v>0</v>
      </c>
      <c r="R29434" s="3"/>
    </row>
    <row r="29435" spans="12:18" x14ac:dyDescent="0.35">
      <c r="L29435" s="5">
        <f>H29435</f>
        <v>0</v>
      </c>
      <c r="R29435" s="3"/>
    </row>
    <row r="29436" spans="12:18" x14ac:dyDescent="0.35">
      <c r="L29436" s="5">
        <f>H29436</f>
        <v>0</v>
      </c>
      <c r="R29436" s="3"/>
    </row>
    <row r="29437" spans="12:18" x14ac:dyDescent="0.35">
      <c r="L29437" s="5">
        <f>H29437</f>
        <v>0</v>
      </c>
      <c r="R29437" s="3"/>
    </row>
    <row r="29438" spans="12:18" x14ac:dyDescent="0.35">
      <c r="L29438" s="5">
        <f>H29438</f>
        <v>0</v>
      </c>
      <c r="R29438" s="3"/>
    </row>
    <row r="29439" spans="12:18" x14ac:dyDescent="0.35">
      <c r="L29439" s="5">
        <f>H29439</f>
        <v>0</v>
      </c>
      <c r="R29439" s="3"/>
    </row>
    <row r="29440" spans="12:18" x14ac:dyDescent="0.35">
      <c r="L29440" s="5">
        <f>H29440</f>
        <v>0</v>
      </c>
      <c r="R29440" s="3"/>
    </row>
    <row r="29441" spans="12:18" x14ac:dyDescent="0.35">
      <c r="L29441" s="5">
        <f>H29441</f>
        <v>0</v>
      </c>
      <c r="R29441" s="3"/>
    </row>
    <row r="29442" spans="12:18" x14ac:dyDescent="0.35">
      <c r="L29442" s="5">
        <f>H29442</f>
        <v>0</v>
      </c>
      <c r="R29442" s="3"/>
    </row>
    <row r="29443" spans="12:18" x14ac:dyDescent="0.35">
      <c r="L29443" s="5">
        <f>H29443</f>
        <v>0</v>
      </c>
      <c r="R29443" s="3"/>
    </row>
    <row r="29444" spans="12:18" x14ac:dyDescent="0.35">
      <c r="L29444" s="5">
        <f>H29444</f>
        <v>0</v>
      </c>
      <c r="R29444" s="3"/>
    </row>
    <row r="29445" spans="12:18" x14ac:dyDescent="0.35">
      <c r="L29445" s="5">
        <f>H29445</f>
        <v>0</v>
      </c>
      <c r="R29445" s="3"/>
    </row>
    <row r="29446" spans="12:18" x14ac:dyDescent="0.35">
      <c r="L29446" s="5">
        <f>H29446</f>
        <v>0</v>
      </c>
      <c r="R29446" s="3"/>
    </row>
    <row r="29447" spans="12:18" x14ac:dyDescent="0.35">
      <c r="L29447" s="5">
        <f>H29447</f>
        <v>0</v>
      </c>
      <c r="R29447" s="3"/>
    </row>
    <row r="29448" spans="12:18" x14ac:dyDescent="0.35">
      <c r="L29448" s="5">
        <f>H29448</f>
        <v>0</v>
      </c>
      <c r="R29448" s="3"/>
    </row>
    <row r="29449" spans="12:18" x14ac:dyDescent="0.35">
      <c r="L29449" s="5">
        <f>H29449</f>
        <v>0</v>
      </c>
      <c r="R29449" s="3"/>
    </row>
    <row r="29450" spans="12:18" x14ac:dyDescent="0.35">
      <c r="L29450" s="5">
        <f>H29450</f>
        <v>0</v>
      </c>
      <c r="R29450" s="3"/>
    </row>
    <row r="29451" spans="12:18" x14ac:dyDescent="0.35">
      <c r="L29451" s="5">
        <f>H29451</f>
        <v>0</v>
      </c>
      <c r="R29451" s="3"/>
    </row>
    <row r="29452" spans="12:18" x14ac:dyDescent="0.35">
      <c r="L29452" s="5">
        <f>H29452</f>
        <v>0</v>
      </c>
      <c r="R29452" s="3"/>
    </row>
    <row r="29453" spans="12:18" x14ac:dyDescent="0.35">
      <c r="L29453" s="5">
        <f>H29453</f>
        <v>0</v>
      </c>
      <c r="R29453" s="3"/>
    </row>
    <row r="29454" spans="12:18" x14ac:dyDescent="0.35">
      <c r="L29454" s="5">
        <f>H29454</f>
        <v>0</v>
      </c>
      <c r="R29454" s="3"/>
    </row>
    <row r="29455" spans="12:18" x14ac:dyDescent="0.35">
      <c r="L29455" s="5">
        <f>H29455</f>
        <v>0</v>
      </c>
      <c r="R29455" s="3"/>
    </row>
    <row r="29456" spans="12:18" x14ac:dyDescent="0.35">
      <c r="L29456" s="5">
        <f>H29456</f>
        <v>0</v>
      </c>
      <c r="R29456" s="3"/>
    </row>
    <row r="29457" spans="12:18" x14ac:dyDescent="0.35">
      <c r="L29457" s="5">
        <f>H29457</f>
        <v>0</v>
      </c>
      <c r="R29457" s="3"/>
    </row>
    <row r="29458" spans="12:18" x14ac:dyDescent="0.35">
      <c r="L29458" s="5">
        <f>H29458</f>
        <v>0</v>
      </c>
      <c r="R29458" s="3"/>
    </row>
    <row r="29459" spans="12:18" x14ac:dyDescent="0.35">
      <c r="L29459" s="5">
        <f>H29459</f>
        <v>0</v>
      </c>
      <c r="R29459" s="3"/>
    </row>
    <row r="29460" spans="12:18" x14ac:dyDescent="0.35">
      <c r="L29460" s="5">
        <f>H29460</f>
        <v>0</v>
      </c>
      <c r="R29460" s="3"/>
    </row>
    <row r="29461" spans="12:18" x14ac:dyDescent="0.35">
      <c r="L29461" s="5">
        <f>H29461</f>
        <v>0</v>
      </c>
      <c r="R29461" s="3"/>
    </row>
    <row r="29462" spans="12:18" x14ac:dyDescent="0.35">
      <c r="L29462" s="5">
        <f>H29462</f>
        <v>0</v>
      </c>
      <c r="R29462" s="3"/>
    </row>
    <row r="29463" spans="12:18" x14ac:dyDescent="0.35">
      <c r="L29463" s="5">
        <f>H29463</f>
        <v>0</v>
      </c>
      <c r="R29463" s="3"/>
    </row>
    <row r="29464" spans="12:18" x14ac:dyDescent="0.35">
      <c r="L29464" s="5">
        <f>H29464</f>
        <v>0</v>
      </c>
      <c r="R29464" s="3"/>
    </row>
    <row r="29465" spans="12:18" x14ac:dyDescent="0.35">
      <c r="L29465" s="5">
        <f>H29465</f>
        <v>0</v>
      </c>
      <c r="R29465" s="3"/>
    </row>
    <row r="29466" spans="12:18" x14ac:dyDescent="0.35">
      <c r="L29466" s="5">
        <f>H29466</f>
        <v>0</v>
      </c>
      <c r="R29466" s="3"/>
    </row>
    <row r="29467" spans="12:18" x14ac:dyDescent="0.35">
      <c r="L29467" s="5">
        <f>H29467</f>
        <v>0</v>
      </c>
      <c r="R29467" s="3"/>
    </row>
    <row r="29468" spans="12:18" x14ac:dyDescent="0.35">
      <c r="L29468" s="5">
        <f>H29468</f>
        <v>0</v>
      </c>
      <c r="R29468" s="3"/>
    </row>
    <row r="29469" spans="12:18" x14ac:dyDescent="0.35">
      <c r="L29469" s="5">
        <f>H29469</f>
        <v>0</v>
      </c>
      <c r="R29469" s="3"/>
    </row>
    <row r="29470" spans="12:18" x14ac:dyDescent="0.35">
      <c r="L29470" s="5">
        <f>H29470</f>
        <v>0</v>
      </c>
      <c r="R29470" s="3"/>
    </row>
    <row r="29471" spans="12:18" x14ac:dyDescent="0.35">
      <c r="L29471" s="5">
        <f>H29471</f>
        <v>0</v>
      </c>
      <c r="R29471" s="3"/>
    </row>
    <row r="29472" spans="12:18" x14ac:dyDescent="0.35">
      <c r="L29472" s="5">
        <f>H29472</f>
        <v>0</v>
      </c>
      <c r="R29472" s="3"/>
    </row>
    <row r="29473" spans="12:18" x14ac:dyDescent="0.35">
      <c r="L29473" s="5">
        <f>H29473</f>
        <v>0</v>
      </c>
      <c r="R29473" s="3"/>
    </row>
    <row r="29474" spans="12:18" x14ac:dyDescent="0.35">
      <c r="L29474" s="5">
        <f>H29474</f>
        <v>0</v>
      </c>
      <c r="R29474" s="3"/>
    </row>
    <row r="29475" spans="12:18" x14ac:dyDescent="0.35">
      <c r="L29475" s="5">
        <f>H29475</f>
        <v>0</v>
      </c>
      <c r="R29475" s="3"/>
    </row>
    <row r="29476" spans="12:18" x14ac:dyDescent="0.35">
      <c r="L29476" s="5">
        <f>H29476</f>
        <v>0</v>
      </c>
      <c r="R29476" s="3"/>
    </row>
    <row r="29477" spans="12:18" x14ac:dyDescent="0.35">
      <c r="L29477" s="5">
        <f>H29477</f>
        <v>0</v>
      </c>
      <c r="R29477" s="3"/>
    </row>
    <row r="29478" spans="12:18" x14ac:dyDescent="0.35">
      <c r="L29478" s="5">
        <f>H29478</f>
        <v>0</v>
      </c>
      <c r="R29478" s="3"/>
    </row>
    <row r="29479" spans="12:18" x14ac:dyDescent="0.35">
      <c r="L29479" s="5">
        <f>H29479</f>
        <v>0</v>
      </c>
      <c r="R29479" s="3"/>
    </row>
    <row r="29480" spans="12:18" x14ac:dyDescent="0.35">
      <c r="L29480" s="5">
        <f>H29480</f>
        <v>0</v>
      </c>
      <c r="R29480" s="3"/>
    </row>
    <row r="29481" spans="12:18" x14ac:dyDescent="0.35">
      <c r="L29481" s="5">
        <f>H29481</f>
        <v>0</v>
      </c>
      <c r="R29481" s="3"/>
    </row>
    <row r="29482" spans="12:18" x14ac:dyDescent="0.35">
      <c r="L29482" s="5">
        <f>H29482</f>
        <v>0</v>
      </c>
      <c r="R29482" s="3"/>
    </row>
    <row r="29483" spans="12:18" x14ac:dyDescent="0.35">
      <c r="L29483" s="5">
        <f>H29483</f>
        <v>0</v>
      </c>
      <c r="R29483" s="3"/>
    </row>
    <row r="29484" spans="12:18" x14ac:dyDescent="0.35">
      <c r="L29484" s="5">
        <f>H29484</f>
        <v>0</v>
      </c>
      <c r="R29484" s="3"/>
    </row>
    <row r="29485" spans="12:18" x14ac:dyDescent="0.35">
      <c r="L29485" s="5">
        <f>H29485</f>
        <v>0</v>
      </c>
      <c r="R29485" s="3"/>
    </row>
    <row r="29486" spans="12:18" x14ac:dyDescent="0.35">
      <c r="L29486" s="5">
        <f>H29486</f>
        <v>0</v>
      </c>
      <c r="R29486" s="3"/>
    </row>
    <row r="29487" spans="12:18" x14ac:dyDescent="0.35">
      <c r="L29487" s="5">
        <f>H29487</f>
        <v>0</v>
      </c>
      <c r="R29487" s="3"/>
    </row>
    <row r="29488" spans="12:18" x14ac:dyDescent="0.35">
      <c r="L29488" s="5">
        <f>H29488</f>
        <v>0</v>
      </c>
      <c r="R29488" s="3"/>
    </row>
    <row r="29489" spans="12:18" x14ac:dyDescent="0.35">
      <c r="L29489" s="5">
        <f>H29489</f>
        <v>0</v>
      </c>
      <c r="R29489" s="3"/>
    </row>
    <row r="29490" spans="12:18" x14ac:dyDescent="0.35">
      <c r="L29490" s="5">
        <f>H29490</f>
        <v>0</v>
      </c>
      <c r="R29490" s="3"/>
    </row>
    <row r="29491" spans="12:18" x14ac:dyDescent="0.35">
      <c r="L29491" s="5">
        <f>H29491</f>
        <v>0</v>
      </c>
      <c r="R29491" s="3"/>
    </row>
    <row r="29492" spans="12:18" x14ac:dyDescent="0.35">
      <c r="L29492" s="5">
        <f>H29492</f>
        <v>0</v>
      </c>
      <c r="R29492" s="3"/>
    </row>
    <row r="29493" spans="12:18" x14ac:dyDescent="0.35">
      <c r="L29493" s="5">
        <f>H29493</f>
        <v>0</v>
      </c>
      <c r="R29493" s="3"/>
    </row>
    <row r="29494" spans="12:18" x14ac:dyDescent="0.35">
      <c r="L29494" s="5">
        <f>H29494</f>
        <v>0</v>
      </c>
      <c r="R29494" s="3"/>
    </row>
    <row r="29495" spans="12:18" x14ac:dyDescent="0.35">
      <c r="L29495" s="5">
        <f>H29495</f>
        <v>0</v>
      </c>
      <c r="R29495" s="3"/>
    </row>
    <row r="29496" spans="12:18" x14ac:dyDescent="0.35">
      <c r="L29496" s="5">
        <f>H29496</f>
        <v>0</v>
      </c>
      <c r="R29496" s="3"/>
    </row>
    <row r="29497" spans="12:18" x14ac:dyDescent="0.35">
      <c r="L29497" s="5">
        <f>H29497</f>
        <v>0</v>
      </c>
      <c r="R29497" s="3"/>
    </row>
    <row r="29498" spans="12:18" x14ac:dyDescent="0.35">
      <c r="L29498" s="5">
        <f>H29498</f>
        <v>0</v>
      </c>
      <c r="R29498" s="3"/>
    </row>
    <row r="29499" spans="12:18" x14ac:dyDescent="0.35">
      <c r="L29499" s="5">
        <f>H29499</f>
        <v>0</v>
      </c>
      <c r="R29499" s="3"/>
    </row>
    <row r="29500" spans="12:18" x14ac:dyDescent="0.35">
      <c r="L29500" s="5">
        <f>H29500</f>
        <v>0</v>
      </c>
      <c r="R29500" s="3"/>
    </row>
    <row r="29501" spans="12:18" x14ac:dyDescent="0.35">
      <c r="L29501" s="5">
        <f>H29501</f>
        <v>0</v>
      </c>
      <c r="R29501" s="3"/>
    </row>
    <row r="29502" spans="12:18" x14ac:dyDescent="0.35">
      <c r="L29502" s="5">
        <f>H29502</f>
        <v>0</v>
      </c>
      <c r="R29502" s="3"/>
    </row>
    <row r="29503" spans="12:18" x14ac:dyDescent="0.35">
      <c r="L29503" s="5">
        <f>H29503</f>
        <v>0</v>
      </c>
      <c r="R29503" s="3"/>
    </row>
    <row r="29504" spans="12:18" x14ac:dyDescent="0.35">
      <c r="L29504" s="5">
        <f>H29504</f>
        <v>0</v>
      </c>
      <c r="R29504" s="3"/>
    </row>
    <row r="29505" spans="12:18" x14ac:dyDescent="0.35">
      <c r="L29505" s="5">
        <f>H29505</f>
        <v>0</v>
      </c>
      <c r="R29505" s="3"/>
    </row>
    <row r="29506" spans="12:18" x14ac:dyDescent="0.35">
      <c r="L29506" s="5">
        <f>H29506</f>
        <v>0</v>
      </c>
      <c r="R29506" s="3"/>
    </row>
    <row r="29507" spans="12:18" x14ac:dyDescent="0.35">
      <c r="L29507" s="5">
        <f>H29507</f>
        <v>0</v>
      </c>
      <c r="R29507" s="3"/>
    </row>
    <row r="29508" spans="12:18" x14ac:dyDescent="0.35">
      <c r="L29508" s="5">
        <f>H29508</f>
        <v>0</v>
      </c>
      <c r="R29508" s="3"/>
    </row>
    <row r="29509" spans="12:18" x14ac:dyDescent="0.35">
      <c r="L29509" s="5">
        <f>H29509</f>
        <v>0</v>
      </c>
      <c r="R29509" s="3"/>
    </row>
    <row r="29510" spans="12:18" x14ac:dyDescent="0.35">
      <c r="L29510" s="5">
        <f>H29510</f>
        <v>0</v>
      </c>
      <c r="R29510" s="3"/>
    </row>
    <row r="29511" spans="12:18" x14ac:dyDescent="0.35">
      <c r="L29511" s="5">
        <f>H29511</f>
        <v>0</v>
      </c>
      <c r="R29511" s="3"/>
    </row>
    <row r="29512" spans="12:18" x14ac:dyDescent="0.35">
      <c r="L29512" s="5">
        <f>H29512</f>
        <v>0</v>
      </c>
      <c r="R29512" s="3"/>
    </row>
    <row r="29513" spans="12:18" x14ac:dyDescent="0.35">
      <c r="L29513" s="5">
        <f>H29513</f>
        <v>0</v>
      </c>
      <c r="R29513" s="3"/>
    </row>
    <row r="29514" spans="12:18" x14ac:dyDescent="0.35">
      <c r="L29514" s="5">
        <f>H29514</f>
        <v>0</v>
      </c>
      <c r="R29514" s="3"/>
    </row>
    <row r="29515" spans="12:18" x14ac:dyDescent="0.35">
      <c r="L29515" s="5">
        <f>H29515</f>
        <v>0</v>
      </c>
      <c r="R29515" s="3"/>
    </row>
    <row r="29516" spans="12:18" x14ac:dyDescent="0.35">
      <c r="L29516" s="5">
        <f>H29516</f>
        <v>0</v>
      </c>
      <c r="R29516" s="3"/>
    </row>
    <row r="29517" spans="12:18" x14ac:dyDescent="0.35">
      <c r="L29517" s="5">
        <f>H29517</f>
        <v>0</v>
      </c>
      <c r="R29517" s="3"/>
    </row>
    <row r="29518" spans="12:18" x14ac:dyDescent="0.35">
      <c r="L29518" s="5">
        <f>H29518</f>
        <v>0</v>
      </c>
      <c r="R29518" s="3"/>
    </row>
    <row r="29519" spans="12:18" x14ac:dyDescent="0.35">
      <c r="L29519" s="5">
        <f>H29519</f>
        <v>0</v>
      </c>
      <c r="R29519" s="3"/>
    </row>
    <row r="29520" spans="12:18" x14ac:dyDescent="0.35">
      <c r="L29520" s="5">
        <f>H29520</f>
        <v>0</v>
      </c>
      <c r="R29520" s="3"/>
    </row>
    <row r="29521" spans="12:18" x14ac:dyDescent="0.35">
      <c r="L29521" s="5">
        <f>H29521</f>
        <v>0</v>
      </c>
      <c r="R29521" s="3"/>
    </row>
    <row r="29522" spans="12:18" x14ac:dyDescent="0.35">
      <c r="L29522" s="5">
        <f>H29522</f>
        <v>0</v>
      </c>
      <c r="R29522" s="3"/>
    </row>
    <row r="29523" spans="12:18" x14ac:dyDescent="0.35">
      <c r="L29523" s="5">
        <f>H29523</f>
        <v>0</v>
      </c>
      <c r="R29523" s="3"/>
    </row>
    <row r="29524" spans="12:18" x14ac:dyDescent="0.35">
      <c r="L29524" s="5">
        <f>H29524</f>
        <v>0</v>
      </c>
      <c r="R29524" s="3"/>
    </row>
    <row r="29525" spans="12:18" x14ac:dyDescent="0.35">
      <c r="L29525" s="5">
        <f>H29525</f>
        <v>0</v>
      </c>
      <c r="R29525" s="3"/>
    </row>
    <row r="29526" spans="12:18" x14ac:dyDescent="0.35">
      <c r="L29526" s="5">
        <f>H29526</f>
        <v>0</v>
      </c>
      <c r="R29526" s="3"/>
    </row>
    <row r="29527" spans="12:18" x14ac:dyDescent="0.35">
      <c r="L29527" s="5">
        <f>H29527</f>
        <v>0</v>
      </c>
      <c r="R29527" s="3"/>
    </row>
    <row r="29528" spans="12:18" x14ac:dyDescent="0.35">
      <c r="L29528" s="5">
        <f>H29528</f>
        <v>0</v>
      </c>
      <c r="R29528" s="3"/>
    </row>
    <row r="29529" spans="12:18" x14ac:dyDescent="0.35">
      <c r="L29529" s="5">
        <f>H29529</f>
        <v>0</v>
      </c>
      <c r="R29529" s="3"/>
    </row>
    <row r="29530" spans="12:18" x14ac:dyDescent="0.35">
      <c r="L29530" s="5">
        <f>H29530</f>
        <v>0</v>
      </c>
      <c r="R29530" s="3"/>
    </row>
    <row r="29531" spans="12:18" x14ac:dyDescent="0.35">
      <c r="L29531" s="5">
        <f>H29531</f>
        <v>0</v>
      </c>
      <c r="R29531" s="3"/>
    </row>
    <row r="29532" spans="12:18" x14ac:dyDescent="0.35">
      <c r="L29532" s="5">
        <f>H29532</f>
        <v>0</v>
      </c>
      <c r="R29532" s="3"/>
    </row>
    <row r="29533" spans="12:18" x14ac:dyDescent="0.35">
      <c r="L29533" s="5">
        <f>H29533</f>
        <v>0</v>
      </c>
      <c r="R29533" s="3"/>
    </row>
    <row r="29534" spans="12:18" x14ac:dyDescent="0.35">
      <c r="L29534" s="5">
        <f>H29534</f>
        <v>0</v>
      </c>
      <c r="R29534" s="3"/>
    </row>
    <row r="29535" spans="12:18" x14ac:dyDescent="0.35">
      <c r="L29535" s="5">
        <f>H29535</f>
        <v>0</v>
      </c>
      <c r="R29535" s="3"/>
    </row>
    <row r="29536" spans="12:18" x14ac:dyDescent="0.35">
      <c r="L29536" s="5">
        <f>H29536</f>
        <v>0</v>
      </c>
      <c r="R29536" s="3"/>
    </row>
    <row r="29537" spans="12:18" x14ac:dyDescent="0.35">
      <c r="L29537" s="5">
        <f>H29537</f>
        <v>0</v>
      </c>
      <c r="R29537" s="3"/>
    </row>
    <row r="29538" spans="12:18" x14ac:dyDescent="0.35">
      <c r="L29538" s="5">
        <f>H29538</f>
        <v>0</v>
      </c>
      <c r="R29538" s="3"/>
    </row>
    <row r="29539" spans="12:18" x14ac:dyDescent="0.35">
      <c r="L29539" s="5">
        <f>H29539</f>
        <v>0</v>
      </c>
      <c r="R29539" s="3"/>
    </row>
    <row r="29540" spans="12:18" x14ac:dyDescent="0.35">
      <c r="L29540" s="5">
        <f>H29540</f>
        <v>0</v>
      </c>
      <c r="R29540" s="3"/>
    </row>
    <row r="29541" spans="12:18" x14ac:dyDescent="0.35">
      <c r="L29541" s="5">
        <f>H29541</f>
        <v>0</v>
      </c>
      <c r="R29541" s="3"/>
    </row>
    <row r="29542" spans="12:18" x14ac:dyDescent="0.35">
      <c r="L29542" s="5">
        <f>H29542</f>
        <v>0</v>
      </c>
      <c r="R29542" s="3"/>
    </row>
    <row r="29543" spans="12:18" x14ac:dyDescent="0.35">
      <c r="L29543" s="5">
        <f>H29543</f>
        <v>0</v>
      </c>
      <c r="R29543" s="3"/>
    </row>
    <row r="29544" spans="12:18" x14ac:dyDescent="0.35">
      <c r="L29544" s="5">
        <f>H29544</f>
        <v>0</v>
      </c>
      <c r="R29544" s="3"/>
    </row>
    <row r="29545" spans="12:18" x14ac:dyDescent="0.35">
      <c r="L29545" s="5">
        <f>H29545</f>
        <v>0</v>
      </c>
      <c r="R29545" s="3"/>
    </row>
    <row r="29546" spans="12:18" x14ac:dyDescent="0.35">
      <c r="L29546" s="5">
        <f>H29546</f>
        <v>0</v>
      </c>
      <c r="R29546" s="3"/>
    </row>
    <row r="29547" spans="12:18" x14ac:dyDescent="0.35">
      <c r="L29547" s="5">
        <f>H29547</f>
        <v>0</v>
      </c>
      <c r="R29547" s="3"/>
    </row>
    <row r="29548" spans="12:18" x14ac:dyDescent="0.35">
      <c r="L29548" s="5">
        <f>H29548</f>
        <v>0</v>
      </c>
      <c r="R29548" s="3"/>
    </row>
    <row r="29549" spans="12:18" x14ac:dyDescent="0.35">
      <c r="L29549" s="5">
        <f>H29549</f>
        <v>0</v>
      </c>
      <c r="R29549" s="3"/>
    </row>
    <row r="29550" spans="12:18" x14ac:dyDescent="0.35">
      <c r="L29550" s="5">
        <f>H29550</f>
        <v>0</v>
      </c>
      <c r="R29550" s="3"/>
    </row>
    <row r="29551" spans="12:18" x14ac:dyDescent="0.35">
      <c r="L29551" s="5">
        <f>H29551</f>
        <v>0</v>
      </c>
      <c r="R29551" s="3"/>
    </row>
    <row r="29552" spans="12:18" x14ac:dyDescent="0.35">
      <c r="L29552" s="5">
        <f>H29552</f>
        <v>0</v>
      </c>
      <c r="R29552" s="3"/>
    </row>
    <row r="29553" spans="12:18" x14ac:dyDescent="0.35">
      <c r="L29553" s="5">
        <f>H29553</f>
        <v>0</v>
      </c>
      <c r="R29553" s="3"/>
    </row>
    <row r="29554" spans="12:18" x14ac:dyDescent="0.35">
      <c r="L29554" s="5">
        <f>H29554</f>
        <v>0</v>
      </c>
      <c r="R29554" s="3"/>
    </row>
    <row r="29555" spans="12:18" x14ac:dyDescent="0.35">
      <c r="L29555" s="5">
        <f>H29555</f>
        <v>0</v>
      </c>
      <c r="R29555" s="3"/>
    </row>
    <row r="29556" spans="12:18" x14ac:dyDescent="0.35">
      <c r="L29556" s="5">
        <f>H29556</f>
        <v>0</v>
      </c>
      <c r="R29556" s="3"/>
    </row>
    <row r="29557" spans="12:18" x14ac:dyDescent="0.35">
      <c r="L29557" s="5">
        <f>H29557</f>
        <v>0</v>
      </c>
      <c r="R29557" s="3"/>
    </row>
    <row r="29558" spans="12:18" x14ac:dyDescent="0.35">
      <c r="L29558" s="5">
        <f>H29558</f>
        <v>0</v>
      </c>
      <c r="R29558" s="3"/>
    </row>
    <row r="29559" spans="12:18" x14ac:dyDescent="0.35">
      <c r="L29559" s="5">
        <f>H29559</f>
        <v>0</v>
      </c>
      <c r="R29559" s="3"/>
    </row>
    <row r="29560" spans="12:18" x14ac:dyDescent="0.35">
      <c r="L29560" s="5">
        <f>H29560</f>
        <v>0</v>
      </c>
      <c r="R29560" s="3"/>
    </row>
    <row r="29561" spans="12:18" x14ac:dyDescent="0.35">
      <c r="L29561" s="5">
        <f>H29561</f>
        <v>0</v>
      </c>
      <c r="R29561" s="3"/>
    </row>
    <row r="29562" spans="12:18" x14ac:dyDescent="0.35">
      <c r="L29562" s="5">
        <f>H29562</f>
        <v>0</v>
      </c>
      <c r="R29562" s="3"/>
    </row>
    <row r="29563" spans="12:18" x14ac:dyDescent="0.35">
      <c r="L29563" s="5">
        <f>H29563</f>
        <v>0</v>
      </c>
      <c r="R29563" s="3"/>
    </row>
    <row r="29564" spans="12:18" x14ac:dyDescent="0.35">
      <c r="L29564" s="5">
        <f>H29564</f>
        <v>0</v>
      </c>
      <c r="R29564" s="3"/>
    </row>
    <row r="29565" spans="12:18" x14ac:dyDescent="0.35">
      <c r="L29565" s="5">
        <f>H29565</f>
        <v>0</v>
      </c>
      <c r="R29565" s="3"/>
    </row>
    <row r="29566" spans="12:18" x14ac:dyDescent="0.35">
      <c r="L29566" s="5">
        <f>H29566</f>
        <v>0</v>
      </c>
      <c r="R29566" s="3"/>
    </row>
    <row r="29567" spans="12:18" x14ac:dyDescent="0.35">
      <c r="L29567" s="5">
        <f>H29567</f>
        <v>0</v>
      </c>
      <c r="R29567" s="3"/>
    </row>
    <row r="29568" spans="12:18" x14ac:dyDescent="0.35">
      <c r="L29568" s="5">
        <f>H29568</f>
        <v>0</v>
      </c>
      <c r="R29568" s="3"/>
    </row>
    <row r="29569" spans="12:18" x14ac:dyDescent="0.35">
      <c r="L29569" s="5">
        <f>H29569</f>
        <v>0</v>
      </c>
      <c r="R29569" s="3"/>
    </row>
    <row r="29570" spans="12:18" x14ac:dyDescent="0.35">
      <c r="L29570" s="5">
        <f>H29570</f>
        <v>0</v>
      </c>
      <c r="R29570" s="3"/>
    </row>
    <row r="29571" spans="12:18" x14ac:dyDescent="0.35">
      <c r="L29571" s="5">
        <f>H29571</f>
        <v>0</v>
      </c>
      <c r="R29571" s="3"/>
    </row>
    <row r="29572" spans="12:18" x14ac:dyDescent="0.35">
      <c r="L29572" s="5">
        <f>H29572</f>
        <v>0</v>
      </c>
      <c r="R29572" s="3"/>
    </row>
    <row r="29573" spans="12:18" x14ac:dyDescent="0.35">
      <c r="L29573" s="5">
        <f>H29573</f>
        <v>0</v>
      </c>
      <c r="R29573" s="3"/>
    </row>
    <row r="29574" spans="12:18" x14ac:dyDescent="0.35">
      <c r="L29574" s="5">
        <f>H29574</f>
        <v>0</v>
      </c>
      <c r="R29574" s="3"/>
    </row>
    <row r="29575" spans="12:18" x14ac:dyDescent="0.35">
      <c r="L29575" s="5">
        <f>H29575</f>
        <v>0</v>
      </c>
      <c r="R29575" s="3"/>
    </row>
    <row r="29576" spans="12:18" x14ac:dyDescent="0.35">
      <c r="L29576" s="5">
        <f>H29576</f>
        <v>0</v>
      </c>
      <c r="R29576" s="3"/>
    </row>
    <row r="29577" spans="12:18" x14ac:dyDescent="0.35">
      <c r="L29577" s="5">
        <f>H29577</f>
        <v>0</v>
      </c>
      <c r="R29577" s="3"/>
    </row>
    <row r="29578" spans="12:18" x14ac:dyDescent="0.35">
      <c r="L29578" s="5">
        <f>H29578</f>
        <v>0</v>
      </c>
      <c r="R29578" s="3"/>
    </row>
    <row r="29579" spans="12:18" x14ac:dyDescent="0.35">
      <c r="L29579" s="5">
        <f>H29579</f>
        <v>0</v>
      </c>
      <c r="R29579" s="3"/>
    </row>
    <row r="29580" spans="12:18" x14ac:dyDescent="0.35">
      <c r="L29580" s="5">
        <f>H29580</f>
        <v>0</v>
      </c>
      <c r="R29580" s="3"/>
    </row>
    <row r="29581" spans="12:18" x14ac:dyDescent="0.35">
      <c r="L29581" s="5">
        <f>H29581</f>
        <v>0</v>
      </c>
      <c r="R29581" s="3"/>
    </row>
    <row r="29582" spans="12:18" x14ac:dyDescent="0.35">
      <c r="L29582" s="5">
        <f>H29582</f>
        <v>0</v>
      </c>
      <c r="R29582" s="3"/>
    </row>
    <row r="29583" spans="12:18" x14ac:dyDescent="0.35">
      <c r="L29583" s="5">
        <f>H29583</f>
        <v>0</v>
      </c>
      <c r="R29583" s="3"/>
    </row>
    <row r="29584" spans="12:18" x14ac:dyDescent="0.35">
      <c r="L29584" s="5">
        <f>H29584</f>
        <v>0</v>
      </c>
      <c r="R29584" s="3"/>
    </row>
    <row r="29585" spans="12:18" x14ac:dyDescent="0.35">
      <c r="L29585" s="5">
        <f>H29585</f>
        <v>0</v>
      </c>
      <c r="R29585" s="3"/>
    </row>
    <row r="29586" spans="12:18" x14ac:dyDescent="0.35">
      <c r="L29586" s="5">
        <f>H29586</f>
        <v>0</v>
      </c>
      <c r="R29586" s="3"/>
    </row>
    <row r="29587" spans="12:18" x14ac:dyDescent="0.35">
      <c r="L29587" s="5">
        <f>H29587</f>
        <v>0</v>
      </c>
      <c r="R29587" s="3"/>
    </row>
    <row r="29588" spans="12:18" x14ac:dyDescent="0.35">
      <c r="L29588" s="5">
        <f>H29588</f>
        <v>0</v>
      </c>
      <c r="R29588" s="3"/>
    </row>
    <row r="29589" spans="12:18" x14ac:dyDescent="0.35">
      <c r="L29589" s="5">
        <f>H29589</f>
        <v>0</v>
      </c>
      <c r="R29589" s="3"/>
    </row>
    <row r="29590" spans="12:18" x14ac:dyDescent="0.35">
      <c r="L29590" s="5">
        <f>H29590</f>
        <v>0</v>
      </c>
      <c r="R29590" s="3"/>
    </row>
    <row r="29591" spans="12:18" x14ac:dyDescent="0.35">
      <c r="L29591" s="5">
        <f>H29591</f>
        <v>0</v>
      </c>
      <c r="R29591" s="3"/>
    </row>
    <row r="29592" spans="12:18" x14ac:dyDescent="0.35">
      <c r="L29592" s="5">
        <f>H29592</f>
        <v>0</v>
      </c>
      <c r="R29592" s="3"/>
    </row>
    <row r="29593" spans="12:18" x14ac:dyDescent="0.35">
      <c r="L29593" s="5">
        <f>H29593</f>
        <v>0</v>
      </c>
      <c r="R29593" s="3"/>
    </row>
    <row r="29594" spans="12:18" x14ac:dyDescent="0.35">
      <c r="L29594" s="5">
        <f>H29594</f>
        <v>0</v>
      </c>
      <c r="R29594" s="3"/>
    </row>
    <row r="29595" spans="12:18" x14ac:dyDescent="0.35">
      <c r="L29595" s="5">
        <f>H29595</f>
        <v>0</v>
      </c>
      <c r="R29595" s="3"/>
    </row>
    <row r="29596" spans="12:18" x14ac:dyDescent="0.35">
      <c r="L29596" s="5">
        <f>H29596</f>
        <v>0</v>
      </c>
      <c r="R29596" s="3"/>
    </row>
    <row r="29597" spans="12:18" x14ac:dyDescent="0.35">
      <c r="L29597" s="5">
        <f>H29597</f>
        <v>0</v>
      </c>
      <c r="R29597" s="3"/>
    </row>
    <row r="29598" spans="12:18" x14ac:dyDescent="0.35">
      <c r="L29598" s="5">
        <f>H29598</f>
        <v>0</v>
      </c>
      <c r="R29598" s="3"/>
    </row>
    <row r="29599" spans="12:18" x14ac:dyDescent="0.35">
      <c r="L29599" s="5">
        <f>H29599</f>
        <v>0</v>
      </c>
      <c r="R29599" s="3"/>
    </row>
    <row r="29600" spans="12:18" x14ac:dyDescent="0.35">
      <c r="L29600" s="5">
        <f>H29600</f>
        <v>0</v>
      </c>
      <c r="R29600" s="3"/>
    </row>
    <row r="29601" spans="12:18" x14ac:dyDescent="0.35">
      <c r="L29601" s="5">
        <f>H29601</f>
        <v>0</v>
      </c>
      <c r="R29601" s="3"/>
    </row>
    <row r="29602" spans="12:18" x14ac:dyDescent="0.35">
      <c r="L29602" s="5">
        <f>H29602</f>
        <v>0</v>
      </c>
      <c r="R29602" s="3"/>
    </row>
    <row r="29603" spans="12:18" x14ac:dyDescent="0.35">
      <c r="L29603" s="5">
        <f>H29603</f>
        <v>0</v>
      </c>
      <c r="R29603" s="3"/>
    </row>
    <row r="29604" spans="12:18" x14ac:dyDescent="0.35">
      <c r="L29604" s="5">
        <f>H29604</f>
        <v>0</v>
      </c>
      <c r="R29604" s="3"/>
    </row>
    <row r="29605" spans="12:18" x14ac:dyDescent="0.35">
      <c r="L29605" s="5">
        <f>H29605</f>
        <v>0</v>
      </c>
      <c r="R29605" s="3"/>
    </row>
    <row r="29606" spans="12:18" x14ac:dyDescent="0.35">
      <c r="L29606" s="5">
        <f>H29606</f>
        <v>0</v>
      </c>
      <c r="R29606" s="3"/>
    </row>
    <row r="29607" spans="12:18" x14ac:dyDescent="0.35">
      <c r="L29607" s="5">
        <f>H29607</f>
        <v>0</v>
      </c>
      <c r="R29607" s="3"/>
    </row>
    <row r="29608" spans="12:18" x14ac:dyDescent="0.35">
      <c r="L29608" s="5">
        <f>H29608</f>
        <v>0</v>
      </c>
      <c r="R29608" s="3"/>
    </row>
    <row r="29609" spans="12:18" x14ac:dyDescent="0.35">
      <c r="L29609" s="5">
        <f>H29609</f>
        <v>0</v>
      </c>
      <c r="R29609" s="3"/>
    </row>
    <row r="29610" spans="12:18" x14ac:dyDescent="0.35">
      <c r="L29610" s="5">
        <f>H29610</f>
        <v>0</v>
      </c>
      <c r="R29610" s="3"/>
    </row>
    <row r="29611" spans="12:18" x14ac:dyDescent="0.35">
      <c r="L29611" s="5">
        <f>H29611</f>
        <v>0</v>
      </c>
      <c r="R29611" s="3"/>
    </row>
    <row r="29612" spans="12:18" x14ac:dyDescent="0.35">
      <c r="L29612" s="5">
        <f>H29612</f>
        <v>0</v>
      </c>
      <c r="R29612" s="3"/>
    </row>
    <row r="29613" spans="12:18" x14ac:dyDescent="0.35">
      <c r="L29613" s="5">
        <f>H29613</f>
        <v>0</v>
      </c>
      <c r="R29613" s="3"/>
    </row>
    <row r="29614" spans="12:18" x14ac:dyDescent="0.35">
      <c r="L29614" s="5">
        <f>H29614</f>
        <v>0</v>
      </c>
      <c r="R29614" s="3"/>
    </row>
    <row r="29615" spans="12:18" x14ac:dyDescent="0.35">
      <c r="L29615" s="5">
        <f>H29615</f>
        <v>0</v>
      </c>
      <c r="R29615" s="3"/>
    </row>
    <row r="29616" spans="12:18" x14ac:dyDescent="0.35">
      <c r="L29616" s="5">
        <f>H29616</f>
        <v>0</v>
      </c>
      <c r="R29616" s="3"/>
    </row>
    <row r="29617" spans="12:18" x14ac:dyDescent="0.35">
      <c r="L29617" s="5">
        <f>H29617</f>
        <v>0</v>
      </c>
      <c r="R29617" s="3"/>
    </row>
    <row r="29618" spans="12:18" x14ac:dyDescent="0.35">
      <c r="L29618" s="5">
        <f>H29618</f>
        <v>0</v>
      </c>
      <c r="R29618" s="3"/>
    </row>
    <row r="29619" spans="12:18" x14ac:dyDescent="0.35">
      <c r="L29619" s="5">
        <f>H29619</f>
        <v>0</v>
      </c>
      <c r="R29619" s="3"/>
    </row>
    <row r="29620" spans="12:18" x14ac:dyDescent="0.35">
      <c r="L29620" s="5">
        <f>H29620</f>
        <v>0</v>
      </c>
      <c r="R29620" s="3"/>
    </row>
    <row r="29621" spans="12:18" x14ac:dyDescent="0.35">
      <c r="L29621" s="5">
        <f>H29621</f>
        <v>0</v>
      </c>
      <c r="R29621" s="3"/>
    </row>
    <row r="29622" spans="12:18" x14ac:dyDescent="0.35">
      <c r="L29622" s="5">
        <f>H29622</f>
        <v>0</v>
      </c>
      <c r="R29622" s="3"/>
    </row>
    <row r="29623" spans="12:18" x14ac:dyDescent="0.35">
      <c r="L29623" s="5">
        <f>H29623</f>
        <v>0</v>
      </c>
      <c r="R29623" s="3"/>
    </row>
    <row r="29624" spans="12:18" x14ac:dyDescent="0.35">
      <c r="L29624" s="5">
        <f>H29624</f>
        <v>0</v>
      </c>
      <c r="R29624" s="3"/>
    </row>
    <row r="29625" spans="12:18" x14ac:dyDescent="0.35">
      <c r="L29625" s="5">
        <f>H29625</f>
        <v>0</v>
      </c>
      <c r="R29625" s="3"/>
    </row>
    <row r="29626" spans="12:18" x14ac:dyDescent="0.35">
      <c r="L29626" s="5">
        <f>H29626</f>
        <v>0</v>
      </c>
      <c r="R29626" s="3"/>
    </row>
    <row r="29627" spans="12:18" x14ac:dyDescent="0.35">
      <c r="L29627" s="5">
        <f>H29627</f>
        <v>0</v>
      </c>
      <c r="R29627" s="3"/>
    </row>
    <row r="29628" spans="12:18" x14ac:dyDescent="0.35">
      <c r="L29628" s="5">
        <f>H29628</f>
        <v>0</v>
      </c>
      <c r="R29628" s="3"/>
    </row>
    <row r="29629" spans="12:18" x14ac:dyDescent="0.35">
      <c r="L29629" s="5">
        <f>H29629</f>
        <v>0</v>
      </c>
      <c r="R29629" s="3"/>
    </row>
    <row r="29630" spans="12:18" x14ac:dyDescent="0.35">
      <c r="L29630" s="5">
        <f>H29630</f>
        <v>0</v>
      </c>
      <c r="R29630" s="3"/>
    </row>
    <row r="29631" spans="12:18" x14ac:dyDescent="0.35">
      <c r="L29631" s="5">
        <f>H29631</f>
        <v>0</v>
      </c>
      <c r="R29631" s="3"/>
    </row>
    <row r="29632" spans="12:18" x14ac:dyDescent="0.35">
      <c r="L29632" s="5">
        <f>H29632</f>
        <v>0</v>
      </c>
      <c r="R29632" s="3"/>
    </row>
    <row r="29633" spans="12:18" x14ac:dyDescent="0.35">
      <c r="L29633" s="5">
        <f>H29633</f>
        <v>0</v>
      </c>
      <c r="R29633" s="3"/>
    </row>
    <row r="29634" spans="12:18" x14ac:dyDescent="0.35">
      <c r="L29634" s="5">
        <f>H29634</f>
        <v>0</v>
      </c>
      <c r="R29634" s="3"/>
    </row>
    <row r="29635" spans="12:18" x14ac:dyDescent="0.35">
      <c r="L29635" s="5">
        <f>H29635</f>
        <v>0</v>
      </c>
      <c r="R29635" s="3"/>
    </row>
    <row r="29636" spans="12:18" x14ac:dyDescent="0.35">
      <c r="L29636" s="5">
        <f>H29636</f>
        <v>0</v>
      </c>
      <c r="R29636" s="3"/>
    </row>
    <row r="29637" spans="12:18" x14ac:dyDescent="0.35">
      <c r="L29637" s="5">
        <f>H29637</f>
        <v>0</v>
      </c>
      <c r="R29637" s="3"/>
    </row>
    <row r="29638" spans="12:18" x14ac:dyDescent="0.35">
      <c r="L29638" s="5">
        <f>H29638</f>
        <v>0</v>
      </c>
      <c r="R29638" s="3"/>
    </row>
    <row r="29639" spans="12:18" x14ac:dyDescent="0.35">
      <c r="L29639" s="5">
        <f>H29639</f>
        <v>0</v>
      </c>
      <c r="R29639" s="3"/>
    </row>
    <row r="29640" spans="12:18" x14ac:dyDescent="0.35">
      <c r="L29640" s="5">
        <f>H29640</f>
        <v>0</v>
      </c>
      <c r="R29640" s="3"/>
    </row>
    <row r="29641" spans="12:18" x14ac:dyDescent="0.35">
      <c r="L29641" s="5">
        <f>H29641</f>
        <v>0</v>
      </c>
      <c r="R29641" s="3"/>
    </row>
    <row r="29642" spans="12:18" x14ac:dyDescent="0.35">
      <c r="L29642" s="5">
        <f>H29642</f>
        <v>0</v>
      </c>
      <c r="R29642" s="3"/>
    </row>
    <row r="29643" spans="12:18" x14ac:dyDescent="0.35">
      <c r="L29643" s="5">
        <f>H29643</f>
        <v>0</v>
      </c>
      <c r="R29643" s="3"/>
    </row>
    <row r="29644" spans="12:18" x14ac:dyDescent="0.35">
      <c r="L29644" s="5">
        <f>H29644</f>
        <v>0</v>
      </c>
      <c r="R29644" s="3"/>
    </row>
    <row r="29645" spans="12:18" x14ac:dyDescent="0.35">
      <c r="L29645" s="5">
        <f>H29645</f>
        <v>0</v>
      </c>
      <c r="R29645" s="3"/>
    </row>
    <row r="29646" spans="12:18" x14ac:dyDescent="0.35">
      <c r="L29646" s="5">
        <f>H29646</f>
        <v>0</v>
      </c>
      <c r="R29646" s="3"/>
    </row>
    <row r="29647" spans="12:18" x14ac:dyDescent="0.35">
      <c r="L29647" s="5">
        <f>H29647</f>
        <v>0</v>
      </c>
      <c r="R29647" s="3"/>
    </row>
    <row r="29648" spans="12:18" x14ac:dyDescent="0.35">
      <c r="L29648" s="5">
        <f>H29648</f>
        <v>0</v>
      </c>
      <c r="R29648" s="3"/>
    </row>
    <row r="29649" spans="12:18" x14ac:dyDescent="0.35">
      <c r="L29649" s="5">
        <f>H29649</f>
        <v>0</v>
      </c>
      <c r="R29649" s="3"/>
    </row>
    <row r="29650" spans="12:18" x14ac:dyDescent="0.35">
      <c r="L29650" s="5">
        <f>H29650</f>
        <v>0</v>
      </c>
      <c r="R29650" s="3"/>
    </row>
    <row r="29651" spans="12:18" x14ac:dyDescent="0.35">
      <c r="L29651" s="5">
        <f>H29651</f>
        <v>0</v>
      </c>
      <c r="R29651" s="3"/>
    </row>
    <row r="29652" spans="12:18" x14ac:dyDescent="0.35">
      <c r="L29652" s="5">
        <f>H29652</f>
        <v>0</v>
      </c>
      <c r="R29652" s="3"/>
    </row>
    <row r="29653" spans="12:18" x14ac:dyDescent="0.35">
      <c r="L29653" s="5">
        <f>H29653</f>
        <v>0</v>
      </c>
      <c r="R29653" s="3"/>
    </row>
    <row r="29654" spans="12:18" x14ac:dyDescent="0.35">
      <c r="L29654" s="5">
        <f>H29654</f>
        <v>0</v>
      </c>
      <c r="R29654" s="3"/>
    </row>
    <row r="29655" spans="12:18" x14ac:dyDescent="0.35">
      <c r="L29655" s="5">
        <f>H29655</f>
        <v>0</v>
      </c>
      <c r="R29655" s="3"/>
    </row>
    <row r="29656" spans="12:18" x14ac:dyDescent="0.35">
      <c r="L29656" s="5">
        <f>H29656</f>
        <v>0</v>
      </c>
      <c r="R29656" s="3"/>
    </row>
    <row r="29657" spans="12:18" x14ac:dyDescent="0.35">
      <c r="L29657" s="5">
        <f>H29657</f>
        <v>0</v>
      </c>
      <c r="R29657" s="3"/>
    </row>
    <row r="29658" spans="12:18" x14ac:dyDescent="0.35">
      <c r="L29658" s="5">
        <f>H29658</f>
        <v>0</v>
      </c>
      <c r="R29658" s="3"/>
    </row>
    <row r="29659" spans="12:18" x14ac:dyDescent="0.35">
      <c r="L29659" s="5">
        <f>H29659</f>
        <v>0</v>
      </c>
      <c r="R29659" s="3"/>
    </row>
    <row r="29660" spans="12:18" x14ac:dyDescent="0.35">
      <c r="L29660" s="5">
        <f>H29660</f>
        <v>0</v>
      </c>
      <c r="R29660" s="3"/>
    </row>
    <row r="29661" spans="12:18" x14ac:dyDescent="0.35">
      <c r="L29661" s="5">
        <f>H29661</f>
        <v>0</v>
      </c>
      <c r="R29661" s="3"/>
    </row>
    <row r="29662" spans="12:18" x14ac:dyDescent="0.35">
      <c r="L29662" s="5">
        <f>H29662</f>
        <v>0</v>
      </c>
      <c r="R29662" s="3"/>
    </row>
    <row r="29663" spans="12:18" x14ac:dyDescent="0.35">
      <c r="L29663" s="5">
        <f>H29663</f>
        <v>0</v>
      </c>
      <c r="R29663" s="3"/>
    </row>
    <row r="29664" spans="12:18" x14ac:dyDescent="0.35">
      <c r="L29664" s="5">
        <f>H29664</f>
        <v>0</v>
      </c>
      <c r="R29664" s="3"/>
    </row>
    <row r="29665" spans="12:18" x14ac:dyDescent="0.35">
      <c r="L29665" s="5">
        <f>H29665</f>
        <v>0</v>
      </c>
      <c r="R29665" s="3"/>
    </row>
    <row r="29666" spans="12:18" x14ac:dyDescent="0.35">
      <c r="L29666" s="5">
        <f>H29666</f>
        <v>0</v>
      </c>
      <c r="R29666" s="3"/>
    </row>
    <row r="29667" spans="12:18" x14ac:dyDescent="0.35">
      <c r="L29667" s="5">
        <f>H29667</f>
        <v>0</v>
      </c>
      <c r="R29667" s="3"/>
    </row>
    <row r="29668" spans="12:18" x14ac:dyDescent="0.35">
      <c r="L29668" s="5">
        <f>H29668</f>
        <v>0</v>
      </c>
      <c r="R29668" s="3"/>
    </row>
    <row r="29669" spans="12:18" x14ac:dyDescent="0.35">
      <c r="L29669" s="5">
        <f>H29669</f>
        <v>0</v>
      </c>
      <c r="R29669" s="3"/>
    </row>
    <row r="29670" spans="12:18" x14ac:dyDescent="0.35">
      <c r="L29670" s="5">
        <f>H29670</f>
        <v>0</v>
      </c>
      <c r="R29670" s="3"/>
    </row>
    <row r="29671" spans="12:18" x14ac:dyDescent="0.35">
      <c r="L29671" s="5">
        <f>H29671</f>
        <v>0</v>
      </c>
      <c r="R29671" s="3"/>
    </row>
    <row r="29672" spans="12:18" x14ac:dyDescent="0.35">
      <c r="L29672" s="5">
        <f>H29672</f>
        <v>0</v>
      </c>
      <c r="R29672" s="3"/>
    </row>
    <row r="29673" spans="12:18" x14ac:dyDescent="0.35">
      <c r="L29673" s="5">
        <f>H29673</f>
        <v>0</v>
      </c>
      <c r="R29673" s="3"/>
    </row>
    <row r="29674" spans="12:18" x14ac:dyDescent="0.35">
      <c r="L29674" s="5">
        <f>H29674</f>
        <v>0</v>
      </c>
      <c r="R29674" s="3"/>
    </row>
    <row r="29675" spans="12:18" x14ac:dyDescent="0.35">
      <c r="L29675" s="5">
        <f>H29675</f>
        <v>0</v>
      </c>
      <c r="R29675" s="3"/>
    </row>
    <row r="29676" spans="12:18" x14ac:dyDescent="0.35">
      <c r="L29676" s="5">
        <f>H29676</f>
        <v>0</v>
      </c>
      <c r="R29676" s="3"/>
    </row>
    <row r="29677" spans="12:18" x14ac:dyDescent="0.35">
      <c r="L29677" s="5">
        <f>H29677</f>
        <v>0</v>
      </c>
      <c r="R29677" s="3"/>
    </row>
    <row r="29678" spans="12:18" x14ac:dyDescent="0.35">
      <c r="L29678" s="5">
        <f>H29678</f>
        <v>0</v>
      </c>
      <c r="R29678" s="3"/>
    </row>
    <row r="29679" spans="12:18" x14ac:dyDescent="0.35">
      <c r="L29679" s="5">
        <f>H29679</f>
        <v>0</v>
      </c>
      <c r="R29679" s="3"/>
    </row>
    <row r="29680" spans="12:18" x14ac:dyDescent="0.35">
      <c r="L29680" s="5">
        <f>H29680</f>
        <v>0</v>
      </c>
      <c r="R29680" s="3"/>
    </row>
    <row r="29681" spans="12:18" x14ac:dyDescent="0.35">
      <c r="L29681" s="5">
        <f>H29681</f>
        <v>0</v>
      </c>
      <c r="R29681" s="3"/>
    </row>
    <row r="29682" spans="12:18" x14ac:dyDescent="0.35">
      <c r="L29682" s="5">
        <f>H29682</f>
        <v>0</v>
      </c>
      <c r="R29682" s="3"/>
    </row>
    <row r="29683" spans="12:18" x14ac:dyDescent="0.35">
      <c r="L29683" s="5">
        <f>H29683</f>
        <v>0</v>
      </c>
      <c r="R29683" s="3"/>
    </row>
    <row r="29684" spans="12:18" x14ac:dyDescent="0.35">
      <c r="L29684" s="5">
        <f>H29684</f>
        <v>0</v>
      </c>
      <c r="R29684" s="3"/>
    </row>
    <row r="29685" spans="12:18" x14ac:dyDescent="0.35">
      <c r="L29685" s="5">
        <f>H29685</f>
        <v>0</v>
      </c>
      <c r="R29685" s="3"/>
    </row>
    <row r="29686" spans="12:18" x14ac:dyDescent="0.35">
      <c r="L29686" s="5">
        <f>H29686</f>
        <v>0</v>
      </c>
      <c r="R29686" s="3"/>
    </row>
    <row r="29687" spans="12:18" x14ac:dyDescent="0.35">
      <c r="L29687" s="5">
        <f>H29687</f>
        <v>0</v>
      </c>
      <c r="R29687" s="3"/>
    </row>
    <row r="29688" spans="12:18" x14ac:dyDescent="0.35">
      <c r="L29688" s="5">
        <f>H29688</f>
        <v>0</v>
      </c>
      <c r="R29688" s="3"/>
    </row>
    <row r="29689" spans="12:18" x14ac:dyDescent="0.35">
      <c r="L29689" s="5">
        <f>H29689</f>
        <v>0</v>
      </c>
      <c r="R29689" s="3"/>
    </row>
    <row r="29690" spans="12:18" x14ac:dyDescent="0.35">
      <c r="L29690" s="5">
        <f>H29690</f>
        <v>0</v>
      </c>
      <c r="R29690" s="3"/>
    </row>
    <row r="29691" spans="12:18" x14ac:dyDescent="0.35">
      <c r="L29691" s="5">
        <f>H29691</f>
        <v>0</v>
      </c>
      <c r="R29691" s="3"/>
    </row>
    <row r="29692" spans="12:18" x14ac:dyDescent="0.35">
      <c r="L29692" s="5">
        <f>H29692</f>
        <v>0</v>
      </c>
      <c r="R29692" s="3"/>
    </row>
    <row r="29693" spans="12:18" x14ac:dyDescent="0.35">
      <c r="L29693" s="5">
        <f>H29693</f>
        <v>0</v>
      </c>
      <c r="R29693" s="3"/>
    </row>
    <row r="29694" spans="12:18" x14ac:dyDescent="0.35">
      <c r="L29694" s="5">
        <f>H29694</f>
        <v>0</v>
      </c>
      <c r="R29694" s="3"/>
    </row>
    <row r="29695" spans="12:18" x14ac:dyDescent="0.35">
      <c r="L29695" s="5">
        <f>H29695</f>
        <v>0</v>
      </c>
      <c r="R29695" s="3"/>
    </row>
    <row r="29696" spans="12:18" x14ac:dyDescent="0.35">
      <c r="L29696" s="5">
        <f>H29696</f>
        <v>0</v>
      </c>
      <c r="R29696" s="3"/>
    </row>
    <row r="29697" spans="12:18" x14ac:dyDescent="0.35">
      <c r="L29697" s="5">
        <f>H29697</f>
        <v>0</v>
      </c>
      <c r="R29697" s="3"/>
    </row>
    <row r="29698" spans="12:18" x14ac:dyDescent="0.35">
      <c r="L29698" s="5">
        <f>H29698</f>
        <v>0</v>
      </c>
      <c r="R29698" s="3"/>
    </row>
    <row r="29699" spans="12:18" x14ac:dyDescent="0.35">
      <c r="L29699" s="5">
        <f>H29699</f>
        <v>0</v>
      </c>
      <c r="R29699" s="3"/>
    </row>
    <row r="29700" spans="12:18" x14ac:dyDescent="0.35">
      <c r="L29700" s="5">
        <f>H29700</f>
        <v>0</v>
      </c>
      <c r="R29700" s="3"/>
    </row>
    <row r="29701" spans="12:18" x14ac:dyDescent="0.35">
      <c r="L29701" s="5">
        <f>H29701</f>
        <v>0</v>
      </c>
      <c r="R29701" s="3"/>
    </row>
    <row r="29702" spans="12:18" x14ac:dyDescent="0.35">
      <c r="L29702" s="5">
        <f>H29702</f>
        <v>0</v>
      </c>
      <c r="R29702" s="3"/>
    </row>
    <row r="29703" spans="12:18" x14ac:dyDescent="0.35">
      <c r="L29703" s="5">
        <f>H29703</f>
        <v>0</v>
      </c>
      <c r="R29703" s="3"/>
    </row>
    <row r="29704" spans="12:18" x14ac:dyDescent="0.35">
      <c r="L29704" s="5">
        <f>H29704</f>
        <v>0</v>
      </c>
      <c r="R29704" s="3"/>
    </row>
    <row r="29705" spans="12:18" x14ac:dyDescent="0.35">
      <c r="L29705" s="5">
        <f>H29705</f>
        <v>0</v>
      </c>
      <c r="R29705" s="3"/>
    </row>
    <row r="29706" spans="12:18" x14ac:dyDescent="0.35">
      <c r="L29706" s="5">
        <f>H29706</f>
        <v>0</v>
      </c>
      <c r="R29706" s="3"/>
    </row>
    <row r="29707" spans="12:18" x14ac:dyDescent="0.35">
      <c r="L29707" s="5">
        <f>H29707</f>
        <v>0</v>
      </c>
      <c r="R29707" s="3"/>
    </row>
    <row r="29708" spans="12:18" x14ac:dyDescent="0.35">
      <c r="L29708" s="5">
        <f>H29708</f>
        <v>0</v>
      </c>
      <c r="R29708" s="3"/>
    </row>
    <row r="29709" spans="12:18" x14ac:dyDescent="0.35">
      <c r="L29709" s="5">
        <f>H29709</f>
        <v>0</v>
      </c>
      <c r="R29709" s="3"/>
    </row>
    <row r="29710" spans="12:18" x14ac:dyDescent="0.35">
      <c r="L29710" s="5">
        <f>H29710</f>
        <v>0</v>
      </c>
      <c r="R29710" s="3"/>
    </row>
    <row r="29711" spans="12:18" x14ac:dyDescent="0.35">
      <c r="L29711" s="5">
        <f>H29711</f>
        <v>0</v>
      </c>
      <c r="R29711" s="3"/>
    </row>
    <row r="29712" spans="12:18" x14ac:dyDescent="0.35">
      <c r="L29712" s="5">
        <f>H29712</f>
        <v>0</v>
      </c>
      <c r="R29712" s="3"/>
    </row>
    <row r="29713" spans="12:18" x14ac:dyDescent="0.35">
      <c r="L29713" s="5">
        <f>H29713</f>
        <v>0</v>
      </c>
      <c r="R29713" s="3"/>
    </row>
    <row r="29714" spans="12:18" x14ac:dyDescent="0.35">
      <c r="L29714" s="5">
        <f>H29714</f>
        <v>0</v>
      </c>
      <c r="R29714" s="3"/>
    </row>
    <row r="29715" spans="12:18" x14ac:dyDescent="0.35">
      <c r="L29715" s="5">
        <f>H29715</f>
        <v>0</v>
      </c>
      <c r="R29715" s="3"/>
    </row>
    <row r="29716" spans="12:18" x14ac:dyDescent="0.35">
      <c r="L29716" s="5">
        <f>H29716</f>
        <v>0</v>
      </c>
      <c r="R29716" s="3"/>
    </row>
    <row r="29717" spans="12:18" x14ac:dyDescent="0.35">
      <c r="L29717" s="5">
        <f>H29717</f>
        <v>0</v>
      </c>
      <c r="R29717" s="3"/>
    </row>
    <row r="29718" spans="12:18" x14ac:dyDescent="0.35">
      <c r="L29718" s="5">
        <f>H29718</f>
        <v>0</v>
      </c>
      <c r="R29718" s="3"/>
    </row>
    <row r="29719" spans="12:18" x14ac:dyDescent="0.35">
      <c r="L29719" s="5">
        <f>H29719</f>
        <v>0</v>
      </c>
      <c r="R29719" s="3"/>
    </row>
    <row r="29720" spans="12:18" x14ac:dyDescent="0.35">
      <c r="L29720" s="5">
        <f>H29720</f>
        <v>0</v>
      </c>
      <c r="R29720" s="3"/>
    </row>
    <row r="29721" spans="12:18" x14ac:dyDescent="0.35">
      <c r="L29721" s="5">
        <f>H29721</f>
        <v>0</v>
      </c>
      <c r="R29721" s="3"/>
    </row>
    <row r="29722" spans="12:18" x14ac:dyDescent="0.35">
      <c r="L29722" s="5">
        <f>H29722</f>
        <v>0</v>
      </c>
      <c r="R29722" s="3"/>
    </row>
    <row r="29723" spans="12:18" x14ac:dyDescent="0.35">
      <c r="L29723" s="5">
        <f>H29723</f>
        <v>0</v>
      </c>
      <c r="R29723" s="3"/>
    </row>
    <row r="29724" spans="12:18" x14ac:dyDescent="0.35">
      <c r="L29724" s="5">
        <f>H29724</f>
        <v>0</v>
      </c>
      <c r="R29724" s="3"/>
    </row>
    <row r="29725" spans="12:18" x14ac:dyDescent="0.35">
      <c r="L29725" s="5">
        <f>H29725</f>
        <v>0</v>
      </c>
      <c r="R29725" s="3"/>
    </row>
    <row r="29726" spans="12:18" x14ac:dyDescent="0.35">
      <c r="L29726" s="5">
        <f>H29726</f>
        <v>0</v>
      </c>
      <c r="R29726" s="3"/>
    </row>
    <row r="29727" spans="12:18" x14ac:dyDescent="0.35">
      <c r="L29727" s="5">
        <f>H29727</f>
        <v>0</v>
      </c>
      <c r="R29727" s="3"/>
    </row>
    <row r="29728" spans="12:18" x14ac:dyDescent="0.35">
      <c r="L29728" s="5">
        <f>H29728</f>
        <v>0</v>
      </c>
      <c r="R29728" s="3"/>
    </row>
    <row r="29729" spans="12:18" x14ac:dyDescent="0.35">
      <c r="L29729" s="5">
        <f>H29729</f>
        <v>0</v>
      </c>
      <c r="R29729" s="3"/>
    </row>
    <row r="29730" spans="12:18" x14ac:dyDescent="0.35">
      <c r="L29730" s="5">
        <f>H29730</f>
        <v>0</v>
      </c>
      <c r="R29730" s="3"/>
    </row>
    <row r="29731" spans="12:18" x14ac:dyDescent="0.35">
      <c r="L29731" s="5">
        <f>H29731</f>
        <v>0</v>
      </c>
      <c r="R29731" s="3"/>
    </row>
    <row r="29732" spans="12:18" x14ac:dyDescent="0.35">
      <c r="L29732" s="5">
        <f>H29732</f>
        <v>0</v>
      </c>
      <c r="R29732" s="3"/>
    </row>
    <row r="29733" spans="12:18" x14ac:dyDescent="0.35">
      <c r="L29733" s="5">
        <f>H29733</f>
        <v>0</v>
      </c>
      <c r="R29733" s="3"/>
    </row>
    <row r="29734" spans="12:18" x14ac:dyDescent="0.35">
      <c r="L29734" s="5">
        <f>H29734</f>
        <v>0</v>
      </c>
      <c r="R29734" s="3"/>
    </row>
    <row r="29735" spans="12:18" x14ac:dyDescent="0.35">
      <c r="L29735" s="5">
        <f>H29735</f>
        <v>0</v>
      </c>
      <c r="R29735" s="3"/>
    </row>
    <row r="29736" spans="12:18" x14ac:dyDescent="0.35">
      <c r="L29736" s="5">
        <f>H29736</f>
        <v>0</v>
      </c>
      <c r="R29736" s="3"/>
    </row>
    <row r="29737" spans="12:18" x14ac:dyDescent="0.35">
      <c r="L29737" s="5">
        <f>H29737</f>
        <v>0</v>
      </c>
      <c r="R29737" s="3"/>
    </row>
    <row r="29738" spans="12:18" x14ac:dyDescent="0.35">
      <c r="L29738" s="5">
        <f>H29738</f>
        <v>0</v>
      </c>
      <c r="R29738" s="3"/>
    </row>
    <row r="29739" spans="12:18" x14ac:dyDescent="0.35">
      <c r="L29739" s="5">
        <f>H29739</f>
        <v>0</v>
      </c>
      <c r="R29739" s="3"/>
    </row>
    <row r="29740" spans="12:18" x14ac:dyDescent="0.35">
      <c r="L29740" s="5">
        <f>H29740</f>
        <v>0</v>
      </c>
      <c r="R29740" s="3"/>
    </row>
    <row r="29741" spans="12:18" x14ac:dyDescent="0.35">
      <c r="L29741" s="5">
        <f>H29741</f>
        <v>0</v>
      </c>
      <c r="R29741" s="3"/>
    </row>
    <row r="29742" spans="12:18" x14ac:dyDescent="0.35">
      <c r="L29742" s="5">
        <f>H29742</f>
        <v>0</v>
      </c>
      <c r="R29742" s="3"/>
    </row>
    <row r="29743" spans="12:18" x14ac:dyDescent="0.35">
      <c r="L29743" s="5">
        <f>H29743</f>
        <v>0</v>
      </c>
      <c r="R29743" s="3"/>
    </row>
    <row r="29744" spans="12:18" x14ac:dyDescent="0.35">
      <c r="L29744" s="5">
        <f>H29744</f>
        <v>0</v>
      </c>
      <c r="R29744" s="3"/>
    </row>
    <row r="29745" spans="12:18" x14ac:dyDescent="0.35">
      <c r="L29745" s="5">
        <f>H29745</f>
        <v>0</v>
      </c>
      <c r="R29745" s="3"/>
    </row>
    <row r="29746" spans="12:18" x14ac:dyDescent="0.35">
      <c r="L29746" s="5">
        <f>H29746</f>
        <v>0</v>
      </c>
      <c r="R29746" s="3"/>
    </row>
    <row r="29747" spans="12:18" x14ac:dyDescent="0.35">
      <c r="L29747" s="5">
        <f>H29747</f>
        <v>0</v>
      </c>
      <c r="R29747" s="3"/>
    </row>
    <row r="29748" spans="12:18" x14ac:dyDescent="0.35">
      <c r="L29748" s="5">
        <f>H29748</f>
        <v>0</v>
      </c>
      <c r="R29748" s="3"/>
    </row>
    <row r="29749" spans="12:18" x14ac:dyDescent="0.35">
      <c r="L29749" s="5">
        <f>H29749</f>
        <v>0</v>
      </c>
      <c r="R29749" s="3"/>
    </row>
    <row r="29750" spans="12:18" x14ac:dyDescent="0.35">
      <c r="L29750" s="5">
        <f>H29750</f>
        <v>0</v>
      </c>
      <c r="R29750" s="3"/>
    </row>
    <row r="29751" spans="12:18" x14ac:dyDescent="0.35">
      <c r="L29751" s="5">
        <f>H29751</f>
        <v>0</v>
      </c>
      <c r="R29751" s="3"/>
    </row>
    <row r="29752" spans="12:18" x14ac:dyDescent="0.35">
      <c r="L29752" s="5">
        <f>H29752</f>
        <v>0</v>
      </c>
      <c r="R29752" s="3"/>
    </row>
    <row r="29753" spans="12:18" x14ac:dyDescent="0.35">
      <c r="L29753" s="5">
        <f>H29753</f>
        <v>0</v>
      </c>
      <c r="R29753" s="3"/>
    </row>
    <row r="29754" spans="12:18" x14ac:dyDescent="0.35">
      <c r="L29754" s="5">
        <f>H29754</f>
        <v>0</v>
      </c>
      <c r="R29754" s="3"/>
    </row>
    <row r="29755" spans="12:18" x14ac:dyDescent="0.35">
      <c r="L29755" s="5">
        <f>H29755</f>
        <v>0</v>
      </c>
      <c r="R29755" s="3"/>
    </row>
    <row r="29756" spans="12:18" x14ac:dyDescent="0.35">
      <c r="L29756" s="5">
        <f>H29756</f>
        <v>0</v>
      </c>
      <c r="R29756" s="3"/>
    </row>
    <row r="29757" spans="12:18" x14ac:dyDescent="0.35">
      <c r="L29757" s="5">
        <f>H29757</f>
        <v>0</v>
      </c>
      <c r="R29757" s="3"/>
    </row>
    <row r="29758" spans="12:18" x14ac:dyDescent="0.35">
      <c r="L29758" s="5">
        <f>H29758</f>
        <v>0</v>
      </c>
      <c r="R29758" s="3"/>
    </row>
    <row r="29759" spans="12:18" x14ac:dyDescent="0.35">
      <c r="L29759" s="5">
        <f>H29759</f>
        <v>0</v>
      </c>
      <c r="R29759" s="3"/>
    </row>
    <row r="29760" spans="12:18" x14ac:dyDescent="0.35">
      <c r="L29760" s="5">
        <f>H29760</f>
        <v>0</v>
      </c>
      <c r="R29760" s="3"/>
    </row>
    <row r="29761" spans="12:18" x14ac:dyDescent="0.35">
      <c r="L29761" s="5">
        <f>H29761</f>
        <v>0</v>
      </c>
      <c r="R29761" s="3"/>
    </row>
    <row r="29762" spans="12:18" x14ac:dyDescent="0.35">
      <c r="L29762" s="5">
        <f>H29762</f>
        <v>0</v>
      </c>
      <c r="R29762" s="3"/>
    </row>
    <row r="29763" spans="12:18" x14ac:dyDescent="0.35">
      <c r="L29763" s="5">
        <f>H29763</f>
        <v>0</v>
      </c>
      <c r="R29763" s="3"/>
    </row>
    <row r="29764" spans="12:18" x14ac:dyDescent="0.35">
      <c r="L29764" s="5">
        <f>H29764</f>
        <v>0</v>
      </c>
      <c r="R29764" s="3"/>
    </row>
    <row r="29765" spans="12:18" x14ac:dyDescent="0.35">
      <c r="L29765" s="5">
        <f>H29765</f>
        <v>0</v>
      </c>
      <c r="R29765" s="3"/>
    </row>
    <row r="29766" spans="12:18" x14ac:dyDescent="0.35">
      <c r="L29766" s="5">
        <f>H29766</f>
        <v>0</v>
      </c>
      <c r="R29766" s="3"/>
    </row>
    <row r="29767" spans="12:18" x14ac:dyDescent="0.35">
      <c r="L29767" s="5">
        <f>H29767</f>
        <v>0</v>
      </c>
      <c r="R29767" s="3"/>
    </row>
    <row r="29768" spans="12:18" x14ac:dyDescent="0.35">
      <c r="L29768" s="5">
        <f>H29768</f>
        <v>0</v>
      </c>
      <c r="R29768" s="3"/>
    </row>
    <row r="29769" spans="12:18" x14ac:dyDescent="0.35">
      <c r="L29769" s="5">
        <f>H29769</f>
        <v>0</v>
      </c>
      <c r="R29769" s="3"/>
    </row>
    <row r="29770" spans="12:18" x14ac:dyDescent="0.35">
      <c r="L29770" s="5">
        <f>H29770</f>
        <v>0</v>
      </c>
      <c r="R29770" s="3"/>
    </row>
    <row r="29771" spans="12:18" x14ac:dyDescent="0.35">
      <c r="L29771" s="5">
        <f>H29771</f>
        <v>0</v>
      </c>
      <c r="R29771" s="3"/>
    </row>
    <row r="29772" spans="12:18" x14ac:dyDescent="0.35">
      <c r="L29772" s="5">
        <f>H29772</f>
        <v>0</v>
      </c>
      <c r="R29772" s="3"/>
    </row>
    <row r="29773" spans="12:18" x14ac:dyDescent="0.35">
      <c r="L29773" s="5">
        <f>H29773</f>
        <v>0</v>
      </c>
      <c r="R29773" s="3"/>
    </row>
    <row r="29774" spans="12:18" x14ac:dyDescent="0.35">
      <c r="L29774" s="5">
        <f>H29774</f>
        <v>0</v>
      </c>
      <c r="R29774" s="3"/>
    </row>
    <row r="29775" spans="12:18" x14ac:dyDescent="0.35">
      <c r="L29775" s="5">
        <f>H29775</f>
        <v>0</v>
      </c>
      <c r="R29775" s="3"/>
    </row>
    <row r="29776" spans="12:18" x14ac:dyDescent="0.35">
      <c r="L29776" s="5">
        <f>H29776</f>
        <v>0</v>
      </c>
      <c r="R29776" s="3"/>
    </row>
    <row r="29777" spans="12:18" x14ac:dyDescent="0.35">
      <c r="L29777" s="5">
        <f>H29777</f>
        <v>0</v>
      </c>
      <c r="R29777" s="3"/>
    </row>
    <row r="29778" spans="12:18" x14ac:dyDescent="0.35">
      <c r="L29778" s="5">
        <f>H29778</f>
        <v>0</v>
      </c>
      <c r="R29778" s="3"/>
    </row>
    <row r="29779" spans="12:18" x14ac:dyDescent="0.35">
      <c r="L29779" s="5">
        <f>H29779</f>
        <v>0</v>
      </c>
      <c r="R29779" s="3"/>
    </row>
    <row r="29780" spans="12:18" x14ac:dyDescent="0.35">
      <c r="L29780" s="5">
        <f>H29780</f>
        <v>0</v>
      </c>
      <c r="R29780" s="3"/>
    </row>
    <row r="29781" spans="12:18" x14ac:dyDescent="0.35">
      <c r="L29781" s="5">
        <f>H29781</f>
        <v>0</v>
      </c>
      <c r="R29781" s="3"/>
    </row>
    <row r="29782" spans="12:18" x14ac:dyDescent="0.35">
      <c r="L29782" s="5">
        <f>H29782</f>
        <v>0</v>
      </c>
      <c r="R29782" s="3"/>
    </row>
    <row r="29783" spans="12:18" x14ac:dyDescent="0.35">
      <c r="L29783" s="5">
        <f>H29783</f>
        <v>0</v>
      </c>
      <c r="R29783" s="3"/>
    </row>
    <row r="29784" spans="12:18" x14ac:dyDescent="0.35">
      <c r="L29784" s="5">
        <f>H29784</f>
        <v>0</v>
      </c>
      <c r="R29784" s="3"/>
    </row>
    <row r="29785" spans="12:18" x14ac:dyDescent="0.35">
      <c r="L29785" s="5">
        <f>H29785</f>
        <v>0</v>
      </c>
      <c r="R29785" s="3"/>
    </row>
    <row r="29786" spans="12:18" x14ac:dyDescent="0.35">
      <c r="L29786" s="5">
        <f>H29786</f>
        <v>0</v>
      </c>
      <c r="R29786" s="3"/>
    </row>
    <row r="29787" spans="12:18" x14ac:dyDescent="0.35">
      <c r="L29787" s="5">
        <f>H29787</f>
        <v>0</v>
      </c>
      <c r="R29787" s="3"/>
    </row>
    <row r="29788" spans="12:18" x14ac:dyDescent="0.35">
      <c r="L29788" s="5">
        <f>H29788</f>
        <v>0</v>
      </c>
      <c r="R29788" s="3"/>
    </row>
    <row r="29789" spans="12:18" x14ac:dyDescent="0.35">
      <c r="L29789" s="5">
        <f>H29789</f>
        <v>0</v>
      </c>
      <c r="R29789" s="3"/>
    </row>
    <row r="29790" spans="12:18" x14ac:dyDescent="0.35">
      <c r="L29790" s="5">
        <f>H29790</f>
        <v>0</v>
      </c>
      <c r="R29790" s="3"/>
    </row>
    <row r="29791" spans="12:18" x14ac:dyDescent="0.35">
      <c r="L29791" s="5">
        <f>H29791</f>
        <v>0</v>
      </c>
      <c r="R29791" s="3"/>
    </row>
    <row r="29792" spans="12:18" x14ac:dyDescent="0.35">
      <c r="L29792" s="5">
        <f>H29792</f>
        <v>0</v>
      </c>
      <c r="R29792" s="3"/>
    </row>
    <row r="29793" spans="12:18" x14ac:dyDescent="0.35">
      <c r="L29793" s="5">
        <f>H29793</f>
        <v>0</v>
      </c>
      <c r="R29793" s="3"/>
    </row>
    <row r="29794" spans="12:18" x14ac:dyDescent="0.35">
      <c r="L29794" s="5">
        <f>H29794</f>
        <v>0</v>
      </c>
      <c r="R29794" s="3"/>
    </row>
    <row r="29795" spans="12:18" x14ac:dyDescent="0.35">
      <c r="L29795" s="5">
        <f>H29795</f>
        <v>0</v>
      </c>
      <c r="R29795" s="3"/>
    </row>
    <row r="29796" spans="12:18" x14ac:dyDescent="0.35">
      <c r="L29796" s="5">
        <f>H29796</f>
        <v>0</v>
      </c>
      <c r="R29796" s="3"/>
    </row>
    <row r="29797" spans="12:18" x14ac:dyDescent="0.35">
      <c r="L29797" s="5">
        <f>H29797</f>
        <v>0</v>
      </c>
      <c r="R29797" s="3"/>
    </row>
    <row r="29798" spans="12:18" x14ac:dyDescent="0.35">
      <c r="L29798" s="5">
        <f>H29798</f>
        <v>0</v>
      </c>
      <c r="R29798" s="3"/>
    </row>
    <row r="29799" spans="12:18" x14ac:dyDescent="0.35">
      <c r="L29799" s="5">
        <f>H29799</f>
        <v>0</v>
      </c>
      <c r="R29799" s="3"/>
    </row>
    <row r="29800" spans="12:18" x14ac:dyDescent="0.35">
      <c r="L29800" s="5">
        <f>H29800</f>
        <v>0</v>
      </c>
      <c r="R29800" s="3"/>
    </row>
    <row r="29801" spans="12:18" x14ac:dyDescent="0.35">
      <c r="L29801" s="5">
        <f>H29801</f>
        <v>0</v>
      </c>
      <c r="R29801" s="3"/>
    </row>
    <row r="29802" spans="12:18" x14ac:dyDescent="0.35">
      <c r="L29802" s="5">
        <f>H29802</f>
        <v>0</v>
      </c>
      <c r="R29802" s="3"/>
    </row>
    <row r="29803" spans="12:18" x14ac:dyDescent="0.35">
      <c r="L29803" s="5">
        <f>H29803</f>
        <v>0</v>
      </c>
      <c r="R29803" s="3"/>
    </row>
    <row r="29804" spans="12:18" x14ac:dyDescent="0.35">
      <c r="L29804" s="5">
        <f>H29804</f>
        <v>0</v>
      </c>
      <c r="R29804" s="3"/>
    </row>
    <row r="29805" spans="12:18" x14ac:dyDescent="0.35">
      <c r="L29805" s="5">
        <f>H29805</f>
        <v>0</v>
      </c>
      <c r="R29805" s="3"/>
    </row>
    <row r="29806" spans="12:18" x14ac:dyDescent="0.35">
      <c r="L29806" s="5">
        <f>H29806</f>
        <v>0</v>
      </c>
      <c r="R29806" s="3"/>
    </row>
    <row r="29807" spans="12:18" x14ac:dyDescent="0.35">
      <c r="L29807" s="5">
        <f>H29807</f>
        <v>0</v>
      </c>
      <c r="R29807" s="3"/>
    </row>
    <row r="29808" spans="12:18" x14ac:dyDescent="0.35">
      <c r="L29808" s="5">
        <f>H29808</f>
        <v>0</v>
      </c>
      <c r="R29808" s="3"/>
    </row>
    <row r="29809" spans="12:18" x14ac:dyDescent="0.35">
      <c r="L29809" s="5">
        <f>H29809</f>
        <v>0</v>
      </c>
      <c r="R29809" s="3"/>
    </row>
    <row r="29810" spans="12:18" x14ac:dyDescent="0.35">
      <c r="L29810" s="5">
        <f>H29810</f>
        <v>0</v>
      </c>
      <c r="R29810" s="3"/>
    </row>
    <row r="29811" spans="12:18" x14ac:dyDescent="0.35">
      <c r="L29811" s="5">
        <f>H29811</f>
        <v>0</v>
      </c>
      <c r="R29811" s="3"/>
    </row>
    <row r="29812" spans="12:18" x14ac:dyDescent="0.35">
      <c r="L29812" s="5">
        <f>H29812</f>
        <v>0</v>
      </c>
      <c r="R29812" s="3"/>
    </row>
    <row r="29813" spans="12:18" x14ac:dyDescent="0.35">
      <c r="L29813" s="5">
        <f>H29813</f>
        <v>0</v>
      </c>
      <c r="R29813" s="3"/>
    </row>
    <row r="29814" spans="12:18" x14ac:dyDescent="0.35">
      <c r="L29814" s="5">
        <f>H29814</f>
        <v>0</v>
      </c>
      <c r="R29814" s="3"/>
    </row>
    <row r="29815" spans="12:18" x14ac:dyDescent="0.35">
      <c r="L29815" s="5">
        <f>H29815</f>
        <v>0</v>
      </c>
      <c r="R29815" s="3"/>
    </row>
    <row r="29816" spans="12:18" x14ac:dyDescent="0.35">
      <c r="L29816" s="5">
        <f>H29816</f>
        <v>0</v>
      </c>
      <c r="R29816" s="3"/>
    </row>
    <row r="29817" spans="12:18" x14ac:dyDescent="0.35">
      <c r="L29817" s="5">
        <f>H29817</f>
        <v>0</v>
      </c>
      <c r="R29817" s="3"/>
    </row>
    <row r="29818" spans="12:18" x14ac:dyDescent="0.35">
      <c r="L29818" s="5">
        <f>H29818</f>
        <v>0</v>
      </c>
      <c r="R29818" s="3"/>
    </row>
    <row r="29819" spans="12:18" x14ac:dyDescent="0.35">
      <c r="L29819" s="5">
        <f>H29819</f>
        <v>0</v>
      </c>
      <c r="R29819" s="3"/>
    </row>
    <row r="29820" spans="12:18" x14ac:dyDescent="0.35">
      <c r="L29820" s="5">
        <f>H29820</f>
        <v>0</v>
      </c>
      <c r="R29820" s="3"/>
    </row>
    <row r="29821" spans="12:18" x14ac:dyDescent="0.35">
      <c r="L29821" s="5">
        <f>H29821</f>
        <v>0</v>
      </c>
      <c r="R29821" s="3"/>
    </row>
    <row r="29822" spans="12:18" x14ac:dyDescent="0.35">
      <c r="L29822" s="5">
        <f>H29822</f>
        <v>0</v>
      </c>
      <c r="R29822" s="3"/>
    </row>
    <row r="29823" spans="12:18" x14ac:dyDescent="0.35">
      <c r="L29823" s="5">
        <f>H29823</f>
        <v>0</v>
      </c>
      <c r="R29823" s="3"/>
    </row>
    <row r="29824" spans="12:18" x14ac:dyDescent="0.35">
      <c r="L29824" s="5">
        <f>H29824</f>
        <v>0</v>
      </c>
      <c r="R29824" s="3"/>
    </row>
    <row r="29825" spans="12:18" x14ac:dyDescent="0.35">
      <c r="L29825" s="5">
        <f>H29825</f>
        <v>0</v>
      </c>
      <c r="R29825" s="3"/>
    </row>
    <row r="29826" spans="12:18" x14ac:dyDescent="0.35">
      <c r="L29826" s="5">
        <f>H29826</f>
        <v>0</v>
      </c>
      <c r="R29826" s="3"/>
    </row>
    <row r="29827" spans="12:18" x14ac:dyDescent="0.35">
      <c r="L29827" s="5">
        <f>H29827</f>
        <v>0</v>
      </c>
      <c r="R29827" s="3"/>
    </row>
    <row r="29828" spans="12:18" x14ac:dyDescent="0.35">
      <c r="L29828" s="5">
        <f>H29828</f>
        <v>0</v>
      </c>
      <c r="R29828" s="3"/>
    </row>
    <row r="29829" spans="12:18" x14ac:dyDescent="0.35">
      <c r="L29829" s="5">
        <f>H29829</f>
        <v>0</v>
      </c>
      <c r="R29829" s="3"/>
    </row>
    <row r="29830" spans="12:18" x14ac:dyDescent="0.35">
      <c r="L29830" s="5">
        <f>H29830</f>
        <v>0</v>
      </c>
      <c r="R29830" s="3"/>
    </row>
    <row r="29831" spans="12:18" x14ac:dyDescent="0.35">
      <c r="L29831" s="5">
        <f>H29831</f>
        <v>0</v>
      </c>
      <c r="R29831" s="3"/>
    </row>
    <row r="29832" spans="12:18" x14ac:dyDescent="0.35">
      <c r="L29832" s="5">
        <f>H29832</f>
        <v>0</v>
      </c>
      <c r="R29832" s="3"/>
    </row>
    <row r="29833" spans="12:18" x14ac:dyDescent="0.35">
      <c r="L29833" s="5">
        <f>H29833</f>
        <v>0</v>
      </c>
      <c r="R29833" s="3"/>
    </row>
    <row r="29834" spans="12:18" x14ac:dyDescent="0.35">
      <c r="L29834" s="5">
        <f>H29834</f>
        <v>0</v>
      </c>
      <c r="R29834" s="3"/>
    </row>
    <row r="29835" spans="12:18" x14ac:dyDescent="0.35">
      <c r="L29835" s="5">
        <f>H29835</f>
        <v>0</v>
      </c>
      <c r="R29835" s="3"/>
    </row>
    <row r="29836" spans="12:18" x14ac:dyDescent="0.35">
      <c r="L29836" s="5">
        <f>H29836</f>
        <v>0</v>
      </c>
      <c r="R29836" s="3"/>
    </row>
    <row r="29837" spans="12:18" x14ac:dyDescent="0.35">
      <c r="L29837" s="5">
        <f>H29837</f>
        <v>0</v>
      </c>
      <c r="R29837" s="3"/>
    </row>
    <row r="29838" spans="12:18" x14ac:dyDescent="0.35">
      <c r="L29838" s="5">
        <f>H29838</f>
        <v>0</v>
      </c>
      <c r="R29838" s="3"/>
    </row>
    <row r="29839" spans="12:18" x14ac:dyDescent="0.35">
      <c r="L29839" s="5">
        <f>H29839</f>
        <v>0</v>
      </c>
      <c r="R29839" s="3"/>
    </row>
    <row r="29840" spans="12:18" x14ac:dyDescent="0.35">
      <c r="L29840" s="5">
        <f>H29840</f>
        <v>0</v>
      </c>
      <c r="R29840" s="3"/>
    </row>
    <row r="29841" spans="12:18" x14ac:dyDescent="0.35">
      <c r="L29841" s="5">
        <f>H29841</f>
        <v>0</v>
      </c>
      <c r="R29841" s="3"/>
    </row>
    <row r="29842" spans="12:18" x14ac:dyDescent="0.35">
      <c r="L29842" s="5">
        <f>H29842</f>
        <v>0</v>
      </c>
      <c r="R29842" s="3"/>
    </row>
    <row r="29843" spans="12:18" x14ac:dyDescent="0.35">
      <c r="L29843" s="5">
        <f>H29843</f>
        <v>0</v>
      </c>
      <c r="R29843" s="3"/>
    </row>
    <row r="29844" spans="12:18" x14ac:dyDescent="0.35">
      <c r="L29844" s="5">
        <f>H29844</f>
        <v>0</v>
      </c>
      <c r="R29844" s="3"/>
    </row>
    <row r="29845" spans="12:18" x14ac:dyDescent="0.35">
      <c r="L29845" s="5">
        <f>H29845</f>
        <v>0</v>
      </c>
      <c r="R29845" s="3"/>
    </row>
    <row r="29846" spans="12:18" x14ac:dyDescent="0.35">
      <c r="L29846" s="5">
        <f>H29846</f>
        <v>0</v>
      </c>
      <c r="R29846" s="3"/>
    </row>
    <row r="29847" spans="12:18" x14ac:dyDescent="0.35">
      <c r="L29847" s="5">
        <f>H29847</f>
        <v>0</v>
      </c>
      <c r="R29847" s="3"/>
    </row>
    <row r="29848" spans="12:18" x14ac:dyDescent="0.35">
      <c r="L29848" s="5">
        <f>H29848</f>
        <v>0</v>
      </c>
      <c r="R29848" s="3"/>
    </row>
    <row r="29849" spans="12:18" x14ac:dyDescent="0.35">
      <c r="L29849" s="5">
        <f>H29849</f>
        <v>0</v>
      </c>
      <c r="R29849" s="3"/>
    </row>
    <row r="29850" spans="12:18" x14ac:dyDescent="0.35">
      <c r="L29850" s="5">
        <f>H29850</f>
        <v>0</v>
      </c>
      <c r="R29850" s="3"/>
    </row>
    <row r="29851" spans="12:18" x14ac:dyDescent="0.35">
      <c r="L29851" s="5">
        <f>H29851</f>
        <v>0</v>
      </c>
      <c r="R29851" s="3"/>
    </row>
    <row r="29852" spans="12:18" x14ac:dyDescent="0.35">
      <c r="L29852" s="5">
        <f>H29852</f>
        <v>0</v>
      </c>
      <c r="R29852" s="3"/>
    </row>
    <row r="29853" spans="12:18" x14ac:dyDescent="0.35">
      <c r="L29853" s="5">
        <f>H29853</f>
        <v>0</v>
      </c>
      <c r="R29853" s="3"/>
    </row>
    <row r="29854" spans="12:18" x14ac:dyDescent="0.35">
      <c r="L29854" s="5">
        <f>H29854</f>
        <v>0</v>
      </c>
      <c r="R29854" s="3"/>
    </row>
    <row r="29855" spans="12:18" x14ac:dyDescent="0.35">
      <c r="L29855" s="5">
        <f>H29855</f>
        <v>0</v>
      </c>
      <c r="R29855" s="3"/>
    </row>
    <row r="29856" spans="12:18" x14ac:dyDescent="0.35">
      <c r="L29856" s="5">
        <f>H29856</f>
        <v>0</v>
      </c>
      <c r="R29856" s="3"/>
    </row>
    <row r="29857" spans="12:18" x14ac:dyDescent="0.35">
      <c r="L29857" s="5">
        <f>H29857</f>
        <v>0</v>
      </c>
      <c r="R29857" s="3"/>
    </row>
    <row r="29858" spans="12:18" x14ac:dyDescent="0.35">
      <c r="L29858" s="5">
        <f>H29858</f>
        <v>0</v>
      </c>
      <c r="R29858" s="3"/>
    </row>
    <row r="29859" spans="12:18" x14ac:dyDescent="0.35">
      <c r="L29859" s="5">
        <f>H29859</f>
        <v>0</v>
      </c>
      <c r="R29859" s="3"/>
    </row>
    <row r="29860" spans="12:18" x14ac:dyDescent="0.35">
      <c r="L29860" s="5">
        <f>H29860</f>
        <v>0</v>
      </c>
      <c r="R29860" s="3"/>
    </row>
    <row r="29861" spans="12:18" x14ac:dyDescent="0.35">
      <c r="L29861" s="5">
        <f>H29861</f>
        <v>0</v>
      </c>
      <c r="R29861" s="3"/>
    </row>
    <row r="29862" spans="12:18" x14ac:dyDescent="0.35">
      <c r="L29862" s="5">
        <f>H29862</f>
        <v>0</v>
      </c>
      <c r="R29862" s="3"/>
    </row>
    <row r="29863" spans="12:18" x14ac:dyDescent="0.35">
      <c r="L29863" s="5">
        <f>H29863</f>
        <v>0</v>
      </c>
      <c r="R29863" s="3"/>
    </row>
    <row r="29864" spans="12:18" x14ac:dyDescent="0.35">
      <c r="L29864" s="5">
        <f>H29864</f>
        <v>0</v>
      </c>
      <c r="R29864" s="3"/>
    </row>
    <row r="29865" spans="12:18" x14ac:dyDescent="0.35">
      <c r="L29865" s="5">
        <f>H29865</f>
        <v>0</v>
      </c>
      <c r="R29865" s="3"/>
    </row>
    <row r="29866" spans="12:18" x14ac:dyDescent="0.35">
      <c r="L29866" s="5">
        <f>H29866</f>
        <v>0</v>
      </c>
      <c r="R29866" s="3"/>
    </row>
    <row r="29867" spans="12:18" x14ac:dyDescent="0.35">
      <c r="L29867" s="5">
        <f>H29867</f>
        <v>0</v>
      </c>
      <c r="R29867" s="3"/>
    </row>
    <row r="29868" spans="12:18" x14ac:dyDescent="0.35">
      <c r="L29868" s="5">
        <f>H29868</f>
        <v>0</v>
      </c>
      <c r="R29868" s="3"/>
    </row>
    <row r="29869" spans="12:18" x14ac:dyDescent="0.35">
      <c r="L29869" s="5">
        <f>H29869</f>
        <v>0</v>
      </c>
      <c r="R29869" s="3"/>
    </row>
    <row r="29870" spans="12:18" x14ac:dyDescent="0.35">
      <c r="L29870" s="5">
        <f>H29870</f>
        <v>0</v>
      </c>
      <c r="R29870" s="3"/>
    </row>
    <row r="29871" spans="12:18" x14ac:dyDescent="0.35">
      <c r="L29871" s="5">
        <f>H29871</f>
        <v>0</v>
      </c>
      <c r="R29871" s="3"/>
    </row>
    <row r="29872" spans="12:18" x14ac:dyDescent="0.35">
      <c r="L29872" s="5">
        <f>H29872</f>
        <v>0</v>
      </c>
      <c r="R29872" s="3"/>
    </row>
    <row r="29873" spans="12:18" x14ac:dyDescent="0.35">
      <c r="L29873" s="5">
        <f>H29873</f>
        <v>0</v>
      </c>
      <c r="R29873" s="3"/>
    </row>
    <row r="29874" spans="12:18" x14ac:dyDescent="0.35">
      <c r="L29874" s="5">
        <f>H29874</f>
        <v>0</v>
      </c>
      <c r="R29874" s="3"/>
    </row>
    <row r="29875" spans="12:18" x14ac:dyDescent="0.35">
      <c r="L29875" s="5">
        <f>H29875</f>
        <v>0</v>
      </c>
      <c r="R29875" s="3"/>
    </row>
    <row r="29876" spans="12:18" x14ac:dyDescent="0.35">
      <c r="L29876" s="5">
        <f>H29876</f>
        <v>0</v>
      </c>
      <c r="R29876" s="3"/>
    </row>
    <row r="29877" spans="12:18" x14ac:dyDescent="0.35">
      <c r="L29877" s="5">
        <f>H29877</f>
        <v>0</v>
      </c>
      <c r="R29877" s="3"/>
    </row>
    <row r="29878" spans="12:18" x14ac:dyDescent="0.35">
      <c r="L29878" s="5">
        <f>H29878</f>
        <v>0</v>
      </c>
      <c r="R29878" s="3"/>
    </row>
    <row r="29879" spans="12:18" x14ac:dyDescent="0.35">
      <c r="L29879" s="5">
        <f>H29879</f>
        <v>0</v>
      </c>
      <c r="R29879" s="3"/>
    </row>
    <row r="29880" spans="12:18" x14ac:dyDescent="0.35">
      <c r="L29880" s="5">
        <f>H29880</f>
        <v>0</v>
      </c>
      <c r="R29880" s="3"/>
    </row>
    <row r="29881" spans="12:18" x14ac:dyDescent="0.35">
      <c r="L29881" s="5">
        <f>H29881</f>
        <v>0</v>
      </c>
      <c r="R29881" s="3"/>
    </row>
    <row r="29882" spans="12:18" x14ac:dyDescent="0.35">
      <c r="L29882" s="5">
        <f>H29882</f>
        <v>0</v>
      </c>
      <c r="R29882" s="3"/>
    </row>
    <row r="29883" spans="12:18" x14ac:dyDescent="0.35">
      <c r="L29883" s="5">
        <f>H29883</f>
        <v>0</v>
      </c>
      <c r="R29883" s="3"/>
    </row>
    <row r="29884" spans="12:18" x14ac:dyDescent="0.35">
      <c r="L29884" s="5">
        <f>H29884</f>
        <v>0</v>
      </c>
      <c r="R29884" s="3"/>
    </row>
    <row r="29885" spans="12:18" x14ac:dyDescent="0.35">
      <c r="L29885" s="5">
        <f>H29885</f>
        <v>0</v>
      </c>
      <c r="R29885" s="3"/>
    </row>
    <row r="29886" spans="12:18" x14ac:dyDescent="0.35">
      <c r="L29886" s="5">
        <f>H29886</f>
        <v>0</v>
      </c>
      <c r="R29886" s="3"/>
    </row>
    <row r="29887" spans="12:18" x14ac:dyDescent="0.35">
      <c r="L29887" s="5">
        <f>H29887</f>
        <v>0</v>
      </c>
      <c r="R29887" s="3"/>
    </row>
    <row r="29888" spans="12:18" x14ac:dyDescent="0.35">
      <c r="L29888" s="5">
        <f>H29888</f>
        <v>0</v>
      </c>
      <c r="R29888" s="3"/>
    </row>
    <row r="29889" spans="12:18" x14ac:dyDescent="0.35">
      <c r="L29889" s="5">
        <f>H29889</f>
        <v>0</v>
      </c>
      <c r="R29889" s="3"/>
    </row>
    <row r="29890" spans="12:18" x14ac:dyDescent="0.35">
      <c r="L29890" s="5">
        <f>H29890</f>
        <v>0</v>
      </c>
      <c r="R29890" s="3"/>
    </row>
    <row r="29891" spans="12:18" x14ac:dyDescent="0.35">
      <c r="L29891" s="5">
        <f>H29891</f>
        <v>0</v>
      </c>
      <c r="R29891" s="3"/>
    </row>
    <row r="29892" spans="12:18" x14ac:dyDescent="0.35">
      <c r="L29892" s="5">
        <f>H29892</f>
        <v>0</v>
      </c>
      <c r="R29892" s="3"/>
    </row>
    <row r="29893" spans="12:18" x14ac:dyDescent="0.35">
      <c r="L29893" s="5">
        <f>H29893</f>
        <v>0</v>
      </c>
      <c r="R29893" s="3"/>
    </row>
    <row r="29894" spans="12:18" x14ac:dyDescent="0.35">
      <c r="L29894" s="5">
        <f>H29894</f>
        <v>0</v>
      </c>
      <c r="R29894" s="3"/>
    </row>
    <row r="29895" spans="12:18" x14ac:dyDescent="0.35">
      <c r="L29895" s="5">
        <f>H29895</f>
        <v>0</v>
      </c>
      <c r="R29895" s="3"/>
    </row>
    <row r="29896" spans="12:18" x14ac:dyDescent="0.35">
      <c r="L29896" s="5">
        <f>H29896</f>
        <v>0</v>
      </c>
      <c r="R29896" s="3"/>
    </row>
    <row r="29897" spans="12:18" x14ac:dyDescent="0.35">
      <c r="L29897" s="5">
        <f>H29897</f>
        <v>0</v>
      </c>
      <c r="R29897" s="3"/>
    </row>
    <row r="29898" spans="12:18" x14ac:dyDescent="0.35">
      <c r="L29898" s="5">
        <f>H29898</f>
        <v>0</v>
      </c>
      <c r="R29898" s="3"/>
    </row>
    <row r="29899" spans="12:18" x14ac:dyDescent="0.35">
      <c r="L29899" s="5">
        <f>H29899</f>
        <v>0</v>
      </c>
      <c r="R29899" s="3"/>
    </row>
    <row r="29900" spans="12:18" x14ac:dyDescent="0.35">
      <c r="L29900" s="5">
        <f>H29900</f>
        <v>0</v>
      </c>
      <c r="R29900" s="3"/>
    </row>
    <row r="29901" spans="12:18" x14ac:dyDescent="0.35">
      <c r="L29901" s="5">
        <f>H29901</f>
        <v>0</v>
      </c>
      <c r="R29901" s="3"/>
    </row>
    <row r="29902" spans="12:18" x14ac:dyDescent="0.35">
      <c r="L29902" s="5">
        <f>H29902</f>
        <v>0</v>
      </c>
      <c r="R29902" s="3"/>
    </row>
    <row r="29903" spans="12:18" x14ac:dyDescent="0.35">
      <c r="L29903" s="5">
        <f>H29903</f>
        <v>0</v>
      </c>
      <c r="R29903" s="3"/>
    </row>
    <row r="29904" spans="12:18" x14ac:dyDescent="0.35">
      <c r="L29904" s="5">
        <f>H29904</f>
        <v>0</v>
      </c>
      <c r="R29904" s="3"/>
    </row>
    <row r="29905" spans="12:18" x14ac:dyDescent="0.35">
      <c r="L29905" s="5">
        <f>H29905</f>
        <v>0</v>
      </c>
      <c r="R29905" s="3"/>
    </row>
    <row r="29906" spans="12:18" x14ac:dyDescent="0.35">
      <c r="L29906" s="5">
        <f>H29906</f>
        <v>0</v>
      </c>
      <c r="R29906" s="3"/>
    </row>
    <row r="29907" spans="12:18" x14ac:dyDescent="0.35">
      <c r="L29907" s="5">
        <f>H29907</f>
        <v>0</v>
      </c>
      <c r="R29907" s="3"/>
    </row>
    <row r="29908" spans="12:18" x14ac:dyDescent="0.35">
      <c r="L29908" s="5">
        <f>H29908</f>
        <v>0</v>
      </c>
      <c r="R29908" s="3"/>
    </row>
    <row r="29909" spans="12:18" x14ac:dyDescent="0.35">
      <c r="L29909" s="5">
        <f>H29909</f>
        <v>0</v>
      </c>
      <c r="R29909" s="3"/>
    </row>
    <row r="29910" spans="12:18" x14ac:dyDescent="0.35">
      <c r="L29910" s="5">
        <f>H29910</f>
        <v>0</v>
      </c>
      <c r="R29910" s="3"/>
    </row>
    <row r="29911" spans="12:18" x14ac:dyDescent="0.35">
      <c r="L29911" s="5">
        <f>H29911</f>
        <v>0</v>
      </c>
      <c r="R29911" s="3"/>
    </row>
    <row r="29912" spans="12:18" x14ac:dyDescent="0.35">
      <c r="L29912" s="5">
        <f>H29912</f>
        <v>0</v>
      </c>
      <c r="R29912" s="3"/>
    </row>
    <row r="29913" spans="12:18" x14ac:dyDescent="0.35">
      <c r="L29913" s="5">
        <f>H29913</f>
        <v>0</v>
      </c>
      <c r="R29913" s="3"/>
    </row>
    <row r="29914" spans="12:18" x14ac:dyDescent="0.35">
      <c r="L29914" s="5">
        <f>H29914</f>
        <v>0</v>
      </c>
      <c r="R29914" s="3"/>
    </row>
    <row r="29915" spans="12:18" x14ac:dyDescent="0.35">
      <c r="L29915" s="5">
        <f>H29915</f>
        <v>0</v>
      </c>
      <c r="R29915" s="3"/>
    </row>
    <row r="29916" spans="12:18" x14ac:dyDescent="0.35">
      <c r="L29916" s="5">
        <f>H29916</f>
        <v>0</v>
      </c>
      <c r="R29916" s="3"/>
    </row>
    <row r="29917" spans="12:18" x14ac:dyDescent="0.35">
      <c r="L29917" s="5">
        <f>H29917</f>
        <v>0</v>
      </c>
      <c r="R29917" s="3"/>
    </row>
    <row r="29918" spans="12:18" x14ac:dyDescent="0.35">
      <c r="L29918" s="5">
        <f>H29918</f>
        <v>0</v>
      </c>
      <c r="R29918" s="3"/>
    </row>
    <row r="29919" spans="12:18" x14ac:dyDescent="0.35">
      <c r="L29919" s="5">
        <f>H29919</f>
        <v>0</v>
      </c>
      <c r="R29919" s="3"/>
    </row>
    <row r="29920" spans="12:18" x14ac:dyDescent="0.35">
      <c r="L29920" s="5">
        <f>H29920</f>
        <v>0</v>
      </c>
      <c r="R29920" s="3"/>
    </row>
    <row r="29921" spans="12:18" x14ac:dyDescent="0.35">
      <c r="L29921" s="5">
        <f>H29921</f>
        <v>0</v>
      </c>
      <c r="R29921" s="3"/>
    </row>
    <row r="29922" spans="12:18" x14ac:dyDescent="0.35">
      <c r="L29922" s="5">
        <f>H29922</f>
        <v>0</v>
      </c>
      <c r="R29922" s="3"/>
    </row>
    <row r="29923" spans="12:18" x14ac:dyDescent="0.35">
      <c r="L29923" s="5">
        <f>H29923</f>
        <v>0</v>
      </c>
      <c r="R29923" s="3"/>
    </row>
    <row r="29924" spans="12:18" x14ac:dyDescent="0.35">
      <c r="L29924" s="5">
        <f>H29924</f>
        <v>0</v>
      </c>
      <c r="R29924" s="3"/>
    </row>
    <row r="29925" spans="12:18" x14ac:dyDescent="0.35">
      <c r="L29925" s="5">
        <f>H29925</f>
        <v>0</v>
      </c>
      <c r="R29925" s="3"/>
    </row>
    <row r="29926" spans="12:18" x14ac:dyDescent="0.35">
      <c r="L29926" s="5">
        <f>H29926</f>
        <v>0</v>
      </c>
      <c r="R29926" s="3"/>
    </row>
    <row r="29927" spans="12:18" x14ac:dyDescent="0.35">
      <c r="L29927" s="5">
        <f>H29927</f>
        <v>0</v>
      </c>
      <c r="R29927" s="3"/>
    </row>
    <row r="29928" spans="12:18" x14ac:dyDescent="0.35">
      <c r="L29928" s="5">
        <f>H29928</f>
        <v>0</v>
      </c>
      <c r="R29928" s="3"/>
    </row>
    <row r="29929" spans="12:18" x14ac:dyDescent="0.35">
      <c r="L29929" s="5">
        <f>H29929</f>
        <v>0</v>
      </c>
      <c r="R29929" s="3"/>
    </row>
    <row r="29930" spans="12:18" x14ac:dyDescent="0.35">
      <c r="L29930" s="5">
        <f>H29930</f>
        <v>0</v>
      </c>
      <c r="R29930" s="3"/>
    </row>
    <row r="29931" spans="12:18" x14ac:dyDescent="0.35">
      <c r="L29931" s="5">
        <f>H29931</f>
        <v>0</v>
      </c>
      <c r="R29931" s="3"/>
    </row>
    <row r="29932" spans="12:18" x14ac:dyDescent="0.35">
      <c r="L29932" s="5">
        <f>H29932</f>
        <v>0</v>
      </c>
      <c r="R29932" s="3"/>
    </row>
    <row r="29933" spans="12:18" x14ac:dyDescent="0.35">
      <c r="L29933" s="5">
        <f>H29933</f>
        <v>0</v>
      </c>
      <c r="R29933" s="3"/>
    </row>
    <row r="29934" spans="12:18" x14ac:dyDescent="0.35">
      <c r="L29934" s="5">
        <f>H29934</f>
        <v>0</v>
      </c>
      <c r="R29934" s="3"/>
    </row>
    <row r="29935" spans="12:18" x14ac:dyDescent="0.35">
      <c r="L29935" s="5">
        <f>H29935</f>
        <v>0</v>
      </c>
      <c r="R29935" s="3"/>
    </row>
    <row r="29936" spans="12:18" x14ac:dyDescent="0.35">
      <c r="L29936" s="5">
        <f>H29936</f>
        <v>0</v>
      </c>
      <c r="R29936" s="3"/>
    </row>
    <row r="29937" spans="12:18" x14ac:dyDescent="0.35">
      <c r="L29937" s="5">
        <f>H29937</f>
        <v>0</v>
      </c>
      <c r="R29937" s="3"/>
    </row>
    <row r="29938" spans="12:18" x14ac:dyDescent="0.35">
      <c r="L29938" s="5">
        <f>H29938</f>
        <v>0</v>
      </c>
      <c r="R29938" s="3"/>
    </row>
    <row r="29939" spans="12:18" x14ac:dyDescent="0.35">
      <c r="L29939" s="5">
        <f>H29939</f>
        <v>0</v>
      </c>
      <c r="R29939" s="3"/>
    </row>
    <row r="29940" spans="12:18" x14ac:dyDescent="0.35">
      <c r="L29940" s="5">
        <f>H29940</f>
        <v>0</v>
      </c>
      <c r="R29940" s="3"/>
    </row>
    <row r="29941" spans="12:18" x14ac:dyDescent="0.35">
      <c r="L29941" s="5">
        <f>H29941</f>
        <v>0</v>
      </c>
      <c r="R29941" s="3"/>
    </row>
    <row r="29942" spans="12:18" x14ac:dyDescent="0.35">
      <c r="L29942" s="5">
        <f>H29942</f>
        <v>0</v>
      </c>
      <c r="R29942" s="3"/>
    </row>
    <row r="29943" spans="12:18" x14ac:dyDescent="0.35">
      <c r="L29943" s="5">
        <f>H29943</f>
        <v>0</v>
      </c>
      <c r="R29943" s="3"/>
    </row>
    <row r="29944" spans="12:18" x14ac:dyDescent="0.35">
      <c r="L29944" s="5">
        <f>H29944</f>
        <v>0</v>
      </c>
      <c r="R29944" s="3"/>
    </row>
    <row r="29945" spans="12:18" x14ac:dyDescent="0.35">
      <c r="L29945" s="5">
        <f>H29945</f>
        <v>0</v>
      </c>
      <c r="R29945" s="3"/>
    </row>
    <row r="29946" spans="12:18" x14ac:dyDescent="0.35">
      <c r="L29946" s="5">
        <f>H29946</f>
        <v>0</v>
      </c>
      <c r="R29946" s="3"/>
    </row>
    <row r="29947" spans="12:18" x14ac:dyDescent="0.35">
      <c r="L29947" s="5">
        <f>H29947</f>
        <v>0</v>
      </c>
      <c r="R29947" s="3"/>
    </row>
    <row r="29948" spans="12:18" x14ac:dyDescent="0.35">
      <c r="L29948" s="5">
        <f>H29948</f>
        <v>0</v>
      </c>
      <c r="R29948" s="3"/>
    </row>
    <row r="29949" spans="12:18" x14ac:dyDescent="0.35">
      <c r="L29949" s="5">
        <f>H29949</f>
        <v>0</v>
      </c>
      <c r="R29949" s="3"/>
    </row>
    <row r="29950" spans="12:18" x14ac:dyDescent="0.35">
      <c r="L29950" s="5">
        <f>H29950</f>
        <v>0</v>
      </c>
      <c r="R29950" s="3"/>
    </row>
    <row r="29951" spans="12:18" x14ac:dyDescent="0.35">
      <c r="L29951" s="5">
        <f>H29951</f>
        <v>0</v>
      </c>
      <c r="R29951" s="3"/>
    </row>
    <row r="29952" spans="12:18" x14ac:dyDescent="0.35">
      <c r="L29952" s="5">
        <f>H29952</f>
        <v>0</v>
      </c>
      <c r="R29952" s="3"/>
    </row>
    <row r="29953" spans="12:18" x14ac:dyDescent="0.35">
      <c r="L29953" s="5">
        <f>H29953</f>
        <v>0</v>
      </c>
      <c r="R29953" s="3"/>
    </row>
    <row r="29954" spans="12:18" x14ac:dyDescent="0.35">
      <c r="L29954" s="5">
        <f>H29954</f>
        <v>0</v>
      </c>
      <c r="R29954" s="3"/>
    </row>
    <row r="29955" spans="12:18" x14ac:dyDescent="0.35">
      <c r="L29955" s="5">
        <f>H29955</f>
        <v>0</v>
      </c>
      <c r="R29955" s="3"/>
    </row>
    <row r="29956" spans="12:18" x14ac:dyDescent="0.35">
      <c r="L29956" s="5">
        <f>H29956</f>
        <v>0</v>
      </c>
      <c r="R29956" s="3"/>
    </row>
    <row r="29957" spans="12:18" x14ac:dyDescent="0.35">
      <c r="L29957" s="5">
        <f>H29957</f>
        <v>0</v>
      </c>
      <c r="R29957" s="3"/>
    </row>
    <row r="29958" spans="12:18" x14ac:dyDescent="0.35">
      <c r="L29958" s="5">
        <f>H29958</f>
        <v>0</v>
      </c>
      <c r="R29958" s="3"/>
    </row>
    <row r="29959" spans="12:18" x14ac:dyDescent="0.35">
      <c r="L29959" s="5">
        <f>H29959</f>
        <v>0</v>
      </c>
      <c r="R29959" s="3"/>
    </row>
    <row r="29960" spans="12:18" x14ac:dyDescent="0.35">
      <c r="L29960" s="5">
        <f>H29960</f>
        <v>0</v>
      </c>
      <c r="R29960" s="3"/>
    </row>
    <row r="29961" spans="12:18" x14ac:dyDescent="0.35">
      <c r="L29961" s="5">
        <f>H29961</f>
        <v>0</v>
      </c>
      <c r="R29961" s="3"/>
    </row>
    <row r="29962" spans="12:18" x14ac:dyDescent="0.35">
      <c r="L29962" s="5">
        <f>H29962</f>
        <v>0</v>
      </c>
      <c r="R29962" s="3"/>
    </row>
    <row r="29963" spans="12:18" x14ac:dyDescent="0.35">
      <c r="L29963" s="5">
        <f>H29963</f>
        <v>0</v>
      </c>
      <c r="R29963" s="3"/>
    </row>
    <row r="29964" spans="12:18" x14ac:dyDescent="0.35">
      <c r="L29964" s="5">
        <f>H29964</f>
        <v>0</v>
      </c>
      <c r="R29964" s="3"/>
    </row>
    <row r="29965" spans="12:18" x14ac:dyDescent="0.35">
      <c r="L29965" s="5">
        <f>H29965</f>
        <v>0</v>
      </c>
      <c r="R29965" s="3"/>
    </row>
    <row r="29966" spans="12:18" x14ac:dyDescent="0.35">
      <c r="L29966" s="5">
        <f>H29966</f>
        <v>0</v>
      </c>
      <c r="R29966" s="3"/>
    </row>
    <row r="29967" spans="12:18" x14ac:dyDescent="0.35">
      <c r="L29967" s="5">
        <f>H29967</f>
        <v>0</v>
      </c>
      <c r="R29967" s="3"/>
    </row>
    <row r="29968" spans="12:18" x14ac:dyDescent="0.35">
      <c r="L29968" s="5">
        <f>H29968</f>
        <v>0</v>
      </c>
      <c r="R29968" s="3"/>
    </row>
    <row r="29969" spans="12:18" x14ac:dyDescent="0.35">
      <c r="L29969" s="5">
        <f>H29969</f>
        <v>0</v>
      </c>
      <c r="R29969" s="3"/>
    </row>
    <row r="29970" spans="12:18" x14ac:dyDescent="0.35">
      <c r="L29970" s="5">
        <f>H29970</f>
        <v>0</v>
      </c>
      <c r="R29970" s="3"/>
    </row>
    <row r="29971" spans="12:18" x14ac:dyDescent="0.35">
      <c r="L29971" s="5">
        <f>H29971</f>
        <v>0</v>
      </c>
      <c r="R29971" s="3"/>
    </row>
    <row r="29972" spans="12:18" x14ac:dyDescent="0.35">
      <c r="L29972" s="5">
        <f>H29972</f>
        <v>0</v>
      </c>
      <c r="R29972" s="3"/>
    </row>
    <row r="29973" spans="12:18" x14ac:dyDescent="0.35">
      <c r="L29973" s="5">
        <f>H29973</f>
        <v>0</v>
      </c>
      <c r="R29973" s="3"/>
    </row>
    <row r="29974" spans="12:18" x14ac:dyDescent="0.35">
      <c r="L29974" s="5">
        <f>H29974</f>
        <v>0</v>
      </c>
      <c r="R29974" s="3"/>
    </row>
    <row r="29975" spans="12:18" x14ac:dyDescent="0.35">
      <c r="L29975" s="5">
        <f>H29975</f>
        <v>0</v>
      </c>
      <c r="R29975" s="3"/>
    </row>
    <row r="29976" spans="12:18" x14ac:dyDescent="0.35">
      <c r="L29976" s="5">
        <f>H29976</f>
        <v>0</v>
      </c>
      <c r="R29976" s="3"/>
    </row>
    <row r="29977" spans="12:18" x14ac:dyDescent="0.35">
      <c r="L29977" s="5">
        <f>H29977</f>
        <v>0</v>
      </c>
      <c r="R29977" s="3"/>
    </row>
    <row r="29978" spans="12:18" x14ac:dyDescent="0.35">
      <c r="L29978" s="5">
        <f>H29978</f>
        <v>0</v>
      </c>
      <c r="R29978" s="3"/>
    </row>
    <row r="29979" spans="12:18" x14ac:dyDescent="0.35">
      <c r="L29979" s="5">
        <f>H29979</f>
        <v>0</v>
      </c>
      <c r="R29979" s="3"/>
    </row>
    <row r="29980" spans="12:18" x14ac:dyDescent="0.35">
      <c r="L29980" s="5">
        <f>H29980</f>
        <v>0</v>
      </c>
      <c r="R29980" s="3"/>
    </row>
    <row r="29981" spans="12:18" x14ac:dyDescent="0.35">
      <c r="L29981" s="5">
        <f>H29981</f>
        <v>0</v>
      </c>
      <c r="R29981" s="3"/>
    </row>
    <row r="29982" spans="12:18" x14ac:dyDescent="0.35">
      <c r="L29982" s="5">
        <f>H29982</f>
        <v>0</v>
      </c>
      <c r="R29982" s="3"/>
    </row>
    <row r="29983" spans="12:18" x14ac:dyDescent="0.35">
      <c r="L29983" s="5">
        <f>H29983</f>
        <v>0</v>
      </c>
      <c r="R29983" s="3"/>
    </row>
    <row r="29984" spans="12:18" x14ac:dyDescent="0.35">
      <c r="L29984" s="5">
        <f>H29984</f>
        <v>0</v>
      </c>
      <c r="R29984" s="3"/>
    </row>
    <row r="29985" spans="12:18" x14ac:dyDescent="0.35">
      <c r="L29985" s="5">
        <f>H29985</f>
        <v>0</v>
      </c>
      <c r="R29985" s="3"/>
    </row>
    <row r="29986" spans="12:18" x14ac:dyDescent="0.35">
      <c r="L29986" s="5">
        <f>H29986</f>
        <v>0</v>
      </c>
      <c r="R29986" s="3"/>
    </row>
    <row r="29987" spans="12:18" x14ac:dyDescent="0.35">
      <c r="L29987" s="5">
        <f>H29987</f>
        <v>0</v>
      </c>
      <c r="R29987" s="3"/>
    </row>
    <row r="29988" spans="12:18" x14ac:dyDescent="0.35">
      <c r="L29988" s="5">
        <f>H29988</f>
        <v>0</v>
      </c>
      <c r="R29988" s="3"/>
    </row>
    <row r="29989" spans="12:18" x14ac:dyDescent="0.35">
      <c r="L29989" s="5">
        <f>H29989</f>
        <v>0</v>
      </c>
      <c r="R29989" s="3"/>
    </row>
    <row r="29990" spans="12:18" x14ac:dyDescent="0.35">
      <c r="L29990" s="5">
        <f>H29990</f>
        <v>0</v>
      </c>
      <c r="R29990" s="3"/>
    </row>
    <row r="29991" spans="12:18" x14ac:dyDescent="0.35">
      <c r="L29991" s="5">
        <f>H29991</f>
        <v>0</v>
      </c>
      <c r="R29991" s="3"/>
    </row>
    <row r="29992" spans="12:18" x14ac:dyDescent="0.35">
      <c r="L29992" s="5">
        <f>H29992</f>
        <v>0</v>
      </c>
      <c r="R29992" s="3"/>
    </row>
    <row r="29993" spans="12:18" x14ac:dyDescent="0.35">
      <c r="L29993" s="5">
        <f>H29993</f>
        <v>0</v>
      </c>
      <c r="R29993" s="3"/>
    </row>
    <row r="29994" spans="12:18" x14ac:dyDescent="0.35">
      <c r="L29994" s="5">
        <f>H29994</f>
        <v>0</v>
      </c>
      <c r="R29994" s="3"/>
    </row>
    <row r="29995" spans="12:18" x14ac:dyDescent="0.35">
      <c r="L29995" s="5">
        <f>H29995</f>
        <v>0</v>
      </c>
      <c r="R29995" s="3"/>
    </row>
    <row r="29996" spans="12:18" x14ac:dyDescent="0.35">
      <c r="L29996" s="5">
        <f>H29996</f>
        <v>0</v>
      </c>
      <c r="R29996" s="3"/>
    </row>
    <row r="29997" spans="12:18" x14ac:dyDescent="0.35">
      <c r="L29997" s="5">
        <f>H29997</f>
        <v>0</v>
      </c>
      <c r="R29997" s="3"/>
    </row>
    <row r="29998" spans="12:18" x14ac:dyDescent="0.35">
      <c r="L29998" s="5">
        <f>H29998</f>
        <v>0</v>
      </c>
      <c r="R29998" s="3"/>
    </row>
    <row r="29999" spans="12:18" x14ac:dyDescent="0.35">
      <c r="L29999" s="5">
        <f>H29999</f>
        <v>0</v>
      </c>
      <c r="R29999" s="3"/>
    </row>
    <row r="30000" spans="12:18" x14ac:dyDescent="0.35">
      <c r="L30000" s="5">
        <f>H30000</f>
        <v>0</v>
      </c>
      <c r="R30000" s="3"/>
    </row>
    <row r="30001" spans="12:18" x14ac:dyDescent="0.35">
      <c r="L30001" s="5">
        <f>H30001</f>
        <v>0</v>
      </c>
      <c r="R30001" s="3"/>
    </row>
    <row r="30002" spans="12:18" x14ac:dyDescent="0.35">
      <c r="L30002" s="5">
        <f>H30002</f>
        <v>0</v>
      </c>
      <c r="R30002" s="3"/>
    </row>
    <row r="30003" spans="12:18" x14ac:dyDescent="0.35">
      <c r="L30003" s="5">
        <f>H30003</f>
        <v>0</v>
      </c>
      <c r="R30003" s="3"/>
    </row>
    <row r="30004" spans="12:18" x14ac:dyDescent="0.35">
      <c r="L30004" s="5">
        <f>H30004</f>
        <v>0</v>
      </c>
      <c r="R30004" s="3"/>
    </row>
    <row r="30005" spans="12:18" x14ac:dyDescent="0.35">
      <c r="L30005" s="5">
        <f>H30005</f>
        <v>0</v>
      </c>
      <c r="R30005" s="3"/>
    </row>
    <row r="30006" spans="12:18" x14ac:dyDescent="0.35">
      <c r="L30006" s="5">
        <f>H30006</f>
        <v>0</v>
      </c>
      <c r="R30006" s="3"/>
    </row>
    <row r="30007" spans="12:18" x14ac:dyDescent="0.35">
      <c r="L30007" s="5">
        <f>H30007</f>
        <v>0</v>
      </c>
      <c r="R30007" s="3"/>
    </row>
    <row r="30008" spans="12:18" x14ac:dyDescent="0.35">
      <c r="L30008" s="5">
        <f>H30008</f>
        <v>0</v>
      </c>
      <c r="R30008" s="3"/>
    </row>
    <row r="30009" spans="12:18" x14ac:dyDescent="0.35">
      <c r="L30009" s="5">
        <f>H30009</f>
        <v>0</v>
      </c>
      <c r="R30009" s="3"/>
    </row>
    <row r="30010" spans="12:18" x14ac:dyDescent="0.35">
      <c r="L30010" s="5">
        <f>H30010</f>
        <v>0</v>
      </c>
      <c r="R30010" s="3"/>
    </row>
    <row r="30011" spans="12:18" x14ac:dyDescent="0.35">
      <c r="L30011" s="5">
        <f>H30011</f>
        <v>0</v>
      </c>
      <c r="R30011" s="3"/>
    </row>
    <row r="30012" spans="12:18" x14ac:dyDescent="0.35">
      <c r="L30012" s="5">
        <f>H30012</f>
        <v>0</v>
      </c>
      <c r="R30012" s="3"/>
    </row>
    <row r="30013" spans="12:18" x14ac:dyDescent="0.35">
      <c r="L30013" s="5">
        <f>H30013</f>
        <v>0</v>
      </c>
      <c r="R30013" s="3"/>
    </row>
    <row r="30014" spans="12:18" x14ac:dyDescent="0.35">
      <c r="L30014" s="5">
        <f>H30014</f>
        <v>0</v>
      </c>
      <c r="R30014" s="3"/>
    </row>
    <row r="30015" spans="12:18" x14ac:dyDescent="0.35">
      <c r="L30015" s="5">
        <f>H30015</f>
        <v>0</v>
      </c>
      <c r="R30015" s="3"/>
    </row>
    <row r="30016" spans="12:18" x14ac:dyDescent="0.35">
      <c r="L30016" s="5">
        <f>H30016</f>
        <v>0</v>
      </c>
      <c r="R30016" s="3"/>
    </row>
    <row r="30017" spans="12:18" x14ac:dyDescent="0.35">
      <c r="L30017" s="5">
        <f>H30017</f>
        <v>0</v>
      </c>
      <c r="R30017" s="3"/>
    </row>
    <row r="30018" spans="12:18" x14ac:dyDescent="0.35">
      <c r="L30018" s="5">
        <f>H30018</f>
        <v>0</v>
      </c>
      <c r="R30018" s="3"/>
    </row>
    <row r="30019" spans="12:18" x14ac:dyDescent="0.35">
      <c r="L30019" s="5">
        <f>H30019</f>
        <v>0</v>
      </c>
      <c r="R30019" s="3"/>
    </row>
    <row r="30020" spans="12:18" x14ac:dyDescent="0.35">
      <c r="L30020" s="5">
        <f>H30020</f>
        <v>0</v>
      </c>
      <c r="R30020" s="3"/>
    </row>
    <row r="30021" spans="12:18" x14ac:dyDescent="0.35">
      <c r="L30021" s="5">
        <f>H30021</f>
        <v>0</v>
      </c>
      <c r="R30021" s="3"/>
    </row>
    <row r="30022" spans="12:18" x14ac:dyDescent="0.35">
      <c r="L30022" s="5">
        <f>H30022</f>
        <v>0</v>
      </c>
      <c r="R30022" s="3"/>
    </row>
    <row r="30023" spans="12:18" x14ac:dyDescent="0.35">
      <c r="L30023" s="5">
        <f>H30023</f>
        <v>0</v>
      </c>
      <c r="R30023" s="3"/>
    </row>
    <row r="30024" spans="12:18" x14ac:dyDescent="0.35">
      <c r="L30024" s="5">
        <f>H30024</f>
        <v>0</v>
      </c>
      <c r="R30024" s="3"/>
    </row>
    <row r="30025" spans="12:18" x14ac:dyDescent="0.35">
      <c r="L30025" s="5">
        <f>H30025</f>
        <v>0</v>
      </c>
      <c r="R30025" s="3"/>
    </row>
    <row r="30026" spans="12:18" x14ac:dyDescent="0.35">
      <c r="L30026" s="5">
        <f>H30026</f>
        <v>0</v>
      </c>
      <c r="R30026" s="3"/>
    </row>
    <row r="30027" spans="12:18" x14ac:dyDescent="0.35">
      <c r="L30027" s="5">
        <f>H30027</f>
        <v>0</v>
      </c>
      <c r="R30027" s="3"/>
    </row>
    <row r="30028" spans="12:18" x14ac:dyDescent="0.35">
      <c r="L30028" s="5">
        <f>H30028</f>
        <v>0</v>
      </c>
      <c r="R30028" s="3"/>
    </row>
    <row r="30029" spans="12:18" x14ac:dyDescent="0.35">
      <c r="L30029" s="5">
        <f>H30029</f>
        <v>0</v>
      </c>
      <c r="R30029" s="3"/>
    </row>
    <row r="30030" spans="12:18" x14ac:dyDescent="0.35">
      <c r="L30030" s="5">
        <f>H30030</f>
        <v>0</v>
      </c>
      <c r="R30030" s="3"/>
    </row>
    <row r="30031" spans="12:18" x14ac:dyDescent="0.35">
      <c r="L30031" s="5">
        <f>H30031</f>
        <v>0</v>
      </c>
      <c r="R30031" s="3"/>
    </row>
    <row r="30032" spans="12:18" x14ac:dyDescent="0.35">
      <c r="L30032" s="5">
        <f>H30032</f>
        <v>0</v>
      </c>
      <c r="R30032" s="3"/>
    </row>
    <row r="30033" spans="12:18" x14ac:dyDescent="0.35">
      <c r="L30033" s="5">
        <f>H30033</f>
        <v>0</v>
      </c>
      <c r="R30033" s="3"/>
    </row>
    <row r="30034" spans="12:18" x14ac:dyDescent="0.35">
      <c r="L30034" s="5">
        <f>H30034</f>
        <v>0</v>
      </c>
      <c r="R30034" s="3"/>
    </row>
    <row r="30035" spans="12:18" x14ac:dyDescent="0.35">
      <c r="L30035" s="5">
        <f>H30035</f>
        <v>0</v>
      </c>
      <c r="R30035" s="3"/>
    </row>
    <row r="30036" spans="12:18" x14ac:dyDescent="0.35">
      <c r="L30036" s="5">
        <f>H30036</f>
        <v>0</v>
      </c>
      <c r="R30036" s="3"/>
    </row>
    <row r="30037" spans="12:18" x14ac:dyDescent="0.35">
      <c r="L30037" s="5">
        <f>H30037</f>
        <v>0</v>
      </c>
      <c r="R30037" s="3"/>
    </row>
    <row r="30038" spans="12:18" x14ac:dyDescent="0.35">
      <c r="L30038" s="5">
        <f>H30038</f>
        <v>0</v>
      </c>
      <c r="R30038" s="3"/>
    </row>
    <row r="30039" spans="12:18" x14ac:dyDescent="0.35">
      <c r="L30039" s="5">
        <f>H30039</f>
        <v>0</v>
      </c>
      <c r="R30039" s="3"/>
    </row>
    <row r="30040" spans="12:18" x14ac:dyDescent="0.35">
      <c r="L30040" s="5">
        <f>H30040</f>
        <v>0</v>
      </c>
      <c r="R30040" s="3"/>
    </row>
    <row r="30041" spans="12:18" x14ac:dyDescent="0.35">
      <c r="L30041" s="5">
        <f>H30041</f>
        <v>0</v>
      </c>
      <c r="R30041" s="3"/>
    </row>
    <row r="30042" spans="12:18" x14ac:dyDescent="0.35">
      <c r="L30042" s="5">
        <f>H30042</f>
        <v>0</v>
      </c>
      <c r="R30042" s="3"/>
    </row>
    <row r="30043" spans="12:18" x14ac:dyDescent="0.35">
      <c r="L30043" s="5">
        <f>H30043</f>
        <v>0</v>
      </c>
      <c r="R30043" s="3"/>
    </row>
    <row r="30044" spans="12:18" x14ac:dyDescent="0.35">
      <c r="L30044" s="5">
        <f>H30044</f>
        <v>0</v>
      </c>
      <c r="R30044" s="3"/>
    </row>
    <row r="30045" spans="12:18" x14ac:dyDescent="0.35">
      <c r="L30045" s="5">
        <f>H30045</f>
        <v>0</v>
      </c>
      <c r="R30045" s="3"/>
    </row>
    <row r="30046" spans="12:18" x14ac:dyDescent="0.35">
      <c r="L30046" s="5">
        <f>H30046</f>
        <v>0</v>
      </c>
      <c r="R30046" s="3"/>
    </row>
    <row r="30047" spans="12:18" x14ac:dyDescent="0.35">
      <c r="L30047" s="5">
        <f>H30047</f>
        <v>0</v>
      </c>
      <c r="R30047" s="3"/>
    </row>
    <row r="30048" spans="12:18" x14ac:dyDescent="0.35">
      <c r="L30048" s="5">
        <f>H30048</f>
        <v>0</v>
      </c>
      <c r="R30048" s="3"/>
    </row>
    <row r="30049" spans="12:18" x14ac:dyDescent="0.35">
      <c r="L30049" s="5">
        <f>H30049</f>
        <v>0</v>
      </c>
      <c r="R30049" s="3"/>
    </row>
    <row r="30050" spans="12:18" x14ac:dyDescent="0.35">
      <c r="L30050" s="5">
        <f>H30050</f>
        <v>0</v>
      </c>
      <c r="R30050" s="3"/>
    </row>
    <row r="30051" spans="12:18" x14ac:dyDescent="0.35">
      <c r="L30051" s="5">
        <f>H30051</f>
        <v>0</v>
      </c>
      <c r="R30051" s="3"/>
    </row>
    <row r="30052" spans="12:18" x14ac:dyDescent="0.35">
      <c r="L30052" s="5">
        <f>H30052</f>
        <v>0</v>
      </c>
      <c r="R30052" s="3"/>
    </row>
    <row r="30053" spans="12:18" x14ac:dyDescent="0.35">
      <c r="L30053" s="5">
        <f>H30053</f>
        <v>0</v>
      </c>
      <c r="R30053" s="3"/>
    </row>
    <row r="30054" spans="12:18" x14ac:dyDescent="0.35">
      <c r="L30054" s="5">
        <f>H30054</f>
        <v>0</v>
      </c>
      <c r="R30054" s="3"/>
    </row>
    <row r="30055" spans="12:18" x14ac:dyDescent="0.35">
      <c r="L30055" s="5">
        <f>H30055</f>
        <v>0</v>
      </c>
      <c r="R30055" s="3"/>
    </row>
    <row r="30056" spans="12:18" x14ac:dyDescent="0.35">
      <c r="L30056" s="5">
        <f>H30056</f>
        <v>0</v>
      </c>
      <c r="R30056" s="3"/>
    </row>
    <row r="30057" spans="12:18" x14ac:dyDescent="0.35">
      <c r="L30057" s="5">
        <f>H30057</f>
        <v>0</v>
      </c>
      <c r="R30057" s="3"/>
    </row>
    <row r="30058" spans="12:18" x14ac:dyDescent="0.35">
      <c r="L30058" s="5">
        <f>H30058</f>
        <v>0</v>
      </c>
      <c r="R30058" s="3"/>
    </row>
    <row r="30059" spans="12:18" x14ac:dyDescent="0.35">
      <c r="L30059" s="5">
        <f>H30059</f>
        <v>0</v>
      </c>
      <c r="R30059" s="3"/>
    </row>
    <row r="30060" spans="12:18" x14ac:dyDescent="0.35">
      <c r="L30060" s="5">
        <f>H30060</f>
        <v>0</v>
      </c>
      <c r="R30060" s="3"/>
    </row>
    <row r="30061" spans="12:18" x14ac:dyDescent="0.35">
      <c r="L30061" s="5">
        <f>H30061</f>
        <v>0</v>
      </c>
      <c r="R30061" s="3"/>
    </row>
    <row r="30062" spans="12:18" x14ac:dyDescent="0.35">
      <c r="L30062" s="5">
        <f>H30062</f>
        <v>0</v>
      </c>
      <c r="R30062" s="3"/>
    </row>
    <row r="30063" spans="12:18" x14ac:dyDescent="0.35">
      <c r="L30063" s="5">
        <f>H30063</f>
        <v>0</v>
      </c>
      <c r="R30063" s="3"/>
    </row>
    <row r="30064" spans="12:18" x14ac:dyDescent="0.35">
      <c r="L30064" s="5">
        <f>H30064</f>
        <v>0</v>
      </c>
      <c r="R30064" s="3"/>
    </row>
    <row r="30065" spans="12:18" x14ac:dyDescent="0.35">
      <c r="L30065" s="5">
        <f>H30065</f>
        <v>0</v>
      </c>
      <c r="R30065" s="3"/>
    </row>
    <row r="30066" spans="12:18" x14ac:dyDescent="0.35">
      <c r="L30066" s="5">
        <f>H30066</f>
        <v>0</v>
      </c>
      <c r="R30066" s="3"/>
    </row>
    <row r="30067" spans="12:18" x14ac:dyDescent="0.35">
      <c r="L30067" s="5">
        <f>H30067</f>
        <v>0</v>
      </c>
      <c r="R30067" s="3"/>
    </row>
    <row r="30068" spans="12:18" x14ac:dyDescent="0.35">
      <c r="L30068" s="5">
        <f>H30068</f>
        <v>0</v>
      </c>
      <c r="R30068" s="3"/>
    </row>
    <row r="30069" spans="12:18" x14ac:dyDescent="0.35">
      <c r="L30069" s="5">
        <f>H30069</f>
        <v>0</v>
      </c>
      <c r="R30069" s="3"/>
    </row>
    <row r="30070" spans="12:18" x14ac:dyDescent="0.35">
      <c r="L30070" s="5">
        <f>H30070</f>
        <v>0</v>
      </c>
      <c r="R30070" s="3"/>
    </row>
    <row r="30071" spans="12:18" x14ac:dyDescent="0.35">
      <c r="L30071" s="5">
        <f>H30071</f>
        <v>0</v>
      </c>
      <c r="R30071" s="3"/>
    </row>
    <row r="30072" spans="12:18" x14ac:dyDescent="0.35">
      <c r="L30072" s="5">
        <f>H30072</f>
        <v>0</v>
      </c>
      <c r="R30072" s="3"/>
    </row>
    <row r="30073" spans="12:18" x14ac:dyDescent="0.35">
      <c r="L30073" s="5">
        <f>H30073</f>
        <v>0</v>
      </c>
      <c r="R30073" s="3"/>
    </row>
    <row r="30074" spans="12:18" x14ac:dyDescent="0.35">
      <c r="L30074" s="5">
        <f>H30074</f>
        <v>0</v>
      </c>
      <c r="R30074" s="3"/>
    </row>
    <row r="30075" spans="12:18" x14ac:dyDescent="0.35">
      <c r="L30075" s="5">
        <f>H30075</f>
        <v>0</v>
      </c>
      <c r="R30075" s="3"/>
    </row>
    <row r="30076" spans="12:18" x14ac:dyDescent="0.35">
      <c r="L30076" s="5">
        <f>H30076</f>
        <v>0</v>
      </c>
      <c r="R30076" s="3"/>
    </row>
    <row r="30077" spans="12:18" x14ac:dyDescent="0.35">
      <c r="L30077" s="5">
        <f>H30077</f>
        <v>0</v>
      </c>
      <c r="R30077" s="3"/>
    </row>
    <row r="30078" spans="12:18" x14ac:dyDescent="0.35">
      <c r="L30078" s="5">
        <f>H30078</f>
        <v>0</v>
      </c>
      <c r="R30078" s="3"/>
    </row>
    <row r="30079" spans="12:18" x14ac:dyDescent="0.35">
      <c r="L30079" s="5">
        <f>H30079</f>
        <v>0</v>
      </c>
      <c r="R30079" s="3"/>
    </row>
    <row r="30080" spans="12:18" x14ac:dyDescent="0.35">
      <c r="L30080" s="5">
        <f>H30080</f>
        <v>0</v>
      </c>
      <c r="R30080" s="3"/>
    </row>
    <row r="30081" spans="12:18" x14ac:dyDescent="0.35">
      <c r="L30081" s="5">
        <f>H30081</f>
        <v>0</v>
      </c>
      <c r="R30081" s="3"/>
    </row>
    <row r="30082" spans="12:18" x14ac:dyDescent="0.35">
      <c r="L30082" s="5">
        <f>H30082</f>
        <v>0</v>
      </c>
      <c r="R30082" s="3"/>
    </row>
    <row r="30083" spans="12:18" x14ac:dyDescent="0.35">
      <c r="L30083" s="5">
        <f>H30083</f>
        <v>0</v>
      </c>
      <c r="R30083" s="3"/>
    </row>
    <row r="30084" spans="12:18" x14ac:dyDescent="0.35">
      <c r="L30084" s="5">
        <f>H30084</f>
        <v>0</v>
      </c>
      <c r="R30084" s="3"/>
    </row>
    <row r="30085" spans="12:18" x14ac:dyDescent="0.35">
      <c r="L30085" s="5">
        <f>H30085</f>
        <v>0</v>
      </c>
      <c r="R30085" s="3"/>
    </row>
    <row r="30086" spans="12:18" x14ac:dyDescent="0.35">
      <c r="L30086" s="5">
        <f>H30086</f>
        <v>0</v>
      </c>
      <c r="R30086" s="3"/>
    </row>
    <row r="30087" spans="12:18" x14ac:dyDescent="0.35">
      <c r="L30087" s="5">
        <f>H30087</f>
        <v>0</v>
      </c>
      <c r="R30087" s="3"/>
    </row>
    <row r="30088" spans="12:18" x14ac:dyDescent="0.35">
      <c r="L30088" s="5">
        <f>H30088</f>
        <v>0</v>
      </c>
      <c r="R30088" s="3"/>
    </row>
    <row r="30089" spans="12:18" x14ac:dyDescent="0.35">
      <c r="L30089" s="5">
        <f>H30089</f>
        <v>0</v>
      </c>
      <c r="R30089" s="3"/>
    </row>
    <row r="30090" spans="12:18" x14ac:dyDescent="0.35">
      <c r="L30090" s="5">
        <f>H30090</f>
        <v>0</v>
      </c>
      <c r="R30090" s="3"/>
    </row>
    <row r="30091" spans="12:18" x14ac:dyDescent="0.35">
      <c r="L30091" s="5">
        <f>H30091</f>
        <v>0</v>
      </c>
      <c r="R30091" s="3"/>
    </row>
    <row r="30092" spans="12:18" x14ac:dyDescent="0.35">
      <c r="L30092" s="5">
        <f>H30092</f>
        <v>0</v>
      </c>
      <c r="R30092" s="3"/>
    </row>
    <row r="30093" spans="12:18" x14ac:dyDescent="0.35">
      <c r="L30093" s="5">
        <f>H30093</f>
        <v>0</v>
      </c>
      <c r="R30093" s="3"/>
    </row>
    <row r="30094" spans="12:18" x14ac:dyDescent="0.35">
      <c r="L30094" s="5">
        <f>H30094</f>
        <v>0</v>
      </c>
      <c r="R30094" s="3"/>
    </row>
    <row r="30095" spans="12:18" x14ac:dyDescent="0.35">
      <c r="L30095" s="5">
        <f>H30095</f>
        <v>0</v>
      </c>
      <c r="R30095" s="3"/>
    </row>
    <row r="30096" spans="12:18" x14ac:dyDescent="0.35">
      <c r="L30096" s="5">
        <f>H30096</f>
        <v>0</v>
      </c>
      <c r="R30096" s="3"/>
    </row>
    <row r="30097" spans="12:18" x14ac:dyDescent="0.35">
      <c r="L30097" s="5">
        <f>H30097</f>
        <v>0</v>
      </c>
      <c r="R30097" s="3"/>
    </row>
    <row r="30098" spans="12:18" x14ac:dyDescent="0.35">
      <c r="L30098" s="5">
        <f>H30098</f>
        <v>0</v>
      </c>
      <c r="R30098" s="3"/>
    </row>
    <row r="30099" spans="12:18" x14ac:dyDescent="0.35">
      <c r="L30099" s="5">
        <f>H30099</f>
        <v>0</v>
      </c>
      <c r="R30099" s="3"/>
    </row>
    <row r="30100" spans="12:18" x14ac:dyDescent="0.35">
      <c r="L30100" s="5">
        <f>H30100</f>
        <v>0</v>
      </c>
      <c r="R30100" s="3"/>
    </row>
    <row r="30101" spans="12:18" x14ac:dyDescent="0.35">
      <c r="L30101" s="5">
        <f>H30101</f>
        <v>0</v>
      </c>
      <c r="R30101" s="3"/>
    </row>
    <row r="30102" spans="12:18" x14ac:dyDescent="0.35">
      <c r="L30102" s="5">
        <f>H30102</f>
        <v>0</v>
      </c>
      <c r="R30102" s="3"/>
    </row>
    <row r="30103" spans="12:18" x14ac:dyDescent="0.35">
      <c r="L30103" s="5">
        <f>H30103</f>
        <v>0</v>
      </c>
      <c r="R30103" s="3"/>
    </row>
    <row r="30104" spans="12:18" x14ac:dyDescent="0.35">
      <c r="L30104" s="5">
        <f>H30104</f>
        <v>0</v>
      </c>
      <c r="R30104" s="3"/>
    </row>
    <row r="30105" spans="12:18" x14ac:dyDescent="0.35">
      <c r="L30105" s="5">
        <f>H30105</f>
        <v>0</v>
      </c>
      <c r="R30105" s="3"/>
    </row>
    <row r="30106" spans="12:18" x14ac:dyDescent="0.35">
      <c r="L30106" s="5">
        <f>H30106</f>
        <v>0</v>
      </c>
      <c r="R30106" s="3"/>
    </row>
    <row r="30107" spans="12:18" x14ac:dyDescent="0.35">
      <c r="L30107" s="5">
        <f>H30107</f>
        <v>0</v>
      </c>
      <c r="R30107" s="3"/>
    </row>
    <row r="30108" spans="12:18" x14ac:dyDescent="0.35">
      <c r="L30108" s="5">
        <f>H30108</f>
        <v>0</v>
      </c>
      <c r="R30108" s="3"/>
    </row>
    <row r="30109" spans="12:18" x14ac:dyDescent="0.35">
      <c r="L30109" s="5">
        <f>H30109</f>
        <v>0</v>
      </c>
      <c r="R30109" s="3"/>
    </row>
    <row r="30110" spans="12:18" x14ac:dyDescent="0.35">
      <c r="L30110" s="5">
        <f>H30110</f>
        <v>0</v>
      </c>
      <c r="R30110" s="3"/>
    </row>
    <row r="30111" spans="12:18" x14ac:dyDescent="0.35">
      <c r="L30111" s="5">
        <f>H30111</f>
        <v>0</v>
      </c>
      <c r="R30111" s="3"/>
    </row>
    <row r="30112" spans="12:18" x14ac:dyDescent="0.35">
      <c r="L30112" s="5">
        <f>H30112</f>
        <v>0</v>
      </c>
      <c r="R30112" s="3"/>
    </row>
    <row r="30113" spans="12:18" x14ac:dyDescent="0.35">
      <c r="L30113" s="5">
        <f>H30113</f>
        <v>0</v>
      </c>
      <c r="R30113" s="3"/>
    </row>
    <row r="30114" spans="12:18" x14ac:dyDescent="0.35">
      <c r="L30114" s="5">
        <f>H30114</f>
        <v>0</v>
      </c>
      <c r="R30114" s="3"/>
    </row>
    <row r="30115" spans="12:18" x14ac:dyDescent="0.35">
      <c r="L30115" s="5">
        <f>H30115</f>
        <v>0</v>
      </c>
      <c r="R30115" s="3"/>
    </row>
    <row r="30116" spans="12:18" x14ac:dyDescent="0.35">
      <c r="L30116" s="5">
        <f>H30116</f>
        <v>0</v>
      </c>
      <c r="R30116" s="3"/>
    </row>
    <row r="30117" spans="12:18" x14ac:dyDescent="0.35">
      <c r="L30117" s="5">
        <f>H30117</f>
        <v>0</v>
      </c>
      <c r="R30117" s="3"/>
    </row>
    <row r="30118" spans="12:18" x14ac:dyDescent="0.35">
      <c r="L30118" s="5">
        <f>H30118</f>
        <v>0</v>
      </c>
      <c r="R30118" s="3"/>
    </row>
    <row r="30119" spans="12:18" x14ac:dyDescent="0.35">
      <c r="L30119" s="5">
        <f>H30119</f>
        <v>0</v>
      </c>
      <c r="R30119" s="3"/>
    </row>
    <row r="30120" spans="12:18" x14ac:dyDescent="0.35">
      <c r="L30120" s="5">
        <f>H30120</f>
        <v>0</v>
      </c>
      <c r="R30120" s="3"/>
    </row>
    <row r="30121" spans="12:18" x14ac:dyDescent="0.35">
      <c r="L30121" s="5">
        <f>H30121</f>
        <v>0</v>
      </c>
      <c r="R30121" s="3"/>
    </row>
    <row r="30122" spans="12:18" x14ac:dyDescent="0.35">
      <c r="L30122" s="5">
        <f>H30122</f>
        <v>0</v>
      </c>
      <c r="R30122" s="3"/>
    </row>
    <row r="30123" spans="12:18" x14ac:dyDescent="0.35">
      <c r="L30123" s="5">
        <f>H30123</f>
        <v>0</v>
      </c>
      <c r="R30123" s="3"/>
    </row>
    <row r="30124" spans="12:18" x14ac:dyDescent="0.35">
      <c r="L30124" s="5">
        <f>H30124</f>
        <v>0</v>
      </c>
      <c r="R30124" s="3"/>
    </row>
    <row r="30125" spans="12:18" x14ac:dyDescent="0.35">
      <c r="L30125" s="5">
        <f>H30125</f>
        <v>0</v>
      </c>
      <c r="R30125" s="3"/>
    </row>
    <row r="30126" spans="12:18" x14ac:dyDescent="0.35">
      <c r="L30126" s="5">
        <f>H30126</f>
        <v>0</v>
      </c>
      <c r="R30126" s="3"/>
    </row>
    <row r="30127" spans="12:18" x14ac:dyDescent="0.35">
      <c r="L30127" s="5">
        <f>H30127</f>
        <v>0</v>
      </c>
      <c r="R30127" s="3"/>
    </row>
    <row r="30128" spans="12:18" x14ac:dyDescent="0.35">
      <c r="L30128" s="5">
        <f>H30128</f>
        <v>0</v>
      </c>
      <c r="R30128" s="3"/>
    </row>
    <row r="30129" spans="12:18" x14ac:dyDescent="0.35">
      <c r="L30129" s="5">
        <f>H30129</f>
        <v>0</v>
      </c>
      <c r="R30129" s="3"/>
    </row>
    <row r="30130" spans="12:18" x14ac:dyDescent="0.35">
      <c r="L30130" s="5">
        <f>H30130</f>
        <v>0</v>
      </c>
      <c r="R30130" s="3"/>
    </row>
    <row r="30131" spans="12:18" x14ac:dyDescent="0.35">
      <c r="L30131" s="5">
        <f>H30131</f>
        <v>0</v>
      </c>
      <c r="R30131" s="3"/>
    </row>
    <row r="30132" spans="12:18" x14ac:dyDescent="0.35">
      <c r="L30132" s="5">
        <f>H30132</f>
        <v>0</v>
      </c>
      <c r="R30132" s="3"/>
    </row>
    <row r="30133" spans="12:18" x14ac:dyDescent="0.35">
      <c r="L30133" s="5">
        <f>H30133</f>
        <v>0</v>
      </c>
      <c r="R30133" s="3"/>
    </row>
    <row r="30134" spans="12:18" x14ac:dyDescent="0.35">
      <c r="L30134" s="5">
        <f>H30134</f>
        <v>0</v>
      </c>
      <c r="R30134" s="3"/>
    </row>
    <row r="30135" spans="12:18" x14ac:dyDescent="0.35">
      <c r="L30135" s="5">
        <f>H30135</f>
        <v>0</v>
      </c>
      <c r="R30135" s="3"/>
    </row>
    <row r="30136" spans="12:18" x14ac:dyDescent="0.35">
      <c r="L30136" s="5">
        <f>H30136</f>
        <v>0</v>
      </c>
      <c r="R30136" s="3"/>
    </row>
    <row r="30137" spans="12:18" x14ac:dyDescent="0.35">
      <c r="L30137" s="5">
        <f>H30137</f>
        <v>0</v>
      </c>
      <c r="R30137" s="3"/>
    </row>
    <row r="30138" spans="12:18" x14ac:dyDescent="0.35">
      <c r="L30138" s="5">
        <f>H30138</f>
        <v>0</v>
      </c>
      <c r="R30138" s="3"/>
    </row>
    <row r="30139" spans="12:18" x14ac:dyDescent="0.35">
      <c r="L30139" s="5">
        <f>H30139</f>
        <v>0</v>
      </c>
      <c r="R30139" s="3"/>
    </row>
    <row r="30140" spans="12:18" x14ac:dyDescent="0.35">
      <c r="L30140" s="5">
        <f>H30140</f>
        <v>0</v>
      </c>
      <c r="R30140" s="3"/>
    </row>
    <row r="30141" spans="12:18" x14ac:dyDescent="0.35">
      <c r="L30141" s="5">
        <f>H30141</f>
        <v>0</v>
      </c>
      <c r="R30141" s="3"/>
    </row>
    <row r="30142" spans="12:18" x14ac:dyDescent="0.35">
      <c r="L30142" s="5">
        <f>H30142</f>
        <v>0</v>
      </c>
      <c r="R30142" s="3"/>
    </row>
    <row r="30143" spans="12:18" x14ac:dyDescent="0.35">
      <c r="L30143" s="5">
        <f>H30143</f>
        <v>0</v>
      </c>
      <c r="R30143" s="3"/>
    </row>
    <row r="30144" spans="12:18" x14ac:dyDescent="0.35">
      <c r="L30144" s="5">
        <f>H30144</f>
        <v>0</v>
      </c>
      <c r="R30144" s="3"/>
    </row>
    <row r="30145" spans="12:18" x14ac:dyDescent="0.35">
      <c r="L30145" s="5">
        <f>H30145</f>
        <v>0</v>
      </c>
      <c r="R30145" s="3"/>
    </row>
    <row r="30146" spans="12:18" x14ac:dyDescent="0.35">
      <c r="L30146" s="5">
        <f>H30146</f>
        <v>0</v>
      </c>
      <c r="R30146" s="3"/>
    </row>
    <row r="30147" spans="12:18" x14ac:dyDescent="0.35">
      <c r="L30147" s="5">
        <f>H30147</f>
        <v>0</v>
      </c>
      <c r="R30147" s="3"/>
    </row>
    <row r="30148" spans="12:18" x14ac:dyDescent="0.35">
      <c r="L30148" s="5">
        <f>H30148</f>
        <v>0</v>
      </c>
      <c r="R30148" s="3"/>
    </row>
    <row r="30149" spans="12:18" x14ac:dyDescent="0.35">
      <c r="L30149" s="5">
        <f>H30149</f>
        <v>0</v>
      </c>
      <c r="R30149" s="3"/>
    </row>
    <row r="30150" spans="12:18" x14ac:dyDescent="0.35">
      <c r="L30150" s="5">
        <f>H30150</f>
        <v>0</v>
      </c>
      <c r="R30150" s="3"/>
    </row>
    <row r="30151" spans="12:18" x14ac:dyDescent="0.35">
      <c r="L30151" s="5">
        <f>H30151</f>
        <v>0</v>
      </c>
      <c r="R30151" s="3"/>
    </row>
    <row r="30152" spans="12:18" x14ac:dyDescent="0.35">
      <c r="L30152" s="5">
        <f>H30152</f>
        <v>0</v>
      </c>
      <c r="R30152" s="3"/>
    </row>
    <row r="30153" spans="12:18" x14ac:dyDescent="0.35">
      <c r="L30153" s="5">
        <f>H30153</f>
        <v>0</v>
      </c>
      <c r="R30153" s="3"/>
    </row>
    <row r="30154" spans="12:18" x14ac:dyDescent="0.35">
      <c r="L30154" s="5">
        <f>H30154</f>
        <v>0</v>
      </c>
      <c r="R30154" s="3"/>
    </row>
    <row r="30155" spans="12:18" x14ac:dyDescent="0.35">
      <c r="L30155" s="5">
        <f>H30155</f>
        <v>0</v>
      </c>
      <c r="R30155" s="3"/>
    </row>
    <row r="30156" spans="12:18" x14ac:dyDescent="0.35">
      <c r="L30156" s="5">
        <f>H30156</f>
        <v>0</v>
      </c>
      <c r="R30156" s="3"/>
    </row>
    <row r="30157" spans="12:18" x14ac:dyDescent="0.35">
      <c r="L30157" s="5">
        <f>H30157</f>
        <v>0</v>
      </c>
      <c r="R30157" s="3"/>
    </row>
    <row r="30158" spans="12:18" x14ac:dyDescent="0.35">
      <c r="L30158" s="5">
        <f>H30158</f>
        <v>0</v>
      </c>
      <c r="R30158" s="3"/>
    </row>
    <row r="30159" spans="12:18" x14ac:dyDescent="0.35">
      <c r="L30159" s="5">
        <f>H30159</f>
        <v>0</v>
      </c>
      <c r="R30159" s="3"/>
    </row>
    <row r="30160" spans="12:18" x14ac:dyDescent="0.35">
      <c r="L30160" s="5">
        <f>H30160</f>
        <v>0</v>
      </c>
      <c r="R30160" s="3"/>
    </row>
    <row r="30161" spans="12:18" x14ac:dyDescent="0.35">
      <c r="L30161" s="5">
        <f>H30161</f>
        <v>0</v>
      </c>
      <c r="R30161" s="3"/>
    </row>
    <row r="30162" spans="12:18" x14ac:dyDescent="0.35">
      <c r="L30162" s="5">
        <f>H30162</f>
        <v>0</v>
      </c>
      <c r="R30162" s="3"/>
    </row>
    <row r="30163" spans="12:18" x14ac:dyDescent="0.35">
      <c r="L30163" s="5">
        <f>H30163</f>
        <v>0</v>
      </c>
      <c r="R30163" s="3"/>
    </row>
    <row r="30164" spans="12:18" x14ac:dyDescent="0.35">
      <c r="L30164" s="5">
        <f>H30164</f>
        <v>0</v>
      </c>
      <c r="R30164" s="3"/>
    </row>
    <row r="30165" spans="12:18" x14ac:dyDescent="0.35">
      <c r="L30165" s="5">
        <f>H30165</f>
        <v>0</v>
      </c>
      <c r="R30165" s="3"/>
    </row>
    <row r="30166" spans="12:18" x14ac:dyDescent="0.35">
      <c r="L30166" s="5">
        <f>H30166</f>
        <v>0</v>
      </c>
      <c r="R30166" s="3"/>
    </row>
    <row r="30167" spans="12:18" x14ac:dyDescent="0.35">
      <c r="L30167" s="5">
        <f>H30167</f>
        <v>0</v>
      </c>
      <c r="R30167" s="3"/>
    </row>
    <row r="30168" spans="12:18" x14ac:dyDescent="0.35">
      <c r="L30168" s="5">
        <f>H30168</f>
        <v>0</v>
      </c>
      <c r="R30168" s="3"/>
    </row>
    <row r="30169" spans="12:18" x14ac:dyDescent="0.35">
      <c r="L30169" s="5">
        <f>H30169</f>
        <v>0</v>
      </c>
      <c r="R30169" s="3"/>
    </row>
    <row r="30170" spans="12:18" x14ac:dyDescent="0.35">
      <c r="L30170" s="5">
        <f>H30170</f>
        <v>0</v>
      </c>
      <c r="R30170" s="3"/>
    </row>
    <row r="30171" spans="12:18" x14ac:dyDescent="0.35">
      <c r="L30171" s="5">
        <f>H30171</f>
        <v>0</v>
      </c>
      <c r="R30171" s="3"/>
    </row>
    <row r="30172" spans="12:18" x14ac:dyDescent="0.35">
      <c r="L30172" s="5">
        <f>H30172</f>
        <v>0</v>
      </c>
      <c r="R30172" s="3"/>
    </row>
    <row r="30173" spans="12:18" x14ac:dyDescent="0.35">
      <c r="L30173" s="5">
        <f>H30173</f>
        <v>0</v>
      </c>
      <c r="R30173" s="3"/>
    </row>
    <row r="30174" spans="12:18" x14ac:dyDescent="0.35">
      <c r="L30174" s="5">
        <f>H30174</f>
        <v>0</v>
      </c>
      <c r="R30174" s="3"/>
    </row>
    <row r="30175" spans="12:18" x14ac:dyDescent="0.35">
      <c r="L30175" s="5">
        <f>H30175</f>
        <v>0</v>
      </c>
      <c r="R30175" s="3"/>
    </row>
    <row r="30176" spans="12:18" x14ac:dyDescent="0.35">
      <c r="L30176" s="5">
        <f>H30176</f>
        <v>0</v>
      </c>
      <c r="R30176" s="3"/>
    </row>
    <row r="30177" spans="12:18" x14ac:dyDescent="0.35">
      <c r="L30177" s="5">
        <f>H30177</f>
        <v>0</v>
      </c>
      <c r="R30177" s="3"/>
    </row>
    <row r="30178" spans="12:18" x14ac:dyDescent="0.35">
      <c r="L30178" s="5">
        <f>H30178</f>
        <v>0</v>
      </c>
      <c r="R30178" s="3"/>
    </row>
    <row r="30179" spans="12:18" x14ac:dyDescent="0.35">
      <c r="L30179" s="5">
        <f>H30179</f>
        <v>0</v>
      </c>
      <c r="R30179" s="3"/>
    </row>
    <row r="30180" spans="12:18" x14ac:dyDescent="0.35">
      <c r="L30180" s="5">
        <f>H30180</f>
        <v>0</v>
      </c>
      <c r="R30180" s="3"/>
    </row>
    <row r="30181" spans="12:18" x14ac:dyDescent="0.35">
      <c r="L30181" s="5">
        <f>H30181</f>
        <v>0</v>
      </c>
      <c r="R30181" s="3"/>
    </row>
    <row r="30182" spans="12:18" x14ac:dyDescent="0.35">
      <c r="L30182" s="5">
        <f>H30182</f>
        <v>0</v>
      </c>
      <c r="R30182" s="3"/>
    </row>
    <row r="30183" spans="12:18" x14ac:dyDescent="0.35">
      <c r="L30183" s="5">
        <f>H30183</f>
        <v>0</v>
      </c>
      <c r="R30183" s="3"/>
    </row>
    <row r="30184" spans="12:18" x14ac:dyDescent="0.35">
      <c r="L30184" s="5">
        <f>H30184</f>
        <v>0</v>
      </c>
      <c r="R30184" s="3"/>
    </row>
    <row r="30185" spans="12:18" x14ac:dyDescent="0.35">
      <c r="L30185" s="5">
        <f>H30185</f>
        <v>0</v>
      </c>
      <c r="R30185" s="3"/>
    </row>
    <row r="30186" spans="12:18" x14ac:dyDescent="0.35">
      <c r="L30186" s="5">
        <f>H30186</f>
        <v>0</v>
      </c>
      <c r="R30186" s="3"/>
    </row>
    <row r="30187" spans="12:18" x14ac:dyDescent="0.35">
      <c r="L30187" s="5">
        <f>H30187</f>
        <v>0</v>
      </c>
      <c r="R30187" s="3"/>
    </row>
    <row r="30188" spans="12:18" x14ac:dyDescent="0.35">
      <c r="L30188" s="5">
        <f>H30188</f>
        <v>0</v>
      </c>
      <c r="R30188" s="3"/>
    </row>
    <row r="30189" spans="12:18" x14ac:dyDescent="0.35">
      <c r="L30189" s="5">
        <f>H30189</f>
        <v>0</v>
      </c>
      <c r="R30189" s="3"/>
    </row>
    <row r="30190" spans="12:18" x14ac:dyDescent="0.35">
      <c r="L30190" s="5">
        <f>H30190</f>
        <v>0</v>
      </c>
      <c r="R30190" s="3"/>
    </row>
    <row r="30191" spans="12:18" x14ac:dyDescent="0.35">
      <c r="L30191" s="5">
        <f>H30191</f>
        <v>0</v>
      </c>
      <c r="R30191" s="3"/>
    </row>
    <row r="30192" spans="12:18" x14ac:dyDescent="0.35">
      <c r="L30192" s="5">
        <f>H30192</f>
        <v>0</v>
      </c>
      <c r="R30192" s="3"/>
    </row>
    <row r="30193" spans="12:18" x14ac:dyDescent="0.35">
      <c r="L30193" s="5">
        <f>H30193</f>
        <v>0</v>
      </c>
      <c r="R30193" s="3"/>
    </row>
    <row r="30194" spans="12:18" x14ac:dyDescent="0.35">
      <c r="L30194" s="5">
        <f>H30194</f>
        <v>0</v>
      </c>
      <c r="R30194" s="3"/>
    </row>
    <row r="30195" spans="12:18" x14ac:dyDescent="0.35">
      <c r="L30195" s="5">
        <f>H30195</f>
        <v>0</v>
      </c>
      <c r="R30195" s="3"/>
    </row>
    <row r="30196" spans="12:18" x14ac:dyDescent="0.35">
      <c r="L30196" s="5">
        <f>H30196</f>
        <v>0</v>
      </c>
      <c r="R30196" s="3"/>
    </row>
    <row r="30197" spans="12:18" x14ac:dyDescent="0.35">
      <c r="L30197" s="5">
        <f>H30197</f>
        <v>0</v>
      </c>
      <c r="R30197" s="3"/>
    </row>
    <row r="30198" spans="12:18" x14ac:dyDescent="0.35">
      <c r="L30198" s="5">
        <f>H30198</f>
        <v>0</v>
      </c>
      <c r="R30198" s="3"/>
    </row>
    <row r="30199" spans="12:18" x14ac:dyDescent="0.35">
      <c r="L30199" s="5">
        <f>H30199</f>
        <v>0</v>
      </c>
      <c r="R30199" s="3"/>
    </row>
    <row r="30200" spans="12:18" x14ac:dyDescent="0.35">
      <c r="L30200" s="5">
        <f>H30200</f>
        <v>0</v>
      </c>
      <c r="R30200" s="3"/>
    </row>
    <row r="30201" spans="12:18" x14ac:dyDescent="0.35">
      <c r="L30201" s="5">
        <f>H30201</f>
        <v>0</v>
      </c>
      <c r="R30201" s="3"/>
    </row>
    <row r="30202" spans="12:18" x14ac:dyDescent="0.35">
      <c r="L30202" s="5">
        <f>H30202</f>
        <v>0</v>
      </c>
      <c r="R30202" s="3"/>
    </row>
    <row r="30203" spans="12:18" x14ac:dyDescent="0.35">
      <c r="L30203" s="5">
        <f>H30203</f>
        <v>0</v>
      </c>
      <c r="R30203" s="3"/>
    </row>
    <row r="30204" spans="12:18" x14ac:dyDescent="0.35">
      <c r="L30204" s="5">
        <f>H30204</f>
        <v>0</v>
      </c>
      <c r="R30204" s="3"/>
    </row>
    <row r="30205" spans="12:18" x14ac:dyDescent="0.35">
      <c r="L30205" s="5">
        <f>H30205</f>
        <v>0</v>
      </c>
      <c r="R30205" s="3"/>
    </row>
    <row r="30206" spans="12:18" x14ac:dyDescent="0.35">
      <c r="L30206" s="5">
        <f>H30206</f>
        <v>0</v>
      </c>
      <c r="R30206" s="3"/>
    </row>
    <row r="30207" spans="12:18" x14ac:dyDescent="0.35">
      <c r="L30207" s="5">
        <f>H30207</f>
        <v>0</v>
      </c>
      <c r="R30207" s="3"/>
    </row>
    <row r="30208" spans="12:18" x14ac:dyDescent="0.35">
      <c r="L30208" s="5">
        <f>H30208</f>
        <v>0</v>
      </c>
      <c r="R30208" s="3"/>
    </row>
    <row r="30209" spans="12:18" x14ac:dyDescent="0.35">
      <c r="L30209" s="5">
        <f>H30209</f>
        <v>0</v>
      </c>
      <c r="R30209" s="3"/>
    </row>
    <row r="30210" spans="12:18" x14ac:dyDescent="0.35">
      <c r="L30210" s="5">
        <f>H30210</f>
        <v>0</v>
      </c>
      <c r="R30210" s="3"/>
    </row>
    <row r="30211" spans="12:18" x14ac:dyDescent="0.35">
      <c r="L30211" s="5">
        <f>H30211</f>
        <v>0</v>
      </c>
      <c r="R30211" s="3"/>
    </row>
    <row r="30212" spans="12:18" x14ac:dyDescent="0.35">
      <c r="L30212" s="5">
        <f>H30212</f>
        <v>0</v>
      </c>
      <c r="R30212" s="3"/>
    </row>
    <row r="30213" spans="12:18" x14ac:dyDescent="0.35">
      <c r="L30213" s="5">
        <f>H30213</f>
        <v>0</v>
      </c>
      <c r="R30213" s="3"/>
    </row>
    <row r="30214" spans="12:18" x14ac:dyDescent="0.35">
      <c r="L30214" s="5">
        <f>H30214</f>
        <v>0</v>
      </c>
      <c r="R30214" s="3"/>
    </row>
    <row r="30215" spans="12:18" x14ac:dyDescent="0.35">
      <c r="L30215" s="5">
        <f>H30215</f>
        <v>0</v>
      </c>
      <c r="R30215" s="3"/>
    </row>
    <row r="30216" spans="12:18" x14ac:dyDescent="0.35">
      <c r="L30216" s="5">
        <f>H30216</f>
        <v>0</v>
      </c>
      <c r="R30216" s="3"/>
    </row>
    <row r="30217" spans="12:18" x14ac:dyDescent="0.35">
      <c r="L30217" s="5">
        <f>H30217</f>
        <v>0</v>
      </c>
      <c r="R30217" s="3"/>
    </row>
    <row r="30218" spans="12:18" x14ac:dyDescent="0.35">
      <c r="L30218" s="5">
        <f>H30218</f>
        <v>0</v>
      </c>
      <c r="R30218" s="3"/>
    </row>
    <row r="30219" spans="12:18" x14ac:dyDescent="0.35">
      <c r="L30219" s="5">
        <f>H30219</f>
        <v>0</v>
      </c>
      <c r="R30219" s="3"/>
    </row>
    <row r="30220" spans="12:18" x14ac:dyDescent="0.35">
      <c r="L30220" s="5">
        <f>H30220</f>
        <v>0</v>
      </c>
      <c r="R30220" s="3"/>
    </row>
    <row r="30221" spans="12:18" x14ac:dyDescent="0.35">
      <c r="L30221" s="5">
        <f>H30221</f>
        <v>0</v>
      </c>
      <c r="R30221" s="3"/>
    </row>
    <row r="30222" spans="12:18" x14ac:dyDescent="0.35">
      <c r="L30222" s="5">
        <f>H30222</f>
        <v>0</v>
      </c>
      <c r="R30222" s="3"/>
    </row>
    <row r="30223" spans="12:18" x14ac:dyDescent="0.35">
      <c r="L30223" s="5">
        <f>H30223</f>
        <v>0</v>
      </c>
      <c r="R30223" s="3"/>
    </row>
    <row r="30224" spans="12:18" x14ac:dyDescent="0.35">
      <c r="L30224" s="5">
        <f>H30224</f>
        <v>0</v>
      </c>
      <c r="R30224" s="3"/>
    </row>
    <row r="30225" spans="12:18" x14ac:dyDescent="0.35">
      <c r="L30225" s="5">
        <f>H30225</f>
        <v>0</v>
      </c>
      <c r="R30225" s="3"/>
    </row>
    <row r="30226" spans="12:18" x14ac:dyDescent="0.35">
      <c r="L30226" s="5">
        <f>H30226</f>
        <v>0</v>
      </c>
      <c r="R30226" s="3"/>
    </row>
    <row r="30227" spans="12:18" x14ac:dyDescent="0.35">
      <c r="L30227" s="5">
        <f>H30227</f>
        <v>0</v>
      </c>
      <c r="R30227" s="3"/>
    </row>
    <row r="30228" spans="12:18" x14ac:dyDescent="0.35">
      <c r="L30228" s="5">
        <f>H30228</f>
        <v>0</v>
      </c>
      <c r="R30228" s="3"/>
    </row>
    <row r="30229" spans="12:18" x14ac:dyDescent="0.35">
      <c r="L30229" s="5">
        <f>H30229</f>
        <v>0</v>
      </c>
      <c r="R30229" s="3"/>
    </row>
    <row r="30230" spans="12:18" x14ac:dyDescent="0.35">
      <c r="L30230" s="5">
        <f>H30230</f>
        <v>0</v>
      </c>
      <c r="R30230" s="3"/>
    </row>
    <row r="30231" spans="12:18" x14ac:dyDescent="0.35">
      <c r="L30231" s="5">
        <f>H30231</f>
        <v>0</v>
      </c>
      <c r="R30231" s="3"/>
    </row>
    <row r="30232" spans="12:18" x14ac:dyDescent="0.35">
      <c r="L30232" s="5">
        <f>H30232</f>
        <v>0</v>
      </c>
      <c r="R30232" s="3"/>
    </row>
    <row r="30233" spans="12:18" x14ac:dyDescent="0.35">
      <c r="L30233" s="5">
        <f>H30233</f>
        <v>0</v>
      </c>
      <c r="R30233" s="3"/>
    </row>
    <row r="30234" spans="12:18" x14ac:dyDescent="0.35">
      <c r="L30234" s="5">
        <f>H30234</f>
        <v>0</v>
      </c>
      <c r="R30234" s="3"/>
    </row>
    <row r="30235" spans="12:18" x14ac:dyDescent="0.35">
      <c r="L30235" s="5">
        <f>H30235</f>
        <v>0</v>
      </c>
      <c r="R30235" s="3"/>
    </row>
    <row r="30236" spans="12:18" x14ac:dyDescent="0.35">
      <c r="L30236" s="5">
        <f>H30236</f>
        <v>0</v>
      </c>
      <c r="R30236" s="3"/>
    </row>
    <row r="30237" spans="12:18" x14ac:dyDescent="0.35">
      <c r="L30237" s="5">
        <f>H30237</f>
        <v>0</v>
      </c>
      <c r="R30237" s="3"/>
    </row>
    <row r="30238" spans="12:18" x14ac:dyDescent="0.35">
      <c r="L30238" s="5">
        <f>H30238</f>
        <v>0</v>
      </c>
      <c r="R30238" s="3"/>
    </row>
    <row r="30239" spans="12:18" x14ac:dyDescent="0.35">
      <c r="L30239" s="5">
        <f>H30239</f>
        <v>0</v>
      </c>
      <c r="R30239" s="3"/>
    </row>
    <row r="30240" spans="12:18" x14ac:dyDescent="0.35">
      <c r="L30240" s="5">
        <f>H30240</f>
        <v>0</v>
      </c>
      <c r="R30240" s="3"/>
    </row>
    <row r="30241" spans="12:18" x14ac:dyDescent="0.35">
      <c r="L30241" s="5">
        <f>H30241</f>
        <v>0</v>
      </c>
      <c r="R30241" s="3"/>
    </row>
    <row r="30242" spans="12:18" x14ac:dyDescent="0.35">
      <c r="L30242" s="5">
        <f>H30242</f>
        <v>0</v>
      </c>
      <c r="R30242" s="3"/>
    </row>
    <row r="30243" spans="12:18" x14ac:dyDescent="0.35">
      <c r="L30243" s="5">
        <f>H30243</f>
        <v>0</v>
      </c>
      <c r="R30243" s="3"/>
    </row>
    <row r="30244" spans="12:18" x14ac:dyDescent="0.35">
      <c r="L30244" s="5">
        <f>H30244</f>
        <v>0</v>
      </c>
      <c r="R30244" s="3"/>
    </row>
    <row r="30245" spans="12:18" x14ac:dyDescent="0.35">
      <c r="L30245" s="5">
        <f>H30245</f>
        <v>0</v>
      </c>
      <c r="R30245" s="3"/>
    </row>
    <row r="30246" spans="12:18" x14ac:dyDescent="0.35">
      <c r="L30246" s="5">
        <f>H30246</f>
        <v>0</v>
      </c>
      <c r="R30246" s="3"/>
    </row>
    <row r="30247" spans="12:18" x14ac:dyDescent="0.35">
      <c r="L30247" s="5">
        <f>H30247</f>
        <v>0</v>
      </c>
      <c r="R30247" s="3"/>
    </row>
    <row r="30248" spans="12:18" x14ac:dyDescent="0.35">
      <c r="L30248" s="5">
        <f>H30248</f>
        <v>0</v>
      </c>
      <c r="R30248" s="3"/>
    </row>
    <row r="30249" spans="12:18" x14ac:dyDescent="0.35">
      <c r="L30249" s="5">
        <f>H30249</f>
        <v>0</v>
      </c>
      <c r="R30249" s="3"/>
    </row>
    <row r="30250" spans="12:18" x14ac:dyDescent="0.35">
      <c r="L30250" s="5">
        <f>H30250</f>
        <v>0</v>
      </c>
      <c r="R30250" s="3"/>
    </row>
    <row r="30251" spans="12:18" x14ac:dyDescent="0.35">
      <c r="L30251" s="5">
        <f>H30251</f>
        <v>0</v>
      </c>
      <c r="R30251" s="3"/>
    </row>
    <row r="30252" spans="12:18" x14ac:dyDescent="0.35">
      <c r="L30252" s="5">
        <f>H30252</f>
        <v>0</v>
      </c>
      <c r="R30252" s="3"/>
    </row>
    <row r="30253" spans="12:18" x14ac:dyDescent="0.35">
      <c r="L30253" s="5">
        <f>H30253</f>
        <v>0</v>
      </c>
      <c r="R30253" s="3"/>
    </row>
    <row r="30254" spans="12:18" x14ac:dyDescent="0.35">
      <c r="L30254" s="5">
        <f>H30254</f>
        <v>0</v>
      </c>
      <c r="R30254" s="3"/>
    </row>
    <row r="30255" spans="12:18" x14ac:dyDescent="0.35">
      <c r="L30255" s="5">
        <f>H30255</f>
        <v>0</v>
      </c>
      <c r="R30255" s="3"/>
    </row>
    <row r="30256" spans="12:18" x14ac:dyDescent="0.35">
      <c r="L30256" s="5">
        <f>H30256</f>
        <v>0</v>
      </c>
      <c r="R30256" s="3"/>
    </row>
    <row r="30257" spans="12:18" x14ac:dyDescent="0.35">
      <c r="L30257" s="5">
        <f>H30257</f>
        <v>0</v>
      </c>
      <c r="R30257" s="3"/>
    </row>
    <row r="30258" spans="12:18" x14ac:dyDescent="0.35">
      <c r="L30258" s="5">
        <f>H30258</f>
        <v>0</v>
      </c>
      <c r="R30258" s="3"/>
    </row>
    <row r="30259" spans="12:18" x14ac:dyDescent="0.35">
      <c r="L30259" s="5">
        <f>H30259</f>
        <v>0</v>
      </c>
      <c r="R30259" s="3"/>
    </row>
    <row r="30260" spans="12:18" x14ac:dyDescent="0.35">
      <c r="L30260" s="5">
        <f>H30260</f>
        <v>0</v>
      </c>
      <c r="R30260" s="3"/>
    </row>
    <row r="30261" spans="12:18" x14ac:dyDescent="0.35">
      <c r="L30261" s="5">
        <f>H30261</f>
        <v>0</v>
      </c>
      <c r="R30261" s="3"/>
    </row>
    <row r="30262" spans="12:18" x14ac:dyDescent="0.35">
      <c r="L30262" s="5">
        <f>H30262</f>
        <v>0</v>
      </c>
      <c r="R30262" s="3"/>
    </row>
    <row r="30263" spans="12:18" x14ac:dyDescent="0.35">
      <c r="L30263" s="5">
        <f>H30263</f>
        <v>0</v>
      </c>
      <c r="R30263" s="3"/>
    </row>
    <row r="30264" spans="12:18" x14ac:dyDescent="0.35">
      <c r="L30264" s="5">
        <f>H30264</f>
        <v>0</v>
      </c>
      <c r="R30264" s="3"/>
    </row>
    <row r="30265" spans="12:18" x14ac:dyDescent="0.35">
      <c r="L30265" s="5">
        <f>H30265</f>
        <v>0</v>
      </c>
      <c r="R30265" s="3"/>
    </row>
    <row r="30266" spans="12:18" x14ac:dyDescent="0.35">
      <c r="L30266" s="5">
        <f>H30266</f>
        <v>0</v>
      </c>
      <c r="R30266" s="3"/>
    </row>
    <row r="30267" spans="12:18" x14ac:dyDescent="0.35">
      <c r="L30267" s="5">
        <f>H30267</f>
        <v>0</v>
      </c>
      <c r="R30267" s="3"/>
    </row>
    <row r="30268" spans="12:18" x14ac:dyDescent="0.35">
      <c r="L30268" s="5">
        <f>H30268</f>
        <v>0</v>
      </c>
      <c r="R30268" s="3"/>
    </row>
    <row r="30269" spans="12:18" x14ac:dyDescent="0.35">
      <c r="L30269" s="5">
        <f>H30269</f>
        <v>0</v>
      </c>
      <c r="R30269" s="3"/>
    </row>
    <row r="30270" spans="12:18" x14ac:dyDescent="0.35">
      <c r="L30270" s="5">
        <f>H30270</f>
        <v>0</v>
      </c>
      <c r="R30270" s="3"/>
    </row>
    <row r="30271" spans="12:18" x14ac:dyDescent="0.35">
      <c r="L30271" s="5">
        <f>H30271</f>
        <v>0</v>
      </c>
      <c r="R30271" s="3"/>
    </row>
    <row r="30272" spans="12:18" x14ac:dyDescent="0.35">
      <c r="L30272" s="5">
        <f>H30272</f>
        <v>0</v>
      </c>
      <c r="R30272" s="3"/>
    </row>
    <row r="30273" spans="12:18" x14ac:dyDescent="0.35">
      <c r="L30273" s="5">
        <f>H30273</f>
        <v>0</v>
      </c>
      <c r="R30273" s="3"/>
    </row>
    <row r="30274" spans="12:18" x14ac:dyDescent="0.35">
      <c r="L30274" s="5">
        <f>H30274</f>
        <v>0</v>
      </c>
      <c r="R30274" s="3"/>
    </row>
    <row r="30275" spans="12:18" x14ac:dyDescent="0.35">
      <c r="L30275" s="5">
        <f>H30275</f>
        <v>0</v>
      </c>
      <c r="R30275" s="3"/>
    </row>
    <row r="30276" spans="12:18" x14ac:dyDescent="0.35">
      <c r="L30276" s="5">
        <f>H30276</f>
        <v>0</v>
      </c>
      <c r="R30276" s="3"/>
    </row>
    <row r="30277" spans="12:18" x14ac:dyDescent="0.35">
      <c r="L30277" s="5">
        <f>H30277</f>
        <v>0</v>
      </c>
      <c r="R30277" s="3"/>
    </row>
    <row r="30278" spans="12:18" x14ac:dyDescent="0.35">
      <c r="L30278" s="5">
        <f>H30278</f>
        <v>0</v>
      </c>
      <c r="R30278" s="3"/>
    </row>
    <row r="30279" spans="12:18" x14ac:dyDescent="0.35">
      <c r="L30279" s="5">
        <f>H30279</f>
        <v>0</v>
      </c>
      <c r="R30279" s="3"/>
    </row>
    <row r="30280" spans="12:18" x14ac:dyDescent="0.35">
      <c r="L30280" s="5">
        <f>H30280</f>
        <v>0</v>
      </c>
      <c r="R30280" s="3"/>
    </row>
    <row r="30281" spans="12:18" x14ac:dyDescent="0.35">
      <c r="L30281" s="5">
        <f>H30281</f>
        <v>0</v>
      </c>
      <c r="R30281" s="3"/>
    </row>
    <row r="30282" spans="12:18" x14ac:dyDescent="0.35">
      <c r="L30282" s="5">
        <f>H30282</f>
        <v>0</v>
      </c>
      <c r="R30282" s="3"/>
    </row>
    <row r="30283" spans="12:18" x14ac:dyDescent="0.35">
      <c r="L30283" s="5">
        <f>H30283</f>
        <v>0</v>
      </c>
      <c r="R30283" s="3"/>
    </row>
    <row r="30284" spans="12:18" x14ac:dyDescent="0.35">
      <c r="L30284" s="5">
        <f>H30284</f>
        <v>0</v>
      </c>
      <c r="R30284" s="3"/>
    </row>
    <row r="30285" spans="12:18" x14ac:dyDescent="0.35">
      <c r="L30285" s="5">
        <f>H30285</f>
        <v>0</v>
      </c>
      <c r="R30285" s="3"/>
    </row>
    <row r="30286" spans="12:18" x14ac:dyDescent="0.35">
      <c r="L30286" s="5">
        <f>H30286</f>
        <v>0</v>
      </c>
      <c r="R30286" s="3"/>
    </row>
    <row r="30287" spans="12:18" x14ac:dyDescent="0.35">
      <c r="L30287" s="5">
        <f>H30287</f>
        <v>0</v>
      </c>
      <c r="R30287" s="3"/>
    </row>
    <row r="30288" spans="12:18" x14ac:dyDescent="0.35">
      <c r="L30288" s="5">
        <f>H30288</f>
        <v>0</v>
      </c>
      <c r="R30288" s="3"/>
    </row>
    <row r="30289" spans="12:18" x14ac:dyDescent="0.35">
      <c r="L30289" s="5">
        <f>H30289</f>
        <v>0</v>
      </c>
      <c r="R30289" s="3"/>
    </row>
    <row r="30290" spans="12:18" x14ac:dyDescent="0.35">
      <c r="L30290" s="5">
        <f>H30290</f>
        <v>0</v>
      </c>
      <c r="R30290" s="3"/>
    </row>
    <row r="30291" spans="12:18" x14ac:dyDescent="0.35">
      <c r="L30291" s="5">
        <f>H30291</f>
        <v>0</v>
      </c>
      <c r="R30291" s="3"/>
    </row>
    <row r="30292" spans="12:18" x14ac:dyDescent="0.35">
      <c r="L30292" s="5">
        <f>H30292</f>
        <v>0</v>
      </c>
      <c r="R30292" s="3"/>
    </row>
    <row r="30293" spans="12:18" x14ac:dyDescent="0.35">
      <c r="L30293" s="5">
        <f>H30293</f>
        <v>0</v>
      </c>
      <c r="R30293" s="3"/>
    </row>
    <row r="30294" spans="12:18" x14ac:dyDescent="0.35">
      <c r="L30294" s="5">
        <f>H30294</f>
        <v>0</v>
      </c>
      <c r="R30294" s="3"/>
    </row>
    <row r="30295" spans="12:18" x14ac:dyDescent="0.35">
      <c r="L30295" s="5">
        <f>H30295</f>
        <v>0</v>
      </c>
      <c r="R30295" s="3"/>
    </row>
    <row r="30296" spans="12:18" x14ac:dyDescent="0.35">
      <c r="L30296" s="5">
        <f>H30296</f>
        <v>0</v>
      </c>
      <c r="R30296" s="3"/>
    </row>
    <row r="30297" spans="12:18" x14ac:dyDescent="0.35">
      <c r="L30297" s="5">
        <f>H30297</f>
        <v>0</v>
      </c>
      <c r="R30297" s="3"/>
    </row>
    <row r="30298" spans="12:18" x14ac:dyDescent="0.35">
      <c r="L30298" s="5">
        <f>H30298</f>
        <v>0</v>
      </c>
      <c r="R30298" s="3"/>
    </row>
    <row r="30299" spans="12:18" x14ac:dyDescent="0.35">
      <c r="L30299" s="5">
        <f>H30299</f>
        <v>0</v>
      </c>
      <c r="R30299" s="3"/>
    </row>
    <row r="30300" spans="12:18" x14ac:dyDescent="0.35">
      <c r="L30300" s="5">
        <f>H30300</f>
        <v>0</v>
      </c>
      <c r="R30300" s="3"/>
    </row>
    <row r="30301" spans="12:18" x14ac:dyDescent="0.35">
      <c r="L30301" s="5">
        <f>H30301</f>
        <v>0</v>
      </c>
      <c r="R30301" s="3"/>
    </row>
    <row r="30302" spans="12:18" x14ac:dyDescent="0.35">
      <c r="L30302" s="5">
        <f>H30302</f>
        <v>0</v>
      </c>
      <c r="R30302" s="3"/>
    </row>
    <row r="30303" spans="12:18" x14ac:dyDescent="0.35">
      <c r="L30303" s="5">
        <f>H30303</f>
        <v>0</v>
      </c>
      <c r="R30303" s="3"/>
    </row>
    <row r="30304" spans="12:18" x14ac:dyDescent="0.35">
      <c r="L30304" s="5">
        <f>H30304</f>
        <v>0</v>
      </c>
      <c r="R30304" s="3"/>
    </row>
    <row r="30305" spans="12:18" x14ac:dyDescent="0.35">
      <c r="L30305" s="5">
        <f>H30305</f>
        <v>0</v>
      </c>
      <c r="R30305" s="3"/>
    </row>
    <row r="30306" spans="12:18" x14ac:dyDescent="0.35">
      <c r="L30306" s="5">
        <f>H30306</f>
        <v>0</v>
      </c>
      <c r="R30306" s="3"/>
    </row>
    <row r="30307" spans="12:18" x14ac:dyDescent="0.35">
      <c r="L30307" s="5">
        <f>H30307</f>
        <v>0</v>
      </c>
      <c r="R30307" s="3"/>
    </row>
    <row r="30308" spans="12:18" x14ac:dyDescent="0.35">
      <c r="L30308" s="5">
        <f>H30308</f>
        <v>0</v>
      </c>
      <c r="R30308" s="3"/>
    </row>
    <row r="30309" spans="12:18" x14ac:dyDescent="0.35">
      <c r="L30309" s="5">
        <f>H30309</f>
        <v>0</v>
      </c>
      <c r="R30309" s="3"/>
    </row>
    <row r="30310" spans="12:18" x14ac:dyDescent="0.35">
      <c r="L30310" s="5">
        <f>H30310</f>
        <v>0</v>
      </c>
      <c r="R30310" s="3"/>
    </row>
    <row r="30311" spans="12:18" x14ac:dyDescent="0.35">
      <c r="L30311" s="5">
        <f>H30311</f>
        <v>0</v>
      </c>
      <c r="R30311" s="3"/>
    </row>
    <row r="30312" spans="12:18" x14ac:dyDescent="0.35">
      <c r="L30312" s="5">
        <f>H30312</f>
        <v>0</v>
      </c>
      <c r="R30312" s="3"/>
    </row>
    <row r="30313" spans="12:18" x14ac:dyDescent="0.35">
      <c r="L30313" s="5">
        <f>H30313</f>
        <v>0</v>
      </c>
      <c r="R30313" s="3"/>
    </row>
    <row r="30314" spans="12:18" x14ac:dyDescent="0.35">
      <c r="L30314" s="5">
        <f>H30314</f>
        <v>0</v>
      </c>
      <c r="R30314" s="3"/>
    </row>
    <row r="30315" spans="12:18" x14ac:dyDescent="0.35">
      <c r="L30315" s="5">
        <f>H30315</f>
        <v>0</v>
      </c>
      <c r="R30315" s="3"/>
    </row>
    <row r="30316" spans="12:18" x14ac:dyDescent="0.35">
      <c r="L30316" s="5">
        <f>H30316</f>
        <v>0</v>
      </c>
      <c r="R30316" s="3"/>
    </row>
    <row r="30317" spans="12:18" x14ac:dyDescent="0.35">
      <c r="L30317" s="5">
        <f>H30317</f>
        <v>0</v>
      </c>
      <c r="R30317" s="3"/>
    </row>
    <row r="30318" spans="12:18" x14ac:dyDescent="0.35">
      <c r="L30318" s="5">
        <f>H30318</f>
        <v>0</v>
      </c>
      <c r="R30318" s="3"/>
    </row>
    <row r="30319" spans="12:18" x14ac:dyDescent="0.35">
      <c r="L30319" s="5">
        <f>H30319</f>
        <v>0</v>
      </c>
      <c r="R30319" s="3"/>
    </row>
    <row r="30320" spans="12:18" x14ac:dyDescent="0.35">
      <c r="L30320" s="5">
        <f>H30320</f>
        <v>0</v>
      </c>
      <c r="R30320" s="3"/>
    </row>
    <row r="30321" spans="12:18" x14ac:dyDescent="0.35">
      <c r="L30321" s="5">
        <f>H30321</f>
        <v>0</v>
      </c>
      <c r="R30321" s="3"/>
    </row>
    <row r="30322" spans="12:18" x14ac:dyDescent="0.35">
      <c r="L30322" s="5">
        <f>H30322</f>
        <v>0</v>
      </c>
      <c r="R30322" s="3"/>
    </row>
    <row r="30323" spans="12:18" x14ac:dyDescent="0.35">
      <c r="L30323" s="5">
        <f>H30323</f>
        <v>0</v>
      </c>
      <c r="R30323" s="3"/>
    </row>
    <row r="30324" spans="12:18" x14ac:dyDescent="0.35">
      <c r="L30324" s="5">
        <f>H30324</f>
        <v>0</v>
      </c>
      <c r="R30324" s="3"/>
    </row>
    <row r="30325" spans="12:18" x14ac:dyDescent="0.35">
      <c r="L30325" s="5">
        <f>H30325</f>
        <v>0</v>
      </c>
      <c r="R30325" s="3"/>
    </row>
    <row r="30326" spans="12:18" x14ac:dyDescent="0.35">
      <c r="L30326" s="5">
        <f>H30326</f>
        <v>0</v>
      </c>
      <c r="R30326" s="3"/>
    </row>
    <row r="30327" spans="12:18" x14ac:dyDescent="0.35">
      <c r="L30327" s="5">
        <f>H30327</f>
        <v>0</v>
      </c>
      <c r="R30327" s="3"/>
    </row>
    <row r="30328" spans="12:18" x14ac:dyDescent="0.35">
      <c r="L30328" s="5">
        <f>H30328</f>
        <v>0</v>
      </c>
      <c r="R30328" s="3"/>
    </row>
    <row r="30329" spans="12:18" x14ac:dyDescent="0.35">
      <c r="L30329" s="5">
        <f>H30329</f>
        <v>0</v>
      </c>
      <c r="R30329" s="3"/>
    </row>
    <row r="30330" spans="12:18" x14ac:dyDescent="0.35">
      <c r="L30330" s="5">
        <f>H30330</f>
        <v>0</v>
      </c>
      <c r="R30330" s="3"/>
    </row>
    <row r="30331" spans="12:18" x14ac:dyDescent="0.35">
      <c r="L30331" s="5">
        <f>H30331</f>
        <v>0</v>
      </c>
      <c r="R30331" s="3"/>
    </row>
    <row r="30332" spans="12:18" x14ac:dyDescent="0.35">
      <c r="L30332" s="5">
        <f>H30332</f>
        <v>0</v>
      </c>
      <c r="R30332" s="3"/>
    </row>
    <row r="30333" spans="12:18" x14ac:dyDescent="0.35">
      <c r="L30333" s="5">
        <f>H30333</f>
        <v>0</v>
      </c>
      <c r="R30333" s="3"/>
    </row>
    <row r="30334" spans="12:18" x14ac:dyDescent="0.35">
      <c r="L30334" s="5">
        <f>H30334</f>
        <v>0</v>
      </c>
      <c r="R30334" s="3"/>
    </row>
    <row r="30335" spans="12:18" x14ac:dyDescent="0.35">
      <c r="L30335" s="5">
        <f>H30335</f>
        <v>0</v>
      </c>
      <c r="R30335" s="3"/>
    </row>
    <row r="30336" spans="12:18" x14ac:dyDescent="0.35">
      <c r="L30336" s="5">
        <f>H30336</f>
        <v>0</v>
      </c>
      <c r="R30336" s="3"/>
    </row>
    <row r="30337" spans="12:18" x14ac:dyDescent="0.35">
      <c r="L30337" s="5">
        <f>H30337</f>
        <v>0</v>
      </c>
      <c r="R30337" s="3"/>
    </row>
    <row r="30338" spans="12:18" x14ac:dyDescent="0.35">
      <c r="L30338" s="5">
        <f>H30338</f>
        <v>0</v>
      </c>
      <c r="R30338" s="3"/>
    </row>
    <row r="30339" spans="12:18" x14ac:dyDescent="0.35">
      <c r="L30339" s="5">
        <f>H30339</f>
        <v>0</v>
      </c>
      <c r="R30339" s="3"/>
    </row>
    <row r="30340" spans="12:18" x14ac:dyDescent="0.35">
      <c r="L30340" s="5">
        <f>H30340</f>
        <v>0</v>
      </c>
      <c r="R30340" s="3"/>
    </row>
    <row r="30341" spans="12:18" x14ac:dyDescent="0.35">
      <c r="L30341" s="5">
        <f>H30341</f>
        <v>0</v>
      </c>
      <c r="R30341" s="3"/>
    </row>
    <row r="30342" spans="12:18" x14ac:dyDescent="0.35">
      <c r="L30342" s="5">
        <f>H30342</f>
        <v>0</v>
      </c>
      <c r="R30342" s="3"/>
    </row>
    <row r="30343" spans="12:18" x14ac:dyDescent="0.35">
      <c r="L30343" s="5">
        <f>H30343</f>
        <v>0</v>
      </c>
      <c r="R30343" s="3"/>
    </row>
    <row r="30344" spans="12:18" x14ac:dyDescent="0.35">
      <c r="L30344" s="5">
        <f>H30344</f>
        <v>0</v>
      </c>
      <c r="R30344" s="3"/>
    </row>
    <row r="30345" spans="12:18" x14ac:dyDescent="0.35">
      <c r="L30345" s="5">
        <f>H30345</f>
        <v>0</v>
      </c>
      <c r="R30345" s="3"/>
    </row>
    <row r="30346" spans="12:18" x14ac:dyDescent="0.35">
      <c r="L30346" s="5">
        <f>H30346</f>
        <v>0</v>
      </c>
      <c r="R30346" s="3"/>
    </row>
    <row r="30347" spans="12:18" x14ac:dyDescent="0.35">
      <c r="L30347" s="5">
        <f>H30347</f>
        <v>0</v>
      </c>
      <c r="R30347" s="3"/>
    </row>
    <row r="30348" spans="12:18" x14ac:dyDescent="0.35">
      <c r="L30348" s="5">
        <f>H30348</f>
        <v>0</v>
      </c>
      <c r="R30348" s="3"/>
    </row>
    <row r="30349" spans="12:18" x14ac:dyDescent="0.35">
      <c r="L30349" s="5">
        <f>H30349</f>
        <v>0</v>
      </c>
      <c r="R30349" s="3"/>
    </row>
    <row r="30350" spans="12:18" x14ac:dyDescent="0.35">
      <c r="L30350" s="5">
        <f>H30350</f>
        <v>0</v>
      </c>
      <c r="R30350" s="3"/>
    </row>
    <row r="30351" spans="12:18" x14ac:dyDescent="0.35">
      <c r="L30351" s="5">
        <f>H30351</f>
        <v>0</v>
      </c>
      <c r="R30351" s="3"/>
    </row>
    <row r="30352" spans="12:18" x14ac:dyDescent="0.35">
      <c r="L30352" s="5">
        <f>H30352</f>
        <v>0</v>
      </c>
      <c r="R30352" s="3"/>
    </row>
    <row r="30353" spans="12:18" x14ac:dyDescent="0.35">
      <c r="L30353" s="5">
        <f>H30353</f>
        <v>0</v>
      </c>
      <c r="R30353" s="3"/>
    </row>
    <row r="30354" spans="12:18" x14ac:dyDescent="0.35">
      <c r="L30354" s="5">
        <f>H30354</f>
        <v>0</v>
      </c>
      <c r="R30354" s="3"/>
    </row>
    <row r="30355" spans="12:18" x14ac:dyDescent="0.35">
      <c r="L30355" s="5">
        <f>H30355</f>
        <v>0</v>
      </c>
      <c r="R30355" s="3"/>
    </row>
    <row r="30356" spans="12:18" x14ac:dyDescent="0.35">
      <c r="L30356" s="5">
        <f>H30356</f>
        <v>0</v>
      </c>
      <c r="R30356" s="3"/>
    </row>
    <row r="30357" spans="12:18" x14ac:dyDescent="0.35">
      <c r="L30357" s="5">
        <f>H30357</f>
        <v>0</v>
      </c>
      <c r="R30357" s="3"/>
    </row>
    <row r="30358" spans="12:18" x14ac:dyDescent="0.35">
      <c r="L30358" s="5">
        <f>H30358</f>
        <v>0</v>
      </c>
      <c r="R30358" s="3"/>
    </row>
    <row r="30359" spans="12:18" x14ac:dyDescent="0.35">
      <c r="L30359" s="5">
        <f>H30359</f>
        <v>0</v>
      </c>
      <c r="R30359" s="3"/>
    </row>
    <row r="30360" spans="12:18" x14ac:dyDescent="0.35">
      <c r="L30360" s="5">
        <f>H30360</f>
        <v>0</v>
      </c>
      <c r="R30360" s="3"/>
    </row>
    <row r="30361" spans="12:18" x14ac:dyDescent="0.35">
      <c r="L30361" s="5">
        <f>H30361</f>
        <v>0</v>
      </c>
      <c r="R30361" s="3"/>
    </row>
    <row r="30362" spans="12:18" x14ac:dyDescent="0.35">
      <c r="L30362" s="5">
        <f>H30362</f>
        <v>0</v>
      </c>
      <c r="R30362" s="3"/>
    </row>
    <row r="30363" spans="12:18" x14ac:dyDescent="0.35">
      <c r="L30363" s="5">
        <f>H30363</f>
        <v>0</v>
      </c>
      <c r="R30363" s="3"/>
    </row>
    <row r="30364" spans="12:18" x14ac:dyDescent="0.35">
      <c r="L30364" s="5">
        <f>H30364</f>
        <v>0</v>
      </c>
      <c r="R30364" s="3"/>
    </row>
    <row r="30365" spans="12:18" x14ac:dyDescent="0.35">
      <c r="L30365" s="5">
        <f>H30365</f>
        <v>0</v>
      </c>
      <c r="R30365" s="3"/>
    </row>
    <row r="30366" spans="12:18" x14ac:dyDescent="0.35">
      <c r="L30366" s="5">
        <f>H30366</f>
        <v>0</v>
      </c>
      <c r="R30366" s="3"/>
    </row>
    <row r="30367" spans="12:18" x14ac:dyDescent="0.35">
      <c r="L30367" s="5">
        <f>H30367</f>
        <v>0</v>
      </c>
      <c r="R30367" s="3"/>
    </row>
    <row r="30368" spans="12:18" x14ac:dyDescent="0.35">
      <c r="L30368" s="5">
        <f>H30368</f>
        <v>0</v>
      </c>
      <c r="R30368" s="3"/>
    </row>
    <row r="30369" spans="12:18" x14ac:dyDescent="0.35">
      <c r="L30369" s="5">
        <f>H30369</f>
        <v>0</v>
      </c>
      <c r="R30369" s="3"/>
    </row>
    <row r="30370" spans="12:18" x14ac:dyDescent="0.35">
      <c r="L30370" s="5">
        <f>H30370</f>
        <v>0</v>
      </c>
      <c r="R30370" s="3"/>
    </row>
    <row r="30371" spans="12:18" x14ac:dyDescent="0.35">
      <c r="L30371" s="5">
        <f>H30371</f>
        <v>0</v>
      </c>
      <c r="R30371" s="3"/>
    </row>
    <row r="30372" spans="12:18" x14ac:dyDescent="0.35">
      <c r="L30372" s="5">
        <f>H30372</f>
        <v>0</v>
      </c>
      <c r="R30372" s="3"/>
    </row>
    <row r="30373" spans="12:18" x14ac:dyDescent="0.35">
      <c r="L30373" s="5">
        <f>H30373</f>
        <v>0</v>
      </c>
      <c r="R30373" s="3"/>
    </row>
    <row r="30374" spans="12:18" x14ac:dyDescent="0.35">
      <c r="L30374" s="5">
        <f>H30374</f>
        <v>0</v>
      </c>
      <c r="R30374" s="3"/>
    </row>
    <row r="30375" spans="12:18" x14ac:dyDescent="0.35">
      <c r="L30375" s="5">
        <f>H30375</f>
        <v>0</v>
      </c>
      <c r="R30375" s="3"/>
    </row>
    <row r="30376" spans="12:18" x14ac:dyDescent="0.35">
      <c r="L30376" s="5">
        <f>H30376</f>
        <v>0</v>
      </c>
      <c r="R30376" s="3"/>
    </row>
    <row r="30377" spans="12:18" x14ac:dyDescent="0.35">
      <c r="L30377" s="5">
        <f>H30377</f>
        <v>0</v>
      </c>
      <c r="R30377" s="3"/>
    </row>
    <row r="30378" spans="12:18" x14ac:dyDescent="0.35">
      <c r="L30378" s="5">
        <f>H30378</f>
        <v>0</v>
      </c>
      <c r="R30378" s="3"/>
    </row>
    <row r="30379" spans="12:18" x14ac:dyDescent="0.35">
      <c r="L30379" s="5">
        <f>H30379</f>
        <v>0</v>
      </c>
      <c r="R30379" s="3"/>
    </row>
    <row r="30380" spans="12:18" x14ac:dyDescent="0.35">
      <c r="L30380" s="5">
        <f>H30380</f>
        <v>0</v>
      </c>
      <c r="R30380" s="3"/>
    </row>
    <row r="30381" spans="12:18" x14ac:dyDescent="0.35">
      <c r="L30381" s="5">
        <f>H30381</f>
        <v>0</v>
      </c>
      <c r="R30381" s="3"/>
    </row>
    <row r="30382" spans="12:18" x14ac:dyDescent="0.35">
      <c r="L30382" s="5">
        <f>H30382</f>
        <v>0</v>
      </c>
      <c r="R30382" s="3"/>
    </row>
    <row r="30383" spans="12:18" x14ac:dyDescent="0.35">
      <c r="L30383" s="5">
        <f>H30383</f>
        <v>0</v>
      </c>
      <c r="R30383" s="3"/>
    </row>
    <row r="30384" spans="12:18" x14ac:dyDescent="0.35">
      <c r="L30384" s="5">
        <f>H30384</f>
        <v>0</v>
      </c>
      <c r="R30384" s="3"/>
    </row>
    <row r="30385" spans="12:18" x14ac:dyDescent="0.35">
      <c r="L30385" s="5">
        <f>H30385</f>
        <v>0</v>
      </c>
      <c r="R30385" s="3"/>
    </row>
    <row r="30386" spans="12:18" x14ac:dyDescent="0.35">
      <c r="L30386" s="5">
        <f>H30386</f>
        <v>0</v>
      </c>
      <c r="R30386" s="3"/>
    </row>
    <row r="30387" spans="12:18" x14ac:dyDescent="0.35">
      <c r="L30387" s="5">
        <f>H30387</f>
        <v>0</v>
      </c>
      <c r="R30387" s="3"/>
    </row>
    <row r="30388" spans="12:18" x14ac:dyDescent="0.35">
      <c r="L30388" s="5">
        <f>H30388</f>
        <v>0</v>
      </c>
      <c r="R30388" s="3"/>
    </row>
    <row r="30389" spans="12:18" x14ac:dyDescent="0.35">
      <c r="L30389" s="5">
        <f>H30389</f>
        <v>0</v>
      </c>
      <c r="R30389" s="3"/>
    </row>
    <row r="30390" spans="12:18" x14ac:dyDescent="0.35">
      <c r="L30390" s="5">
        <f>H30390</f>
        <v>0</v>
      </c>
      <c r="R30390" s="3"/>
    </row>
    <row r="30391" spans="12:18" x14ac:dyDescent="0.35">
      <c r="L30391" s="5">
        <f>H30391</f>
        <v>0</v>
      </c>
      <c r="R30391" s="3"/>
    </row>
    <row r="30392" spans="12:18" x14ac:dyDescent="0.35">
      <c r="L30392" s="5">
        <f>H30392</f>
        <v>0</v>
      </c>
      <c r="R30392" s="3"/>
    </row>
    <row r="30393" spans="12:18" x14ac:dyDescent="0.35">
      <c r="L30393" s="5">
        <f>H30393</f>
        <v>0</v>
      </c>
      <c r="R30393" s="3"/>
    </row>
    <row r="30394" spans="12:18" x14ac:dyDescent="0.35">
      <c r="L30394" s="5">
        <f>H30394</f>
        <v>0</v>
      </c>
      <c r="R30394" s="3"/>
    </row>
    <row r="30395" spans="12:18" x14ac:dyDescent="0.35">
      <c r="L30395" s="5">
        <f>H30395</f>
        <v>0</v>
      </c>
      <c r="R30395" s="3"/>
    </row>
    <row r="30396" spans="12:18" x14ac:dyDescent="0.35">
      <c r="L30396" s="5">
        <f>H30396</f>
        <v>0</v>
      </c>
      <c r="R30396" s="3"/>
    </row>
    <row r="30397" spans="12:18" x14ac:dyDescent="0.35">
      <c r="L30397" s="5">
        <f>H30397</f>
        <v>0</v>
      </c>
      <c r="R30397" s="3"/>
    </row>
    <row r="30398" spans="12:18" x14ac:dyDescent="0.35">
      <c r="L30398" s="5">
        <f>H30398</f>
        <v>0</v>
      </c>
      <c r="R30398" s="3"/>
    </row>
    <row r="30399" spans="12:18" x14ac:dyDescent="0.35">
      <c r="L30399" s="5">
        <f>H30399</f>
        <v>0</v>
      </c>
      <c r="R30399" s="3"/>
    </row>
    <row r="30400" spans="12:18" x14ac:dyDescent="0.35">
      <c r="L30400" s="5">
        <f>H30400</f>
        <v>0</v>
      </c>
      <c r="R30400" s="3"/>
    </row>
    <row r="30401" spans="12:18" x14ac:dyDescent="0.35">
      <c r="L30401" s="5">
        <f>H30401</f>
        <v>0</v>
      </c>
      <c r="R30401" s="3"/>
    </row>
    <row r="30402" spans="12:18" x14ac:dyDescent="0.35">
      <c r="L30402" s="5">
        <f>H30402</f>
        <v>0</v>
      </c>
      <c r="R30402" s="3"/>
    </row>
    <row r="30403" spans="12:18" x14ac:dyDescent="0.35">
      <c r="L30403" s="5">
        <f>H30403</f>
        <v>0</v>
      </c>
      <c r="R30403" s="3"/>
    </row>
    <row r="30404" spans="12:18" x14ac:dyDescent="0.35">
      <c r="L30404" s="5">
        <f>H30404</f>
        <v>0</v>
      </c>
      <c r="R30404" s="3"/>
    </row>
    <row r="30405" spans="12:18" x14ac:dyDescent="0.35">
      <c r="L30405" s="5">
        <f>H30405</f>
        <v>0</v>
      </c>
      <c r="R30405" s="3"/>
    </row>
    <row r="30406" spans="12:18" x14ac:dyDescent="0.35">
      <c r="L30406" s="5">
        <f>H30406</f>
        <v>0</v>
      </c>
      <c r="R30406" s="3"/>
    </row>
    <row r="30407" spans="12:18" x14ac:dyDescent="0.35">
      <c r="L30407" s="5">
        <f>H30407</f>
        <v>0</v>
      </c>
      <c r="R30407" s="3"/>
    </row>
    <row r="30408" spans="12:18" x14ac:dyDescent="0.35">
      <c r="L30408" s="5">
        <f>H30408</f>
        <v>0</v>
      </c>
      <c r="R30408" s="3"/>
    </row>
    <row r="30409" spans="12:18" x14ac:dyDescent="0.35">
      <c r="L30409" s="5">
        <f>H30409</f>
        <v>0</v>
      </c>
      <c r="R30409" s="3"/>
    </row>
    <row r="30410" spans="12:18" x14ac:dyDescent="0.35">
      <c r="L30410" s="5">
        <f>H30410</f>
        <v>0</v>
      </c>
      <c r="R30410" s="3"/>
    </row>
    <row r="30411" spans="12:18" x14ac:dyDescent="0.35">
      <c r="L30411" s="5">
        <f>H30411</f>
        <v>0</v>
      </c>
      <c r="R30411" s="3"/>
    </row>
    <row r="30412" spans="12:18" x14ac:dyDescent="0.35">
      <c r="L30412" s="5">
        <f>H30412</f>
        <v>0</v>
      </c>
      <c r="R30412" s="3"/>
    </row>
    <row r="30413" spans="12:18" x14ac:dyDescent="0.35">
      <c r="L30413" s="5">
        <f>H30413</f>
        <v>0</v>
      </c>
      <c r="R30413" s="3"/>
    </row>
    <row r="30414" spans="12:18" x14ac:dyDescent="0.35">
      <c r="L30414" s="5">
        <f>H30414</f>
        <v>0</v>
      </c>
      <c r="R30414" s="3"/>
    </row>
    <row r="30415" spans="12:18" x14ac:dyDescent="0.35">
      <c r="L30415" s="5">
        <f>H30415</f>
        <v>0</v>
      </c>
      <c r="R30415" s="3"/>
    </row>
    <row r="30416" spans="12:18" x14ac:dyDescent="0.35">
      <c r="L30416" s="5">
        <f>H30416</f>
        <v>0</v>
      </c>
      <c r="R30416" s="3"/>
    </row>
    <row r="30417" spans="12:18" x14ac:dyDescent="0.35">
      <c r="L30417" s="5">
        <f>H30417</f>
        <v>0</v>
      </c>
      <c r="R30417" s="3"/>
    </row>
    <row r="30418" spans="12:18" x14ac:dyDescent="0.35">
      <c r="L30418" s="5">
        <f>H30418</f>
        <v>0</v>
      </c>
      <c r="R30418" s="3"/>
    </row>
    <row r="30419" spans="12:18" x14ac:dyDescent="0.35">
      <c r="L30419" s="5">
        <f>H30419</f>
        <v>0</v>
      </c>
      <c r="R30419" s="3"/>
    </row>
    <row r="30420" spans="12:18" x14ac:dyDescent="0.35">
      <c r="L30420" s="5">
        <f>H30420</f>
        <v>0</v>
      </c>
      <c r="R30420" s="3"/>
    </row>
    <row r="30421" spans="12:18" x14ac:dyDescent="0.35">
      <c r="L30421" s="5">
        <f>H30421</f>
        <v>0</v>
      </c>
      <c r="R30421" s="3"/>
    </row>
    <row r="30422" spans="12:18" x14ac:dyDescent="0.35">
      <c r="L30422" s="5">
        <f>H30422</f>
        <v>0</v>
      </c>
      <c r="R30422" s="3"/>
    </row>
    <row r="30423" spans="12:18" x14ac:dyDescent="0.35">
      <c r="L30423" s="5">
        <f>H30423</f>
        <v>0</v>
      </c>
      <c r="R30423" s="3"/>
    </row>
    <row r="30424" spans="12:18" x14ac:dyDescent="0.35">
      <c r="L30424" s="5">
        <f>H30424</f>
        <v>0</v>
      </c>
      <c r="R30424" s="3"/>
    </row>
    <row r="30425" spans="12:18" x14ac:dyDescent="0.35">
      <c r="L30425" s="5">
        <f>H30425</f>
        <v>0</v>
      </c>
      <c r="R30425" s="3"/>
    </row>
    <row r="30426" spans="12:18" x14ac:dyDescent="0.35">
      <c r="L30426" s="5">
        <f>H30426</f>
        <v>0</v>
      </c>
      <c r="R30426" s="3"/>
    </row>
    <row r="30427" spans="12:18" x14ac:dyDescent="0.35">
      <c r="L30427" s="5">
        <f>H30427</f>
        <v>0</v>
      </c>
      <c r="R30427" s="3"/>
    </row>
    <row r="30428" spans="12:18" x14ac:dyDescent="0.35">
      <c r="L30428" s="5">
        <f>H30428</f>
        <v>0</v>
      </c>
      <c r="R30428" s="3"/>
    </row>
    <row r="30429" spans="12:18" x14ac:dyDescent="0.35">
      <c r="L30429" s="5">
        <f>H30429</f>
        <v>0</v>
      </c>
      <c r="R30429" s="3"/>
    </row>
    <row r="30430" spans="12:18" x14ac:dyDescent="0.35">
      <c r="L30430" s="5">
        <f>H30430</f>
        <v>0</v>
      </c>
      <c r="R30430" s="3"/>
    </row>
    <row r="30431" spans="12:18" x14ac:dyDescent="0.35">
      <c r="L30431" s="5">
        <f>H30431</f>
        <v>0</v>
      </c>
      <c r="R30431" s="3"/>
    </row>
    <row r="30432" spans="12:18" x14ac:dyDescent="0.35">
      <c r="L30432" s="5">
        <f>H30432</f>
        <v>0</v>
      </c>
      <c r="R30432" s="3"/>
    </row>
    <row r="30433" spans="12:18" x14ac:dyDescent="0.35">
      <c r="L30433" s="5">
        <f>H30433</f>
        <v>0</v>
      </c>
      <c r="R30433" s="3"/>
    </row>
    <row r="30434" spans="12:18" x14ac:dyDescent="0.35">
      <c r="L30434" s="5">
        <f>H30434</f>
        <v>0</v>
      </c>
      <c r="R30434" s="3"/>
    </row>
    <row r="30435" spans="12:18" x14ac:dyDescent="0.35">
      <c r="L30435" s="5">
        <f>H30435</f>
        <v>0</v>
      </c>
      <c r="R30435" s="3"/>
    </row>
    <row r="30436" spans="12:18" x14ac:dyDescent="0.35">
      <c r="L30436" s="5">
        <f>H30436</f>
        <v>0</v>
      </c>
      <c r="R30436" s="3"/>
    </row>
    <row r="30437" spans="12:18" x14ac:dyDescent="0.35">
      <c r="L30437" s="5">
        <f>H30437</f>
        <v>0</v>
      </c>
      <c r="R30437" s="3"/>
    </row>
    <row r="30438" spans="12:18" x14ac:dyDescent="0.35">
      <c r="L30438" s="5">
        <f>H30438</f>
        <v>0</v>
      </c>
      <c r="R30438" s="3"/>
    </row>
    <row r="30439" spans="12:18" x14ac:dyDescent="0.35">
      <c r="L30439" s="5">
        <f>H30439</f>
        <v>0</v>
      </c>
      <c r="R30439" s="3"/>
    </row>
    <row r="30440" spans="12:18" x14ac:dyDescent="0.35">
      <c r="L30440" s="5">
        <f>H30440</f>
        <v>0</v>
      </c>
      <c r="R30440" s="3"/>
    </row>
    <row r="30441" spans="12:18" x14ac:dyDescent="0.35">
      <c r="L30441" s="5">
        <f>H30441</f>
        <v>0</v>
      </c>
      <c r="R30441" s="3"/>
    </row>
    <row r="30442" spans="12:18" x14ac:dyDescent="0.35">
      <c r="L30442" s="5">
        <f>H30442</f>
        <v>0</v>
      </c>
      <c r="R30442" s="3"/>
    </row>
    <row r="30443" spans="12:18" x14ac:dyDescent="0.35">
      <c r="L30443" s="5">
        <f>H30443</f>
        <v>0</v>
      </c>
      <c r="R30443" s="3"/>
    </row>
    <row r="30444" spans="12:18" x14ac:dyDescent="0.35">
      <c r="L30444" s="5">
        <f>H30444</f>
        <v>0</v>
      </c>
      <c r="R30444" s="3"/>
    </row>
    <row r="30445" spans="12:18" x14ac:dyDescent="0.35">
      <c r="L30445" s="5">
        <f>H30445</f>
        <v>0</v>
      </c>
      <c r="R30445" s="3"/>
    </row>
    <row r="30446" spans="12:18" x14ac:dyDescent="0.35">
      <c r="L30446" s="5">
        <f>H30446</f>
        <v>0</v>
      </c>
      <c r="R30446" s="3"/>
    </row>
    <row r="30447" spans="12:18" x14ac:dyDescent="0.35">
      <c r="L30447" s="5">
        <f>H30447</f>
        <v>0</v>
      </c>
      <c r="R30447" s="3"/>
    </row>
    <row r="30448" spans="12:18" x14ac:dyDescent="0.35">
      <c r="L30448" s="5">
        <f>H30448</f>
        <v>0</v>
      </c>
      <c r="R30448" s="3"/>
    </row>
    <row r="30449" spans="12:18" x14ac:dyDescent="0.35">
      <c r="L30449" s="5">
        <f>H30449</f>
        <v>0</v>
      </c>
      <c r="R30449" s="3"/>
    </row>
    <row r="30450" spans="12:18" x14ac:dyDescent="0.35">
      <c r="L30450" s="5">
        <f>H30450</f>
        <v>0</v>
      </c>
      <c r="R30450" s="3"/>
    </row>
    <row r="30451" spans="12:18" x14ac:dyDescent="0.35">
      <c r="L30451" s="5">
        <f>H30451</f>
        <v>0</v>
      </c>
      <c r="R30451" s="3"/>
    </row>
    <row r="30452" spans="12:18" x14ac:dyDescent="0.35">
      <c r="L30452" s="5">
        <f>H30452</f>
        <v>0</v>
      </c>
      <c r="R30452" s="3"/>
    </row>
    <row r="30453" spans="12:18" x14ac:dyDescent="0.35">
      <c r="L30453" s="5">
        <f>H30453</f>
        <v>0</v>
      </c>
      <c r="R30453" s="3"/>
    </row>
    <row r="30454" spans="12:18" x14ac:dyDescent="0.35">
      <c r="L30454" s="5">
        <f>H30454</f>
        <v>0</v>
      </c>
      <c r="R30454" s="3"/>
    </row>
    <row r="30455" spans="12:18" x14ac:dyDescent="0.35">
      <c r="L30455" s="5">
        <f>H30455</f>
        <v>0</v>
      </c>
      <c r="R30455" s="3"/>
    </row>
    <row r="30456" spans="12:18" x14ac:dyDescent="0.35">
      <c r="L30456" s="5">
        <f>H30456</f>
        <v>0</v>
      </c>
      <c r="R30456" s="3"/>
    </row>
    <row r="30457" spans="12:18" x14ac:dyDescent="0.35">
      <c r="L30457" s="5">
        <f>H30457</f>
        <v>0</v>
      </c>
      <c r="R30457" s="3"/>
    </row>
    <row r="30458" spans="12:18" x14ac:dyDescent="0.35">
      <c r="L30458" s="5">
        <f>H30458</f>
        <v>0</v>
      </c>
      <c r="R30458" s="3"/>
    </row>
    <row r="30459" spans="12:18" x14ac:dyDescent="0.35">
      <c r="L30459" s="5">
        <f>H30459</f>
        <v>0</v>
      </c>
      <c r="R30459" s="3"/>
    </row>
    <row r="30460" spans="12:18" x14ac:dyDescent="0.35">
      <c r="L30460" s="5">
        <f>H30460</f>
        <v>0</v>
      </c>
      <c r="R30460" s="3"/>
    </row>
    <row r="30461" spans="12:18" x14ac:dyDescent="0.35">
      <c r="L30461" s="5">
        <f>H30461</f>
        <v>0</v>
      </c>
      <c r="R30461" s="3"/>
    </row>
    <row r="30462" spans="12:18" x14ac:dyDescent="0.35">
      <c r="L30462" s="5">
        <f>H30462</f>
        <v>0</v>
      </c>
      <c r="R30462" s="3"/>
    </row>
    <row r="30463" spans="12:18" x14ac:dyDescent="0.35">
      <c r="L30463" s="5">
        <f>H30463</f>
        <v>0</v>
      </c>
      <c r="R30463" s="3"/>
    </row>
    <row r="30464" spans="12:18" x14ac:dyDescent="0.35">
      <c r="L30464" s="5">
        <f>H30464</f>
        <v>0</v>
      </c>
      <c r="R30464" s="3"/>
    </row>
    <row r="30465" spans="12:18" x14ac:dyDescent="0.35">
      <c r="L30465" s="5">
        <f>H30465</f>
        <v>0</v>
      </c>
      <c r="R30465" s="3"/>
    </row>
    <row r="30466" spans="12:18" x14ac:dyDescent="0.35">
      <c r="L30466" s="5">
        <f>H30466</f>
        <v>0</v>
      </c>
      <c r="R30466" s="3"/>
    </row>
    <row r="30467" spans="12:18" x14ac:dyDescent="0.35">
      <c r="L30467" s="5">
        <f>H30467</f>
        <v>0</v>
      </c>
      <c r="R30467" s="3"/>
    </row>
    <row r="30468" spans="12:18" x14ac:dyDescent="0.35">
      <c r="L30468" s="5">
        <f>H30468</f>
        <v>0</v>
      </c>
      <c r="R30468" s="3"/>
    </row>
    <row r="30469" spans="12:18" x14ac:dyDescent="0.35">
      <c r="L30469" s="5">
        <f>H30469</f>
        <v>0</v>
      </c>
      <c r="R30469" s="3"/>
    </row>
    <row r="30470" spans="12:18" x14ac:dyDescent="0.35">
      <c r="L30470" s="5">
        <f>H30470</f>
        <v>0</v>
      </c>
      <c r="R30470" s="3"/>
    </row>
    <row r="30471" spans="12:18" x14ac:dyDescent="0.35">
      <c r="L30471" s="5">
        <f>H30471</f>
        <v>0</v>
      </c>
      <c r="R30471" s="3"/>
    </row>
    <row r="30472" spans="12:18" x14ac:dyDescent="0.35">
      <c r="L30472" s="5">
        <f>H30472</f>
        <v>0</v>
      </c>
      <c r="R30472" s="3"/>
    </row>
    <row r="30473" spans="12:18" x14ac:dyDescent="0.35">
      <c r="L30473" s="5">
        <f>H30473</f>
        <v>0</v>
      </c>
      <c r="R30473" s="3"/>
    </row>
    <row r="30474" spans="12:18" x14ac:dyDescent="0.35">
      <c r="L30474" s="5">
        <f>H30474</f>
        <v>0</v>
      </c>
      <c r="R30474" s="3"/>
    </row>
    <row r="30475" spans="12:18" x14ac:dyDescent="0.35">
      <c r="L30475" s="5">
        <f>H30475</f>
        <v>0</v>
      </c>
      <c r="R30475" s="3"/>
    </row>
    <row r="30476" spans="12:18" x14ac:dyDescent="0.35">
      <c r="L30476" s="5">
        <f>H30476</f>
        <v>0</v>
      </c>
      <c r="R30476" s="3"/>
    </row>
    <row r="30477" spans="12:18" x14ac:dyDescent="0.35">
      <c r="L30477" s="5">
        <f>H30477</f>
        <v>0</v>
      </c>
      <c r="R30477" s="3"/>
    </row>
    <row r="30478" spans="12:18" x14ac:dyDescent="0.35">
      <c r="L30478" s="5">
        <f>H30478</f>
        <v>0</v>
      </c>
      <c r="R30478" s="3"/>
    </row>
    <row r="30479" spans="12:18" x14ac:dyDescent="0.35">
      <c r="L30479" s="5">
        <f>H30479</f>
        <v>0</v>
      </c>
      <c r="R30479" s="3"/>
    </row>
    <row r="30480" spans="12:18" x14ac:dyDescent="0.35">
      <c r="L30480" s="5">
        <f>H30480</f>
        <v>0</v>
      </c>
      <c r="R30480" s="3"/>
    </row>
    <row r="30481" spans="12:18" x14ac:dyDescent="0.35">
      <c r="L30481" s="5">
        <f>H30481</f>
        <v>0</v>
      </c>
      <c r="R30481" s="3"/>
    </row>
    <row r="30482" spans="12:18" x14ac:dyDescent="0.35">
      <c r="L30482" s="5">
        <f>H30482</f>
        <v>0</v>
      </c>
      <c r="R30482" s="3"/>
    </row>
    <row r="30483" spans="12:18" x14ac:dyDescent="0.35">
      <c r="L30483" s="5">
        <f>H30483</f>
        <v>0</v>
      </c>
      <c r="R30483" s="3"/>
    </row>
    <row r="30484" spans="12:18" x14ac:dyDescent="0.35">
      <c r="L30484" s="5">
        <f>H30484</f>
        <v>0</v>
      </c>
      <c r="R30484" s="3"/>
    </row>
    <row r="30485" spans="12:18" x14ac:dyDescent="0.35">
      <c r="L30485" s="5">
        <f>H30485</f>
        <v>0</v>
      </c>
      <c r="R30485" s="3"/>
    </row>
    <row r="30486" spans="12:18" x14ac:dyDescent="0.35">
      <c r="L30486" s="5">
        <f>H30486</f>
        <v>0</v>
      </c>
      <c r="R30486" s="3"/>
    </row>
    <row r="30487" spans="12:18" x14ac:dyDescent="0.35">
      <c r="L30487" s="5">
        <f>H30487</f>
        <v>0</v>
      </c>
      <c r="R30487" s="3"/>
    </row>
    <row r="30488" spans="12:18" x14ac:dyDescent="0.35">
      <c r="L30488" s="5">
        <f>H30488</f>
        <v>0</v>
      </c>
      <c r="R30488" s="3"/>
    </row>
    <row r="30489" spans="12:18" x14ac:dyDescent="0.35">
      <c r="L30489" s="5">
        <f>H30489</f>
        <v>0</v>
      </c>
      <c r="R30489" s="3"/>
    </row>
    <row r="30490" spans="12:18" x14ac:dyDescent="0.35">
      <c r="L30490" s="5">
        <f>H30490</f>
        <v>0</v>
      </c>
      <c r="R30490" s="3"/>
    </row>
    <row r="30491" spans="12:18" x14ac:dyDescent="0.35">
      <c r="L30491" s="5">
        <f>H30491</f>
        <v>0</v>
      </c>
      <c r="R30491" s="3"/>
    </row>
    <row r="30492" spans="12:18" x14ac:dyDescent="0.35">
      <c r="L30492" s="5">
        <f>H30492</f>
        <v>0</v>
      </c>
      <c r="R30492" s="3"/>
    </row>
    <row r="30493" spans="12:18" x14ac:dyDescent="0.35">
      <c r="L30493" s="5">
        <f>H30493</f>
        <v>0</v>
      </c>
      <c r="R30493" s="3"/>
    </row>
    <row r="30494" spans="12:18" x14ac:dyDescent="0.35">
      <c r="L30494" s="5">
        <f>H30494</f>
        <v>0</v>
      </c>
      <c r="R30494" s="3"/>
    </row>
    <row r="30495" spans="12:18" x14ac:dyDescent="0.35">
      <c r="L30495" s="5">
        <f>H30495</f>
        <v>0</v>
      </c>
      <c r="R30495" s="3"/>
    </row>
    <row r="30496" spans="12:18" x14ac:dyDescent="0.35">
      <c r="L30496" s="5">
        <f>H30496</f>
        <v>0</v>
      </c>
      <c r="R30496" s="3"/>
    </row>
    <row r="30497" spans="12:18" x14ac:dyDescent="0.35">
      <c r="L30497" s="5">
        <f>H30497</f>
        <v>0</v>
      </c>
      <c r="R30497" s="3"/>
    </row>
    <row r="30498" spans="12:18" x14ac:dyDescent="0.35">
      <c r="L30498" s="5">
        <f>H30498</f>
        <v>0</v>
      </c>
      <c r="R30498" s="3"/>
    </row>
    <row r="30499" spans="12:18" x14ac:dyDescent="0.35">
      <c r="L30499" s="5">
        <f>H30499</f>
        <v>0</v>
      </c>
      <c r="R30499" s="3"/>
    </row>
    <row r="30500" spans="12:18" x14ac:dyDescent="0.35">
      <c r="L30500" s="5">
        <f>H30500</f>
        <v>0</v>
      </c>
      <c r="R30500" s="3"/>
    </row>
    <row r="30501" spans="12:18" x14ac:dyDescent="0.35">
      <c r="L30501" s="5">
        <f>H30501</f>
        <v>0</v>
      </c>
      <c r="R30501" s="3"/>
    </row>
    <row r="30502" spans="12:18" x14ac:dyDescent="0.35">
      <c r="L30502" s="5">
        <f>H30502</f>
        <v>0</v>
      </c>
      <c r="R30502" s="3"/>
    </row>
    <row r="30503" spans="12:18" x14ac:dyDescent="0.35">
      <c r="L30503" s="5">
        <f>H30503</f>
        <v>0</v>
      </c>
      <c r="R30503" s="3"/>
    </row>
    <row r="30504" spans="12:18" x14ac:dyDescent="0.35">
      <c r="L30504" s="5">
        <f>H30504</f>
        <v>0</v>
      </c>
      <c r="R30504" s="3"/>
    </row>
    <row r="30505" spans="12:18" x14ac:dyDescent="0.35">
      <c r="L30505" s="5">
        <f>H30505</f>
        <v>0</v>
      </c>
      <c r="R30505" s="3"/>
    </row>
    <row r="30506" spans="12:18" x14ac:dyDescent="0.35">
      <c r="L30506" s="5">
        <f>H30506</f>
        <v>0</v>
      </c>
      <c r="R30506" s="3"/>
    </row>
    <row r="30507" spans="12:18" x14ac:dyDescent="0.35">
      <c r="L30507" s="5">
        <f>H30507</f>
        <v>0</v>
      </c>
      <c r="R30507" s="3"/>
    </row>
    <row r="30508" spans="12:18" x14ac:dyDescent="0.35">
      <c r="L30508" s="5">
        <f>H30508</f>
        <v>0</v>
      </c>
      <c r="R30508" s="3"/>
    </row>
    <row r="30509" spans="12:18" x14ac:dyDescent="0.35">
      <c r="L30509" s="5">
        <f>H30509</f>
        <v>0</v>
      </c>
      <c r="R30509" s="3"/>
    </row>
    <row r="30510" spans="12:18" x14ac:dyDescent="0.35">
      <c r="L30510" s="5">
        <f>H30510</f>
        <v>0</v>
      </c>
      <c r="R30510" s="3"/>
    </row>
    <row r="30511" spans="12:18" x14ac:dyDescent="0.35">
      <c r="L30511" s="5">
        <f>H30511</f>
        <v>0</v>
      </c>
      <c r="R30511" s="3"/>
    </row>
    <row r="30512" spans="12:18" x14ac:dyDescent="0.35">
      <c r="L30512" s="5">
        <f>H30512</f>
        <v>0</v>
      </c>
      <c r="R30512" s="3"/>
    </row>
    <row r="30513" spans="12:18" x14ac:dyDescent="0.35">
      <c r="L30513" s="5">
        <f>H30513</f>
        <v>0</v>
      </c>
      <c r="R30513" s="3"/>
    </row>
    <row r="30514" spans="12:18" x14ac:dyDescent="0.35">
      <c r="L30514" s="5">
        <f>H30514</f>
        <v>0</v>
      </c>
      <c r="R30514" s="3"/>
    </row>
    <row r="30515" spans="12:18" x14ac:dyDescent="0.35">
      <c r="L30515" s="5">
        <f>H30515</f>
        <v>0</v>
      </c>
      <c r="R30515" s="3"/>
    </row>
    <row r="30516" spans="12:18" x14ac:dyDescent="0.35">
      <c r="L30516" s="5">
        <f>H30516</f>
        <v>0</v>
      </c>
      <c r="R30516" s="3"/>
    </row>
    <row r="30517" spans="12:18" x14ac:dyDescent="0.35">
      <c r="L30517" s="5">
        <f>H30517</f>
        <v>0</v>
      </c>
      <c r="R30517" s="3"/>
    </row>
    <row r="30518" spans="12:18" x14ac:dyDescent="0.35">
      <c r="L30518" s="5">
        <f>H30518</f>
        <v>0</v>
      </c>
      <c r="R30518" s="3"/>
    </row>
    <row r="30519" spans="12:18" x14ac:dyDescent="0.35">
      <c r="L30519" s="5">
        <f>H30519</f>
        <v>0</v>
      </c>
      <c r="R30519" s="3"/>
    </row>
    <row r="30520" spans="12:18" x14ac:dyDescent="0.35">
      <c r="L30520" s="5">
        <f>H30520</f>
        <v>0</v>
      </c>
      <c r="R30520" s="3"/>
    </row>
    <row r="30521" spans="12:18" x14ac:dyDescent="0.35">
      <c r="L30521" s="5">
        <f>H30521</f>
        <v>0</v>
      </c>
      <c r="R30521" s="3"/>
    </row>
    <row r="30522" spans="12:18" x14ac:dyDescent="0.35">
      <c r="L30522" s="5">
        <f>H30522</f>
        <v>0</v>
      </c>
      <c r="R30522" s="3"/>
    </row>
    <row r="30523" spans="12:18" x14ac:dyDescent="0.35">
      <c r="L30523" s="5">
        <f>H30523</f>
        <v>0</v>
      </c>
      <c r="R30523" s="3"/>
    </row>
    <row r="30524" spans="12:18" x14ac:dyDescent="0.35">
      <c r="L30524" s="5">
        <f>H30524</f>
        <v>0</v>
      </c>
      <c r="R30524" s="3"/>
    </row>
    <row r="30525" spans="12:18" x14ac:dyDescent="0.35">
      <c r="L30525" s="5">
        <f>H30525</f>
        <v>0</v>
      </c>
      <c r="R30525" s="3"/>
    </row>
    <row r="30526" spans="12:18" x14ac:dyDescent="0.35">
      <c r="L30526" s="5">
        <f>H30526</f>
        <v>0</v>
      </c>
      <c r="R30526" s="3"/>
    </row>
    <row r="30527" spans="12:18" x14ac:dyDescent="0.35">
      <c r="L30527" s="5">
        <f>H30527</f>
        <v>0</v>
      </c>
      <c r="R30527" s="3"/>
    </row>
    <row r="30528" spans="12:18" x14ac:dyDescent="0.35">
      <c r="L30528" s="5">
        <f>H30528</f>
        <v>0</v>
      </c>
      <c r="R30528" s="3"/>
    </row>
    <row r="30529" spans="12:18" x14ac:dyDescent="0.35">
      <c r="L30529" s="5">
        <f>H30529</f>
        <v>0</v>
      </c>
      <c r="R30529" s="3"/>
    </row>
    <row r="30530" spans="12:18" x14ac:dyDescent="0.35">
      <c r="L30530" s="5">
        <f>H30530</f>
        <v>0</v>
      </c>
      <c r="R30530" s="3"/>
    </row>
    <row r="30531" spans="12:18" x14ac:dyDescent="0.35">
      <c r="L30531" s="5">
        <f>H30531</f>
        <v>0</v>
      </c>
      <c r="R30531" s="3"/>
    </row>
    <row r="30532" spans="12:18" x14ac:dyDescent="0.35">
      <c r="L30532" s="5">
        <f>H30532</f>
        <v>0</v>
      </c>
      <c r="R30532" s="3"/>
    </row>
    <row r="30533" spans="12:18" x14ac:dyDescent="0.35">
      <c r="L30533" s="5">
        <f>H30533</f>
        <v>0</v>
      </c>
      <c r="R30533" s="3"/>
    </row>
    <row r="30534" spans="12:18" x14ac:dyDescent="0.35">
      <c r="L30534" s="5">
        <f>H30534</f>
        <v>0</v>
      </c>
      <c r="R30534" s="3"/>
    </row>
    <row r="30535" spans="12:18" x14ac:dyDescent="0.35">
      <c r="L30535" s="5">
        <f>H30535</f>
        <v>0</v>
      </c>
      <c r="R30535" s="3"/>
    </row>
    <row r="30536" spans="12:18" x14ac:dyDescent="0.35">
      <c r="L30536" s="5">
        <f>H30536</f>
        <v>0</v>
      </c>
      <c r="R30536" s="3"/>
    </row>
    <row r="30537" spans="12:18" x14ac:dyDescent="0.35">
      <c r="L30537" s="5">
        <f>H30537</f>
        <v>0</v>
      </c>
      <c r="R30537" s="3"/>
    </row>
    <row r="30538" spans="12:18" x14ac:dyDescent="0.35">
      <c r="L30538" s="5">
        <f>H30538</f>
        <v>0</v>
      </c>
      <c r="R30538" s="3"/>
    </row>
    <row r="30539" spans="12:18" x14ac:dyDescent="0.35">
      <c r="L30539" s="5">
        <f>H30539</f>
        <v>0</v>
      </c>
      <c r="R30539" s="3"/>
    </row>
    <row r="30540" spans="12:18" x14ac:dyDescent="0.35">
      <c r="L30540" s="5">
        <f>H30540</f>
        <v>0</v>
      </c>
      <c r="R30540" s="3"/>
    </row>
    <row r="30541" spans="12:18" x14ac:dyDescent="0.35">
      <c r="L30541" s="5">
        <f>H30541</f>
        <v>0</v>
      </c>
      <c r="R30541" s="3"/>
    </row>
    <row r="30542" spans="12:18" x14ac:dyDescent="0.35">
      <c r="L30542" s="5">
        <f>H30542</f>
        <v>0</v>
      </c>
      <c r="R30542" s="3"/>
    </row>
    <row r="30543" spans="12:18" x14ac:dyDescent="0.35">
      <c r="L30543" s="5">
        <f>H30543</f>
        <v>0</v>
      </c>
      <c r="R30543" s="3"/>
    </row>
    <row r="30544" spans="12:18" x14ac:dyDescent="0.35">
      <c r="L30544" s="5">
        <f>H30544</f>
        <v>0</v>
      </c>
      <c r="R30544" s="3"/>
    </row>
    <row r="30545" spans="12:18" x14ac:dyDescent="0.35">
      <c r="L30545" s="5">
        <f>H30545</f>
        <v>0</v>
      </c>
      <c r="R30545" s="3"/>
    </row>
    <row r="30546" spans="12:18" x14ac:dyDescent="0.35">
      <c r="L30546" s="5">
        <f>H30546</f>
        <v>0</v>
      </c>
      <c r="R30546" s="3"/>
    </row>
    <row r="30547" spans="12:18" x14ac:dyDescent="0.35">
      <c r="L30547" s="5">
        <f>H30547</f>
        <v>0</v>
      </c>
      <c r="R30547" s="3"/>
    </row>
    <row r="30548" spans="12:18" x14ac:dyDescent="0.35">
      <c r="L30548" s="5">
        <f>H30548</f>
        <v>0</v>
      </c>
      <c r="R30548" s="3"/>
    </row>
    <row r="30549" spans="12:18" x14ac:dyDescent="0.35">
      <c r="L30549" s="5">
        <f>H30549</f>
        <v>0</v>
      </c>
      <c r="R30549" s="3"/>
    </row>
    <row r="30550" spans="12:18" x14ac:dyDescent="0.35">
      <c r="L30550" s="5">
        <f>H30550</f>
        <v>0</v>
      </c>
      <c r="R30550" s="3"/>
    </row>
    <row r="30551" spans="12:18" x14ac:dyDescent="0.35">
      <c r="L30551" s="5">
        <f>H30551</f>
        <v>0</v>
      </c>
      <c r="R30551" s="3"/>
    </row>
    <row r="30552" spans="12:18" x14ac:dyDescent="0.35">
      <c r="L30552" s="5">
        <f>H30552</f>
        <v>0</v>
      </c>
      <c r="R30552" s="3"/>
    </row>
    <row r="30553" spans="12:18" x14ac:dyDescent="0.35">
      <c r="L30553" s="5">
        <f>H30553</f>
        <v>0</v>
      </c>
      <c r="R30553" s="3"/>
    </row>
    <row r="30554" spans="12:18" x14ac:dyDescent="0.35">
      <c r="L30554" s="5">
        <f>H30554</f>
        <v>0</v>
      </c>
      <c r="R30554" s="3"/>
    </row>
    <row r="30555" spans="12:18" x14ac:dyDescent="0.35">
      <c r="L30555" s="5">
        <f>H30555</f>
        <v>0</v>
      </c>
      <c r="R30555" s="3"/>
    </row>
    <row r="30556" spans="12:18" x14ac:dyDescent="0.35">
      <c r="L30556" s="5">
        <f>H30556</f>
        <v>0</v>
      </c>
      <c r="R30556" s="3"/>
    </row>
    <row r="30557" spans="12:18" x14ac:dyDescent="0.35">
      <c r="L30557" s="5">
        <f>H30557</f>
        <v>0</v>
      </c>
      <c r="R30557" s="3"/>
    </row>
    <row r="30558" spans="12:18" x14ac:dyDescent="0.35">
      <c r="L30558" s="5">
        <f>H30558</f>
        <v>0</v>
      </c>
      <c r="R30558" s="3"/>
    </row>
    <row r="30559" spans="12:18" x14ac:dyDescent="0.35">
      <c r="L30559" s="5">
        <f>H30559</f>
        <v>0</v>
      </c>
      <c r="R30559" s="3"/>
    </row>
    <row r="30560" spans="12:18" x14ac:dyDescent="0.35">
      <c r="L30560" s="5">
        <f>H30560</f>
        <v>0</v>
      </c>
      <c r="R30560" s="3"/>
    </row>
    <row r="30561" spans="12:18" x14ac:dyDescent="0.35">
      <c r="L30561" s="5">
        <f>H30561</f>
        <v>0</v>
      </c>
      <c r="R30561" s="3"/>
    </row>
    <row r="30562" spans="12:18" x14ac:dyDescent="0.35">
      <c r="L30562" s="5">
        <f>H30562</f>
        <v>0</v>
      </c>
      <c r="R30562" s="3"/>
    </row>
    <row r="30563" spans="12:18" x14ac:dyDescent="0.35">
      <c r="L30563" s="5">
        <f>H30563</f>
        <v>0</v>
      </c>
      <c r="R30563" s="3"/>
    </row>
    <row r="30564" spans="12:18" x14ac:dyDescent="0.35">
      <c r="L30564" s="5">
        <f>H30564</f>
        <v>0</v>
      </c>
      <c r="R30564" s="3"/>
    </row>
    <row r="30565" spans="12:18" x14ac:dyDescent="0.35">
      <c r="L30565" s="5">
        <f>H30565</f>
        <v>0</v>
      </c>
      <c r="R30565" s="3"/>
    </row>
    <row r="30566" spans="12:18" x14ac:dyDescent="0.35">
      <c r="L30566" s="5">
        <f>H30566</f>
        <v>0</v>
      </c>
      <c r="R30566" s="3"/>
    </row>
    <row r="30567" spans="12:18" x14ac:dyDescent="0.35">
      <c r="L30567" s="5">
        <f>H30567</f>
        <v>0</v>
      </c>
      <c r="R30567" s="3"/>
    </row>
    <row r="30568" spans="12:18" x14ac:dyDescent="0.35">
      <c r="L30568" s="5">
        <f>H30568</f>
        <v>0</v>
      </c>
      <c r="R30568" s="3"/>
    </row>
    <row r="30569" spans="12:18" x14ac:dyDescent="0.35">
      <c r="L30569" s="5">
        <f>H30569</f>
        <v>0</v>
      </c>
      <c r="R30569" s="3"/>
    </row>
    <row r="30570" spans="12:18" x14ac:dyDescent="0.35">
      <c r="L30570" s="5">
        <f>H30570</f>
        <v>0</v>
      </c>
      <c r="R30570" s="3"/>
    </row>
    <row r="30571" spans="12:18" x14ac:dyDescent="0.35">
      <c r="L30571" s="5">
        <f>H30571</f>
        <v>0</v>
      </c>
      <c r="R30571" s="3"/>
    </row>
    <row r="30572" spans="12:18" x14ac:dyDescent="0.35">
      <c r="L30572" s="5">
        <f>H30572</f>
        <v>0</v>
      </c>
      <c r="R30572" s="3"/>
    </row>
    <row r="30573" spans="12:18" x14ac:dyDescent="0.35">
      <c r="L30573" s="5">
        <f>H30573</f>
        <v>0</v>
      </c>
      <c r="R30573" s="3"/>
    </row>
    <row r="30574" spans="12:18" x14ac:dyDescent="0.35">
      <c r="L30574" s="5">
        <f>H30574</f>
        <v>0</v>
      </c>
      <c r="R30574" s="3"/>
    </row>
    <row r="30575" spans="12:18" x14ac:dyDescent="0.35">
      <c r="L30575" s="5">
        <f>H30575</f>
        <v>0</v>
      </c>
      <c r="R30575" s="3"/>
    </row>
    <row r="30576" spans="12:18" x14ac:dyDescent="0.35">
      <c r="L30576" s="5">
        <f>H30576</f>
        <v>0</v>
      </c>
      <c r="R30576" s="3"/>
    </row>
    <row r="30577" spans="12:18" x14ac:dyDescent="0.35">
      <c r="L30577" s="5">
        <f>H30577</f>
        <v>0</v>
      </c>
      <c r="R30577" s="3"/>
    </row>
    <row r="30578" spans="12:18" x14ac:dyDescent="0.35">
      <c r="L30578" s="5">
        <f>H30578</f>
        <v>0</v>
      </c>
      <c r="R30578" s="3"/>
    </row>
    <row r="30579" spans="12:18" x14ac:dyDescent="0.35">
      <c r="L30579" s="5">
        <f>H30579</f>
        <v>0</v>
      </c>
      <c r="R30579" s="3"/>
    </row>
    <row r="30580" spans="12:18" x14ac:dyDescent="0.35">
      <c r="L30580" s="5">
        <f>H30580</f>
        <v>0</v>
      </c>
      <c r="R30580" s="3"/>
    </row>
    <row r="30581" spans="12:18" x14ac:dyDescent="0.35">
      <c r="L30581" s="5">
        <f>H30581</f>
        <v>0</v>
      </c>
      <c r="R30581" s="3"/>
    </row>
    <row r="30582" spans="12:18" x14ac:dyDescent="0.35">
      <c r="L30582" s="5">
        <f>H30582</f>
        <v>0</v>
      </c>
      <c r="R30582" s="3"/>
    </row>
    <row r="30583" spans="12:18" x14ac:dyDescent="0.35">
      <c r="L30583" s="5">
        <f>H30583</f>
        <v>0</v>
      </c>
      <c r="R30583" s="3"/>
    </row>
    <row r="30584" spans="12:18" x14ac:dyDescent="0.35">
      <c r="L30584" s="5">
        <f>H30584</f>
        <v>0</v>
      </c>
      <c r="R30584" s="3"/>
    </row>
    <row r="30585" spans="12:18" x14ac:dyDescent="0.35">
      <c r="L30585" s="5">
        <f>H30585</f>
        <v>0</v>
      </c>
      <c r="R30585" s="3"/>
    </row>
    <row r="30586" spans="12:18" x14ac:dyDescent="0.35">
      <c r="L30586" s="5">
        <f>H30586</f>
        <v>0</v>
      </c>
      <c r="R30586" s="3"/>
    </row>
    <row r="30587" spans="12:18" x14ac:dyDescent="0.35">
      <c r="L30587" s="5">
        <f>H30587</f>
        <v>0</v>
      </c>
      <c r="R30587" s="3"/>
    </row>
    <row r="30588" spans="12:18" x14ac:dyDescent="0.35">
      <c r="L30588" s="5">
        <f>H30588</f>
        <v>0</v>
      </c>
      <c r="R30588" s="3"/>
    </row>
    <row r="30589" spans="12:18" x14ac:dyDescent="0.35">
      <c r="L30589" s="5">
        <f>H30589</f>
        <v>0</v>
      </c>
      <c r="R30589" s="3"/>
    </row>
    <row r="30590" spans="12:18" x14ac:dyDescent="0.35">
      <c r="L30590" s="5">
        <f>H30590</f>
        <v>0</v>
      </c>
      <c r="R30590" s="3"/>
    </row>
    <row r="30591" spans="12:18" x14ac:dyDescent="0.35">
      <c r="L30591" s="5">
        <f>H30591</f>
        <v>0</v>
      </c>
      <c r="R30591" s="3"/>
    </row>
    <row r="30592" spans="12:18" x14ac:dyDescent="0.35">
      <c r="L30592" s="5">
        <f>H30592</f>
        <v>0</v>
      </c>
      <c r="R30592" s="3"/>
    </row>
    <row r="30593" spans="12:18" x14ac:dyDescent="0.35">
      <c r="L30593" s="5">
        <f>H30593</f>
        <v>0</v>
      </c>
      <c r="R30593" s="3"/>
    </row>
    <row r="30594" spans="12:18" x14ac:dyDescent="0.35">
      <c r="L30594" s="5">
        <f>H30594</f>
        <v>0</v>
      </c>
      <c r="R30594" s="3"/>
    </row>
    <row r="30595" spans="12:18" x14ac:dyDescent="0.35">
      <c r="L30595" s="5">
        <f>H30595</f>
        <v>0</v>
      </c>
      <c r="R30595" s="3"/>
    </row>
    <row r="30596" spans="12:18" x14ac:dyDescent="0.35">
      <c r="L30596" s="5">
        <f>H30596</f>
        <v>0</v>
      </c>
      <c r="R30596" s="3"/>
    </row>
    <row r="30597" spans="12:18" x14ac:dyDescent="0.35">
      <c r="L30597" s="5">
        <f>H30597</f>
        <v>0</v>
      </c>
      <c r="R30597" s="3"/>
    </row>
    <row r="30598" spans="12:18" x14ac:dyDescent="0.35">
      <c r="L30598" s="5">
        <f>H30598</f>
        <v>0</v>
      </c>
      <c r="R30598" s="3"/>
    </row>
    <row r="30599" spans="12:18" x14ac:dyDescent="0.35">
      <c r="L30599" s="5">
        <f>H30599</f>
        <v>0</v>
      </c>
      <c r="R30599" s="3"/>
    </row>
    <row r="30600" spans="12:18" x14ac:dyDescent="0.35">
      <c r="L30600" s="5">
        <f>H30600</f>
        <v>0</v>
      </c>
      <c r="R30600" s="3"/>
    </row>
    <row r="30601" spans="12:18" x14ac:dyDescent="0.35">
      <c r="L30601" s="5">
        <f>H30601</f>
        <v>0</v>
      </c>
      <c r="R30601" s="3"/>
    </row>
    <row r="30602" spans="12:18" x14ac:dyDescent="0.35">
      <c r="L30602" s="5">
        <f>H30602</f>
        <v>0</v>
      </c>
      <c r="R30602" s="3"/>
    </row>
    <row r="30603" spans="12:18" x14ac:dyDescent="0.35">
      <c r="L30603" s="5">
        <f>H30603</f>
        <v>0</v>
      </c>
      <c r="R30603" s="3"/>
    </row>
    <row r="30604" spans="12:18" x14ac:dyDescent="0.35">
      <c r="L30604" s="5">
        <f>H30604</f>
        <v>0</v>
      </c>
      <c r="R30604" s="3"/>
    </row>
    <row r="30605" spans="12:18" x14ac:dyDescent="0.35">
      <c r="L30605" s="5">
        <f>H30605</f>
        <v>0</v>
      </c>
      <c r="R30605" s="3"/>
    </row>
    <row r="30606" spans="12:18" x14ac:dyDescent="0.35">
      <c r="L30606" s="5">
        <f>H30606</f>
        <v>0</v>
      </c>
      <c r="R30606" s="3"/>
    </row>
    <row r="30607" spans="12:18" x14ac:dyDescent="0.35">
      <c r="L30607" s="5">
        <f>H30607</f>
        <v>0</v>
      </c>
      <c r="R30607" s="3"/>
    </row>
    <row r="30608" spans="12:18" x14ac:dyDescent="0.35">
      <c r="L30608" s="5">
        <f>H30608</f>
        <v>0</v>
      </c>
      <c r="R30608" s="3"/>
    </row>
    <row r="30609" spans="12:18" x14ac:dyDescent="0.35">
      <c r="L30609" s="5">
        <f>H30609</f>
        <v>0</v>
      </c>
      <c r="R30609" s="3"/>
    </row>
    <row r="30610" spans="12:18" x14ac:dyDescent="0.35">
      <c r="L30610" s="5">
        <f>H30610</f>
        <v>0</v>
      </c>
      <c r="R30610" s="3"/>
    </row>
    <row r="30611" spans="12:18" x14ac:dyDescent="0.35">
      <c r="L30611" s="5">
        <f>H30611</f>
        <v>0</v>
      </c>
      <c r="R30611" s="3"/>
    </row>
    <row r="30612" spans="12:18" x14ac:dyDescent="0.35">
      <c r="L30612" s="5">
        <f>H30612</f>
        <v>0</v>
      </c>
      <c r="R30612" s="3"/>
    </row>
    <row r="30613" spans="12:18" x14ac:dyDescent="0.35">
      <c r="L30613" s="5">
        <f>H30613</f>
        <v>0</v>
      </c>
      <c r="R30613" s="3"/>
    </row>
    <row r="30614" spans="12:18" x14ac:dyDescent="0.35">
      <c r="L30614" s="5">
        <f>H30614</f>
        <v>0</v>
      </c>
      <c r="R30614" s="3"/>
    </row>
    <row r="30615" spans="12:18" x14ac:dyDescent="0.35">
      <c r="L30615" s="5">
        <f>H30615</f>
        <v>0</v>
      </c>
      <c r="R30615" s="3"/>
    </row>
    <row r="30616" spans="12:18" x14ac:dyDescent="0.35">
      <c r="L30616" s="5">
        <f>H30616</f>
        <v>0</v>
      </c>
      <c r="R30616" s="3"/>
    </row>
    <row r="30617" spans="12:18" x14ac:dyDescent="0.35">
      <c r="L30617" s="5">
        <f>H30617</f>
        <v>0</v>
      </c>
      <c r="R30617" s="3"/>
    </row>
    <row r="30618" spans="12:18" x14ac:dyDescent="0.35">
      <c r="L30618" s="5">
        <f>H30618</f>
        <v>0</v>
      </c>
      <c r="R30618" s="3"/>
    </row>
    <row r="30619" spans="12:18" x14ac:dyDescent="0.35">
      <c r="L30619" s="5">
        <f>H30619</f>
        <v>0</v>
      </c>
      <c r="R30619" s="3"/>
    </row>
    <row r="30620" spans="12:18" x14ac:dyDescent="0.35">
      <c r="L30620" s="5">
        <f>H30620</f>
        <v>0</v>
      </c>
      <c r="R30620" s="3"/>
    </row>
    <row r="30621" spans="12:18" x14ac:dyDescent="0.35">
      <c r="L30621" s="5">
        <f>H30621</f>
        <v>0</v>
      </c>
      <c r="R30621" s="3"/>
    </row>
    <row r="30622" spans="12:18" x14ac:dyDescent="0.35">
      <c r="L30622" s="5">
        <f>H30622</f>
        <v>0</v>
      </c>
      <c r="R30622" s="3"/>
    </row>
    <row r="30623" spans="12:18" x14ac:dyDescent="0.35">
      <c r="L30623" s="5">
        <f>H30623</f>
        <v>0</v>
      </c>
      <c r="R30623" s="3"/>
    </row>
    <row r="30624" spans="12:18" x14ac:dyDescent="0.35">
      <c r="L30624" s="5">
        <f>H30624</f>
        <v>0</v>
      </c>
      <c r="R30624" s="3"/>
    </row>
    <row r="30625" spans="12:18" x14ac:dyDescent="0.35">
      <c r="L30625" s="5">
        <f>H30625</f>
        <v>0</v>
      </c>
      <c r="R30625" s="3"/>
    </row>
    <row r="30626" spans="12:18" x14ac:dyDescent="0.35">
      <c r="L30626" s="5">
        <f>H30626</f>
        <v>0</v>
      </c>
      <c r="R30626" s="3"/>
    </row>
    <row r="30627" spans="12:18" x14ac:dyDescent="0.35">
      <c r="L30627" s="5">
        <f>H30627</f>
        <v>0</v>
      </c>
      <c r="R30627" s="3"/>
    </row>
    <row r="30628" spans="12:18" x14ac:dyDescent="0.35">
      <c r="L30628" s="5">
        <f>H30628</f>
        <v>0</v>
      </c>
      <c r="R30628" s="3"/>
    </row>
    <row r="30629" spans="12:18" x14ac:dyDescent="0.35">
      <c r="L30629" s="5">
        <f>H30629</f>
        <v>0</v>
      </c>
      <c r="R30629" s="3"/>
    </row>
    <row r="30630" spans="12:18" x14ac:dyDescent="0.35">
      <c r="L30630" s="5">
        <f>H30630</f>
        <v>0</v>
      </c>
      <c r="R30630" s="3"/>
    </row>
    <row r="30631" spans="12:18" x14ac:dyDescent="0.35">
      <c r="L30631" s="5">
        <f>H30631</f>
        <v>0</v>
      </c>
      <c r="R30631" s="3"/>
    </row>
    <row r="30632" spans="12:18" x14ac:dyDescent="0.35">
      <c r="L30632" s="5">
        <f>H30632</f>
        <v>0</v>
      </c>
      <c r="R30632" s="3"/>
    </row>
    <row r="30633" spans="12:18" x14ac:dyDescent="0.35">
      <c r="L30633" s="5">
        <f>H30633</f>
        <v>0</v>
      </c>
      <c r="R30633" s="3"/>
    </row>
    <row r="30634" spans="12:18" x14ac:dyDescent="0.35">
      <c r="L30634" s="5">
        <f>H30634</f>
        <v>0</v>
      </c>
      <c r="R30634" s="3"/>
    </row>
    <row r="30635" spans="12:18" x14ac:dyDescent="0.35">
      <c r="L30635" s="5">
        <f>H30635</f>
        <v>0</v>
      </c>
      <c r="R30635" s="3"/>
    </row>
    <row r="30636" spans="12:18" x14ac:dyDescent="0.35">
      <c r="L30636" s="5">
        <f>H30636</f>
        <v>0</v>
      </c>
      <c r="R30636" s="3"/>
    </row>
    <row r="30637" spans="12:18" x14ac:dyDescent="0.35">
      <c r="L30637" s="5">
        <f>H30637</f>
        <v>0</v>
      </c>
      <c r="R30637" s="3"/>
    </row>
    <row r="30638" spans="12:18" x14ac:dyDescent="0.35">
      <c r="L30638" s="5">
        <f>H30638</f>
        <v>0</v>
      </c>
      <c r="R30638" s="3"/>
    </row>
    <row r="30639" spans="12:18" x14ac:dyDescent="0.35">
      <c r="L30639" s="5">
        <f>H30639</f>
        <v>0</v>
      </c>
      <c r="R30639" s="3"/>
    </row>
    <row r="30640" spans="12:18" x14ac:dyDescent="0.35">
      <c r="L30640" s="5">
        <f>H30640</f>
        <v>0</v>
      </c>
      <c r="R30640" s="3"/>
    </row>
    <row r="30641" spans="12:18" x14ac:dyDescent="0.35">
      <c r="L30641" s="5">
        <f>H30641</f>
        <v>0</v>
      </c>
      <c r="R30641" s="3"/>
    </row>
    <row r="30642" spans="12:18" x14ac:dyDescent="0.35">
      <c r="L30642" s="5">
        <f>H30642</f>
        <v>0</v>
      </c>
      <c r="R30642" s="3"/>
    </row>
    <row r="30643" spans="12:18" x14ac:dyDescent="0.35">
      <c r="L30643" s="5">
        <f>H30643</f>
        <v>0</v>
      </c>
      <c r="R30643" s="3"/>
    </row>
    <row r="30644" spans="12:18" x14ac:dyDescent="0.35">
      <c r="L30644" s="5">
        <f>H30644</f>
        <v>0</v>
      </c>
      <c r="R30644" s="3"/>
    </row>
    <row r="30645" spans="12:18" x14ac:dyDescent="0.35">
      <c r="L30645" s="5">
        <f>H30645</f>
        <v>0</v>
      </c>
      <c r="R30645" s="3"/>
    </row>
    <row r="30646" spans="12:18" x14ac:dyDescent="0.35">
      <c r="L30646" s="5">
        <f>H30646</f>
        <v>0</v>
      </c>
      <c r="R30646" s="3"/>
    </row>
    <row r="30647" spans="12:18" x14ac:dyDescent="0.35">
      <c r="L30647" s="5">
        <f>H30647</f>
        <v>0</v>
      </c>
      <c r="R30647" s="3"/>
    </row>
    <row r="30648" spans="12:18" x14ac:dyDescent="0.35">
      <c r="L30648" s="5">
        <f>H30648</f>
        <v>0</v>
      </c>
      <c r="R30648" s="3"/>
    </row>
    <row r="30649" spans="12:18" x14ac:dyDescent="0.35">
      <c r="L30649" s="5">
        <f>H30649</f>
        <v>0</v>
      </c>
      <c r="R30649" s="3"/>
    </row>
    <row r="30650" spans="12:18" x14ac:dyDescent="0.35">
      <c r="L30650" s="5">
        <f>H30650</f>
        <v>0</v>
      </c>
      <c r="R30650" s="3"/>
    </row>
    <row r="30651" spans="12:18" x14ac:dyDescent="0.35">
      <c r="L30651" s="5">
        <f>H30651</f>
        <v>0</v>
      </c>
      <c r="R30651" s="3"/>
    </row>
    <row r="30652" spans="12:18" x14ac:dyDescent="0.35">
      <c r="L30652" s="5">
        <f>H30652</f>
        <v>0</v>
      </c>
      <c r="R30652" s="3"/>
    </row>
    <row r="30653" spans="12:18" x14ac:dyDescent="0.35">
      <c r="L30653" s="5">
        <f>H30653</f>
        <v>0</v>
      </c>
      <c r="R30653" s="3"/>
    </row>
    <row r="30654" spans="12:18" x14ac:dyDescent="0.35">
      <c r="L30654" s="5">
        <f>H30654</f>
        <v>0</v>
      </c>
      <c r="R30654" s="3"/>
    </row>
    <row r="30655" spans="12:18" x14ac:dyDescent="0.35">
      <c r="L30655" s="5">
        <f>H30655</f>
        <v>0</v>
      </c>
      <c r="R30655" s="3"/>
    </row>
    <row r="30656" spans="12:18" x14ac:dyDescent="0.35">
      <c r="L30656" s="5">
        <f>H30656</f>
        <v>0</v>
      </c>
      <c r="R30656" s="3"/>
    </row>
    <row r="30657" spans="12:18" x14ac:dyDescent="0.35">
      <c r="L30657" s="5">
        <f>H30657</f>
        <v>0</v>
      </c>
      <c r="R30657" s="3"/>
    </row>
    <row r="30658" spans="12:18" x14ac:dyDescent="0.35">
      <c r="L30658" s="5">
        <f>H30658</f>
        <v>0</v>
      </c>
      <c r="R30658" s="3"/>
    </row>
    <row r="30659" spans="12:18" x14ac:dyDescent="0.35">
      <c r="L30659" s="5">
        <f>H30659</f>
        <v>0</v>
      </c>
      <c r="R30659" s="3"/>
    </row>
    <row r="30660" spans="12:18" x14ac:dyDescent="0.35">
      <c r="L30660" s="5">
        <f>H30660</f>
        <v>0</v>
      </c>
      <c r="R30660" s="3"/>
    </row>
    <row r="30661" spans="12:18" x14ac:dyDescent="0.35">
      <c r="L30661" s="5">
        <f>H30661</f>
        <v>0</v>
      </c>
      <c r="R30661" s="3"/>
    </row>
    <row r="30662" spans="12:18" x14ac:dyDescent="0.35">
      <c r="L30662" s="5">
        <f>H30662</f>
        <v>0</v>
      </c>
      <c r="R30662" s="3"/>
    </row>
    <row r="30663" spans="12:18" x14ac:dyDescent="0.35">
      <c r="L30663" s="5">
        <f>H30663</f>
        <v>0</v>
      </c>
      <c r="R30663" s="3"/>
    </row>
    <row r="30664" spans="12:18" x14ac:dyDescent="0.35">
      <c r="L30664" s="5">
        <f>H30664</f>
        <v>0</v>
      </c>
      <c r="R30664" s="3"/>
    </row>
    <row r="30665" spans="12:18" x14ac:dyDescent="0.35">
      <c r="L30665" s="5">
        <f>H30665</f>
        <v>0</v>
      </c>
      <c r="R30665" s="3"/>
    </row>
    <row r="30666" spans="12:18" x14ac:dyDescent="0.35">
      <c r="L30666" s="5">
        <f>H30666</f>
        <v>0</v>
      </c>
      <c r="R30666" s="3"/>
    </row>
    <row r="30667" spans="12:18" x14ac:dyDescent="0.35">
      <c r="L30667" s="5">
        <f>H30667</f>
        <v>0</v>
      </c>
      <c r="R30667" s="3"/>
    </row>
    <row r="30668" spans="12:18" x14ac:dyDescent="0.35">
      <c r="L30668" s="5">
        <f>H30668</f>
        <v>0</v>
      </c>
      <c r="R30668" s="3"/>
    </row>
    <row r="30669" spans="12:18" x14ac:dyDescent="0.35">
      <c r="L30669" s="5">
        <f>H30669</f>
        <v>0</v>
      </c>
      <c r="R30669" s="3"/>
    </row>
    <row r="30670" spans="12:18" x14ac:dyDescent="0.35">
      <c r="L30670" s="5">
        <f>H30670</f>
        <v>0</v>
      </c>
      <c r="R30670" s="3"/>
    </row>
    <row r="30671" spans="12:18" x14ac:dyDescent="0.35">
      <c r="L30671" s="5">
        <f>H30671</f>
        <v>0</v>
      </c>
      <c r="R30671" s="3"/>
    </row>
    <row r="30672" spans="12:18" x14ac:dyDescent="0.35">
      <c r="L30672" s="5">
        <f>H30672</f>
        <v>0</v>
      </c>
      <c r="R30672" s="3"/>
    </row>
    <row r="30673" spans="12:18" x14ac:dyDescent="0.35">
      <c r="L30673" s="5">
        <f>H30673</f>
        <v>0</v>
      </c>
      <c r="R30673" s="3"/>
    </row>
    <row r="30674" spans="12:18" x14ac:dyDescent="0.35">
      <c r="L30674" s="5">
        <f>H30674</f>
        <v>0</v>
      </c>
      <c r="R30674" s="3"/>
    </row>
    <row r="30675" spans="12:18" x14ac:dyDescent="0.35">
      <c r="L30675" s="5">
        <f>H30675</f>
        <v>0</v>
      </c>
      <c r="R30675" s="3"/>
    </row>
    <row r="30676" spans="12:18" x14ac:dyDescent="0.35">
      <c r="L30676" s="5">
        <f>H30676</f>
        <v>0</v>
      </c>
      <c r="R30676" s="3"/>
    </row>
    <row r="30677" spans="12:18" x14ac:dyDescent="0.35">
      <c r="L30677" s="5">
        <f>H30677</f>
        <v>0</v>
      </c>
      <c r="R30677" s="3"/>
    </row>
    <row r="30678" spans="12:18" x14ac:dyDescent="0.35">
      <c r="L30678" s="5">
        <f>H30678</f>
        <v>0</v>
      </c>
      <c r="R30678" s="3"/>
    </row>
    <row r="30679" spans="12:18" x14ac:dyDescent="0.35">
      <c r="L30679" s="5">
        <f>H30679</f>
        <v>0</v>
      </c>
      <c r="R30679" s="3"/>
    </row>
    <row r="30680" spans="12:18" x14ac:dyDescent="0.35">
      <c r="L30680" s="5">
        <f>H30680</f>
        <v>0</v>
      </c>
      <c r="R30680" s="3"/>
    </row>
    <row r="30681" spans="12:18" x14ac:dyDescent="0.35">
      <c r="L30681" s="5">
        <f>H30681</f>
        <v>0</v>
      </c>
      <c r="R30681" s="3"/>
    </row>
    <row r="30682" spans="12:18" x14ac:dyDescent="0.35">
      <c r="L30682" s="5">
        <f>H30682</f>
        <v>0</v>
      </c>
      <c r="R30682" s="3"/>
    </row>
    <row r="30683" spans="12:18" x14ac:dyDescent="0.35">
      <c r="L30683" s="5">
        <f>H30683</f>
        <v>0</v>
      </c>
      <c r="R30683" s="3"/>
    </row>
    <row r="30684" spans="12:18" x14ac:dyDescent="0.35">
      <c r="L30684" s="5">
        <f>H30684</f>
        <v>0</v>
      </c>
      <c r="R30684" s="3"/>
    </row>
    <row r="30685" spans="12:18" x14ac:dyDescent="0.35">
      <c r="L30685" s="5">
        <f>H30685</f>
        <v>0</v>
      </c>
      <c r="R30685" s="3"/>
    </row>
    <row r="30686" spans="12:18" x14ac:dyDescent="0.35">
      <c r="L30686" s="5">
        <f>H30686</f>
        <v>0</v>
      </c>
      <c r="R30686" s="3"/>
    </row>
    <row r="30687" spans="12:18" x14ac:dyDescent="0.35">
      <c r="L30687" s="5">
        <f>H30687</f>
        <v>0</v>
      </c>
      <c r="R30687" s="3"/>
    </row>
    <row r="30688" spans="12:18" x14ac:dyDescent="0.35">
      <c r="L30688" s="5">
        <f>H30688</f>
        <v>0</v>
      </c>
      <c r="R30688" s="3"/>
    </row>
    <row r="30689" spans="12:18" x14ac:dyDescent="0.35">
      <c r="L30689" s="5">
        <f>H30689</f>
        <v>0</v>
      </c>
      <c r="R30689" s="3"/>
    </row>
    <row r="30690" spans="12:18" x14ac:dyDescent="0.35">
      <c r="L30690" s="5">
        <f>H30690</f>
        <v>0</v>
      </c>
      <c r="R30690" s="3"/>
    </row>
    <row r="30691" spans="12:18" x14ac:dyDescent="0.35">
      <c r="L30691" s="5">
        <f>H30691</f>
        <v>0</v>
      </c>
      <c r="R30691" s="3"/>
    </row>
    <row r="30692" spans="12:18" x14ac:dyDescent="0.35">
      <c r="L30692" s="5">
        <f>H30692</f>
        <v>0</v>
      </c>
      <c r="R30692" s="3"/>
    </row>
    <row r="30693" spans="12:18" x14ac:dyDescent="0.35">
      <c r="L30693" s="5">
        <f>H30693</f>
        <v>0</v>
      </c>
      <c r="R30693" s="3"/>
    </row>
    <row r="30694" spans="12:18" x14ac:dyDescent="0.35">
      <c r="L30694" s="5">
        <f>H30694</f>
        <v>0</v>
      </c>
      <c r="R30694" s="3"/>
    </row>
    <row r="30695" spans="12:18" x14ac:dyDescent="0.35">
      <c r="L30695" s="5">
        <f>H30695</f>
        <v>0</v>
      </c>
      <c r="R30695" s="3"/>
    </row>
    <row r="30696" spans="12:18" x14ac:dyDescent="0.35">
      <c r="L30696" s="5">
        <f>H30696</f>
        <v>0</v>
      </c>
      <c r="R30696" s="3"/>
    </row>
    <row r="30697" spans="12:18" x14ac:dyDescent="0.35">
      <c r="L30697" s="5">
        <f>H30697</f>
        <v>0</v>
      </c>
      <c r="R30697" s="3"/>
    </row>
    <row r="30698" spans="12:18" x14ac:dyDescent="0.35">
      <c r="L30698" s="5">
        <f>H30698</f>
        <v>0</v>
      </c>
      <c r="R30698" s="3"/>
    </row>
    <row r="30699" spans="12:18" x14ac:dyDescent="0.35">
      <c r="L30699" s="5">
        <f>H30699</f>
        <v>0</v>
      </c>
      <c r="R30699" s="3"/>
    </row>
    <row r="30700" spans="12:18" x14ac:dyDescent="0.35">
      <c r="L30700" s="5">
        <f>H30700</f>
        <v>0</v>
      </c>
      <c r="R30700" s="3"/>
    </row>
    <row r="30701" spans="12:18" x14ac:dyDescent="0.35">
      <c r="L30701" s="5">
        <f>H30701</f>
        <v>0</v>
      </c>
      <c r="R30701" s="3"/>
    </row>
    <row r="30702" spans="12:18" x14ac:dyDescent="0.35">
      <c r="L30702" s="5">
        <f>H30702</f>
        <v>0</v>
      </c>
      <c r="R30702" s="3"/>
    </row>
    <row r="30703" spans="12:18" x14ac:dyDescent="0.35">
      <c r="L30703" s="5">
        <f>H30703</f>
        <v>0</v>
      </c>
      <c r="R30703" s="3"/>
    </row>
    <row r="30704" spans="12:18" x14ac:dyDescent="0.35">
      <c r="L30704" s="5">
        <f>H30704</f>
        <v>0</v>
      </c>
      <c r="R30704" s="3"/>
    </row>
    <row r="30705" spans="12:18" x14ac:dyDescent="0.35">
      <c r="L30705" s="5">
        <f>H30705</f>
        <v>0</v>
      </c>
      <c r="R30705" s="3"/>
    </row>
    <row r="30706" spans="12:18" x14ac:dyDescent="0.35">
      <c r="L30706" s="5">
        <f>H30706</f>
        <v>0</v>
      </c>
      <c r="R30706" s="3"/>
    </row>
    <row r="30707" spans="12:18" x14ac:dyDescent="0.35">
      <c r="L30707" s="5">
        <f>H30707</f>
        <v>0</v>
      </c>
      <c r="R30707" s="3"/>
    </row>
    <row r="30708" spans="12:18" x14ac:dyDescent="0.35">
      <c r="L30708" s="5">
        <f>H30708</f>
        <v>0</v>
      </c>
      <c r="R30708" s="3"/>
    </row>
    <row r="30709" spans="12:18" x14ac:dyDescent="0.35">
      <c r="L30709" s="5">
        <f>H30709</f>
        <v>0</v>
      </c>
      <c r="R30709" s="3"/>
    </row>
    <row r="30710" spans="12:18" x14ac:dyDescent="0.35">
      <c r="L30710" s="5">
        <f>H30710</f>
        <v>0</v>
      </c>
      <c r="R30710" s="3"/>
    </row>
    <row r="30711" spans="12:18" x14ac:dyDescent="0.35">
      <c r="L30711" s="5">
        <f>H30711</f>
        <v>0</v>
      </c>
      <c r="R30711" s="3"/>
    </row>
    <row r="30712" spans="12:18" x14ac:dyDescent="0.35">
      <c r="L30712" s="5">
        <f>H30712</f>
        <v>0</v>
      </c>
      <c r="R30712" s="3"/>
    </row>
    <row r="30713" spans="12:18" x14ac:dyDescent="0.35">
      <c r="L30713" s="5">
        <f>H30713</f>
        <v>0</v>
      </c>
      <c r="R30713" s="3"/>
    </row>
    <row r="30714" spans="12:18" x14ac:dyDescent="0.35">
      <c r="L30714" s="5">
        <f>H30714</f>
        <v>0</v>
      </c>
      <c r="R30714" s="3"/>
    </row>
    <row r="30715" spans="12:18" x14ac:dyDescent="0.35">
      <c r="L30715" s="5">
        <f>H30715</f>
        <v>0</v>
      </c>
      <c r="R30715" s="3"/>
    </row>
    <row r="30716" spans="12:18" x14ac:dyDescent="0.35">
      <c r="L30716" s="5">
        <f>H30716</f>
        <v>0</v>
      </c>
      <c r="R30716" s="3"/>
    </row>
    <row r="30717" spans="12:18" x14ac:dyDescent="0.35">
      <c r="L30717" s="5">
        <f>H30717</f>
        <v>0</v>
      </c>
      <c r="R30717" s="3"/>
    </row>
    <row r="30718" spans="12:18" x14ac:dyDescent="0.35">
      <c r="L30718" s="5">
        <f>H30718</f>
        <v>0</v>
      </c>
      <c r="R30718" s="3"/>
    </row>
    <row r="30719" spans="12:18" x14ac:dyDescent="0.35">
      <c r="L30719" s="5">
        <f>H30719</f>
        <v>0</v>
      </c>
      <c r="R30719" s="3"/>
    </row>
    <row r="30720" spans="12:18" x14ac:dyDescent="0.35">
      <c r="L30720" s="5">
        <f>H30720</f>
        <v>0</v>
      </c>
      <c r="R30720" s="3"/>
    </row>
    <row r="30721" spans="12:18" x14ac:dyDescent="0.35">
      <c r="L30721" s="5">
        <f>H30721</f>
        <v>0</v>
      </c>
      <c r="R30721" s="3"/>
    </row>
    <row r="30722" spans="12:18" x14ac:dyDescent="0.35">
      <c r="L30722" s="5">
        <f>H30722</f>
        <v>0</v>
      </c>
      <c r="R30722" s="3"/>
    </row>
    <row r="30723" spans="12:18" x14ac:dyDescent="0.35">
      <c r="L30723" s="5">
        <f>H30723</f>
        <v>0</v>
      </c>
      <c r="R30723" s="3"/>
    </row>
    <row r="30724" spans="12:18" x14ac:dyDescent="0.35">
      <c r="L30724" s="5">
        <f>H30724</f>
        <v>0</v>
      </c>
      <c r="R30724" s="3"/>
    </row>
    <row r="30725" spans="12:18" x14ac:dyDescent="0.35">
      <c r="L30725" s="5">
        <f>H30725</f>
        <v>0</v>
      </c>
      <c r="R30725" s="3"/>
    </row>
    <row r="30726" spans="12:18" x14ac:dyDescent="0.35">
      <c r="L30726" s="5">
        <f>H30726</f>
        <v>0</v>
      </c>
      <c r="R30726" s="3"/>
    </row>
    <row r="30727" spans="12:18" x14ac:dyDescent="0.35">
      <c r="L30727" s="5">
        <f>H30727</f>
        <v>0</v>
      </c>
      <c r="R30727" s="3"/>
    </row>
    <row r="30728" spans="12:18" x14ac:dyDescent="0.35">
      <c r="L30728" s="5">
        <f>H30728</f>
        <v>0</v>
      </c>
      <c r="R30728" s="3"/>
    </row>
    <row r="30729" spans="12:18" x14ac:dyDescent="0.35">
      <c r="L30729" s="5">
        <f>H30729</f>
        <v>0</v>
      </c>
      <c r="R30729" s="3"/>
    </row>
    <row r="30730" spans="12:18" x14ac:dyDescent="0.35">
      <c r="L30730" s="5">
        <f>H30730</f>
        <v>0</v>
      </c>
      <c r="R30730" s="3"/>
    </row>
    <row r="30731" spans="12:18" x14ac:dyDescent="0.35">
      <c r="L30731" s="5">
        <f>H30731</f>
        <v>0</v>
      </c>
      <c r="R30731" s="3"/>
    </row>
    <row r="30732" spans="12:18" x14ac:dyDescent="0.35">
      <c r="L30732" s="5">
        <f>H30732</f>
        <v>0</v>
      </c>
      <c r="R30732" s="3"/>
    </row>
    <row r="30733" spans="12:18" x14ac:dyDescent="0.35">
      <c r="L30733" s="5">
        <f>H30733</f>
        <v>0</v>
      </c>
      <c r="R30733" s="3"/>
    </row>
    <row r="30734" spans="12:18" x14ac:dyDescent="0.35">
      <c r="L30734" s="5">
        <f>H30734</f>
        <v>0</v>
      </c>
      <c r="R30734" s="3"/>
    </row>
    <row r="30735" spans="12:18" x14ac:dyDescent="0.35">
      <c r="L30735" s="5">
        <f>H30735</f>
        <v>0</v>
      </c>
      <c r="R30735" s="3"/>
    </row>
    <row r="30736" spans="12:18" x14ac:dyDescent="0.35">
      <c r="L30736" s="5">
        <f>H30736</f>
        <v>0</v>
      </c>
      <c r="R30736" s="3"/>
    </row>
    <row r="30737" spans="12:18" x14ac:dyDescent="0.35">
      <c r="L30737" s="5">
        <f>H30737</f>
        <v>0</v>
      </c>
      <c r="R30737" s="3"/>
    </row>
    <row r="30738" spans="12:18" x14ac:dyDescent="0.35">
      <c r="L30738" s="5">
        <f>H30738</f>
        <v>0</v>
      </c>
      <c r="R30738" s="3"/>
    </row>
    <row r="30739" spans="12:18" x14ac:dyDescent="0.35">
      <c r="L30739" s="5">
        <f>H30739</f>
        <v>0</v>
      </c>
      <c r="R30739" s="3"/>
    </row>
    <row r="30740" spans="12:18" x14ac:dyDescent="0.35">
      <c r="L30740" s="5">
        <f>H30740</f>
        <v>0</v>
      </c>
      <c r="R30740" s="3"/>
    </row>
    <row r="30741" spans="12:18" x14ac:dyDescent="0.35">
      <c r="L30741" s="5">
        <f>H30741</f>
        <v>0</v>
      </c>
      <c r="R30741" s="3"/>
    </row>
    <row r="30742" spans="12:18" x14ac:dyDescent="0.35">
      <c r="L30742" s="5">
        <f>H30742</f>
        <v>0</v>
      </c>
      <c r="R30742" s="3"/>
    </row>
    <row r="30743" spans="12:18" x14ac:dyDescent="0.35">
      <c r="L30743" s="5">
        <f>H30743</f>
        <v>0</v>
      </c>
      <c r="R30743" s="3"/>
    </row>
    <row r="30744" spans="12:18" x14ac:dyDescent="0.35">
      <c r="L30744" s="5">
        <f>H30744</f>
        <v>0</v>
      </c>
      <c r="R30744" s="3"/>
    </row>
    <row r="30745" spans="12:18" x14ac:dyDescent="0.35">
      <c r="L30745" s="5">
        <f>H30745</f>
        <v>0</v>
      </c>
      <c r="R30745" s="3"/>
    </row>
    <row r="30746" spans="12:18" x14ac:dyDescent="0.35">
      <c r="L30746" s="5">
        <f>H30746</f>
        <v>0</v>
      </c>
      <c r="R30746" s="3"/>
    </row>
    <row r="30747" spans="12:18" x14ac:dyDescent="0.35">
      <c r="L30747" s="5">
        <f>H30747</f>
        <v>0</v>
      </c>
      <c r="R30747" s="3"/>
    </row>
    <row r="30748" spans="12:18" x14ac:dyDescent="0.35">
      <c r="L30748" s="5">
        <f>H30748</f>
        <v>0</v>
      </c>
      <c r="R30748" s="3"/>
    </row>
    <row r="30749" spans="12:18" x14ac:dyDescent="0.35">
      <c r="L30749" s="5">
        <f>H30749</f>
        <v>0</v>
      </c>
      <c r="R30749" s="3"/>
    </row>
    <row r="30750" spans="12:18" x14ac:dyDescent="0.35">
      <c r="L30750" s="5">
        <f>H30750</f>
        <v>0</v>
      </c>
      <c r="R30750" s="3"/>
    </row>
    <row r="30751" spans="12:18" x14ac:dyDescent="0.35">
      <c r="L30751" s="5">
        <f>H30751</f>
        <v>0</v>
      </c>
      <c r="R30751" s="3"/>
    </row>
    <row r="30752" spans="12:18" x14ac:dyDescent="0.35">
      <c r="L30752" s="5">
        <f>H30752</f>
        <v>0</v>
      </c>
      <c r="R30752" s="3"/>
    </row>
    <row r="30753" spans="12:18" x14ac:dyDescent="0.35">
      <c r="L30753" s="5">
        <f>H30753</f>
        <v>0</v>
      </c>
      <c r="R30753" s="3"/>
    </row>
    <row r="30754" spans="12:18" x14ac:dyDescent="0.35">
      <c r="L30754" s="5">
        <f>H30754</f>
        <v>0</v>
      </c>
      <c r="R30754" s="3"/>
    </row>
    <row r="30755" spans="12:18" x14ac:dyDescent="0.35">
      <c r="L30755" s="5">
        <f>H30755</f>
        <v>0</v>
      </c>
      <c r="R30755" s="3"/>
    </row>
    <row r="30756" spans="12:18" x14ac:dyDescent="0.35">
      <c r="L30756" s="5">
        <f>H30756</f>
        <v>0</v>
      </c>
      <c r="R30756" s="3"/>
    </row>
    <row r="30757" spans="12:18" x14ac:dyDescent="0.35">
      <c r="L30757" s="5">
        <f>H30757</f>
        <v>0</v>
      </c>
      <c r="R30757" s="3"/>
    </row>
    <row r="30758" spans="12:18" x14ac:dyDescent="0.35">
      <c r="L30758" s="5">
        <f>H30758</f>
        <v>0</v>
      </c>
      <c r="R30758" s="3"/>
    </row>
    <row r="30759" spans="12:18" x14ac:dyDescent="0.35">
      <c r="L30759" s="5">
        <f>H30759</f>
        <v>0</v>
      </c>
      <c r="R30759" s="3"/>
    </row>
    <row r="30760" spans="12:18" x14ac:dyDescent="0.35">
      <c r="L30760" s="5">
        <f>H30760</f>
        <v>0</v>
      </c>
      <c r="R30760" s="3"/>
    </row>
    <row r="30761" spans="12:18" x14ac:dyDescent="0.35">
      <c r="L30761" s="5">
        <f>H30761</f>
        <v>0</v>
      </c>
      <c r="R30761" s="3"/>
    </row>
    <row r="30762" spans="12:18" x14ac:dyDescent="0.35">
      <c r="L30762" s="5">
        <f>H30762</f>
        <v>0</v>
      </c>
      <c r="R30762" s="3"/>
    </row>
    <row r="30763" spans="12:18" x14ac:dyDescent="0.35">
      <c r="L30763" s="5">
        <f>H30763</f>
        <v>0</v>
      </c>
      <c r="R30763" s="3"/>
    </row>
    <row r="30764" spans="12:18" x14ac:dyDescent="0.35">
      <c r="L30764" s="5">
        <f>H30764</f>
        <v>0</v>
      </c>
      <c r="R30764" s="3"/>
    </row>
    <row r="30765" spans="12:18" x14ac:dyDescent="0.35">
      <c r="L30765" s="5">
        <f>H30765</f>
        <v>0</v>
      </c>
      <c r="R30765" s="3"/>
    </row>
    <row r="30766" spans="12:18" x14ac:dyDescent="0.35">
      <c r="L30766" s="5">
        <f>H30766</f>
        <v>0</v>
      </c>
      <c r="R30766" s="3"/>
    </row>
    <row r="30767" spans="12:18" x14ac:dyDescent="0.35">
      <c r="L30767" s="5">
        <f>H30767</f>
        <v>0</v>
      </c>
      <c r="R30767" s="3"/>
    </row>
    <row r="30768" spans="12:18" x14ac:dyDescent="0.35">
      <c r="L30768" s="5">
        <f>H30768</f>
        <v>0</v>
      </c>
      <c r="R30768" s="3"/>
    </row>
    <row r="30769" spans="12:18" x14ac:dyDescent="0.35">
      <c r="L30769" s="5">
        <f>H30769</f>
        <v>0</v>
      </c>
      <c r="R30769" s="3"/>
    </row>
    <row r="30770" spans="12:18" x14ac:dyDescent="0.35">
      <c r="L30770" s="5">
        <f>H30770</f>
        <v>0</v>
      </c>
      <c r="R30770" s="3"/>
    </row>
    <row r="30771" spans="12:18" x14ac:dyDescent="0.35">
      <c r="L30771" s="5">
        <f>H30771</f>
        <v>0</v>
      </c>
      <c r="R30771" s="3"/>
    </row>
    <row r="30772" spans="12:18" x14ac:dyDescent="0.35">
      <c r="L30772" s="5">
        <f>H30772</f>
        <v>0</v>
      </c>
      <c r="R30772" s="3"/>
    </row>
    <row r="30773" spans="12:18" x14ac:dyDescent="0.35">
      <c r="L30773" s="5">
        <f>H30773</f>
        <v>0</v>
      </c>
      <c r="R30773" s="3"/>
    </row>
    <row r="30774" spans="12:18" x14ac:dyDescent="0.35">
      <c r="L30774" s="5">
        <f>H30774</f>
        <v>0</v>
      </c>
      <c r="R30774" s="3"/>
    </row>
    <row r="30775" spans="12:18" x14ac:dyDescent="0.35">
      <c r="L30775" s="5">
        <f>H30775</f>
        <v>0</v>
      </c>
      <c r="R30775" s="3"/>
    </row>
    <row r="30776" spans="12:18" x14ac:dyDescent="0.35">
      <c r="L30776" s="5">
        <f>H30776</f>
        <v>0</v>
      </c>
      <c r="R30776" s="3"/>
    </row>
    <row r="30777" spans="12:18" x14ac:dyDescent="0.35">
      <c r="L30777" s="5">
        <f>H30777</f>
        <v>0</v>
      </c>
      <c r="R30777" s="3"/>
    </row>
    <row r="30778" spans="12:18" x14ac:dyDescent="0.35">
      <c r="L30778" s="5">
        <f>H30778</f>
        <v>0</v>
      </c>
      <c r="R30778" s="3"/>
    </row>
    <row r="30779" spans="12:18" x14ac:dyDescent="0.35">
      <c r="L30779" s="5">
        <f>H30779</f>
        <v>0</v>
      </c>
      <c r="R30779" s="3"/>
    </row>
    <row r="30780" spans="12:18" x14ac:dyDescent="0.35">
      <c r="L30780" s="5">
        <f>H30780</f>
        <v>0</v>
      </c>
      <c r="R30780" s="3"/>
    </row>
    <row r="30781" spans="12:18" x14ac:dyDescent="0.35">
      <c r="L30781" s="5">
        <f>H30781</f>
        <v>0</v>
      </c>
      <c r="R30781" s="3"/>
    </row>
    <row r="30782" spans="12:18" x14ac:dyDescent="0.35">
      <c r="L30782" s="5">
        <f>H30782</f>
        <v>0</v>
      </c>
      <c r="R30782" s="3"/>
    </row>
    <row r="30783" spans="12:18" x14ac:dyDescent="0.35">
      <c r="L30783" s="5">
        <f>H30783</f>
        <v>0</v>
      </c>
      <c r="R30783" s="3"/>
    </row>
    <row r="30784" spans="12:18" x14ac:dyDescent="0.35">
      <c r="L30784" s="5">
        <f>H30784</f>
        <v>0</v>
      </c>
      <c r="R30784" s="3"/>
    </row>
    <row r="30785" spans="12:18" x14ac:dyDescent="0.35">
      <c r="L30785" s="5">
        <f>H30785</f>
        <v>0</v>
      </c>
      <c r="R30785" s="3"/>
    </row>
    <row r="30786" spans="12:18" x14ac:dyDescent="0.35">
      <c r="L30786" s="5">
        <f>H30786</f>
        <v>0</v>
      </c>
      <c r="R30786" s="3"/>
    </row>
    <row r="30787" spans="12:18" x14ac:dyDescent="0.35">
      <c r="L30787" s="5">
        <f>H30787</f>
        <v>0</v>
      </c>
      <c r="R30787" s="3"/>
    </row>
    <row r="30788" spans="12:18" x14ac:dyDescent="0.35">
      <c r="L30788" s="5">
        <f>H30788</f>
        <v>0</v>
      </c>
      <c r="R30788" s="3"/>
    </row>
    <row r="30789" spans="12:18" x14ac:dyDescent="0.35">
      <c r="L30789" s="5">
        <f>H30789</f>
        <v>0</v>
      </c>
      <c r="R30789" s="3"/>
    </row>
    <row r="30790" spans="12:18" x14ac:dyDescent="0.35">
      <c r="L30790" s="5">
        <f>H30790</f>
        <v>0</v>
      </c>
      <c r="R30790" s="3"/>
    </row>
    <row r="30791" spans="12:18" x14ac:dyDescent="0.35">
      <c r="L30791" s="5">
        <f>H30791</f>
        <v>0</v>
      </c>
      <c r="R30791" s="3"/>
    </row>
    <row r="30792" spans="12:18" x14ac:dyDescent="0.35">
      <c r="L30792" s="5">
        <f>H30792</f>
        <v>0</v>
      </c>
      <c r="R30792" s="3"/>
    </row>
    <row r="30793" spans="12:18" x14ac:dyDescent="0.35">
      <c r="L30793" s="5">
        <f>H30793</f>
        <v>0</v>
      </c>
      <c r="R30793" s="3"/>
    </row>
    <row r="30794" spans="12:18" x14ac:dyDescent="0.35">
      <c r="L30794" s="5">
        <f>H30794</f>
        <v>0</v>
      </c>
      <c r="R30794" s="3"/>
    </row>
    <row r="30795" spans="12:18" x14ac:dyDescent="0.35">
      <c r="L30795" s="5">
        <f>H30795</f>
        <v>0</v>
      </c>
      <c r="R30795" s="3"/>
    </row>
    <row r="30796" spans="12:18" x14ac:dyDescent="0.35">
      <c r="L30796" s="5">
        <f>H30796</f>
        <v>0</v>
      </c>
      <c r="R30796" s="3"/>
    </row>
    <row r="30797" spans="12:18" x14ac:dyDescent="0.35">
      <c r="L30797" s="5">
        <f>H30797</f>
        <v>0</v>
      </c>
      <c r="R30797" s="3"/>
    </row>
    <row r="30798" spans="12:18" x14ac:dyDescent="0.35">
      <c r="L30798" s="5">
        <f>H30798</f>
        <v>0</v>
      </c>
      <c r="R30798" s="3"/>
    </row>
    <row r="30799" spans="12:18" x14ac:dyDescent="0.35">
      <c r="L30799" s="5">
        <f>H30799</f>
        <v>0</v>
      </c>
      <c r="R30799" s="3"/>
    </row>
    <row r="30800" spans="12:18" x14ac:dyDescent="0.35">
      <c r="L30800" s="5">
        <f>H30800</f>
        <v>0</v>
      </c>
      <c r="R30800" s="3"/>
    </row>
    <row r="30801" spans="12:18" x14ac:dyDescent="0.35">
      <c r="L30801" s="5">
        <f>H30801</f>
        <v>0</v>
      </c>
      <c r="R30801" s="3"/>
    </row>
    <row r="30802" spans="12:18" x14ac:dyDescent="0.35">
      <c r="L30802" s="5">
        <f>H30802</f>
        <v>0</v>
      </c>
      <c r="R30802" s="3"/>
    </row>
    <row r="30803" spans="12:18" x14ac:dyDescent="0.35">
      <c r="L30803" s="5">
        <f>H30803</f>
        <v>0</v>
      </c>
      <c r="R30803" s="3"/>
    </row>
    <row r="30804" spans="12:18" x14ac:dyDescent="0.35">
      <c r="L30804" s="5">
        <f>H30804</f>
        <v>0</v>
      </c>
      <c r="R30804" s="3"/>
    </row>
    <row r="30805" spans="12:18" x14ac:dyDescent="0.35">
      <c r="L30805" s="5">
        <f>H30805</f>
        <v>0</v>
      </c>
      <c r="R30805" s="3"/>
    </row>
    <row r="30806" spans="12:18" x14ac:dyDescent="0.35">
      <c r="L30806" s="5">
        <f>H30806</f>
        <v>0</v>
      </c>
      <c r="R30806" s="3"/>
    </row>
    <row r="30807" spans="12:18" x14ac:dyDescent="0.35">
      <c r="L30807" s="5">
        <f>H30807</f>
        <v>0</v>
      </c>
      <c r="R30807" s="3"/>
    </row>
    <row r="30808" spans="12:18" x14ac:dyDescent="0.35">
      <c r="L30808" s="5">
        <f>H30808</f>
        <v>0</v>
      </c>
      <c r="R30808" s="3"/>
    </row>
    <row r="30809" spans="12:18" x14ac:dyDescent="0.35">
      <c r="L30809" s="5">
        <f>H30809</f>
        <v>0</v>
      </c>
      <c r="R30809" s="3"/>
    </row>
    <row r="30810" spans="12:18" x14ac:dyDescent="0.35">
      <c r="L30810" s="5">
        <f>H30810</f>
        <v>0</v>
      </c>
      <c r="R30810" s="3"/>
    </row>
    <row r="30811" spans="12:18" x14ac:dyDescent="0.35">
      <c r="L30811" s="5">
        <f>H30811</f>
        <v>0</v>
      </c>
      <c r="R30811" s="3"/>
    </row>
    <row r="30812" spans="12:18" x14ac:dyDescent="0.35">
      <c r="L30812" s="5">
        <f>H30812</f>
        <v>0</v>
      </c>
      <c r="R30812" s="3"/>
    </row>
    <row r="30813" spans="12:18" x14ac:dyDescent="0.35">
      <c r="L30813" s="5">
        <f>H30813</f>
        <v>0</v>
      </c>
      <c r="R30813" s="3"/>
    </row>
    <row r="30814" spans="12:18" x14ac:dyDescent="0.35">
      <c r="L30814" s="5">
        <f>H30814</f>
        <v>0</v>
      </c>
      <c r="R30814" s="3"/>
    </row>
    <row r="30815" spans="12:18" x14ac:dyDescent="0.35">
      <c r="L30815" s="5">
        <f>H30815</f>
        <v>0</v>
      </c>
      <c r="R30815" s="3"/>
    </row>
    <row r="30816" spans="12:18" x14ac:dyDescent="0.35">
      <c r="L30816" s="5">
        <f>H30816</f>
        <v>0</v>
      </c>
      <c r="R30816" s="3"/>
    </row>
    <row r="30817" spans="12:18" x14ac:dyDescent="0.35">
      <c r="L30817" s="5">
        <f>H30817</f>
        <v>0</v>
      </c>
      <c r="R30817" s="3"/>
    </row>
    <row r="30818" spans="12:18" x14ac:dyDescent="0.35">
      <c r="L30818" s="5">
        <f>H30818</f>
        <v>0</v>
      </c>
      <c r="R30818" s="3"/>
    </row>
    <row r="30819" spans="12:18" x14ac:dyDescent="0.35">
      <c r="L30819" s="5">
        <f>H30819</f>
        <v>0</v>
      </c>
      <c r="R30819" s="3"/>
    </row>
    <row r="30820" spans="12:18" x14ac:dyDescent="0.35">
      <c r="L30820" s="5">
        <f>H30820</f>
        <v>0</v>
      </c>
      <c r="R30820" s="3"/>
    </row>
    <row r="30821" spans="12:18" x14ac:dyDescent="0.35">
      <c r="L30821" s="5">
        <f>H30821</f>
        <v>0</v>
      </c>
      <c r="R30821" s="3"/>
    </row>
    <row r="30822" spans="12:18" x14ac:dyDescent="0.35">
      <c r="L30822" s="5">
        <f>H30822</f>
        <v>0</v>
      </c>
      <c r="R30822" s="3"/>
    </row>
    <row r="30823" spans="12:18" x14ac:dyDescent="0.35">
      <c r="L30823" s="5">
        <f>H30823</f>
        <v>0</v>
      </c>
      <c r="R30823" s="3"/>
    </row>
    <row r="30824" spans="12:18" x14ac:dyDescent="0.35">
      <c r="L30824" s="5">
        <f>H30824</f>
        <v>0</v>
      </c>
      <c r="R30824" s="3"/>
    </row>
    <row r="30825" spans="12:18" x14ac:dyDescent="0.35">
      <c r="L30825" s="5">
        <f>H30825</f>
        <v>0</v>
      </c>
      <c r="R30825" s="3"/>
    </row>
    <row r="30826" spans="12:18" x14ac:dyDescent="0.35">
      <c r="L30826" s="5">
        <f>H30826</f>
        <v>0</v>
      </c>
      <c r="R30826" s="3"/>
    </row>
    <row r="30827" spans="12:18" x14ac:dyDescent="0.35">
      <c r="L30827" s="5">
        <f>H30827</f>
        <v>0</v>
      </c>
      <c r="R30827" s="3"/>
    </row>
    <row r="30828" spans="12:18" x14ac:dyDescent="0.35">
      <c r="L30828" s="5">
        <f>H30828</f>
        <v>0</v>
      </c>
      <c r="R30828" s="3"/>
    </row>
    <row r="30829" spans="12:18" x14ac:dyDescent="0.35">
      <c r="L30829" s="5">
        <f>H30829</f>
        <v>0</v>
      </c>
      <c r="R30829" s="3"/>
    </row>
    <row r="30830" spans="12:18" x14ac:dyDescent="0.35">
      <c r="L30830" s="5">
        <f>H30830</f>
        <v>0</v>
      </c>
      <c r="R30830" s="3"/>
    </row>
    <row r="30831" spans="12:18" x14ac:dyDescent="0.35">
      <c r="L30831" s="5">
        <f>H30831</f>
        <v>0</v>
      </c>
      <c r="R30831" s="3"/>
    </row>
    <row r="30832" spans="12:18" x14ac:dyDescent="0.35">
      <c r="L30832" s="5">
        <f>H30832</f>
        <v>0</v>
      </c>
      <c r="R30832" s="3"/>
    </row>
    <row r="30833" spans="12:18" x14ac:dyDescent="0.35">
      <c r="L30833" s="5">
        <f>H30833</f>
        <v>0</v>
      </c>
      <c r="R30833" s="3"/>
    </row>
    <row r="30834" spans="12:18" x14ac:dyDescent="0.35">
      <c r="L30834" s="5">
        <f>H30834</f>
        <v>0</v>
      </c>
      <c r="R30834" s="3"/>
    </row>
    <row r="30835" spans="12:18" x14ac:dyDescent="0.35">
      <c r="L30835" s="5">
        <f>H30835</f>
        <v>0</v>
      </c>
      <c r="R30835" s="3"/>
    </row>
    <row r="30836" spans="12:18" x14ac:dyDescent="0.35">
      <c r="L30836" s="5">
        <f>H30836</f>
        <v>0</v>
      </c>
      <c r="R30836" s="3"/>
    </row>
    <row r="30837" spans="12:18" x14ac:dyDescent="0.35">
      <c r="L30837" s="5">
        <f>H30837</f>
        <v>0</v>
      </c>
      <c r="R30837" s="3"/>
    </row>
    <row r="30838" spans="12:18" x14ac:dyDescent="0.35">
      <c r="L30838" s="5">
        <f>H30838</f>
        <v>0</v>
      </c>
      <c r="R30838" s="3"/>
    </row>
    <row r="30839" spans="12:18" x14ac:dyDescent="0.35">
      <c r="L30839" s="5">
        <f>H30839</f>
        <v>0</v>
      </c>
      <c r="R30839" s="3"/>
    </row>
    <row r="30840" spans="12:18" x14ac:dyDescent="0.35">
      <c r="L30840" s="5">
        <f>H30840</f>
        <v>0</v>
      </c>
      <c r="R30840" s="3"/>
    </row>
    <row r="30841" spans="12:18" x14ac:dyDescent="0.35">
      <c r="L30841" s="5">
        <f>H30841</f>
        <v>0</v>
      </c>
      <c r="R30841" s="3"/>
    </row>
    <row r="30842" spans="12:18" x14ac:dyDescent="0.35">
      <c r="L30842" s="5">
        <f>H30842</f>
        <v>0</v>
      </c>
      <c r="R30842" s="3"/>
    </row>
    <row r="30843" spans="12:18" x14ac:dyDescent="0.35">
      <c r="L30843" s="5">
        <f>H30843</f>
        <v>0</v>
      </c>
      <c r="R30843" s="3"/>
    </row>
    <row r="30844" spans="12:18" x14ac:dyDescent="0.35">
      <c r="L30844" s="5">
        <f>H30844</f>
        <v>0</v>
      </c>
      <c r="R30844" s="3"/>
    </row>
    <row r="30845" spans="12:18" x14ac:dyDescent="0.35">
      <c r="L30845" s="5">
        <f>H30845</f>
        <v>0</v>
      </c>
      <c r="R30845" s="3"/>
    </row>
    <row r="30846" spans="12:18" x14ac:dyDescent="0.35">
      <c r="L30846" s="5">
        <f>H30846</f>
        <v>0</v>
      </c>
      <c r="R30846" s="3"/>
    </row>
    <row r="30847" spans="12:18" x14ac:dyDescent="0.35">
      <c r="L30847" s="5">
        <f>H30847</f>
        <v>0</v>
      </c>
      <c r="R30847" s="3"/>
    </row>
    <row r="30848" spans="12:18" x14ac:dyDescent="0.35">
      <c r="L30848" s="5">
        <f>H30848</f>
        <v>0</v>
      </c>
      <c r="R30848" s="3"/>
    </row>
    <row r="30849" spans="12:18" x14ac:dyDescent="0.35">
      <c r="L30849" s="5">
        <f>H30849</f>
        <v>0</v>
      </c>
      <c r="R30849" s="3"/>
    </row>
    <row r="30850" spans="12:18" x14ac:dyDescent="0.35">
      <c r="L30850" s="5">
        <f>H30850</f>
        <v>0</v>
      </c>
      <c r="R30850" s="3"/>
    </row>
    <row r="30851" spans="12:18" x14ac:dyDescent="0.35">
      <c r="L30851" s="5">
        <f>H30851</f>
        <v>0</v>
      </c>
      <c r="R30851" s="3"/>
    </row>
    <row r="30852" spans="12:18" x14ac:dyDescent="0.35">
      <c r="L30852" s="5">
        <f>H30852</f>
        <v>0</v>
      </c>
      <c r="R30852" s="3"/>
    </row>
    <row r="30853" spans="12:18" x14ac:dyDescent="0.35">
      <c r="L30853" s="5">
        <f>H30853</f>
        <v>0</v>
      </c>
      <c r="R30853" s="3"/>
    </row>
    <row r="30854" spans="12:18" x14ac:dyDescent="0.35">
      <c r="L30854" s="5">
        <f>H30854</f>
        <v>0</v>
      </c>
      <c r="R30854" s="3"/>
    </row>
    <row r="30855" spans="12:18" x14ac:dyDescent="0.35">
      <c r="L30855" s="5">
        <f>H30855</f>
        <v>0</v>
      </c>
      <c r="R30855" s="3"/>
    </row>
    <row r="30856" spans="12:18" x14ac:dyDescent="0.35">
      <c r="L30856" s="5">
        <f>H30856</f>
        <v>0</v>
      </c>
      <c r="R30856" s="3"/>
    </row>
    <row r="30857" spans="12:18" x14ac:dyDescent="0.35">
      <c r="L30857" s="5">
        <f>H30857</f>
        <v>0</v>
      </c>
      <c r="R30857" s="3"/>
    </row>
    <row r="30858" spans="12:18" x14ac:dyDescent="0.35">
      <c r="L30858" s="5">
        <f>H30858</f>
        <v>0</v>
      </c>
      <c r="R30858" s="3"/>
    </row>
    <row r="30859" spans="12:18" x14ac:dyDescent="0.35">
      <c r="L30859" s="5">
        <f>H30859</f>
        <v>0</v>
      </c>
      <c r="R30859" s="3"/>
    </row>
    <row r="30860" spans="12:18" x14ac:dyDescent="0.35">
      <c r="L30860" s="5">
        <f>H30860</f>
        <v>0</v>
      </c>
      <c r="R30860" s="3"/>
    </row>
    <row r="30861" spans="12:18" x14ac:dyDescent="0.35">
      <c r="L30861" s="5">
        <f>H30861</f>
        <v>0</v>
      </c>
      <c r="R30861" s="3"/>
    </row>
    <row r="30862" spans="12:18" x14ac:dyDescent="0.35">
      <c r="L30862" s="5">
        <f>H30862</f>
        <v>0</v>
      </c>
      <c r="R30862" s="3"/>
    </row>
    <row r="30863" spans="12:18" x14ac:dyDescent="0.35">
      <c r="L30863" s="5">
        <f>H30863</f>
        <v>0</v>
      </c>
      <c r="R30863" s="3"/>
    </row>
    <row r="30864" spans="12:18" x14ac:dyDescent="0.35">
      <c r="L30864" s="5">
        <f>H30864</f>
        <v>0</v>
      </c>
      <c r="R30864" s="3"/>
    </row>
    <row r="30865" spans="12:18" x14ac:dyDescent="0.35">
      <c r="L30865" s="5">
        <f>H30865</f>
        <v>0</v>
      </c>
      <c r="R30865" s="3"/>
    </row>
    <row r="30866" spans="12:18" x14ac:dyDescent="0.35">
      <c r="L30866" s="5">
        <f>H30866</f>
        <v>0</v>
      </c>
      <c r="R30866" s="3"/>
    </row>
    <row r="30867" spans="12:18" x14ac:dyDescent="0.35">
      <c r="L30867" s="5">
        <f>H30867</f>
        <v>0</v>
      </c>
      <c r="R30867" s="3"/>
    </row>
    <row r="30868" spans="12:18" x14ac:dyDescent="0.35">
      <c r="L30868" s="5">
        <f>H30868</f>
        <v>0</v>
      </c>
      <c r="R30868" s="3"/>
    </row>
    <row r="30869" spans="12:18" x14ac:dyDescent="0.35">
      <c r="L30869" s="5">
        <f>H30869</f>
        <v>0</v>
      </c>
      <c r="R30869" s="3"/>
    </row>
    <row r="30870" spans="12:18" x14ac:dyDescent="0.35">
      <c r="L30870" s="5">
        <f>H30870</f>
        <v>0</v>
      </c>
      <c r="R30870" s="3"/>
    </row>
    <row r="30871" spans="12:18" x14ac:dyDescent="0.35">
      <c r="L30871" s="5">
        <f>H30871</f>
        <v>0</v>
      </c>
      <c r="R30871" s="3"/>
    </row>
    <row r="30872" spans="12:18" x14ac:dyDescent="0.35">
      <c r="L30872" s="5">
        <f>H30872</f>
        <v>0</v>
      </c>
      <c r="R30872" s="3"/>
    </row>
    <row r="30873" spans="12:18" x14ac:dyDescent="0.35">
      <c r="L30873" s="5">
        <f>H30873</f>
        <v>0</v>
      </c>
      <c r="R30873" s="3"/>
    </row>
    <row r="30874" spans="12:18" x14ac:dyDescent="0.35">
      <c r="L30874" s="5">
        <f>H30874</f>
        <v>0</v>
      </c>
      <c r="R30874" s="3"/>
    </row>
    <row r="30875" spans="12:18" x14ac:dyDescent="0.35">
      <c r="L30875" s="5">
        <f>H30875</f>
        <v>0</v>
      </c>
      <c r="R30875" s="3"/>
    </row>
    <row r="30876" spans="12:18" x14ac:dyDescent="0.35">
      <c r="L30876" s="5">
        <f>H30876</f>
        <v>0</v>
      </c>
      <c r="R30876" s="3"/>
    </row>
    <row r="30877" spans="12:18" x14ac:dyDescent="0.35">
      <c r="L30877" s="5">
        <f>H30877</f>
        <v>0</v>
      </c>
      <c r="R30877" s="3"/>
    </row>
    <row r="30878" spans="12:18" x14ac:dyDescent="0.35">
      <c r="L30878" s="5">
        <f>H30878</f>
        <v>0</v>
      </c>
      <c r="R30878" s="3"/>
    </row>
    <row r="30879" spans="12:18" x14ac:dyDescent="0.35">
      <c r="L30879" s="5">
        <f>H30879</f>
        <v>0</v>
      </c>
      <c r="R30879" s="3"/>
    </row>
    <row r="30880" spans="12:18" x14ac:dyDescent="0.35">
      <c r="L30880" s="5">
        <f>H30880</f>
        <v>0</v>
      </c>
      <c r="R30880" s="3"/>
    </row>
    <row r="30881" spans="12:18" x14ac:dyDescent="0.35">
      <c r="L30881" s="5">
        <f>H30881</f>
        <v>0</v>
      </c>
      <c r="R30881" s="3"/>
    </row>
    <row r="30882" spans="12:18" x14ac:dyDescent="0.35">
      <c r="L30882" s="5">
        <f>H30882</f>
        <v>0</v>
      </c>
      <c r="R30882" s="3"/>
    </row>
    <row r="30883" spans="12:18" x14ac:dyDescent="0.35">
      <c r="L30883" s="5">
        <f>H30883</f>
        <v>0</v>
      </c>
      <c r="R30883" s="3"/>
    </row>
    <row r="30884" spans="12:18" x14ac:dyDescent="0.35">
      <c r="L30884" s="5">
        <f>H30884</f>
        <v>0</v>
      </c>
      <c r="R30884" s="3"/>
    </row>
    <row r="30885" spans="12:18" x14ac:dyDescent="0.35">
      <c r="L30885" s="5">
        <f>H30885</f>
        <v>0</v>
      </c>
      <c r="R30885" s="3"/>
    </row>
    <row r="30886" spans="12:18" x14ac:dyDescent="0.35">
      <c r="L30886" s="5">
        <f>H30886</f>
        <v>0</v>
      </c>
      <c r="R30886" s="3"/>
    </row>
    <row r="30887" spans="12:18" x14ac:dyDescent="0.35">
      <c r="L30887" s="5">
        <f>H30887</f>
        <v>0</v>
      </c>
      <c r="R30887" s="3"/>
    </row>
    <row r="30888" spans="12:18" x14ac:dyDescent="0.35">
      <c r="L30888" s="5">
        <f>H30888</f>
        <v>0</v>
      </c>
      <c r="R30888" s="3"/>
    </row>
    <row r="30889" spans="12:18" x14ac:dyDescent="0.35">
      <c r="L30889" s="5">
        <f>H30889</f>
        <v>0</v>
      </c>
      <c r="R30889" s="3"/>
    </row>
    <row r="30890" spans="12:18" x14ac:dyDescent="0.35">
      <c r="L30890" s="5">
        <f>H30890</f>
        <v>0</v>
      </c>
      <c r="R30890" s="3"/>
    </row>
    <row r="30891" spans="12:18" x14ac:dyDescent="0.35">
      <c r="L30891" s="5">
        <f>H30891</f>
        <v>0</v>
      </c>
      <c r="R30891" s="3"/>
    </row>
    <row r="30892" spans="12:18" x14ac:dyDescent="0.35">
      <c r="L30892" s="5">
        <f>H30892</f>
        <v>0</v>
      </c>
      <c r="R30892" s="3"/>
    </row>
    <row r="30893" spans="12:18" x14ac:dyDescent="0.35">
      <c r="L30893" s="5">
        <f>H30893</f>
        <v>0</v>
      </c>
      <c r="R30893" s="3"/>
    </row>
    <row r="30894" spans="12:18" x14ac:dyDescent="0.35">
      <c r="L30894" s="5">
        <f>H30894</f>
        <v>0</v>
      </c>
      <c r="R30894" s="3"/>
    </row>
    <row r="30895" spans="12:18" x14ac:dyDescent="0.35">
      <c r="L30895" s="5">
        <f>H30895</f>
        <v>0</v>
      </c>
      <c r="R30895" s="3"/>
    </row>
    <row r="30896" spans="12:18" x14ac:dyDescent="0.35">
      <c r="L30896" s="5">
        <f>H30896</f>
        <v>0</v>
      </c>
      <c r="R30896" s="3"/>
    </row>
    <row r="30897" spans="12:18" x14ac:dyDescent="0.35">
      <c r="L30897" s="5">
        <f>H30897</f>
        <v>0</v>
      </c>
      <c r="R30897" s="3"/>
    </row>
    <row r="30898" spans="12:18" x14ac:dyDescent="0.35">
      <c r="L30898" s="5">
        <f>H30898</f>
        <v>0</v>
      </c>
      <c r="R30898" s="3"/>
    </row>
    <row r="30899" spans="12:18" x14ac:dyDescent="0.35">
      <c r="L30899" s="5">
        <f>H30899</f>
        <v>0</v>
      </c>
      <c r="R30899" s="3"/>
    </row>
    <row r="30900" spans="12:18" x14ac:dyDescent="0.35">
      <c r="L30900" s="5">
        <f>H30900</f>
        <v>0</v>
      </c>
      <c r="R30900" s="3"/>
    </row>
    <row r="30901" spans="12:18" x14ac:dyDescent="0.35">
      <c r="L30901" s="5">
        <f>H30901</f>
        <v>0</v>
      </c>
      <c r="R30901" s="3"/>
    </row>
    <row r="30902" spans="12:18" x14ac:dyDescent="0.35">
      <c r="L30902" s="5">
        <f>H30902</f>
        <v>0</v>
      </c>
      <c r="R30902" s="3"/>
    </row>
    <row r="30903" spans="12:18" x14ac:dyDescent="0.35">
      <c r="L30903" s="5">
        <f>H30903</f>
        <v>0</v>
      </c>
      <c r="R30903" s="3"/>
    </row>
    <row r="30904" spans="12:18" x14ac:dyDescent="0.35">
      <c r="L30904" s="5">
        <f>H30904</f>
        <v>0</v>
      </c>
      <c r="R30904" s="3"/>
    </row>
    <row r="30905" spans="12:18" x14ac:dyDescent="0.35">
      <c r="L30905" s="5">
        <f>H30905</f>
        <v>0</v>
      </c>
      <c r="R30905" s="3"/>
    </row>
    <row r="30906" spans="12:18" x14ac:dyDescent="0.35">
      <c r="L30906" s="5">
        <f>H30906</f>
        <v>0</v>
      </c>
      <c r="R30906" s="3"/>
    </row>
    <row r="30907" spans="12:18" x14ac:dyDescent="0.35">
      <c r="L30907" s="5">
        <f>H30907</f>
        <v>0</v>
      </c>
      <c r="R30907" s="3"/>
    </row>
    <row r="30908" spans="12:18" x14ac:dyDescent="0.35">
      <c r="L30908" s="5">
        <f>H30908</f>
        <v>0</v>
      </c>
      <c r="R30908" s="3"/>
    </row>
    <row r="30909" spans="12:18" x14ac:dyDescent="0.35">
      <c r="L30909" s="5">
        <f>H30909</f>
        <v>0</v>
      </c>
      <c r="R30909" s="3"/>
    </row>
    <row r="30910" spans="12:18" x14ac:dyDescent="0.35">
      <c r="L30910" s="5">
        <f>H30910</f>
        <v>0</v>
      </c>
      <c r="R30910" s="3"/>
    </row>
    <row r="30911" spans="12:18" x14ac:dyDescent="0.35">
      <c r="L30911" s="5">
        <f>H30911</f>
        <v>0</v>
      </c>
      <c r="R30911" s="3"/>
    </row>
    <row r="30912" spans="12:18" x14ac:dyDescent="0.35">
      <c r="L30912" s="5">
        <f>H30912</f>
        <v>0</v>
      </c>
      <c r="R30912" s="3"/>
    </row>
    <row r="30913" spans="12:18" x14ac:dyDescent="0.35">
      <c r="L30913" s="5">
        <f>H30913</f>
        <v>0</v>
      </c>
      <c r="R30913" s="3"/>
    </row>
    <row r="30914" spans="12:18" x14ac:dyDescent="0.35">
      <c r="L30914" s="5">
        <f>H30914</f>
        <v>0</v>
      </c>
      <c r="R30914" s="3"/>
    </row>
    <row r="30915" spans="12:18" x14ac:dyDescent="0.35">
      <c r="L30915" s="5">
        <f>H30915</f>
        <v>0</v>
      </c>
      <c r="R30915" s="3"/>
    </row>
    <row r="30916" spans="12:18" x14ac:dyDescent="0.35">
      <c r="L30916" s="5">
        <f>H30916</f>
        <v>0</v>
      </c>
      <c r="R30916" s="3"/>
    </row>
    <row r="30917" spans="12:18" x14ac:dyDescent="0.35">
      <c r="L30917" s="5">
        <f>H30917</f>
        <v>0</v>
      </c>
      <c r="R30917" s="3"/>
    </row>
    <row r="30918" spans="12:18" x14ac:dyDescent="0.35">
      <c r="L30918" s="5">
        <f>H30918</f>
        <v>0</v>
      </c>
      <c r="R30918" s="3"/>
    </row>
    <row r="30919" spans="12:18" x14ac:dyDescent="0.35">
      <c r="L30919" s="5">
        <f>H30919</f>
        <v>0</v>
      </c>
      <c r="R30919" s="3"/>
    </row>
    <row r="30920" spans="12:18" x14ac:dyDescent="0.35">
      <c r="L30920" s="5">
        <f>H30920</f>
        <v>0</v>
      </c>
      <c r="R30920" s="3"/>
    </row>
    <row r="30921" spans="12:18" x14ac:dyDescent="0.35">
      <c r="L30921" s="5">
        <f>H30921</f>
        <v>0</v>
      </c>
      <c r="R30921" s="3"/>
    </row>
    <row r="30922" spans="12:18" x14ac:dyDescent="0.35">
      <c r="L30922" s="5">
        <f>H30922</f>
        <v>0</v>
      </c>
      <c r="R30922" s="3"/>
    </row>
    <row r="30923" spans="12:18" x14ac:dyDescent="0.35">
      <c r="L30923" s="5">
        <f>H30923</f>
        <v>0</v>
      </c>
      <c r="R30923" s="3"/>
    </row>
    <row r="30924" spans="12:18" x14ac:dyDescent="0.35">
      <c r="L30924" s="5">
        <f>H30924</f>
        <v>0</v>
      </c>
      <c r="R30924" s="3"/>
    </row>
    <row r="30925" spans="12:18" x14ac:dyDescent="0.35">
      <c r="L30925" s="5">
        <f>H30925</f>
        <v>0</v>
      </c>
      <c r="R30925" s="3"/>
    </row>
    <row r="30926" spans="12:18" x14ac:dyDescent="0.35">
      <c r="L30926" s="5">
        <f>H30926</f>
        <v>0</v>
      </c>
      <c r="R30926" s="3"/>
    </row>
    <row r="30927" spans="12:18" x14ac:dyDescent="0.35">
      <c r="L30927" s="5">
        <f>H30927</f>
        <v>0</v>
      </c>
      <c r="R30927" s="3"/>
    </row>
    <row r="30928" spans="12:18" x14ac:dyDescent="0.35">
      <c r="L30928" s="5">
        <f>H30928</f>
        <v>0</v>
      </c>
      <c r="R30928" s="3"/>
    </row>
    <row r="30929" spans="12:18" x14ac:dyDescent="0.35">
      <c r="L30929" s="5">
        <f>H30929</f>
        <v>0</v>
      </c>
      <c r="R30929" s="3"/>
    </row>
    <row r="30930" spans="12:18" x14ac:dyDescent="0.35">
      <c r="L30930" s="5">
        <f>H30930</f>
        <v>0</v>
      </c>
      <c r="R30930" s="3"/>
    </row>
    <row r="30931" spans="12:18" x14ac:dyDescent="0.35">
      <c r="L30931" s="5">
        <f>H30931</f>
        <v>0</v>
      </c>
      <c r="R30931" s="3"/>
    </row>
    <row r="30932" spans="12:18" x14ac:dyDescent="0.35">
      <c r="L30932" s="5">
        <f>H30932</f>
        <v>0</v>
      </c>
      <c r="R30932" s="3"/>
    </row>
    <row r="30933" spans="12:18" x14ac:dyDescent="0.35">
      <c r="L30933" s="5">
        <f>H30933</f>
        <v>0</v>
      </c>
      <c r="R30933" s="3"/>
    </row>
    <row r="30934" spans="12:18" x14ac:dyDescent="0.35">
      <c r="L30934" s="5">
        <f>H30934</f>
        <v>0</v>
      </c>
      <c r="R30934" s="3"/>
    </row>
    <row r="30935" spans="12:18" x14ac:dyDescent="0.35">
      <c r="L30935" s="5">
        <f>H30935</f>
        <v>0</v>
      </c>
      <c r="R30935" s="3"/>
    </row>
    <row r="30936" spans="12:18" x14ac:dyDescent="0.35">
      <c r="L30936" s="5">
        <f>H30936</f>
        <v>0</v>
      </c>
      <c r="R30936" s="3"/>
    </row>
    <row r="30937" spans="12:18" x14ac:dyDescent="0.35">
      <c r="L30937" s="5">
        <f>H30937</f>
        <v>0</v>
      </c>
      <c r="R30937" s="3"/>
    </row>
    <row r="30938" spans="12:18" x14ac:dyDescent="0.35">
      <c r="L30938" s="5">
        <f>H30938</f>
        <v>0</v>
      </c>
      <c r="R30938" s="3"/>
    </row>
    <row r="30939" spans="12:18" x14ac:dyDescent="0.35">
      <c r="L30939" s="5">
        <f>H30939</f>
        <v>0</v>
      </c>
      <c r="R30939" s="3"/>
    </row>
    <row r="30940" spans="12:18" x14ac:dyDescent="0.35">
      <c r="L30940" s="5">
        <f>H30940</f>
        <v>0</v>
      </c>
      <c r="R30940" s="3"/>
    </row>
    <row r="30941" spans="12:18" x14ac:dyDescent="0.35">
      <c r="L30941" s="5">
        <f>H30941</f>
        <v>0</v>
      </c>
      <c r="R30941" s="3"/>
    </row>
    <row r="30942" spans="12:18" x14ac:dyDescent="0.35">
      <c r="L30942" s="5">
        <f>H30942</f>
        <v>0</v>
      </c>
      <c r="R30942" s="3"/>
    </row>
    <row r="30943" spans="12:18" x14ac:dyDescent="0.35">
      <c r="L30943" s="5">
        <f>H30943</f>
        <v>0</v>
      </c>
      <c r="R30943" s="3"/>
    </row>
    <row r="30944" spans="12:18" x14ac:dyDescent="0.35">
      <c r="L30944" s="5">
        <f>H30944</f>
        <v>0</v>
      </c>
      <c r="R30944" s="3"/>
    </row>
    <row r="30945" spans="12:18" x14ac:dyDescent="0.35">
      <c r="L30945" s="5">
        <f>H30945</f>
        <v>0</v>
      </c>
      <c r="R30945" s="3"/>
    </row>
    <row r="30946" spans="12:18" x14ac:dyDescent="0.35">
      <c r="L30946" s="5">
        <f>H30946</f>
        <v>0</v>
      </c>
      <c r="R30946" s="3"/>
    </row>
    <row r="30947" spans="12:18" x14ac:dyDescent="0.35">
      <c r="L30947" s="5">
        <f>H30947</f>
        <v>0</v>
      </c>
      <c r="R30947" s="3"/>
    </row>
    <row r="30948" spans="12:18" x14ac:dyDescent="0.35">
      <c r="L30948" s="5">
        <f>H30948</f>
        <v>0</v>
      </c>
      <c r="R30948" s="3"/>
    </row>
    <row r="30949" spans="12:18" x14ac:dyDescent="0.35">
      <c r="L30949" s="5">
        <f>H30949</f>
        <v>0</v>
      </c>
      <c r="R30949" s="3"/>
    </row>
    <row r="30950" spans="12:18" x14ac:dyDescent="0.35">
      <c r="L30950" s="5">
        <f>H30950</f>
        <v>0</v>
      </c>
      <c r="R30950" s="3"/>
    </row>
    <row r="30951" spans="12:18" x14ac:dyDescent="0.35">
      <c r="L30951" s="5">
        <f>H30951</f>
        <v>0</v>
      </c>
      <c r="R30951" s="3"/>
    </row>
    <row r="30952" spans="12:18" x14ac:dyDescent="0.35">
      <c r="L30952" s="5">
        <f>H30952</f>
        <v>0</v>
      </c>
      <c r="R30952" s="3"/>
    </row>
    <row r="30953" spans="12:18" x14ac:dyDescent="0.35">
      <c r="L30953" s="5">
        <f>H30953</f>
        <v>0</v>
      </c>
      <c r="R30953" s="3"/>
    </row>
    <row r="30954" spans="12:18" x14ac:dyDescent="0.35">
      <c r="L30954" s="5">
        <f>H30954</f>
        <v>0</v>
      </c>
      <c r="R30954" s="3"/>
    </row>
    <row r="30955" spans="12:18" x14ac:dyDescent="0.35">
      <c r="L30955" s="5">
        <f>H30955</f>
        <v>0</v>
      </c>
      <c r="R30955" s="3"/>
    </row>
    <row r="30956" spans="12:18" x14ac:dyDescent="0.35">
      <c r="L30956" s="5">
        <f>H30956</f>
        <v>0</v>
      </c>
      <c r="R30956" s="3"/>
    </row>
    <row r="30957" spans="12:18" x14ac:dyDescent="0.35">
      <c r="L30957" s="5">
        <f>H30957</f>
        <v>0</v>
      </c>
      <c r="R30957" s="3"/>
    </row>
    <row r="30958" spans="12:18" x14ac:dyDescent="0.35">
      <c r="L30958" s="5">
        <f>H30958</f>
        <v>0</v>
      </c>
      <c r="R30958" s="3"/>
    </row>
    <row r="30959" spans="12:18" x14ac:dyDescent="0.35">
      <c r="L30959" s="5">
        <f>H30959</f>
        <v>0</v>
      </c>
      <c r="R30959" s="3"/>
    </row>
    <row r="30960" spans="12:18" x14ac:dyDescent="0.35">
      <c r="L30960" s="5">
        <f>H30960</f>
        <v>0</v>
      </c>
      <c r="R30960" s="3"/>
    </row>
    <row r="30961" spans="12:18" x14ac:dyDescent="0.35">
      <c r="L30961" s="5">
        <f>H30961</f>
        <v>0</v>
      </c>
      <c r="R30961" s="3"/>
    </row>
    <row r="30962" spans="12:18" x14ac:dyDescent="0.35">
      <c r="L30962" s="5">
        <f>H30962</f>
        <v>0</v>
      </c>
      <c r="R30962" s="3"/>
    </row>
    <row r="30963" spans="12:18" x14ac:dyDescent="0.35">
      <c r="L30963" s="5">
        <f>H30963</f>
        <v>0</v>
      </c>
      <c r="R30963" s="3"/>
    </row>
    <row r="30964" spans="12:18" x14ac:dyDescent="0.35">
      <c r="L30964" s="5">
        <f>H30964</f>
        <v>0</v>
      </c>
      <c r="R30964" s="3"/>
    </row>
    <row r="30965" spans="12:18" x14ac:dyDescent="0.35">
      <c r="L30965" s="5">
        <f>H30965</f>
        <v>0</v>
      </c>
      <c r="R30965" s="3"/>
    </row>
    <row r="30966" spans="12:18" x14ac:dyDescent="0.35">
      <c r="L30966" s="5">
        <f>H30966</f>
        <v>0</v>
      </c>
      <c r="R30966" s="3"/>
    </row>
    <row r="30967" spans="12:18" x14ac:dyDescent="0.35">
      <c r="L30967" s="5">
        <f>H30967</f>
        <v>0</v>
      </c>
      <c r="R30967" s="3"/>
    </row>
    <row r="30968" spans="12:18" x14ac:dyDescent="0.35">
      <c r="L30968" s="5">
        <f>H30968</f>
        <v>0</v>
      </c>
      <c r="R30968" s="3"/>
    </row>
    <row r="30969" spans="12:18" x14ac:dyDescent="0.35">
      <c r="L30969" s="5">
        <f>H30969</f>
        <v>0</v>
      </c>
      <c r="R30969" s="3"/>
    </row>
    <row r="30970" spans="12:18" x14ac:dyDescent="0.35">
      <c r="L30970" s="5">
        <f>H30970</f>
        <v>0</v>
      </c>
      <c r="R30970" s="3"/>
    </row>
    <row r="30971" spans="12:18" x14ac:dyDescent="0.35">
      <c r="L30971" s="5">
        <f>H30971</f>
        <v>0</v>
      </c>
      <c r="R30971" s="3"/>
    </row>
    <row r="30972" spans="12:18" x14ac:dyDescent="0.35">
      <c r="L30972" s="5">
        <f>H30972</f>
        <v>0</v>
      </c>
      <c r="R30972" s="3"/>
    </row>
    <row r="30973" spans="12:18" x14ac:dyDescent="0.35">
      <c r="L30973" s="5">
        <f>H30973</f>
        <v>0</v>
      </c>
      <c r="R30973" s="3"/>
    </row>
    <row r="30974" spans="12:18" x14ac:dyDescent="0.35">
      <c r="L30974" s="5">
        <f>H30974</f>
        <v>0</v>
      </c>
      <c r="R30974" s="3"/>
    </row>
    <row r="30975" spans="12:18" x14ac:dyDescent="0.35">
      <c r="L30975" s="5">
        <f>H30975</f>
        <v>0</v>
      </c>
      <c r="R30975" s="3"/>
    </row>
    <row r="30976" spans="12:18" x14ac:dyDescent="0.35">
      <c r="L30976" s="5">
        <f>H30976</f>
        <v>0</v>
      </c>
      <c r="R30976" s="3"/>
    </row>
    <row r="30977" spans="12:18" x14ac:dyDescent="0.35">
      <c r="L30977" s="5">
        <f>H30977</f>
        <v>0</v>
      </c>
      <c r="R30977" s="3"/>
    </row>
    <row r="30978" spans="12:18" x14ac:dyDescent="0.35">
      <c r="L30978" s="5">
        <f>H30978</f>
        <v>0</v>
      </c>
      <c r="R30978" s="3"/>
    </row>
    <row r="30979" spans="12:18" x14ac:dyDescent="0.35">
      <c r="L30979" s="5">
        <f>H30979</f>
        <v>0</v>
      </c>
      <c r="R30979" s="3"/>
    </row>
    <row r="30980" spans="12:18" x14ac:dyDescent="0.35">
      <c r="L30980" s="5">
        <f>H30980</f>
        <v>0</v>
      </c>
      <c r="R30980" s="3"/>
    </row>
    <row r="30981" spans="12:18" x14ac:dyDescent="0.35">
      <c r="L30981" s="5">
        <f>H30981</f>
        <v>0</v>
      </c>
      <c r="R30981" s="3"/>
    </row>
    <row r="30982" spans="12:18" x14ac:dyDescent="0.35">
      <c r="L30982" s="5">
        <f>H30982</f>
        <v>0</v>
      </c>
      <c r="R30982" s="3"/>
    </row>
    <row r="30983" spans="12:18" x14ac:dyDescent="0.35">
      <c r="L30983" s="5">
        <f>H30983</f>
        <v>0</v>
      </c>
      <c r="R30983" s="3"/>
    </row>
    <row r="30984" spans="12:18" x14ac:dyDescent="0.35">
      <c r="L30984" s="5">
        <f>H30984</f>
        <v>0</v>
      </c>
      <c r="R30984" s="3"/>
    </row>
    <row r="30985" spans="12:18" x14ac:dyDescent="0.35">
      <c r="L30985" s="5">
        <f>H30985</f>
        <v>0</v>
      </c>
      <c r="R30985" s="3"/>
    </row>
    <row r="30986" spans="12:18" x14ac:dyDescent="0.35">
      <c r="L30986" s="5">
        <f>H30986</f>
        <v>0</v>
      </c>
      <c r="R30986" s="3"/>
    </row>
    <row r="30987" spans="12:18" x14ac:dyDescent="0.35">
      <c r="L30987" s="5">
        <f>H30987</f>
        <v>0</v>
      </c>
      <c r="R30987" s="3"/>
    </row>
    <row r="30988" spans="12:18" x14ac:dyDescent="0.35">
      <c r="L30988" s="5">
        <f>H30988</f>
        <v>0</v>
      </c>
      <c r="R30988" s="3"/>
    </row>
    <row r="30989" spans="12:18" x14ac:dyDescent="0.35">
      <c r="L30989" s="5">
        <f>H30989</f>
        <v>0</v>
      </c>
      <c r="R30989" s="3"/>
    </row>
    <row r="30990" spans="12:18" x14ac:dyDescent="0.35">
      <c r="L30990" s="5">
        <f>H30990</f>
        <v>0</v>
      </c>
      <c r="R30990" s="3"/>
    </row>
    <row r="30991" spans="12:18" x14ac:dyDescent="0.35">
      <c r="L30991" s="5">
        <f>H30991</f>
        <v>0</v>
      </c>
      <c r="R30991" s="3"/>
    </row>
    <row r="30992" spans="12:18" x14ac:dyDescent="0.35">
      <c r="L30992" s="5">
        <f>H30992</f>
        <v>0</v>
      </c>
      <c r="R30992" s="3"/>
    </row>
    <row r="30993" spans="12:18" x14ac:dyDescent="0.35">
      <c r="L30993" s="5">
        <f>H30993</f>
        <v>0</v>
      </c>
      <c r="R30993" s="3"/>
    </row>
    <row r="30994" spans="12:18" x14ac:dyDescent="0.35">
      <c r="L30994" s="5">
        <f>H30994</f>
        <v>0</v>
      </c>
      <c r="R30994" s="3"/>
    </row>
    <row r="30995" spans="12:18" x14ac:dyDescent="0.35">
      <c r="L30995" s="5">
        <f>H30995</f>
        <v>0</v>
      </c>
      <c r="R30995" s="3"/>
    </row>
    <row r="30996" spans="12:18" x14ac:dyDescent="0.35">
      <c r="L30996" s="5">
        <f>H30996</f>
        <v>0</v>
      </c>
      <c r="R30996" s="3"/>
    </row>
    <row r="30997" spans="12:18" x14ac:dyDescent="0.35">
      <c r="L30997" s="5">
        <f>H30997</f>
        <v>0</v>
      </c>
      <c r="R30997" s="3"/>
    </row>
    <row r="30998" spans="12:18" x14ac:dyDescent="0.35">
      <c r="L30998" s="5">
        <f>H30998</f>
        <v>0</v>
      </c>
      <c r="R30998" s="3"/>
    </row>
    <row r="30999" spans="12:18" x14ac:dyDescent="0.35">
      <c r="L30999" s="5">
        <f>H30999</f>
        <v>0</v>
      </c>
      <c r="R30999" s="3"/>
    </row>
    <row r="31000" spans="12:18" x14ac:dyDescent="0.35">
      <c r="L31000" s="5">
        <f>H31000</f>
        <v>0</v>
      </c>
      <c r="R31000" s="3"/>
    </row>
    <row r="31001" spans="12:18" x14ac:dyDescent="0.35">
      <c r="L31001" s="5">
        <f>H31001</f>
        <v>0</v>
      </c>
      <c r="R31001" s="3"/>
    </row>
    <row r="31002" spans="12:18" x14ac:dyDescent="0.35">
      <c r="L31002" s="5">
        <f>H31002</f>
        <v>0</v>
      </c>
      <c r="R31002" s="3"/>
    </row>
    <row r="31003" spans="12:18" x14ac:dyDescent="0.35">
      <c r="L31003" s="5">
        <f>H31003</f>
        <v>0</v>
      </c>
      <c r="R31003" s="3"/>
    </row>
    <row r="31004" spans="12:18" x14ac:dyDescent="0.35">
      <c r="L31004" s="5">
        <f>H31004</f>
        <v>0</v>
      </c>
      <c r="R31004" s="3"/>
    </row>
    <row r="31005" spans="12:18" x14ac:dyDescent="0.35">
      <c r="L31005" s="5">
        <f>H31005</f>
        <v>0</v>
      </c>
      <c r="R31005" s="3"/>
    </row>
    <row r="31006" spans="12:18" x14ac:dyDescent="0.35">
      <c r="L31006" s="5">
        <f>H31006</f>
        <v>0</v>
      </c>
      <c r="R31006" s="3"/>
    </row>
    <row r="31007" spans="12:18" x14ac:dyDescent="0.35">
      <c r="L31007" s="5">
        <f>H31007</f>
        <v>0</v>
      </c>
      <c r="R31007" s="3"/>
    </row>
    <row r="31008" spans="12:18" x14ac:dyDescent="0.35">
      <c r="L31008" s="5">
        <f>H31008</f>
        <v>0</v>
      </c>
      <c r="R31008" s="3"/>
    </row>
    <row r="31009" spans="12:18" x14ac:dyDescent="0.35">
      <c r="L31009" s="5">
        <f>H31009</f>
        <v>0</v>
      </c>
      <c r="R31009" s="3"/>
    </row>
    <row r="31010" spans="12:18" x14ac:dyDescent="0.35">
      <c r="L31010" s="5">
        <f>H31010</f>
        <v>0</v>
      </c>
      <c r="R31010" s="3"/>
    </row>
    <row r="31011" spans="12:18" x14ac:dyDescent="0.35">
      <c r="L31011" s="5">
        <f>H31011</f>
        <v>0</v>
      </c>
      <c r="R31011" s="3"/>
    </row>
    <row r="31012" spans="12:18" x14ac:dyDescent="0.35">
      <c r="L31012" s="5">
        <f>H31012</f>
        <v>0</v>
      </c>
      <c r="R31012" s="3"/>
    </row>
    <row r="31013" spans="12:18" x14ac:dyDescent="0.35">
      <c r="L31013" s="5">
        <f>H31013</f>
        <v>0</v>
      </c>
      <c r="R31013" s="3"/>
    </row>
    <row r="31014" spans="12:18" x14ac:dyDescent="0.35">
      <c r="L31014" s="5">
        <f>H31014</f>
        <v>0</v>
      </c>
      <c r="R31014" s="3"/>
    </row>
    <row r="31015" spans="12:18" x14ac:dyDescent="0.35">
      <c r="L31015" s="5">
        <f>H31015</f>
        <v>0</v>
      </c>
      <c r="R31015" s="3"/>
    </row>
    <row r="31016" spans="12:18" x14ac:dyDescent="0.35">
      <c r="L31016" s="5">
        <f>H31016</f>
        <v>0</v>
      </c>
      <c r="R31016" s="3"/>
    </row>
    <row r="31017" spans="12:18" x14ac:dyDescent="0.35">
      <c r="L31017" s="5">
        <f>H31017</f>
        <v>0</v>
      </c>
      <c r="R31017" s="3"/>
    </row>
    <row r="31018" spans="12:18" x14ac:dyDescent="0.35">
      <c r="L31018" s="5">
        <f>H31018</f>
        <v>0</v>
      </c>
      <c r="R31018" s="3"/>
    </row>
    <row r="31019" spans="12:18" x14ac:dyDescent="0.35">
      <c r="L31019" s="5">
        <f>H31019</f>
        <v>0</v>
      </c>
      <c r="R31019" s="3"/>
    </row>
    <row r="31020" spans="12:18" x14ac:dyDescent="0.35">
      <c r="L31020" s="5">
        <f>H31020</f>
        <v>0</v>
      </c>
      <c r="R31020" s="3"/>
    </row>
    <row r="31021" spans="12:18" x14ac:dyDescent="0.35">
      <c r="L31021" s="5">
        <f>H31021</f>
        <v>0</v>
      </c>
      <c r="R31021" s="3"/>
    </row>
    <row r="31022" spans="12:18" x14ac:dyDescent="0.35">
      <c r="L31022" s="5">
        <f>H31022</f>
        <v>0</v>
      </c>
      <c r="R31022" s="3"/>
    </row>
    <row r="31023" spans="12:18" x14ac:dyDescent="0.35">
      <c r="L31023" s="5">
        <f>H31023</f>
        <v>0</v>
      </c>
      <c r="R31023" s="3"/>
    </row>
    <row r="31024" spans="12:18" x14ac:dyDescent="0.35">
      <c r="L31024" s="5">
        <f>H31024</f>
        <v>0</v>
      </c>
      <c r="R31024" s="3"/>
    </row>
    <row r="31025" spans="12:18" x14ac:dyDescent="0.35">
      <c r="L31025" s="5">
        <f>H31025</f>
        <v>0</v>
      </c>
      <c r="R31025" s="3"/>
    </row>
    <row r="31026" spans="12:18" x14ac:dyDescent="0.35">
      <c r="L31026" s="5">
        <f>H31026</f>
        <v>0</v>
      </c>
      <c r="R31026" s="3"/>
    </row>
    <row r="31027" spans="12:18" x14ac:dyDescent="0.35">
      <c r="L31027" s="5">
        <f>H31027</f>
        <v>0</v>
      </c>
      <c r="R31027" s="3"/>
    </row>
    <row r="31028" spans="12:18" x14ac:dyDescent="0.35">
      <c r="L31028" s="5">
        <f>H31028</f>
        <v>0</v>
      </c>
      <c r="R31028" s="3"/>
    </row>
    <row r="31029" spans="12:18" x14ac:dyDescent="0.35">
      <c r="L31029" s="5">
        <f>H31029</f>
        <v>0</v>
      </c>
      <c r="R31029" s="3"/>
    </row>
    <row r="31030" spans="12:18" x14ac:dyDescent="0.35">
      <c r="L31030" s="5">
        <f>H31030</f>
        <v>0</v>
      </c>
      <c r="R31030" s="3"/>
    </row>
    <row r="31031" spans="12:18" x14ac:dyDescent="0.35">
      <c r="L31031" s="5">
        <f>H31031</f>
        <v>0</v>
      </c>
      <c r="R31031" s="3"/>
    </row>
    <row r="31032" spans="12:18" x14ac:dyDescent="0.35">
      <c r="L31032" s="5">
        <f>H31032</f>
        <v>0</v>
      </c>
      <c r="R31032" s="3"/>
    </row>
    <row r="31033" spans="12:18" x14ac:dyDescent="0.35">
      <c r="L31033" s="5">
        <f>H31033</f>
        <v>0</v>
      </c>
      <c r="R31033" s="3"/>
    </row>
    <row r="31034" spans="12:18" x14ac:dyDescent="0.35">
      <c r="L31034" s="5">
        <f>H31034</f>
        <v>0</v>
      </c>
      <c r="R31034" s="3"/>
    </row>
    <row r="31035" spans="12:18" x14ac:dyDescent="0.35">
      <c r="L31035" s="5">
        <f>H31035</f>
        <v>0</v>
      </c>
      <c r="R31035" s="3"/>
    </row>
    <row r="31036" spans="12:18" x14ac:dyDescent="0.35">
      <c r="L31036" s="5">
        <f>H31036</f>
        <v>0</v>
      </c>
      <c r="R31036" s="3"/>
    </row>
    <row r="31037" spans="12:18" x14ac:dyDescent="0.35">
      <c r="L31037" s="5">
        <f>H31037</f>
        <v>0</v>
      </c>
      <c r="R31037" s="3"/>
    </row>
    <row r="31038" spans="12:18" x14ac:dyDescent="0.35">
      <c r="L31038" s="5">
        <f>H31038</f>
        <v>0</v>
      </c>
      <c r="R31038" s="3"/>
    </row>
    <row r="31039" spans="12:18" x14ac:dyDescent="0.35">
      <c r="L31039" s="5">
        <f>H31039</f>
        <v>0</v>
      </c>
      <c r="R31039" s="3"/>
    </row>
    <row r="31040" spans="12:18" x14ac:dyDescent="0.35">
      <c r="L31040" s="5">
        <f>H31040</f>
        <v>0</v>
      </c>
      <c r="R31040" s="3"/>
    </row>
    <row r="31041" spans="12:18" x14ac:dyDescent="0.35">
      <c r="L31041" s="5">
        <f>H31041</f>
        <v>0</v>
      </c>
      <c r="R31041" s="3"/>
    </row>
    <row r="31042" spans="12:18" x14ac:dyDescent="0.35">
      <c r="L31042" s="5">
        <f>H31042</f>
        <v>0</v>
      </c>
      <c r="R31042" s="3"/>
    </row>
    <row r="31043" spans="12:18" x14ac:dyDescent="0.35">
      <c r="L31043" s="5">
        <f>H31043</f>
        <v>0</v>
      </c>
      <c r="R31043" s="3"/>
    </row>
    <row r="31044" spans="12:18" x14ac:dyDescent="0.35">
      <c r="L31044" s="5">
        <f>H31044</f>
        <v>0</v>
      </c>
      <c r="R31044" s="3"/>
    </row>
    <row r="31045" spans="12:18" x14ac:dyDescent="0.35">
      <c r="L31045" s="5">
        <f>H31045</f>
        <v>0</v>
      </c>
      <c r="R31045" s="3"/>
    </row>
    <row r="31046" spans="12:18" x14ac:dyDescent="0.35">
      <c r="L31046" s="5">
        <f>H31046</f>
        <v>0</v>
      </c>
      <c r="R31046" s="3"/>
    </row>
    <row r="31047" spans="12:18" x14ac:dyDescent="0.35">
      <c r="L31047" s="5">
        <f>H31047</f>
        <v>0</v>
      </c>
      <c r="R31047" s="3"/>
    </row>
    <row r="31048" spans="12:18" x14ac:dyDescent="0.35">
      <c r="L31048" s="5">
        <f>H31048</f>
        <v>0</v>
      </c>
      <c r="R31048" s="3"/>
    </row>
    <row r="31049" spans="12:18" x14ac:dyDescent="0.35">
      <c r="L31049" s="5">
        <f>H31049</f>
        <v>0</v>
      </c>
      <c r="R31049" s="3"/>
    </row>
    <row r="31050" spans="12:18" x14ac:dyDescent="0.35">
      <c r="L31050" s="5">
        <f>H31050</f>
        <v>0</v>
      </c>
      <c r="R31050" s="3"/>
    </row>
    <row r="31051" spans="12:18" x14ac:dyDescent="0.35">
      <c r="L31051" s="5">
        <f>H31051</f>
        <v>0</v>
      </c>
      <c r="R31051" s="3"/>
    </row>
    <row r="31052" spans="12:18" x14ac:dyDescent="0.35">
      <c r="L31052" s="5">
        <f>H31052</f>
        <v>0</v>
      </c>
      <c r="R31052" s="3"/>
    </row>
    <row r="31053" spans="12:18" x14ac:dyDescent="0.35">
      <c r="L31053" s="5">
        <f>H31053</f>
        <v>0</v>
      </c>
      <c r="R31053" s="3"/>
    </row>
    <row r="31054" spans="12:18" x14ac:dyDescent="0.35">
      <c r="L31054" s="5">
        <f>H31054</f>
        <v>0</v>
      </c>
      <c r="R31054" s="3"/>
    </row>
    <row r="31055" spans="12:18" x14ac:dyDescent="0.35">
      <c r="L31055" s="5">
        <f>H31055</f>
        <v>0</v>
      </c>
      <c r="R31055" s="3"/>
    </row>
    <row r="31056" spans="12:18" x14ac:dyDescent="0.35">
      <c r="L31056" s="5">
        <f>H31056</f>
        <v>0</v>
      </c>
      <c r="R31056" s="3"/>
    </row>
    <row r="31057" spans="12:18" x14ac:dyDescent="0.35">
      <c r="L31057" s="5">
        <f>H31057</f>
        <v>0</v>
      </c>
      <c r="R31057" s="3"/>
    </row>
    <row r="31058" spans="12:18" x14ac:dyDescent="0.35">
      <c r="L31058" s="5">
        <f>H31058</f>
        <v>0</v>
      </c>
      <c r="R31058" s="3"/>
    </row>
    <row r="31059" spans="12:18" x14ac:dyDescent="0.35">
      <c r="L31059" s="5">
        <f>H31059</f>
        <v>0</v>
      </c>
      <c r="R31059" s="3"/>
    </row>
    <row r="31060" spans="12:18" x14ac:dyDescent="0.35">
      <c r="L31060" s="5">
        <f>H31060</f>
        <v>0</v>
      </c>
      <c r="R31060" s="3"/>
    </row>
    <row r="31061" spans="12:18" x14ac:dyDescent="0.35">
      <c r="L31061" s="5">
        <f>H31061</f>
        <v>0</v>
      </c>
      <c r="R31061" s="3"/>
    </row>
    <row r="31062" spans="12:18" x14ac:dyDescent="0.35">
      <c r="L31062" s="5">
        <f>H31062</f>
        <v>0</v>
      </c>
      <c r="R31062" s="3"/>
    </row>
    <row r="31063" spans="12:18" x14ac:dyDescent="0.35">
      <c r="L31063" s="5">
        <f>H31063</f>
        <v>0</v>
      </c>
      <c r="R31063" s="3"/>
    </row>
    <row r="31064" spans="12:18" x14ac:dyDescent="0.35">
      <c r="L31064" s="5">
        <f>H31064</f>
        <v>0</v>
      </c>
      <c r="R31064" s="3"/>
    </row>
    <row r="31065" spans="12:18" x14ac:dyDescent="0.35">
      <c r="L31065" s="5">
        <f>H31065</f>
        <v>0</v>
      </c>
      <c r="R31065" s="3"/>
    </row>
    <row r="31066" spans="12:18" x14ac:dyDescent="0.35">
      <c r="L31066" s="5">
        <f>H31066</f>
        <v>0</v>
      </c>
      <c r="R31066" s="3"/>
    </row>
    <row r="31067" spans="12:18" x14ac:dyDescent="0.35">
      <c r="L31067" s="5">
        <f>H31067</f>
        <v>0</v>
      </c>
      <c r="R31067" s="3"/>
    </row>
    <row r="31068" spans="12:18" x14ac:dyDescent="0.35">
      <c r="L31068" s="5">
        <f>H31068</f>
        <v>0</v>
      </c>
      <c r="R31068" s="3"/>
    </row>
    <row r="31069" spans="12:18" x14ac:dyDescent="0.35">
      <c r="L31069" s="5">
        <f>H31069</f>
        <v>0</v>
      </c>
      <c r="R31069" s="3"/>
    </row>
    <row r="31070" spans="12:18" x14ac:dyDescent="0.35">
      <c r="L31070" s="5">
        <f>H31070</f>
        <v>0</v>
      </c>
      <c r="R31070" s="3"/>
    </row>
    <row r="31071" spans="12:18" x14ac:dyDescent="0.35">
      <c r="L31071" s="5">
        <f>H31071</f>
        <v>0</v>
      </c>
      <c r="R31071" s="3"/>
    </row>
    <row r="31072" spans="12:18" x14ac:dyDescent="0.35">
      <c r="L31072" s="5">
        <f>H31072</f>
        <v>0</v>
      </c>
      <c r="R31072" s="3"/>
    </row>
    <row r="31073" spans="12:18" x14ac:dyDescent="0.35">
      <c r="L31073" s="5">
        <f>H31073</f>
        <v>0</v>
      </c>
      <c r="R31073" s="3"/>
    </row>
    <row r="31074" spans="12:18" x14ac:dyDescent="0.35">
      <c r="L31074" s="5">
        <f>H31074</f>
        <v>0</v>
      </c>
      <c r="R31074" s="3"/>
    </row>
    <row r="31075" spans="12:18" x14ac:dyDescent="0.35">
      <c r="L31075" s="5">
        <f>H31075</f>
        <v>0</v>
      </c>
      <c r="R31075" s="3"/>
    </row>
    <row r="31076" spans="12:18" x14ac:dyDescent="0.35">
      <c r="L31076" s="5">
        <f>H31076</f>
        <v>0</v>
      </c>
      <c r="R31076" s="3"/>
    </row>
    <row r="31077" spans="12:18" x14ac:dyDescent="0.35">
      <c r="L31077" s="5">
        <f>H31077</f>
        <v>0</v>
      </c>
      <c r="R31077" s="3"/>
    </row>
    <row r="31078" spans="12:18" x14ac:dyDescent="0.35">
      <c r="L31078" s="5">
        <f>H31078</f>
        <v>0</v>
      </c>
      <c r="R31078" s="3"/>
    </row>
    <row r="31079" spans="12:18" x14ac:dyDescent="0.35">
      <c r="L31079" s="5">
        <f>H31079</f>
        <v>0</v>
      </c>
      <c r="R31079" s="3"/>
    </row>
    <row r="31080" spans="12:18" x14ac:dyDescent="0.35">
      <c r="L31080" s="5">
        <f>H31080</f>
        <v>0</v>
      </c>
      <c r="R31080" s="3"/>
    </row>
    <row r="31081" spans="12:18" x14ac:dyDescent="0.35">
      <c r="L31081" s="5">
        <f>H31081</f>
        <v>0</v>
      </c>
      <c r="R31081" s="3"/>
    </row>
    <row r="31082" spans="12:18" x14ac:dyDescent="0.35">
      <c r="L31082" s="5">
        <f>H31082</f>
        <v>0</v>
      </c>
      <c r="R31082" s="3"/>
    </row>
    <row r="31083" spans="12:18" x14ac:dyDescent="0.35">
      <c r="L31083" s="5">
        <f>H31083</f>
        <v>0</v>
      </c>
      <c r="R31083" s="3"/>
    </row>
    <row r="31084" spans="12:18" x14ac:dyDescent="0.35">
      <c r="L31084" s="5">
        <f>H31084</f>
        <v>0</v>
      </c>
      <c r="R31084" s="3"/>
    </row>
    <row r="31085" spans="12:18" x14ac:dyDescent="0.35">
      <c r="L31085" s="5">
        <f>H31085</f>
        <v>0</v>
      </c>
      <c r="R31085" s="3"/>
    </row>
    <row r="31086" spans="12:18" x14ac:dyDescent="0.35">
      <c r="L31086" s="5">
        <f>H31086</f>
        <v>0</v>
      </c>
      <c r="R31086" s="3"/>
    </row>
    <row r="31087" spans="12:18" x14ac:dyDescent="0.35">
      <c r="L31087" s="5">
        <f>H31087</f>
        <v>0</v>
      </c>
      <c r="R31087" s="3"/>
    </row>
    <row r="31088" spans="12:18" x14ac:dyDescent="0.35">
      <c r="L31088" s="5">
        <f>H31088</f>
        <v>0</v>
      </c>
      <c r="R31088" s="3"/>
    </row>
    <row r="31089" spans="12:18" x14ac:dyDescent="0.35">
      <c r="L31089" s="5">
        <f>H31089</f>
        <v>0</v>
      </c>
      <c r="R31089" s="3"/>
    </row>
    <row r="31090" spans="12:18" x14ac:dyDescent="0.35">
      <c r="L31090" s="5">
        <f>H31090</f>
        <v>0</v>
      </c>
      <c r="R31090" s="3"/>
    </row>
    <row r="31091" spans="12:18" x14ac:dyDescent="0.35">
      <c r="L31091" s="5">
        <f>H31091</f>
        <v>0</v>
      </c>
      <c r="R31091" s="3"/>
    </row>
    <row r="31092" spans="12:18" x14ac:dyDescent="0.35">
      <c r="L31092" s="5">
        <f>H31092</f>
        <v>0</v>
      </c>
      <c r="R31092" s="3"/>
    </row>
    <row r="31093" spans="12:18" x14ac:dyDescent="0.35">
      <c r="L31093" s="5">
        <f>H31093</f>
        <v>0</v>
      </c>
      <c r="R31093" s="3"/>
    </row>
    <row r="31094" spans="12:18" x14ac:dyDescent="0.35">
      <c r="L31094" s="5">
        <f>H31094</f>
        <v>0</v>
      </c>
      <c r="R31094" s="3"/>
    </row>
    <row r="31095" spans="12:18" x14ac:dyDescent="0.35">
      <c r="L31095" s="5">
        <f>H31095</f>
        <v>0</v>
      </c>
      <c r="R31095" s="3"/>
    </row>
    <row r="31096" spans="12:18" x14ac:dyDescent="0.35">
      <c r="L31096" s="5">
        <f>H31096</f>
        <v>0</v>
      </c>
      <c r="R31096" s="3"/>
    </row>
    <row r="31097" spans="12:18" x14ac:dyDescent="0.35">
      <c r="L31097" s="5">
        <f>H31097</f>
        <v>0</v>
      </c>
      <c r="R31097" s="3"/>
    </row>
    <row r="31098" spans="12:18" x14ac:dyDescent="0.35">
      <c r="L31098" s="5">
        <f>H31098</f>
        <v>0</v>
      </c>
      <c r="R31098" s="3"/>
    </row>
    <row r="31099" spans="12:18" x14ac:dyDescent="0.35">
      <c r="L31099" s="5">
        <f>H31099</f>
        <v>0</v>
      </c>
      <c r="R31099" s="3"/>
    </row>
    <row r="31100" spans="12:18" x14ac:dyDescent="0.35">
      <c r="L31100" s="5">
        <f>H31100</f>
        <v>0</v>
      </c>
      <c r="R31100" s="3"/>
    </row>
    <row r="31101" spans="12:18" x14ac:dyDescent="0.35">
      <c r="L31101" s="5">
        <f>H31101</f>
        <v>0</v>
      </c>
      <c r="R31101" s="3"/>
    </row>
    <row r="31102" spans="12:18" x14ac:dyDescent="0.35">
      <c r="L31102" s="5">
        <f>H31102</f>
        <v>0</v>
      </c>
      <c r="R31102" s="3"/>
    </row>
    <row r="31103" spans="12:18" x14ac:dyDescent="0.35">
      <c r="L31103" s="5">
        <f>H31103</f>
        <v>0</v>
      </c>
      <c r="R31103" s="3"/>
    </row>
    <row r="31104" spans="12:18" x14ac:dyDescent="0.35">
      <c r="L31104" s="5">
        <f>H31104</f>
        <v>0</v>
      </c>
      <c r="R31104" s="3"/>
    </row>
    <row r="31105" spans="12:18" x14ac:dyDescent="0.35">
      <c r="L31105" s="5">
        <f>H31105</f>
        <v>0</v>
      </c>
      <c r="R31105" s="3"/>
    </row>
    <row r="31106" spans="12:18" x14ac:dyDescent="0.35">
      <c r="L31106" s="5">
        <f>H31106</f>
        <v>0</v>
      </c>
      <c r="R31106" s="3"/>
    </row>
    <row r="31107" spans="12:18" x14ac:dyDescent="0.35">
      <c r="L31107" s="5">
        <f>H31107</f>
        <v>0</v>
      </c>
      <c r="R31107" s="3"/>
    </row>
    <row r="31108" spans="12:18" x14ac:dyDescent="0.35">
      <c r="L31108" s="5">
        <f>H31108</f>
        <v>0</v>
      </c>
      <c r="R31108" s="3"/>
    </row>
    <row r="31109" spans="12:18" x14ac:dyDescent="0.35">
      <c r="L31109" s="5">
        <f>H31109</f>
        <v>0</v>
      </c>
      <c r="R31109" s="3"/>
    </row>
    <row r="31110" spans="12:18" x14ac:dyDescent="0.35">
      <c r="L31110" s="5">
        <f>H31110</f>
        <v>0</v>
      </c>
      <c r="R31110" s="3"/>
    </row>
    <row r="31111" spans="12:18" x14ac:dyDescent="0.35">
      <c r="L31111" s="5">
        <f>H31111</f>
        <v>0</v>
      </c>
      <c r="R31111" s="3"/>
    </row>
    <row r="31112" spans="12:18" x14ac:dyDescent="0.35">
      <c r="L31112" s="5">
        <f>H31112</f>
        <v>0</v>
      </c>
      <c r="R31112" s="3"/>
    </row>
    <row r="31113" spans="12:18" x14ac:dyDescent="0.35">
      <c r="L31113" s="5">
        <f>H31113</f>
        <v>0</v>
      </c>
      <c r="R31113" s="3"/>
    </row>
    <row r="31114" spans="12:18" x14ac:dyDescent="0.35">
      <c r="L31114" s="5">
        <f>H31114</f>
        <v>0</v>
      </c>
      <c r="R31114" s="3"/>
    </row>
    <row r="31115" spans="12:18" x14ac:dyDescent="0.35">
      <c r="L31115" s="5">
        <f>H31115</f>
        <v>0</v>
      </c>
      <c r="R31115" s="3"/>
    </row>
    <row r="31116" spans="12:18" x14ac:dyDescent="0.35">
      <c r="L31116" s="5">
        <f>H31116</f>
        <v>0</v>
      </c>
      <c r="R31116" s="3"/>
    </row>
    <row r="31117" spans="12:18" x14ac:dyDescent="0.35">
      <c r="L31117" s="5">
        <f>H31117</f>
        <v>0</v>
      </c>
      <c r="R31117" s="3"/>
    </row>
    <row r="31118" spans="12:18" x14ac:dyDescent="0.35">
      <c r="L31118" s="5">
        <f>H31118</f>
        <v>0</v>
      </c>
      <c r="R31118" s="3"/>
    </row>
    <row r="31119" spans="12:18" x14ac:dyDescent="0.35">
      <c r="L31119" s="5">
        <f>H31119</f>
        <v>0</v>
      </c>
      <c r="R31119" s="3"/>
    </row>
    <row r="31120" spans="12:18" x14ac:dyDescent="0.35">
      <c r="L31120" s="5">
        <f>H31120</f>
        <v>0</v>
      </c>
      <c r="R31120" s="3"/>
    </row>
    <row r="31121" spans="12:18" x14ac:dyDescent="0.35">
      <c r="L31121" s="5">
        <f>H31121</f>
        <v>0</v>
      </c>
      <c r="R31121" s="3"/>
    </row>
    <row r="31122" spans="12:18" x14ac:dyDescent="0.35">
      <c r="L31122" s="5">
        <f>H31122</f>
        <v>0</v>
      </c>
      <c r="R31122" s="3"/>
    </row>
    <row r="31123" spans="12:18" x14ac:dyDescent="0.35">
      <c r="L31123" s="5">
        <f>H31123</f>
        <v>0</v>
      </c>
      <c r="R31123" s="3"/>
    </row>
    <row r="31124" spans="12:18" x14ac:dyDescent="0.35">
      <c r="L31124" s="5">
        <f>H31124</f>
        <v>0</v>
      </c>
      <c r="R31124" s="3"/>
    </row>
    <row r="31125" spans="12:18" x14ac:dyDescent="0.35">
      <c r="L31125" s="5">
        <f>H31125</f>
        <v>0</v>
      </c>
      <c r="R31125" s="3"/>
    </row>
    <row r="31126" spans="12:18" x14ac:dyDescent="0.35">
      <c r="L31126" s="5">
        <f>H31126</f>
        <v>0</v>
      </c>
      <c r="R31126" s="3"/>
    </row>
    <row r="31127" spans="12:18" x14ac:dyDescent="0.35">
      <c r="L31127" s="5">
        <f>H31127</f>
        <v>0</v>
      </c>
      <c r="R31127" s="3"/>
    </row>
    <row r="31128" spans="12:18" x14ac:dyDescent="0.35">
      <c r="L31128" s="5">
        <f>H31128</f>
        <v>0</v>
      </c>
      <c r="R31128" s="3"/>
    </row>
    <row r="31129" spans="12:18" x14ac:dyDescent="0.35">
      <c r="L31129" s="5">
        <f>H31129</f>
        <v>0</v>
      </c>
      <c r="R31129" s="3"/>
    </row>
    <row r="31130" spans="12:18" x14ac:dyDescent="0.35">
      <c r="L31130" s="5">
        <f>H31130</f>
        <v>0</v>
      </c>
      <c r="R31130" s="3"/>
    </row>
    <row r="31131" spans="12:18" x14ac:dyDescent="0.35">
      <c r="L31131" s="5">
        <f>H31131</f>
        <v>0</v>
      </c>
      <c r="R31131" s="3"/>
    </row>
    <row r="31132" spans="12:18" x14ac:dyDescent="0.35">
      <c r="L31132" s="5">
        <f>H31132</f>
        <v>0</v>
      </c>
      <c r="R31132" s="3"/>
    </row>
    <row r="31133" spans="12:18" x14ac:dyDescent="0.35">
      <c r="L31133" s="5">
        <f>H31133</f>
        <v>0</v>
      </c>
      <c r="R31133" s="3"/>
    </row>
    <row r="31134" spans="12:18" x14ac:dyDescent="0.35">
      <c r="L31134" s="5">
        <f>H31134</f>
        <v>0</v>
      </c>
      <c r="R31134" s="3"/>
    </row>
    <row r="31135" spans="12:18" x14ac:dyDescent="0.35">
      <c r="L31135" s="5">
        <f>H31135</f>
        <v>0</v>
      </c>
      <c r="R31135" s="3"/>
    </row>
    <row r="31136" spans="12:18" x14ac:dyDescent="0.35">
      <c r="L31136" s="5">
        <f>H31136</f>
        <v>0</v>
      </c>
      <c r="R31136" s="3"/>
    </row>
    <row r="31137" spans="12:18" x14ac:dyDescent="0.35">
      <c r="L31137" s="5">
        <f>H31137</f>
        <v>0</v>
      </c>
      <c r="R31137" s="3"/>
    </row>
    <row r="31138" spans="12:18" x14ac:dyDescent="0.35">
      <c r="L31138" s="5">
        <f>H31138</f>
        <v>0</v>
      </c>
      <c r="R31138" s="3"/>
    </row>
    <row r="31139" spans="12:18" x14ac:dyDescent="0.35">
      <c r="L31139" s="5">
        <f>H31139</f>
        <v>0</v>
      </c>
      <c r="R31139" s="3"/>
    </row>
    <row r="31140" spans="12:18" x14ac:dyDescent="0.35">
      <c r="L31140" s="5">
        <f>H31140</f>
        <v>0</v>
      </c>
      <c r="R31140" s="3"/>
    </row>
    <row r="31141" spans="12:18" x14ac:dyDescent="0.35">
      <c r="L31141" s="5">
        <f>H31141</f>
        <v>0</v>
      </c>
      <c r="R31141" s="3"/>
    </row>
    <row r="31142" spans="12:18" x14ac:dyDescent="0.35">
      <c r="L31142" s="5">
        <f>H31142</f>
        <v>0</v>
      </c>
      <c r="R31142" s="3"/>
    </row>
    <row r="31143" spans="12:18" x14ac:dyDescent="0.35">
      <c r="L31143" s="5">
        <f>H31143</f>
        <v>0</v>
      </c>
      <c r="R31143" s="3"/>
    </row>
    <row r="31144" spans="12:18" x14ac:dyDescent="0.35">
      <c r="L31144" s="5">
        <f>H31144</f>
        <v>0</v>
      </c>
      <c r="R31144" s="3"/>
    </row>
    <row r="31145" spans="12:18" x14ac:dyDescent="0.35">
      <c r="L31145" s="5">
        <f>H31145</f>
        <v>0</v>
      </c>
      <c r="R31145" s="3"/>
    </row>
    <row r="31146" spans="12:18" x14ac:dyDescent="0.35">
      <c r="L31146" s="5">
        <f>H31146</f>
        <v>0</v>
      </c>
      <c r="R31146" s="3"/>
    </row>
    <row r="31147" spans="12:18" x14ac:dyDescent="0.35">
      <c r="L31147" s="5">
        <f>H31147</f>
        <v>0</v>
      </c>
      <c r="R31147" s="3"/>
    </row>
    <row r="31148" spans="12:18" x14ac:dyDescent="0.35">
      <c r="L31148" s="5">
        <f>H31148</f>
        <v>0</v>
      </c>
      <c r="R31148" s="3"/>
    </row>
    <row r="31149" spans="12:18" x14ac:dyDescent="0.35">
      <c r="L31149" s="5">
        <f>H31149</f>
        <v>0</v>
      </c>
      <c r="R31149" s="3"/>
    </row>
    <row r="31150" spans="12:18" x14ac:dyDescent="0.35">
      <c r="L31150" s="5">
        <f>H31150</f>
        <v>0</v>
      </c>
      <c r="R31150" s="3"/>
    </row>
    <row r="31151" spans="12:18" x14ac:dyDescent="0.35">
      <c r="L31151" s="5">
        <f>H31151</f>
        <v>0</v>
      </c>
      <c r="R31151" s="3"/>
    </row>
    <row r="31152" spans="12:18" x14ac:dyDescent="0.35">
      <c r="L31152" s="5">
        <f>H31152</f>
        <v>0</v>
      </c>
      <c r="R31152" s="3"/>
    </row>
    <row r="31153" spans="12:18" x14ac:dyDescent="0.35">
      <c r="L31153" s="5">
        <f>H31153</f>
        <v>0</v>
      </c>
      <c r="R31153" s="3"/>
    </row>
    <row r="31154" spans="12:18" x14ac:dyDescent="0.35">
      <c r="L31154" s="5">
        <f>H31154</f>
        <v>0</v>
      </c>
      <c r="R31154" s="3"/>
    </row>
    <row r="31155" spans="12:18" x14ac:dyDescent="0.35">
      <c r="L31155" s="5">
        <f>H31155</f>
        <v>0</v>
      </c>
      <c r="R31155" s="3"/>
    </row>
    <row r="31156" spans="12:18" x14ac:dyDescent="0.35">
      <c r="L31156" s="5">
        <f>H31156</f>
        <v>0</v>
      </c>
      <c r="R31156" s="3"/>
    </row>
    <row r="31157" spans="12:18" x14ac:dyDescent="0.35">
      <c r="L31157" s="5">
        <f>H31157</f>
        <v>0</v>
      </c>
      <c r="R31157" s="3"/>
    </row>
    <row r="31158" spans="12:18" x14ac:dyDescent="0.35">
      <c r="L31158" s="5">
        <f>H31158</f>
        <v>0</v>
      </c>
      <c r="R31158" s="3"/>
    </row>
    <row r="31159" spans="12:18" x14ac:dyDescent="0.35">
      <c r="L31159" s="5">
        <f>H31159</f>
        <v>0</v>
      </c>
      <c r="R31159" s="3"/>
    </row>
    <row r="31160" spans="12:18" x14ac:dyDescent="0.35">
      <c r="L31160" s="5">
        <f>H31160</f>
        <v>0</v>
      </c>
      <c r="R31160" s="3"/>
    </row>
    <row r="31161" spans="12:18" x14ac:dyDescent="0.35">
      <c r="L31161" s="5">
        <f>H31161</f>
        <v>0</v>
      </c>
      <c r="R31161" s="3"/>
    </row>
    <row r="31162" spans="12:18" x14ac:dyDescent="0.35">
      <c r="L31162" s="5">
        <f>H31162</f>
        <v>0</v>
      </c>
      <c r="R31162" s="3"/>
    </row>
    <row r="31163" spans="12:18" x14ac:dyDescent="0.35">
      <c r="L31163" s="5">
        <f>H31163</f>
        <v>0</v>
      </c>
      <c r="R31163" s="3"/>
    </row>
    <row r="31164" spans="12:18" x14ac:dyDescent="0.35">
      <c r="L31164" s="5">
        <f>H31164</f>
        <v>0</v>
      </c>
      <c r="R31164" s="3"/>
    </row>
    <row r="31165" spans="12:18" x14ac:dyDescent="0.35">
      <c r="L31165" s="5">
        <f>H31165</f>
        <v>0</v>
      </c>
      <c r="R31165" s="3"/>
    </row>
    <row r="31166" spans="12:18" x14ac:dyDescent="0.35">
      <c r="L31166" s="5">
        <f>H31166</f>
        <v>0</v>
      </c>
      <c r="R31166" s="3"/>
    </row>
    <row r="31167" spans="12:18" x14ac:dyDescent="0.35">
      <c r="L31167" s="5">
        <f>H31167</f>
        <v>0</v>
      </c>
      <c r="R31167" s="3"/>
    </row>
    <row r="31168" spans="12:18" x14ac:dyDescent="0.35">
      <c r="L31168" s="5">
        <f>H31168</f>
        <v>0</v>
      </c>
      <c r="R31168" s="3"/>
    </row>
    <row r="31169" spans="12:18" x14ac:dyDescent="0.35">
      <c r="L31169" s="5">
        <f>H31169</f>
        <v>0</v>
      </c>
      <c r="R31169" s="3"/>
    </row>
    <row r="31170" spans="12:18" x14ac:dyDescent="0.35">
      <c r="L31170" s="5">
        <f>H31170</f>
        <v>0</v>
      </c>
      <c r="R31170" s="3"/>
    </row>
    <row r="31171" spans="12:18" x14ac:dyDescent="0.35">
      <c r="L31171" s="5">
        <f>H31171</f>
        <v>0</v>
      </c>
      <c r="R31171" s="3"/>
    </row>
    <row r="31172" spans="12:18" x14ac:dyDescent="0.35">
      <c r="L31172" s="5">
        <f>H31172</f>
        <v>0</v>
      </c>
      <c r="R31172" s="3"/>
    </row>
    <row r="31173" spans="12:18" x14ac:dyDescent="0.35">
      <c r="L31173" s="5">
        <f>H31173</f>
        <v>0</v>
      </c>
      <c r="R31173" s="3"/>
    </row>
    <row r="31174" spans="12:18" x14ac:dyDescent="0.35">
      <c r="L31174" s="5">
        <f>H31174</f>
        <v>0</v>
      </c>
      <c r="R31174" s="3"/>
    </row>
    <row r="31175" spans="12:18" x14ac:dyDescent="0.35">
      <c r="L31175" s="5">
        <f>H31175</f>
        <v>0</v>
      </c>
      <c r="R31175" s="3"/>
    </row>
    <row r="31176" spans="12:18" x14ac:dyDescent="0.35">
      <c r="L31176" s="5">
        <f>H31176</f>
        <v>0</v>
      </c>
      <c r="R31176" s="3"/>
    </row>
    <row r="31177" spans="12:18" x14ac:dyDescent="0.35">
      <c r="L31177" s="5">
        <f>H31177</f>
        <v>0</v>
      </c>
      <c r="R31177" s="3"/>
    </row>
    <row r="31178" spans="12:18" x14ac:dyDescent="0.35">
      <c r="L31178" s="5">
        <f>H31178</f>
        <v>0</v>
      </c>
      <c r="R31178" s="3"/>
    </row>
    <row r="31179" spans="12:18" x14ac:dyDescent="0.35">
      <c r="L31179" s="5">
        <f>H31179</f>
        <v>0</v>
      </c>
      <c r="R31179" s="3"/>
    </row>
    <row r="31180" spans="12:18" x14ac:dyDescent="0.35">
      <c r="L31180" s="5">
        <f>H31180</f>
        <v>0</v>
      </c>
      <c r="R31180" s="3"/>
    </row>
    <row r="31181" spans="12:18" x14ac:dyDescent="0.35">
      <c r="L31181" s="5">
        <f>H31181</f>
        <v>0</v>
      </c>
      <c r="R31181" s="3"/>
    </row>
    <row r="31182" spans="12:18" x14ac:dyDescent="0.35">
      <c r="L31182" s="5">
        <f>H31182</f>
        <v>0</v>
      </c>
      <c r="R31182" s="3"/>
    </row>
    <row r="31183" spans="12:18" x14ac:dyDescent="0.35">
      <c r="L31183" s="5">
        <f>H31183</f>
        <v>0</v>
      </c>
      <c r="R31183" s="3"/>
    </row>
    <row r="31184" spans="12:18" x14ac:dyDescent="0.35">
      <c r="L31184" s="5">
        <f>H31184</f>
        <v>0</v>
      </c>
      <c r="R31184" s="3"/>
    </row>
    <row r="31185" spans="12:18" x14ac:dyDescent="0.35">
      <c r="L31185" s="5">
        <f>H31185</f>
        <v>0</v>
      </c>
      <c r="R31185" s="3"/>
    </row>
    <row r="31186" spans="12:18" x14ac:dyDescent="0.35">
      <c r="L31186" s="5">
        <f>H31186</f>
        <v>0</v>
      </c>
      <c r="R31186" s="3"/>
    </row>
    <row r="31187" spans="12:18" x14ac:dyDescent="0.35">
      <c r="L31187" s="5">
        <f>H31187</f>
        <v>0</v>
      </c>
      <c r="R31187" s="3"/>
    </row>
    <row r="31188" spans="12:18" x14ac:dyDescent="0.35">
      <c r="L31188" s="5">
        <f>H31188</f>
        <v>0</v>
      </c>
      <c r="R31188" s="3"/>
    </row>
    <row r="31189" spans="12:18" x14ac:dyDescent="0.35">
      <c r="L31189" s="5">
        <f>H31189</f>
        <v>0</v>
      </c>
      <c r="R31189" s="3"/>
    </row>
    <row r="31190" spans="12:18" x14ac:dyDescent="0.35">
      <c r="L31190" s="5">
        <f>H31190</f>
        <v>0</v>
      </c>
      <c r="R31190" s="3"/>
    </row>
    <row r="31191" spans="12:18" x14ac:dyDescent="0.35">
      <c r="L31191" s="5">
        <f>H31191</f>
        <v>0</v>
      </c>
      <c r="R31191" s="3"/>
    </row>
    <row r="31192" spans="12:18" x14ac:dyDescent="0.35">
      <c r="L31192" s="5">
        <f>H31192</f>
        <v>0</v>
      </c>
      <c r="R31192" s="3"/>
    </row>
    <row r="31193" spans="12:18" x14ac:dyDescent="0.35">
      <c r="L31193" s="5">
        <f>H31193</f>
        <v>0</v>
      </c>
      <c r="R31193" s="3"/>
    </row>
    <row r="31194" spans="12:18" x14ac:dyDescent="0.35">
      <c r="L31194" s="5">
        <f>H31194</f>
        <v>0</v>
      </c>
      <c r="R31194" s="3"/>
    </row>
    <row r="31195" spans="12:18" x14ac:dyDescent="0.35">
      <c r="L31195" s="5">
        <f>H31195</f>
        <v>0</v>
      </c>
      <c r="R31195" s="3"/>
    </row>
    <row r="31196" spans="12:18" x14ac:dyDescent="0.35">
      <c r="L31196" s="5">
        <f>H31196</f>
        <v>0</v>
      </c>
      <c r="R31196" s="3"/>
    </row>
    <row r="31197" spans="12:18" x14ac:dyDescent="0.35">
      <c r="L31197" s="5">
        <f>H31197</f>
        <v>0</v>
      </c>
      <c r="R31197" s="3"/>
    </row>
    <row r="31198" spans="12:18" x14ac:dyDescent="0.35">
      <c r="L31198" s="5">
        <f>H31198</f>
        <v>0</v>
      </c>
      <c r="R31198" s="3"/>
    </row>
    <row r="31199" spans="12:18" x14ac:dyDescent="0.35">
      <c r="L31199" s="5">
        <f>H31199</f>
        <v>0</v>
      </c>
      <c r="R31199" s="3"/>
    </row>
    <row r="31200" spans="12:18" x14ac:dyDescent="0.35">
      <c r="L31200" s="5">
        <f>H31200</f>
        <v>0</v>
      </c>
      <c r="R31200" s="3"/>
    </row>
    <row r="31201" spans="12:18" x14ac:dyDescent="0.35">
      <c r="L31201" s="5">
        <f>H31201</f>
        <v>0</v>
      </c>
      <c r="R31201" s="3"/>
    </row>
    <row r="31202" spans="12:18" x14ac:dyDescent="0.35">
      <c r="L31202" s="5">
        <f>H31202</f>
        <v>0</v>
      </c>
      <c r="R31202" s="3"/>
    </row>
    <row r="31203" spans="12:18" x14ac:dyDescent="0.35">
      <c r="L31203" s="5">
        <f>H31203</f>
        <v>0</v>
      </c>
      <c r="R31203" s="3"/>
    </row>
    <row r="31204" spans="12:18" x14ac:dyDescent="0.35">
      <c r="L31204" s="5">
        <f>H31204</f>
        <v>0</v>
      </c>
      <c r="R31204" s="3"/>
    </row>
    <row r="31205" spans="12:18" x14ac:dyDescent="0.35">
      <c r="L31205" s="5">
        <f>H31205</f>
        <v>0</v>
      </c>
      <c r="R31205" s="3"/>
    </row>
    <row r="31206" spans="12:18" x14ac:dyDescent="0.35">
      <c r="L31206" s="5">
        <f>H31206</f>
        <v>0</v>
      </c>
      <c r="R31206" s="3"/>
    </row>
    <row r="31207" spans="12:18" x14ac:dyDescent="0.35">
      <c r="L31207" s="5">
        <f>H31207</f>
        <v>0</v>
      </c>
      <c r="R31207" s="3"/>
    </row>
    <row r="31208" spans="12:18" x14ac:dyDescent="0.35">
      <c r="L31208" s="5">
        <f>H31208</f>
        <v>0</v>
      </c>
      <c r="R31208" s="3"/>
    </row>
    <row r="31209" spans="12:18" x14ac:dyDescent="0.35">
      <c r="L31209" s="5">
        <f>H31209</f>
        <v>0</v>
      </c>
      <c r="R31209" s="3"/>
    </row>
    <row r="31210" spans="12:18" x14ac:dyDescent="0.35">
      <c r="L31210" s="5">
        <f>H31210</f>
        <v>0</v>
      </c>
      <c r="R31210" s="3"/>
    </row>
    <row r="31211" spans="12:18" x14ac:dyDescent="0.35">
      <c r="L31211" s="5">
        <f>H31211</f>
        <v>0</v>
      </c>
      <c r="R31211" s="3"/>
    </row>
    <row r="31212" spans="12:18" x14ac:dyDescent="0.35">
      <c r="L31212" s="5">
        <f>H31212</f>
        <v>0</v>
      </c>
      <c r="R31212" s="3"/>
    </row>
    <row r="31213" spans="12:18" x14ac:dyDescent="0.35">
      <c r="L31213" s="5">
        <f>H31213</f>
        <v>0</v>
      </c>
      <c r="R31213" s="3"/>
    </row>
    <row r="31214" spans="12:18" x14ac:dyDescent="0.35">
      <c r="L31214" s="5">
        <f>H31214</f>
        <v>0</v>
      </c>
      <c r="R31214" s="3"/>
    </row>
    <row r="31215" spans="12:18" x14ac:dyDescent="0.35">
      <c r="L31215" s="5">
        <f>H31215</f>
        <v>0</v>
      </c>
      <c r="R31215" s="3"/>
    </row>
    <row r="31216" spans="12:18" x14ac:dyDescent="0.35">
      <c r="L31216" s="5">
        <f>H31216</f>
        <v>0</v>
      </c>
      <c r="R31216" s="3"/>
    </row>
    <row r="31217" spans="12:18" x14ac:dyDescent="0.35">
      <c r="L31217" s="5">
        <f>H31217</f>
        <v>0</v>
      </c>
      <c r="R31217" s="3"/>
    </row>
    <row r="31218" spans="12:18" x14ac:dyDescent="0.35">
      <c r="L31218" s="5">
        <f>H31218</f>
        <v>0</v>
      </c>
      <c r="R31218" s="3"/>
    </row>
    <row r="31219" spans="12:18" x14ac:dyDescent="0.35">
      <c r="L31219" s="5">
        <f>H31219</f>
        <v>0</v>
      </c>
      <c r="R31219" s="3"/>
    </row>
    <row r="31220" spans="12:18" x14ac:dyDescent="0.35">
      <c r="L31220" s="5">
        <f>H31220</f>
        <v>0</v>
      </c>
      <c r="R31220" s="3"/>
    </row>
    <row r="31221" spans="12:18" x14ac:dyDescent="0.35">
      <c r="L31221" s="5">
        <f>H31221</f>
        <v>0</v>
      </c>
      <c r="R31221" s="3"/>
    </row>
    <row r="31222" spans="12:18" x14ac:dyDescent="0.35">
      <c r="L31222" s="5">
        <f>H31222</f>
        <v>0</v>
      </c>
      <c r="R31222" s="3"/>
    </row>
    <row r="31223" spans="12:18" x14ac:dyDescent="0.35">
      <c r="L31223" s="5">
        <f>H31223</f>
        <v>0</v>
      </c>
      <c r="R31223" s="3"/>
    </row>
    <row r="31224" spans="12:18" x14ac:dyDescent="0.35">
      <c r="L31224" s="5">
        <f>H31224</f>
        <v>0</v>
      </c>
      <c r="R31224" s="3"/>
    </row>
    <row r="31225" spans="12:18" x14ac:dyDescent="0.35">
      <c r="L31225" s="5">
        <f>H31225</f>
        <v>0</v>
      </c>
      <c r="R31225" s="3"/>
    </row>
    <row r="31226" spans="12:18" x14ac:dyDescent="0.35">
      <c r="L31226" s="5">
        <f>H31226</f>
        <v>0</v>
      </c>
      <c r="R31226" s="3"/>
    </row>
    <row r="31227" spans="12:18" x14ac:dyDescent="0.35">
      <c r="L31227" s="5">
        <f>H31227</f>
        <v>0</v>
      </c>
      <c r="R31227" s="3"/>
    </row>
    <row r="31228" spans="12:18" x14ac:dyDescent="0.35">
      <c r="L31228" s="5">
        <f>H31228</f>
        <v>0</v>
      </c>
      <c r="R31228" s="3"/>
    </row>
    <row r="31229" spans="12:18" x14ac:dyDescent="0.35">
      <c r="L31229" s="5">
        <f>H31229</f>
        <v>0</v>
      </c>
      <c r="R31229" s="3"/>
    </row>
    <row r="31230" spans="12:18" x14ac:dyDescent="0.35">
      <c r="L31230" s="5">
        <f>H31230</f>
        <v>0</v>
      </c>
      <c r="R31230" s="3"/>
    </row>
    <row r="31231" spans="12:18" x14ac:dyDescent="0.35">
      <c r="L31231" s="5">
        <f>H31231</f>
        <v>0</v>
      </c>
      <c r="R31231" s="3"/>
    </row>
    <row r="31232" spans="12:18" x14ac:dyDescent="0.35">
      <c r="L31232" s="5">
        <f>H31232</f>
        <v>0</v>
      </c>
      <c r="R31232" s="3"/>
    </row>
    <row r="31233" spans="12:18" x14ac:dyDescent="0.35">
      <c r="L31233" s="5">
        <f>H31233</f>
        <v>0</v>
      </c>
      <c r="R31233" s="3"/>
    </row>
    <row r="31234" spans="12:18" x14ac:dyDescent="0.35">
      <c r="L31234" s="5">
        <f>H31234</f>
        <v>0</v>
      </c>
      <c r="R31234" s="3"/>
    </row>
    <row r="31235" spans="12:18" x14ac:dyDescent="0.35">
      <c r="L31235" s="5">
        <f>H31235</f>
        <v>0</v>
      </c>
      <c r="R31235" s="3"/>
    </row>
    <row r="31236" spans="12:18" x14ac:dyDescent="0.35">
      <c r="L31236" s="5">
        <f>H31236</f>
        <v>0</v>
      </c>
      <c r="R31236" s="3"/>
    </row>
    <row r="31237" spans="12:18" x14ac:dyDescent="0.35">
      <c r="L31237" s="5">
        <f>H31237</f>
        <v>0</v>
      </c>
      <c r="R31237" s="3"/>
    </row>
    <row r="31238" spans="12:18" x14ac:dyDescent="0.35">
      <c r="L31238" s="5">
        <f>H31238</f>
        <v>0</v>
      </c>
      <c r="R31238" s="3"/>
    </row>
    <row r="31239" spans="12:18" x14ac:dyDescent="0.35">
      <c r="L31239" s="5">
        <f>H31239</f>
        <v>0</v>
      </c>
      <c r="R31239" s="3"/>
    </row>
    <row r="31240" spans="12:18" x14ac:dyDescent="0.35">
      <c r="L31240" s="5">
        <f>H31240</f>
        <v>0</v>
      </c>
      <c r="R31240" s="3"/>
    </row>
    <row r="31241" spans="12:18" x14ac:dyDescent="0.35">
      <c r="L31241" s="5">
        <f>H31241</f>
        <v>0</v>
      </c>
      <c r="R31241" s="3"/>
    </row>
    <row r="31242" spans="12:18" x14ac:dyDescent="0.35">
      <c r="L31242" s="5">
        <f>H31242</f>
        <v>0</v>
      </c>
      <c r="R31242" s="3"/>
    </row>
    <row r="31243" spans="12:18" x14ac:dyDescent="0.35">
      <c r="L31243" s="5">
        <f>H31243</f>
        <v>0</v>
      </c>
      <c r="R31243" s="3"/>
    </row>
    <row r="31244" spans="12:18" x14ac:dyDescent="0.35">
      <c r="L31244" s="5">
        <f>H31244</f>
        <v>0</v>
      </c>
      <c r="R31244" s="3"/>
    </row>
    <row r="31245" spans="12:18" x14ac:dyDescent="0.35">
      <c r="L31245" s="5">
        <f>H31245</f>
        <v>0</v>
      </c>
      <c r="R31245" s="3"/>
    </row>
    <row r="31246" spans="12:18" x14ac:dyDescent="0.35">
      <c r="L31246" s="5">
        <f>H31246</f>
        <v>0</v>
      </c>
      <c r="R31246" s="3"/>
    </row>
    <row r="31247" spans="12:18" x14ac:dyDescent="0.35">
      <c r="L31247" s="5">
        <f>H31247</f>
        <v>0</v>
      </c>
      <c r="R31247" s="3"/>
    </row>
    <row r="31248" spans="12:18" x14ac:dyDescent="0.35">
      <c r="L31248" s="5">
        <f>H31248</f>
        <v>0</v>
      </c>
      <c r="R31248" s="3"/>
    </row>
    <row r="31249" spans="12:18" x14ac:dyDescent="0.35">
      <c r="L31249" s="5">
        <f>H31249</f>
        <v>0</v>
      </c>
      <c r="R31249" s="3"/>
    </row>
    <row r="31250" spans="12:18" x14ac:dyDescent="0.35">
      <c r="L31250" s="5">
        <f>H31250</f>
        <v>0</v>
      </c>
      <c r="R31250" s="3"/>
    </row>
    <row r="31251" spans="12:18" x14ac:dyDescent="0.35">
      <c r="L31251" s="5">
        <f>H31251</f>
        <v>0</v>
      </c>
      <c r="R31251" s="3"/>
    </row>
    <row r="31252" spans="12:18" x14ac:dyDescent="0.35">
      <c r="L31252" s="5">
        <f>H31252</f>
        <v>0</v>
      </c>
      <c r="R31252" s="3"/>
    </row>
    <row r="31253" spans="12:18" x14ac:dyDescent="0.35">
      <c r="L31253" s="5">
        <f>H31253</f>
        <v>0</v>
      </c>
      <c r="R31253" s="3"/>
    </row>
    <row r="31254" spans="12:18" x14ac:dyDescent="0.35">
      <c r="L31254" s="5">
        <f>H31254</f>
        <v>0</v>
      </c>
      <c r="R31254" s="3"/>
    </row>
    <row r="31255" spans="12:18" x14ac:dyDescent="0.35">
      <c r="L31255" s="5">
        <f>H31255</f>
        <v>0</v>
      </c>
      <c r="R31255" s="3"/>
    </row>
    <row r="31256" spans="12:18" x14ac:dyDescent="0.35">
      <c r="L31256" s="5">
        <f>H31256</f>
        <v>0</v>
      </c>
      <c r="R31256" s="3"/>
    </row>
    <row r="31257" spans="12:18" x14ac:dyDescent="0.35">
      <c r="L31257" s="5">
        <f>H31257</f>
        <v>0</v>
      </c>
      <c r="R31257" s="3"/>
    </row>
    <row r="31258" spans="12:18" x14ac:dyDescent="0.35">
      <c r="L31258" s="5">
        <f>H31258</f>
        <v>0</v>
      </c>
      <c r="R31258" s="3"/>
    </row>
    <row r="31259" spans="12:18" x14ac:dyDescent="0.35">
      <c r="L31259" s="5">
        <f>H31259</f>
        <v>0</v>
      </c>
      <c r="R31259" s="3"/>
    </row>
    <row r="31260" spans="12:18" x14ac:dyDescent="0.35">
      <c r="L31260" s="5">
        <f>H31260</f>
        <v>0</v>
      </c>
      <c r="R31260" s="3"/>
    </row>
    <row r="31261" spans="12:18" x14ac:dyDescent="0.35">
      <c r="L31261" s="5">
        <f>H31261</f>
        <v>0</v>
      </c>
      <c r="R31261" s="3"/>
    </row>
    <row r="31262" spans="12:18" x14ac:dyDescent="0.35">
      <c r="L31262" s="5">
        <f>H31262</f>
        <v>0</v>
      </c>
      <c r="R31262" s="3"/>
    </row>
    <row r="31263" spans="12:18" x14ac:dyDescent="0.35">
      <c r="L31263" s="5">
        <f>H31263</f>
        <v>0</v>
      </c>
      <c r="R31263" s="3"/>
    </row>
    <row r="31264" spans="12:18" x14ac:dyDescent="0.35">
      <c r="L31264" s="5">
        <f>H31264</f>
        <v>0</v>
      </c>
      <c r="R31264" s="3"/>
    </row>
    <row r="31265" spans="12:18" x14ac:dyDescent="0.35">
      <c r="L31265" s="5">
        <f>H31265</f>
        <v>0</v>
      </c>
      <c r="R31265" s="3"/>
    </row>
    <row r="31266" spans="12:18" x14ac:dyDescent="0.35">
      <c r="L31266" s="5">
        <f>H31266</f>
        <v>0</v>
      </c>
      <c r="R31266" s="3"/>
    </row>
    <row r="31267" spans="12:18" x14ac:dyDescent="0.35">
      <c r="L31267" s="5">
        <f>H31267</f>
        <v>0</v>
      </c>
      <c r="R31267" s="3"/>
    </row>
    <row r="31268" spans="12:18" x14ac:dyDescent="0.35">
      <c r="L31268" s="5">
        <f>H31268</f>
        <v>0</v>
      </c>
      <c r="R31268" s="3"/>
    </row>
    <row r="31269" spans="12:18" x14ac:dyDescent="0.35">
      <c r="L31269" s="5">
        <f>H31269</f>
        <v>0</v>
      </c>
      <c r="R31269" s="3"/>
    </row>
    <row r="31270" spans="12:18" x14ac:dyDescent="0.35">
      <c r="L31270" s="5">
        <f>H31270</f>
        <v>0</v>
      </c>
      <c r="R31270" s="3"/>
    </row>
    <row r="31271" spans="12:18" x14ac:dyDescent="0.35">
      <c r="L31271" s="5">
        <f>H31271</f>
        <v>0</v>
      </c>
      <c r="R31271" s="3"/>
    </row>
    <row r="31272" spans="12:18" x14ac:dyDescent="0.35">
      <c r="L31272" s="5">
        <f>H31272</f>
        <v>0</v>
      </c>
      <c r="R31272" s="3"/>
    </row>
    <row r="31273" spans="12:18" x14ac:dyDescent="0.35">
      <c r="L31273" s="5">
        <f>H31273</f>
        <v>0</v>
      </c>
      <c r="R31273" s="3"/>
    </row>
    <row r="31274" spans="12:18" x14ac:dyDescent="0.35">
      <c r="L31274" s="5">
        <f>H31274</f>
        <v>0</v>
      </c>
      <c r="R31274" s="3"/>
    </row>
    <row r="31275" spans="12:18" x14ac:dyDescent="0.35">
      <c r="L31275" s="5">
        <f>H31275</f>
        <v>0</v>
      </c>
      <c r="R31275" s="3"/>
    </row>
    <row r="31276" spans="12:18" x14ac:dyDescent="0.35">
      <c r="L31276" s="5">
        <f>H31276</f>
        <v>0</v>
      </c>
      <c r="R31276" s="3"/>
    </row>
    <row r="31277" spans="12:18" x14ac:dyDescent="0.35">
      <c r="L31277" s="5">
        <f>H31277</f>
        <v>0</v>
      </c>
      <c r="R31277" s="3"/>
    </row>
    <row r="31278" spans="12:18" x14ac:dyDescent="0.35">
      <c r="L31278" s="5">
        <f>H31278</f>
        <v>0</v>
      </c>
      <c r="R31278" s="3"/>
    </row>
    <row r="31279" spans="12:18" x14ac:dyDescent="0.35">
      <c r="L31279" s="5">
        <f>H31279</f>
        <v>0</v>
      </c>
      <c r="R31279" s="3"/>
    </row>
    <row r="31280" spans="12:18" x14ac:dyDescent="0.35">
      <c r="L31280" s="5">
        <f>H31280</f>
        <v>0</v>
      </c>
      <c r="R31280" s="3"/>
    </row>
    <row r="31281" spans="12:18" x14ac:dyDescent="0.35">
      <c r="L31281" s="5">
        <f>H31281</f>
        <v>0</v>
      </c>
      <c r="R31281" s="3"/>
    </row>
    <row r="31282" spans="12:18" x14ac:dyDescent="0.35">
      <c r="L31282" s="5">
        <f>H31282</f>
        <v>0</v>
      </c>
      <c r="R31282" s="3"/>
    </row>
    <row r="31283" spans="12:18" x14ac:dyDescent="0.35">
      <c r="L31283" s="5">
        <f>H31283</f>
        <v>0</v>
      </c>
      <c r="R31283" s="3"/>
    </row>
    <row r="31284" spans="12:18" x14ac:dyDescent="0.35">
      <c r="L31284" s="5">
        <f>H31284</f>
        <v>0</v>
      </c>
      <c r="R31284" s="3"/>
    </row>
    <row r="31285" spans="12:18" x14ac:dyDescent="0.35">
      <c r="L31285" s="5">
        <f>H31285</f>
        <v>0</v>
      </c>
      <c r="R31285" s="3"/>
    </row>
    <row r="31286" spans="12:18" x14ac:dyDescent="0.35">
      <c r="L31286" s="5">
        <f>H31286</f>
        <v>0</v>
      </c>
      <c r="R31286" s="3"/>
    </row>
    <row r="31287" spans="12:18" x14ac:dyDescent="0.35">
      <c r="L31287" s="5">
        <f>H31287</f>
        <v>0</v>
      </c>
      <c r="R31287" s="3"/>
    </row>
    <row r="31288" spans="12:18" x14ac:dyDescent="0.35">
      <c r="L31288" s="5">
        <f>H31288</f>
        <v>0</v>
      </c>
      <c r="R31288" s="3"/>
    </row>
    <row r="31289" spans="12:18" x14ac:dyDescent="0.35">
      <c r="L31289" s="5">
        <f>H31289</f>
        <v>0</v>
      </c>
      <c r="R31289" s="3"/>
    </row>
    <row r="31290" spans="12:18" x14ac:dyDescent="0.35">
      <c r="L31290" s="5">
        <f>H31290</f>
        <v>0</v>
      </c>
      <c r="R31290" s="3"/>
    </row>
    <row r="31291" spans="12:18" x14ac:dyDescent="0.35">
      <c r="L31291" s="5">
        <f>H31291</f>
        <v>0</v>
      </c>
      <c r="R31291" s="3"/>
    </row>
    <row r="31292" spans="12:18" x14ac:dyDescent="0.35">
      <c r="L31292" s="5">
        <f>H31292</f>
        <v>0</v>
      </c>
      <c r="R31292" s="3"/>
    </row>
    <row r="31293" spans="12:18" x14ac:dyDescent="0.35">
      <c r="L31293" s="5">
        <f>H31293</f>
        <v>0</v>
      </c>
      <c r="R31293" s="3"/>
    </row>
    <row r="31294" spans="12:18" x14ac:dyDescent="0.35">
      <c r="L31294" s="5">
        <f>H31294</f>
        <v>0</v>
      </c>
      <c r="R31294" s="3"/>
    </row>
    <row r="31295" spans="12:18" x14ac:dyDescent="0.35">
      <c r="L31295" s="5">
        <f>H31295</f>
        <v>0</v>
      </c>
      <c r="R31295" s="3"/>
    </row>
    <row r="31296" spans="12:18" x14ac:dyDescent="0.35">
      <c r="L31296" s="5">
        <f>H31296</f>
        <v>0</v>
      </c>
      <c r="R31296" s="3"/>
    </row>
    <row r="31297" spans="12:18" x14ac:dyDescent="0.35">
      <c r="L31297" s="5">
        <f>H31297</f>
        <v>0</v>
      </c>
      <c r="R31297" s="3"/>
    </row>
    <row r="31298" spans="12:18" x14ac:dyDescent="0.35">
      <c r="L31298" s="5">
        <f>H31298</f>
        <v>0</v>
      </c>
      <c r="R31298" s="3"/>
    </row>
    <row r="31299" spans="12:18" x14ac:dyDescent="0.35">
      <c r="L31299" s="5">
        <f>H31299</f>
        <v>0</v>
      </c>
      <c r="R31299" s="3"/>
    </row>
    <row r="31300" spans="12:18" x14ac:dyDescent="0.35">
      <c r="L31300" s="5">
        <f>H31300</f>
        <v>0</v>
      </c>
      <c r="R31300" s="3"/>
    </row>
    <row r="31301" spans="12:18" x14ac:dyDescent="0.35">
      <c r="L31301" s="5">
        <f>H31301</f>
        <v>0</v>
      </c>
      <c r="R31301" s="3"/>
    </row>
    <row r="31302" spans="12:18" x14ac:dyDescent="0.35">
      <c r="L31302" s="5">
        <f>H31302</f>
        <v>0</v>
      </c>
      <c r="R31302" s="3"/>
    </row>
    <row r="31303" spans="12:18" x14ac:dyDescent="0.35">
      <c r="L31303" s="5">
        <f>H31303</f>
        <v>0</v>
      </c>
      <c r="R31303" s="3"/>
    </row>
    <row r="31304" spans="12:18" x14ac:dyDescent="0.35">
      <c r="L31304" s="5">
        <f>H31304</f>
        <v>0</v>
      </c>
      <c r="R31304" s="3"/>
    </row>
    <row r="31305" spans="12:18" x14ac:dyDescent="0.35">
      <c r="L31305" s="5">
        <f>H31305</f>
        <v>0</v>
      </c>
      <c r="R31305" s="3"/>
    </row>
    <row r="31306" spans="12:18" x14ac:dyDescent="0.35">
      <c r="L31306" s="5">
        <f>H31306</f>
        <v>0</v>
      </c>
      <c r="R31306" s="3"/>
    </row>
    <row r="31307" spans="12:18" x14ac:dyDescent="0.35">
      <c r="L31307" s="5">
        <f>H31307</f>
        <v>0</v>
      </c>
      <c r="R31307" s="3"/>
    </row>
    <row r="31308" spans="12:18" x14ac:dyDescent="0.35">
      <c r="L31308" s="5">
        <f>H31308</f>
        <v>0</v>
      </c>
      <c r="R31308" s="3"/>
    </row>
    <row r="31309" spans="12:18" x14ac:dyDescent="0.35">
      <c r="L31309" s="5">
        <f>H31309</f>
        <v>0</v>
      </c>
      <c r="R31309" s="3"/>
    </row>
    <row r="31310" spans="12:18" x14ac:dyDescent="0.35">
      <c r="L31310" s="5">
        <f>H31310</f>
        <v>0</v>
      </c>
      <c r="R31310" s="3"/>
    </row>
    <row r="31311" spans="12:18" x14ac:dyDescent="0.35">
      <c r="L31311" s="5">
        <f>H31311</f>
        <v>0</v>
      </c>
      <c r="R31311" s="3"/>
    </row>
    <row r="31312" spans="12:18" x14ac:dyDescent="0.35">
      <c r="L31312" s="5">
        <f>H31312</f>
        <v>0</v>
      </c>
      <c r="R31312" s="3"/>
    </row>
    <row r="31313" spans="12:18" x14ac:dyDescent="0.35">
      <c r="L31313" s="5">
        <f>H31313</f>
        <v>0</v>
      </c>
      <c r="R31313" s="3"/>
    </row>
    <row r="31314" spans="12:18" x14ac:dyDescent="0.35">
      <c r="L31314" s="5">
        <f>H31314</f>
        <v>0</v>
      </c>
      <c r="R31314" s="3"/>
    </row>
    <row r="31315" spans="12:18" x14ac:dyDescent="0.35">
      <c r="L31315" s="5">
        <f>H31315</f>
        <v>0</v>
      </c>
      <c r="R31315" s="3"/>
    </row>
    <row r="31316" spans="12:18" x14ac:dyDescent="0.35">
      <c r="L31316" s="5">
        <f>H31316</f>
        <v>0</v>
      </c>
      <c r="R31316" s="3"/>
    </row>
    <row r="31317" spans="12:18" x14ac:dyDescent="0.35">
      <c r="L31317" s="5">
        <f>H31317</f>
        <v>0</v>
      </c>
      <c r="R31317" s="3"/>
    </row>
    <row r="31318" spans="12:18" x14ac:dyDescent="0.35">
      <c r="L31318" s="5">
        <f>H31318</f>
        <v>0</v>
      </c>
      <c r="R31318" s="3"/>
    </row>
    <row r="31319" spans="12:18" x14ac:dyDescent="0.35">
      <c r="L31319" s="5">
        <f>H31319</f>
        <v>0</v>
      </c>
      <c r="R31319" s="3"/>
    </row>
    <row r="31320" spans="12:18" x14ac:dyDescent="0.35">
      <c r="L31320" s="5">
        <f>H31320</f>
        <v>0</v>
      </c>
      <c r="R31320" s="3"/>
    </row>
    <row r="31321" spans="12:18" x14ac:dyDescent="0.35">
      <c r="L31321" s="5">
        <f>H31321</f>
        <v>0</v>
      </c>
      <c r="R31321" s="3"/>
    </row>
    <row r="31322" spans="12:18" x14ac:dyDescent="0.35">
      <c r="L31322" s="5">
        <f>H31322</f>
        <v>0</v>
      </c>
      <c r="R31322" s="3"/>
    </row>
    <row r="31323" spans="12:18" x14ac:dyDescent="0.35">
      <c r="L31323" s="5">
        <f>H31323</f>
        <v>0</v>
      </c>
      <c r="R31323" s="3"/>
    </row>
    <row r="31324" spans="12:18" x14ac:dyDescent="0.35">
      <c r="L31324" s="5">
        <f>H31324</f>
        <v>0</v>
      </c>
      <c r="R31324" s="3"/>
    </row>
    <row r="31325" spans="12:18" x14ac:dyDescent="0.35">
      <c r="L31325" s="5">
        <f>H31325</f>
        <v>0</v>
      </c>
      <c r="R31325" s="3"/>
    </row>
    <row r="31326" spans="12:18" x14ac:dyDescent="0.35">
      <c r="L31326" s="5">
        <f>H31326</f>
        <v>0</v>
      </c>
      <c r="R31326" s="3"/>
    </row>
    <row r="31327" spans="12:18" x14ac:dyDescent="0.35">
      <c r="L31327" s="5">
        <f>H31327</f>
        <v>0</v>
      </c>
      <c r="R31327" s="3"/>
    </row>
    <row r="31328" spans="12:18" x14ac:dyDescent="0.35">
      <c r="L31328" s="5">
        <f>H31328</f>
        <v>0</v>
      </c>
      <c r="R31328" s="3"/>
    </row>
    <row r="31329" spans="12:18" x14ac:dyDescent="0.35">
      <c r="L31329" s="5">
        <f>H31329</f>
        <v>0</v>
      </c>
      <c r="R31329" s="3"/>
    </row>
    <row r="31330" spans="12:18" x14ac:dyDescent="0.35">
      <c r="L31330" s="5">
        <f>H31330</f>
        <v>0</v>
      </c>
      <c r="R31330" s="3"/>
    </row>
    <row r="31331" spans="12:18" x14ac:dyDescent="0.35">
      <c r="L31331" s="5">
        <f>H31331</f>
        <v>0</v>
      </c>
      <c r="R31331" s="3"/>
    </row>
    <row r="31332" spans="12:18" x14ac:dyDescent="0.35">
      <c r="L31332" s="5">
        <f>H31332</f>
        <v>0</v>
      </c>
      <c r="R31332" s="3"/>
    </row>
    <row r="31333" spans="12:18" x14ac:dyDescent="0.35">
      <c r="L31333" s="5">
        <f>H31333</f>
        <v>0</v>
      </c>
      <c r="R31333" s="3"/>
    </row>
    <row r="31334" spans="12:18" x14ac:dyDescent="0.35">
      <c r="L31334" s="5">
        <f>H31334</f>
        <v>0</v>
      </c>
      <c r="R31334" s="3"/>
    </row>
    <row r="31335" spans="12:18" x14ac:dyDescent="0.35">
      <c r="L31335" s="5">
        <f>H31335</f>
        <v>0</v>
      </c>
      <c r="R31335" s="3"/>
    </row>
    <row r="31336" spans="12:18" x14ac:dyDescent="0.35">
      <c r="L31336" s="5">
        <f>H31336</f>
        <v>0</v>
      </c>
      <c r="R31336" s="3"/>
    </row>
    <row r="31337" spans="12:18" x14ac:dyDescent="0.35">
      <c r="L31337" s="5">
        <f>H31337</f>
        <v>0</v>
      </c>
      <c r="R31337" s="3"/>
    </row>
    <row r="31338" spans="12:18" x14ac:dyDescent="0.35">
      <c r="L31338" s="5">
        <f>H31338</f>
        <v>0</v>
      </c>
      <c r="R31338" s="3"/>
    </row>
    <row r="31339" spans="12:18" x14ac:dyDescent="0.35">
      <c r="L31339" s="5">
        <f>H31339</f>
        <v>0</v>
      </c>
      <c r="R31339" s="3"/>
    </row>
    <row r="31340" spans="12:18" x14ac:dyDescent="0.35">
      <c r="L31340" s="5">
        <f>H31340</f>
        <v>0</v>
      </c>
      <c r="R31340" s="3"/>
    </row>
    <row r="31341" spans="12:18" x14ac:dyDescent="0.35">
      <c r="L31341" s="5">
        <f>H31341</f>
        <v>0</v>
      </c>
      <c r="R31341" s="3"/>
    </row>
    <row r="31342" spans="12:18" x14ac:dyDescent="0.35">
      <c r="L31342" s="5">
        <f>H31342</f>
        <v>0</v>
      </c>
      <c r="R31342" s="3"/>
    </row>
    <row r="31343" spans="12:18" x14ac:dyDescent="0.35">
      <c r="L31343" s="5">
        <f>H31343</f>
        <v>0</v>
      </c>
      <c r="R31343" s="3"/>
    </row>
    <row r="31344" spans="12:18" x14ac:dyDescent="0.35">
      <c r="L31344" s="5">
        <f>H31344</f>
        <v>0</v>
      </c>
      <c r="R31344" s="3"/>
    </row>
    <row r="31345" spans="12:18" x14ac:dyDescent="0.35">
      <c r="L31345" s="5">
        <f>H31345</f>
        <v>0</v>
      </c>
      <c r="R31345" s="3"/>
    </row>
    <row r="31346" spans="12:18" x14ac:dyDescent="0.35">
      <c r="L31346" s="5">
        <f>H31346</f>
        <v>0</v>
      </c>
      <c r="R31346" s="3"/>
    </row>
    <row r="31347" spans="12:18" x14ac:dyDescent="0.35">
      <c r="L31347" s="5">
        <f>H31347</f>
        <v>0</v>
      </c>
      <c r="R31347" s="3"/>
    </row>
    <row r="31348" spans="12:18" x14ac:dyDescent="0.35">
      <c r="L31348" s="5">
        <f>H31348</f>
        <v>0</v>
      </c>
      <c r="R31348" s="3"/>
    </row>
    <row r="31349" spans="12:18" x14ac:dyDescent="0.35">
      <c r="L31349" s="5">
        <f>H31349</f>
        <v>0</v>
      </c>
      <c r="R31349" s="3"/>
    </row>
    <row r="31350" spans="12:18" x14ac:dyDescent="0.35">
      <c r="L31350" s="5">
        <f>H31350</f>
        <v>0</v>
      </c>
      <c r="R31350" s="3"/>
    </row>
    <row r="31351" spans="12:18" x14ac:dyDescent="0.35">
      <c r="L31351" s="5">
        <f>H31351</f>
        <v>0</v>
      </c>
      <c r="R31351" s="3"/>
    </row>
    <row r="31352" spans="12:18" x14ac:dyDescent="0.35">
      <c r="L31352" s="5">
        <f>H31352</f>
        <v>0</v>
      </c>
      <c r="R31352" s="3"/>
    </row>
    <row r="31353" spans="12:18" x14ac:dyDescent="0.35">
      <c r="L31353" s="5">
        <f>H31353</f>
        <v>0</v>
      </c>
      <c r="R31353" s="3"/>
    </row>
    <row r="31354" spans="12:18" x14ac:dyDescent="0.35">
      <c r="L31354" s="5">
        <f>H31354</f>
        <v>0</v>
      </c>
      <c r="R31354" s="3"/>
    </row>
    <row r="31355" spans="12:18" x14ac:dyDescent="0.35">
      <c r="L31355" s="5">
        <f>H31355</f>
        <v>0</v>
      </c>
      <c r="R31355" s="3"/>
    </row>
    <row r="31356" spans="12:18" x14ac:dyDescent="0.35">
      <c r="L31356" s="5">
        <f>H31356</f>
        <v>0</v>
      </c>
      <c r="R31356" s="3"/>
    </row>
    <row r="31357" spans="12:18" x14ac:dyDescent="0.35">
      <c r="L31357" s="5">
        <f>H31357</f>
        <v>0</v>
      </c>
      <c r="R31357" s="3"/>
    </row>
    <row r="31358" spans="12:18" x14ac:dyDescent="0.35">
      <c r="L31358" s="5">
        <f>H31358</f>
        <v>0</v>
      </c>
      <c r="R31358" s="3"/>
    </row>
    <row r="31359" spans="12:18" x14ac:dyDescent="0.35">
      <c r="L31359" s="5">
        <f>H31359</f>
        <v>0</v>
      </c>
      <c r="R31359" s="3"/>
    </row>
    <row r="31360" spans="12:18" x14ac:dyDescent="0.35">
      <c r="L31360" s="5">
        <f>H31360</f>
        <v>0</v>
      </c>
      <c r="R31360" s="3"/>
    </row>
    <row r="31361" spans="12:18" x14ac:dyDescent="0.35">
      <c r="L31361" s="5">
        <f>H31361</f>
        <v>0</v>
      </c>
      <c r="R31361" s="3"/>
    </row>
    <row r="31362" spans="12:18" x14ac:dyDescent="0.35">
      <c r="L31362" s="5">
        <f>H31362</f>
        <v>0</v>
      </c>
      <c r="R31362" s="3"/>
    </row>
    <row r="31363" spans="12:18" x14ac:dyDescent="0.35">
      <c r="L31363" s="5">
        <f>H31363</f>
        <v>0</v>
      </c>
      <c r="R31363" s="3"/>
    </row>
    <row r="31364" spans="12:18" x14ac:dyDescent="0.35">
      <c r="L31364" s="5">
        <f>H31364</f>
        <v>0</v>
      </c>
      <c r="R31364" s="3"/>
    </row>
    <row r="31365" spans="12:18" x14ac:dyDescent="0.35">
      <c r="L31365" s="5">
        <f>H31365</f>
        <v>0</v>
      </c>
      <c r="R31365" s="3"/>
    </row>
    <row r="31366" spans="12:18" x14ac:dyDescent="0.35">
      <c r="L31366" s="5">
        <f>H31366</f>
        <v>0</v>
      </c>
      <c r="R31366" s="3"/>
    </row>
    <row r="31367" spans="12:18" x14ac:dyDescent="0.35">
      <c r="L31367" s="5">
        <f>H31367</f>
        <v>0</v>
      </c>
      <c r="R31367" s="3"/>
    </row>
    <row r="31368" spans="12:18" x14ac:dyDescent="0.35">
      <c r="L31368" s="5">
        <f>H31368</f>
        <v>0</v>
      </c>
      <c r="R31368" s="3"/>
    </row>
    <row r="31369" spans="12:18" x14ac:dyDescent="0.35">
      <c r="L31369" s="5">
        <f>H31369</f>
        <v>0</v>
      </c>
      <c r="R31369" s="3"/>
    </row>
    <row r="31370" spans="12:18" x14ac:dyDescent="0.35">
      <c r="L31370" s="5">
        <f>H31370</f>
        <v>0</v>
      </c>
      <c r="R31370" s="3"/>
    </row>
    <row r="31371" spans="12:18" x14ac:dyDescent="0.35">
      <c r="L31371" s="5">
        <f>H31371</f>
        <v>0</v>
      </c>
      <c r="R31371" s="3"/>
    </row>
    <row r="31372" spans="12:18" x14ac:dyDescent="0.35">
      <c r="L31372" s="5">
        <f>H31372</f>
        <v>0</v>
      </c>
      <c r="R31372" s="3"/>
    </row>
    <row r="31373" spans="12:18" x14ac:dyDescent="0.35">
      <c r="L31373" s="5">
        <f>H31373</f>
        <v>0</v>
      </c>
      <c r="R31373" s="3"/>
    </row>
    <row r="31374" spans="12:18" x14ac:dyDescent="0.35">
      <c r="L31374" s="5">
        <f>H31374</f>
        <v>0</v>
      </c>
      <c r="R31374" s="3"/>
    </row>
    <row r="31375" spans="12:18" x14ac:dyDescent="0.35">
      <c r="L31375" s="5">
        <f>H31375</f>
        <v>0</v>
      </c>
      <c r="R31375" s="3"/>
    </row>
    <row r="31376" spans="12:18" x14ac:dyDescent="0.35">
      <c r="L31376" s="5">
        <f>H31376</f>
        <v>0</v>
      </c>
      <c r="R31376" s="3"/>
    </row>
    <row r="31377" spans="12:18" x14ac:dyDescent="0.35">
      <c r="L31377" s="5">
        <f>H31377</f>
        <v>0</v>
      </c>
      <c r="R31377" s="3"/>
    </row>
    <row r="31378" spans="12:18" x14ac:dyDescent="0.35">
      <c r="L31378" s="5">
        <f>H31378</f>
        <v>0</v>
      </c>
      <c r="R31378" s="3"/>
    </row>
    <row r="31379" spans="12:18" x14ac:dyDescent="0.35">
      <c r="L31379" s="5">
        <f>H31379</f>
        <v>0</v>
      </c>
      <c r="R31379" s="3"/>
    </row>
    <row r="31380" spans="12:18" x14ac:dyDescent="0.35">
      <c r="L31380" s="5">
        <f>H31380</f>
        <v>0</v>
      </c>
      <c r="R31380" s="3"/>
    </row>
    <row r="31381" spans="12:18" x14ac:dyDescent="0.35">
      <c r="L31381" s="5">
        <f>H31381</f>
        <v>0</v>
      </c>
      <c r="R31381" s="3"/>
    </row>
    <row r="31382" spans="12:18" x14ac:dyDescent="0.35">
      <c r="L31382" s="5">
        <f>H31382</f>
        <v>0</v>
      </c>
      <c r="R31382" s="3"/>
    </row>
    <row r="31383" spans="12:18" x14ac:dyDescent="0.35">
      <c r="L31383" s="5">
        <f>H31383</f>
        <v>0</v>
      </c>
      <c r="R31383" s="3"/>
    </row>
    <row r="31384" spans="12:18" x14ac:dyDescent="0.35">
      <c r="L31384" s="5">
        <f>H31384</f>
        <v>0</v>
      </c>
      <c r="R31384" s="3"/>
    </row>
    <row r="31385" spans="12:18" x14ac:dyDescent="0.35">
      <c r="L31385" s="5">
        <f>H31385</f>
        <v>0</v>
      </c>
      <c r="R31385" s="3"/>
    </row>
    <row r="31386" spans="12:18" x14ac:dyDescent="0.35">
      <c r="L31386" s="5">
        <f>H31386</f>
        <v>0</v>
      </c>
      <c r="R31386" s="3"/>
    </row>
    <row r="31387" spans="12:18" x14ac:dyDescent="0.35">
      <c r="L31387" s="5">
        <f>H31387</f>
        <v>0</v>
      </c>
      <c r="R31387" s="3"/>
    </row>
    <row r="31388" spans="12:18" x14ac:dyDescent="0.35">
      <c r="L31388" s="5">
        <f>H31388</f>
        <v>0</v>
      </c>
      <c r="R31388" s="3"/>
    </row>
    <row r="31389" spans="12:18" x14ac:dyDescent="0.35">
      <c r="L31389" s="5">
        <f>H31389</f>
        <v>0</v>
      </c>
      <c r="R31389" s="3"/>
    </row>
    <row r="31390" spans="12:18" x14ac:dyDescent="0.35">
      <c r="L31390" s="5">
        <f>H31390</f>
        <v>0</v>
      </c>
      <c r="R31390" s="3"/>
    </row>
    <row r="31391" spans="12:18" x14ac:dyDescent="0.35">
      <c r="L31391" s="5">
        <f>H31391</f>
        <v>0</v>
      </c>
      <c r="R31391" s="3"/>
    </row>
    <row r="31392" spans="12:18" x14ac:dyDescent="0.35">
      <c r="L31392" s="5">
        <f>H31392</f>
        <v>0</v>
      </c>
      <c r="R31392" s="3"/>
    </row>
    <row r="31393" spans="12:18" x14ac:dyDescent="0.35">
      <c r="L31393" s="5">
        <f>H31393</f>
        <v>0</v>
      </c>
      <c r="R31393" s="3"/>
    </row>
    <row r="31394" spans="12:18" x14ac:dyDescent="0.35">
      <c r="L31394" s="5">
        <f>H31394</f>
        <v>0</v>
      </c>
      <c r="R31394" s="3"/>
    </row>
    <row r="31395" spans="12:18" x14ac:dyDescent="0.35">
      <c r="L31395" s="5">
        <f>H31395</f>
        <v>0</v>
      </c>
      <c r="R31395" s="3"/>
    </row>
    <row r="31396" spans="12:18" x14ac:dyDescent="0.35">
      <c r="L31396" s="5">
        <f>H31396</f>
        <v>0</v>
      </c>
      <c r="R31396" s="3"/>
    </row>
    <row r="31397" spans="12:18" x14ac:dyDescent="0.35">
      <c r="L31397" s="5">
        <f>H31397</f>
        <v>0</v>
      </c>
      <c r="R31397" s="3"/>
    </row>
    <row r="31398" spans="12:18" x14ac:dyDescent="0.35">
      <c r="L31398" s="5">
        <f>H31398</f>
        <v>0</v>
      </c>
      <c r="R31398" s="3"/>
    </row>
    <row r="31399" spans="12:18" x14ac:dyDescent="0.35">
      <c r="L31399" s="5">
        <f>H31399</f>
        <v>0</v>
      </c>
      <c r="R31399" s="3"/>
    </row>
    <row r="31400" spans="12:18" x14ac:dyDescent="0.35">
      <c r="L31400" s="5">
        <f>H31400</f>
        <v>0</v>
      </c>
      <c r="R31400" s="3"/>
    </row>
    <row r="31401" spans="12:18" x14ac:dyDescent="0.35">
      <c r="L31401" s="5">
        <f>H31401</f>
        <v>0</v>
      </c>
      <c r="R31401" s="3"/>
    </row>
    <row r="31402" spans="12:18" x14ac:dyDescent="0.35">
      <c r="L31402" s="5">
        <f>H31402</f>
        <v>0</v>
      </c>
      <c r="R31402" s="3"/>
    </row>
    <row r="31403" spans="12:18" x14ac:dyDescent="0.35">
      <c r="L31403" s="5">
        <f>H31403</f>
        <v>0</v>
      </c>
      <c r="R31403" s="3"/>
    </row>
    <row r="31404" spans="12:18" x14ac:dyDescent="0.35">
      <c r="L31404" s="5">
        <f>H31404</f>
        <v>0</v>
      </c>
      <c r="R31404" s="3"/>
    </row>
    <row r="31405" spans="12:18" x14ac:dyDescent="0.35">
      <c r="L31405" s="5">
        <f>H31405</f>
        <v>0</v>
      </c>
      <c r="R31405" s="3"/>
    </row>
    <row r="31406" spans="12:18" x14ac:dyDescent="0.35">
      <c r="L31406" s="5">
        <f>H31406</f>
        <v>0</v>
      </c>
      <c r="R31406" s="3"/>
    </row>
    <row r="31407" spans="12:18" x14ac:dyDescent="0.35">
      <c r="L31407" s="5">
        <f>H31407</f>
        <v>0</v>
      </c>
      <c r="R31407" s="3"/>
    </row>
    <row r="31408" spans="12:18" x14ac:dyDescent="0.35">
      <c r="L31408" s="5">
        <f>H31408</f>
        <v>0</v>
      </c>
      <c r="R31408" s="3"/>
    </row>
    <row r="31409" spans="12:18" x14ac:dyDescent="0.35">
      <c r="L31409" s="5">
        <f>H31409</f>
        <v>0</v>
      </c>
      <c r="R31409" s="3"/>
    </row>
    <row r="31410" spans="12:18" x14ac:dyDescent="0.35">
      <c r="L31410" s="5">
        <f>H31410</f>
        <v>0</v>
      </c>
      <c r="R31410" s="3"/>
    </row>
    <row r="31411" spans="12:18" x14ac:dyDescent="0.35">
      <c r="L31411" s="5">
        <f>H31411</f>
        <v>0</v>
      </c>
      <c r="R31411" s="3"/>
    </row>
    <row r="31412" spans="12:18" x14ac:dyDescent="0.35">
      <c r="L31412" s="5">
        <f>H31412</f>
        <v>0</v>
      </c>
      <c r="R31412" s="3"/>
    </row>
    <row r="31413" spans="12:18" x14ac:dyDescent="0.35">
      <c r="L31413" s="5">
        <f>H31413</f>
        <v>0</v>
      </c>
      <c r="R31413" s="3"/>
    </row>
    <row r="31414" spans="12:18" x14ac:dyDescent="0.35">
      <c r="L31414" s="5">
        <f>H31414</f>
        <v>0</v>
      </c>
      <c r="R31414" s="3"/>
    </row>
    <row r="31415" spans="12:18" x14ac:dyDescent="0.35">
      <c r="L31415" s="5">
        <f>H31415</f>
        <v>0</v>
      </c>
      <c r="R31415" s="3"/>
    </row>
    <row r="31416" spans="12:18" x14ac:dyDescent="0.35">
      <c r="L31416" s="5">
        <f>H31416</f>
        <v>0</v>
      </c>
      <c r="R31416" s="3"/>
    </row>
    <row r="31417" spans="12:18" x14ac:dyDescent="0.35">
      <c r="L31417" s="5">
        <f>H31417</f>
        <v>0</v>
      </c>
      <c r="R31417" s="3"/>
    </row>
    <row r="31418" spans="12:18" x14ac:dyDescent="0.35">
      <c r="L31418" s="5">
        <f>H31418</f>
        <v>0</v>
      </c>
      <c r="R31418" s="3"/>
    </row>
    <row r="31419" spans="12:18" x14ac:dyDescent="0.35">
      <c r="L31419" s="5">
        <f>H31419</f>
        <v>0</v>
      </c>
      <c r="R31419" s="3"/>
    </row>
    <row r="31420" spans="12:18" x14ac:dyDescent="0.35">
      <c r="L31420" s="5">
        <f>H31420</f>
        <v>0</v>
      </c>
      <c r="R31420" s="3"/>
    </row>
    <row r="31421" spans="12:18" x14ac:dyDescent="0.35">
      <c r="L31421" s="5">
        <f>H31421</f>
        <v>0</v>
      </c>
      <c r="R31421" s="3"/>
    </row>
    <row r="31422" spans="12:18" x14ac:dyDescent="0.35">
      <c r="L31422" s="5">
        <f>H31422</f>
        <v>0</v>
      </c>
      <c r="R31422" s="3"/>
    </row>
    <row r="31423" spans="12:18" x14ac:dyDescent="0.35">
      <c r="L31423" s="5">
        <f>H31423</f>
        <v>0</v>
      </c>
      <c r="R31423" s="3"/>
    </row>
    <row r="31424" spans="12:18" x14ac:dyDescent="0.35">
      <c r="L31424" s="5">
        <f>H31424</f>
        <v>0</v>
      </c>
      <c r="R31424" s="3"/>
    </row>
    <row r="31425" spans="12:18" x14ac:dyDescent="0.35">
      <c r="L31425" s="5">
        <f>H31425</f>
        <v>0</v>
      </c>
      <c r="R31425" s="3"/>
    </row>
    <row r="31426" spans="12:18" x14ac:dyDescent="0.35">
      <c r="L31426" s="5">
        <f>H31426</f>
        <v>0</v>
      </c>
      <c r="R31426" s="3"/>
    </row>
    <row r="31427" spans="12:18" x14ac:dyDescent="0.35">
      <c r="L31427" s="5">
        <f>H31427</f>
        <v>0</v>
      </c>
      <c r="R31427" s="3"/>
    </row>
    <row r="31428" spans="12:18" x14ac:dyDescent="0.35">
      <c r="L31428" s="5">
        <f>H31428</f>
        <v>0</v>
      </c>
      <c r="R31428" s="3"/>
    </row>
    <row r="31429" spans="12:18" x14ac:dyDescent="0.35">
      <c r="L31429" s="5">
        <f>H31429</f>
        <v>0</v>
      </c>
      <c r="R31429" s="3"/>
    </row>
    <row r="31430" spans="12:18" x14ac:dyDescent="0.35">
      <c r="L31430" s="5">
        <f>H31430</f>
        <v>0</v>
      </c>
      <c r="R31430" s="3"/>
    </row>
    <row r="31431" spans="12:18" x14ac:dyDescent="0.35">
      <c r="L31431" s="5">
        <f>H31431</f>
        <v>0</v>
      </c>
      <c r="R31431" s="3"/>
    </row>
    <row r="31432" spans="12:18" x14ac:dyDescent="0.35">
      <c r="L31432" s="5">
        <f>H31432</f>
        <v>0</v>
      </c>
      <c r="R31432" s="3"/>
    </row>
    <row r="31433" spans="12:18" x14ac:dyDescent="0.35">
      <c r="L31433" s="5">
        <f>H31433</f>
        <v>0</v>
      </c>
      <c r="R31433" s="3"/>
    </row>
    <row r="31434" spans="12:18" x14ac:dyDescent="0.35">
      <c r="L31434" s="5">
        <f>H31434</f>
        <v>0</v>
      </c>
      <c r="R31434" s="3"/>
    </row>
    <row r="31435" spans="12:18" x14ac:dyDescent="0.35">
      <c r="L31435" s="5">
        <f>H31435</f>
        <v>0</v>
      </c>
      <c r="R31435" s="3"/>
    </row>
    <row r="31436" spans="12:18" x14ac:dyDescent="0.35">
      <c r="L31436" s="5">
        <f>H31436</f>
        <v>0</v>
      </c>
      <c r="R31436" s="3"/>
    </row>
    <row r="31437" spans="12:18" x14ac:dyDescent="0.35">
      <c r="L31437" s="5">
        <f>H31437</f>
        <v>0</v>
      </c>
      <c r="R31437" s="3"/>
    </row>
    <row r="31438" spans="12:18" x14ac:dyDescent="0.35">
      <c r="L31438" s="5">
        <f>H31438</f>
        <v>0</v>
      </c>
      <c r="R31438" s="3"/>
    </row>
    <row r="31439" spans="12:18" x14ac:dyDescent="0.35">
      <c r="L31439" s="5">
        <f>H31439</f>
        <v>0</v>
      </c>
      <c r="R31439" s="3"/>
    </row>
    <row r="31440" spans="12:18" x14ac:dyDescent="0.35">
      <c r="L31440" s="5">
        <f>H31440</f>
        <v>0</v>
      </c>
      <c r="R31440" s="3"/>
    </row>
    <row r="31441" spans="12:18" x14ac:dyDescent="0.35">
      <c r="L31441" s="5">
        <f>H31441</f>
        <v>0</v>
      </c>
      <c r="R31441" s="3"/>
    </row>
    <row r="31442" spans="12:18" x14ac:dyDescent="0.35">
      <c r="L31442" s="5">
        <f>H31442</f>
        <v>0</v>
      </c>
      <c r="R31442" s="3"/>
    </row>
    <row r="31443" spans="12:18" x14ac:dyDescent="0.35">
      <c r="L31443" s="5">
        <f>H31443</f>
        <v>0</v>
      </c>
      <c r="R31443" s="3"/>
    </row>
    <row r="31444" spans="12:18" x14ac:dyDescent="0.35">
      <c r="L31444" s="5">
        <f>H31444</f>
        <v>0</v>
      </c>
      <c r="R31444" s="3"/>
    </row>
    <row r="31445" spans="12:18" x14ac:dyDescent="0.35">
      <c r="L31445" s="5">
        <f>H31445</f>
        <v>0</v>
      </c>
      <c r="R31445" s="3"/>
    </row>
    <row r="31446" spans="12:18" x14ac:dyDescent="0.35">
      <c r="L31446" s="5">
        <f>H31446</f>
        <v>0</v>
      </c>
      <c r="R31446" s="3"/>
    </row>
    <row r="31447" spans="12:18" x14ac:dyDescent="0.35">
      <c r="L31447" s="5">
        <f>H31447</f>
        <v>0</v>
      </c>
      <c r="R31447" s="3"/>
    </row>
    <row r="31448" spans="12:18" x14ac:dyDescent="0.35">
      <c r="L31448" s="5">
        <f>H31448</f>
        <v>0</v>
      </c>
      <c r="R31448" s="3"/>
    </row>
    <row r="31449" spans="12:18" x14ac:dyDescent="0.35">
      <c r="L31449" s="5">
        <f>H31449</f>
        <v>0</v>
      </c>
      <c r="R31449" s="3"/>
    </row>
    <row r="31450" spans="12:18" x14ac:dyDescent="0.35">
      <c r="L31450" s="5">
        <f>H31450</f>
        <v>0</v>
      </c>
      <c r="R31450" s="3"/>
    </row>
    <row r="31451" spans="12:18" x14ac:dyDescent="0.35">
      <c r="L31451" s="5">
        <f>H31451</f>
        <v>0</v>
      </c>
      <c r="R31451" s="3"/>
    </row>
    <row r="31452" spans="12:18" x14ac:dyDescent="0.35">
      <c r="L31452" s="5">
        <f>H31452</f>
        <v>0</v>
      </c>
      <c r="R31452" s="3"/>
    </row>
    <row r="31453" spans="12:18" x14ac:dyDescent="0.35">
      <c r="L31453" s="5">
        <f>H31453</f>
        <v>0</v>
      </c>
      <c r="R31453" s="3"/>
    </row>
    <row r="31454" spans="12:18" x14ac:dyDescent="0.35">
      <c r="L31454" s="5">
        <f>H31454</f>
        <v>0</v>
      </c>
      <c r="R31454" s="3"/>
    </row>
    <row r="31455" spans="12:18" x14ac:dyDescent="0.35">
      <c r="L31455" s="5">
        <f>H31455</f>
        <v>0</v>
      </c>
      <c r="R31455" s="3"/>
    </row>
    <row r="31456" spans="12:18" x14ac:dyDescent="0.35">
      <c r="L31456" s="5">
        <f>H31456</f>
        <v>0</v>
      </c>
      <c r="R31456" s="3"/>
    </row>
    <row r="31457" spans="12:18" x14ac:dyDescent="0.35">
      <c r="L31457" s="5">
        <f>H31457</f>
        <v>0</v>
      </c>
      <c r="R31457" s="3"/>
    </row>
    <row r="31458" spans="12:18" x14ac:dyDescent="0.35">
      <c r="L31458" s="5">
        <f>H31458</f>
        <v>0</v>
      </c>
      <c r="R31458" s="3"/>
    </row>
    <row r="31459" spans="12:18" x14ac:dyDescent="0.35">
      <c r="L31459" s="5">
        <f>H31459</f>
        <v>0</v>
      </c>
      <c r="R31459" s="3"/>
    </row>
    <row r="31460" spans="12:18" x14ac:dyDescent="0.35">
      <c r="L31460" s="5">
        <f>H31460</f>
        <v>0</v>
      </c>
      <c r="R31460" s="3"/>
    </row>
    <row r="31461" spans="12:18" x14ac:dyDescent="0.35">
      <c r="L31461" s="5">
        <f>H31461</f>
        <v>0</v>
      </c>
      <c r="R31461" s="3"/>
    </row>
    <row r="31462" spans="12:18" x14ac:dyDescent="0.35">
      <c r="L31462" s="5">
        <f>H31462</f>
        <v>0</v>
      </c>
      <c r="R31462" s="3"/>
    </row>
    <row r="31463" spans="12:18" x14ac:dyDescent="0.35">
      <c r="L31463" s="5">
        <f>H31463</f>
        <v>0</v>
      </c>
      <c r="R31463" s="3"/>
    </row>
    <row r="31464" spans="12:18" x14ac:dyDescent="0.35">
      <c r="L31464" s="5">
        <f>H31464</f>
        <v>0</v>
      </c>
      <c r="R31464" s="3"/>
    </row>
    <row r="31465" spans="12:18" x14ac:dyDescent="0.35">
      <c r="L31465" s="5">
        <f>H31465</f>
        <v>0</v>
      </c>
      <c r="R31465" s="3"/>
    </row>
    <row r="31466" spans="12:18" x14ac:dyDescent="0.35">
      <c r="L31466" s="5">
        <f>H31466</f>
        <v>0</v>
      </c>
      <c r="R31466" s="3"/>
    </row>
    <row r="31467" spans="12:18" x14ac:dyDescent="0.35">
      <c r="L31467" s="5">
        <f>H31467</f>
        <v>0</v>
      </c>
      <c r="R31467" s="3"/>
    </row>
    <row r="31468" spans="12:18" x14ac:dyDescent="0.35">
      <c r="L31468" s="5">
        <f>H31468</f>
        <v>0</v>
      </c>
      <c r="R31468" s="3"/>
    </row>
    <row r="31469" spans="12:18" x14ac:dyDescent="0.35">
      <c r="L31469" s="5">
        <f>H31469</f>
        <v>0</v>
      </c>
      <c r="R31469" s="3"/>
    </row>
    <row r="31470" spans="12:18" x14ac:dyDescent="0.35">
      <c r="L31470" s="5">
        <f>H31470</f>
        <v>0</v>
      </c>
      <c r="R31470" s="3"/>
    </row>
    <row r="31471" spans="12:18" x14ac:dyDescent="0.35">
      <c r="L31471" s="5">
        <f>H31471</f>
        <v>0</v>
      </c>
      <c r="R31471" s="3"/>
    </row>
    <row r="31472" spans="12:18" x14ac:dyDescent="0.35">
      <c r="L31472" s="5">
        <f>H31472</f>
        <v>0</v>
      </c>
      <c r="R31472" s="3"/>
    </row>
    <row r="31473" spans="12:18" x14ac:dyDescent="0.35">
      <c r="L31473" s="5">
        <f>H31473</f>
        <v>0</v>
      </c>
      <c r="R31473" s="3"/>
    </row>
    <row r="31474" spans="12:18" x14ac:dyDescent="0.35">
      <c r="L31474" s="5">
        <f>H31474</f>
        <v>0</v>
      </c>
      <c r="R31474" s="3"/>
    </row>
    <row r="31475" spans="12:18" x14ac:dyDescent="0.35">
      <c r="L31475" s="5">
        <f>H31475</f>
        <v>0</v>
      </c>
      <c r="R31475" s="3"/>
    </row>
    <row r="31476" spans="12:18" x14ac:dyDescent="0.35">
      <c r="L31476" s="5">
        <f>H31476</f>
        <v>0</v>
      </c>
      <c r="R31476" s="3"/>
    </row>
    <row r="31477" spans="12:18" x14ac:dyDescent="0.35">
      <c r="L31477" s="5">
        <f>H31477</f>
        <v>0</v>
      </c>
      <c r="R31477" s="3"/>
    </row>
    <row r="31478" spans="12:18" x14ac:dyDescent="0.35">
      <c r="L31478" s="5">
        <f>H31478</f>
        <v>0</v>
      </c>
      <c r="R31478" s="3"/>
    </row>
    <row r="31479" spans="12:18" x14ac:dyDescent="0.35">
      <c r="L31479" s="5">
        <f>H31479</f>
        <v>0</v>
      </c>
      <c r="R31479" s="3"/>
    </row>
    <row r="31480" spans="12:18" x14ac:dyDescent="0.35">
      <c r="L31480" s="5">
        <f>H31480</f>
        <v>0</v>
      </c>
      <c r="R31480" s="3"/>
    </row>
    <row r="31481" spans="12:18" x14ac:dyDescent="0.35">
      <c r="L31481" s="5">
        <f>H31481</f>
        <v>0</v>
      </c>
      <c r="R31481" s="3"/>
    </row>
    <row r="31482" spans="12:18" x14ac:dyDescent="0.35">
      <c r="L31482" s="5">
        <f>H31482</f>
        <v>0</v>
      </c>
      <c r="R31482" s="3"/>
    </row>
    <row r="31483" spans="12:18" x14ac:dyDescent="0.35">
      <c r="L31483" s="5">
        <f>H31483</f>
        <v>0</v>
      </c>
      <c r="R31483" s="3"/>
    </row>
    <row r="31484" spans="12:18" x14ac:dyDescent="0.35">
      <c r="L31484" s="5">
        <f>H31484</f>
        <v>0</v>
      </c>
      <c r="R31484" s="3"/>
    </row>
    <row r="31485" spans="12:18" x14ac:dyDescent="0.35">
      <c r="L31485" s="5">
        <f>H31485</f>
        <v>0</v>
      </c>
      <c r="R31485" s="3"/>
    </row>
    <row r="31486" spans="12:18" x14ac:dyDescent="0.35">
      <c r="L31486" s="5">
        <f>H31486</f>
        <v>0</v>
      </c>
      <c r="R31486" s="3"/>
    </row>
    <row r="31487" spans="12:18" x14ac:dyDescent="0.35">
      <c r="L31487" s="5">
        <f>H31487</f>
        <v>0</v>
      </c>
      <c r="R31487" s="3"/>
    </row>
    <row r="31488" spans="12:18" x14ac:dyDescent="0.35">
      <c r="L31488" s="5">
        <f>H31488</f>
        <v>0</v>
      </c>
      <c r="R31488" s="3"/>
    </row>
    <row r="31489" spans="12:18" x14ac:dyDescent="0.35">
      <c r="L31489" s="5">
        <f>H31489</f>
        <v>0</v>
      </c>
      <c r="R31489" s="3"/>
    </row>
    <row r="31490" spans="12:18" x14ac:dyDescent="0.35">
      <c r="L31490" s="5">
        <f>H31490</f>
        <v>0</v>
      </c>
      <c r="R31490" s="3"/>
    </row>
    <row r="31491" spans="12:18" x14ac:dyDescent="0.35">
      <c r="L31491" s="5">
        <f>H31491</f>
        <v>0</v>
      </c>
      <c r="R31491" s="3"/>
    </row>
    <row r="31492" spans="12:18" x14ac:dyDescent="0.35">
      <c r="L31492" s="5">
        <f>H31492</f>
        <v>0</v>
      </c>
      <c r="R31492" s="3"/>
    </row>
    <row r="31493" spans="12:18" x14ac:dyDescent="0.35">
      <c r="L31493" s="5">
        <f>H31493</f>
        <v>0</v>
      </c>
      <c r="R31493" s="3"/>
    </row>
    <row r="31494" spans="12:18" x14ac:dyDescent="0.35">
      <c r="L31494" s="5">
        <f>H31494</f>
        <v>0</v>
      </c>
      <c r="R31494" s="3"/>
    </row>
    <row r="31495" spans="12:18" x14ac:dyDescent="0.35">
      <c r="L31495" s="5">
        <f>H31495</f>
        <v>0</v>
      </c>
      <c r="R31495" s="3"/>
    </row>
    <row r="31496" spans="12:18" x14ac:dyDescent="0.35">
      <c r="L31496" s="5">
        <f>H31496</f>
        <v>0</v>
      </c>
      <c r="R31496" s="3"/>
    </row>
    <row r="31497" spans="12:18" x14ac:dyDescent="0.35">
      <c r="L31497" s="5">
        <f>H31497</f>
        <v>0</v>
      </c>
      <c r="R31497" s="3"/>
    </row>
    <row r="31498" spans="12:18" x14ac:dyDescent="0.35">
      <c r="L31498" s="5">
        <f>H31498</f>
        <v>0</v>
      </c>
      <c r="R31498" s="3"/>
    </row>
    <row r="31499" spans="12:18" x14ac:dyDescent="0.35">
      <c r="L31499" s="5">
        <f>H31499</f>
        <v>0</v>
      </c>
      <c r="R31499" s="3"/>
    </row>
    <row r="31500" spans="12:18" x14ac:dyDescent="0.35">
      <c r="L31500" s="5">
        <f>H31500</f>
        <v>0</v>
      </c>
      <c r="R31500" s="3"/>
    </row>
    <row r="31501" spans="12:18" x14ac:dyDescent="0.35">
      <c r="L31501" s="5">
        <f>H31501</f>
        <v>0</v>
      </c>
      <c r="R31501" s="3"/>
    </row>
    <row r="31502" spans="12:18" x14ac:dyDescent="0.35">
      <c r="L31502" s="5">
        <f>H31502</f>
        <v>0</v>
      </c>
      <c r="R31502" s="3"/>
    </row>
    <row r="31503" spans="12:18" x14ac:dyDescent="0.35">
      <c r="L31503" s="5">
        <f>H31503</f>
        <v>0</v>
      </c>
      <c r="R31503" s="3"/>
    </row>
    <row r="31504" spans="12:18" x14ac:dyDescent="0.35">
      <c r="L31504" s="5">
        <f>H31504</f>
        <v>0</v>
      </c>
      <c r="R31504" s="3"/>
    </row>
    <row r="31505" spans="12:18" x14ac:dyDescent="0.35">
      <c r="L31505" s="5">
        <f>H31505</f>
        <v>0</v>
      </c>
      <c r="R31505" s="3"/>
    </row>
    <row r="31506" spans="12:18" x14ac:dyDescent="0.35">
      <c r="L31506" s="5">
        <f>H31506</f>
        <v>0</v>
      </c>
      <c r="R31506" s="3"/>
    </row>
    <row r="31507" spans="12:18" x14ac:dyDescent="0.35">
      <c r="L31507" s="5">
        <f>H31507</f>
        <v>0</v>
      </c>
      <c r="R31507" s="3"/>
    </row>
    <row r="31508" spans="12:18" x14ac:dyDescent="0.35">
      <c r="L31508" s="5">
        <f>H31508</f>
        <v>0</v>
      </c>
      <c r="R31508" s="3"/>
    </row>
    <row r="31509" spans="12:18" x14ac:dyDescent="0.35">
      <c r="L31509" s="5">
        <f>H31509</f>
        <v>0</v>
      </c>
      <c r="R31509" s="3"/>
    </row>
    <row r="31510" spans="12:18" x14ac:dyDescent="0.35">
      <c r="L31510" s="5">
        <f>H31510</f>
        <v>0</v>
      </c>
      <c r="R31510" s="3"/>
    </row>
    <row r="31511" spans="12:18" x14ac:dyDescent="0.35">
      <c r="L31511" s="5">
        <f>H31511</f>
        <v>0</v>
      </c>
      <c r="R31511" s="3"/>
    </row>
    <row r="31512" spans="12:18" x14ac:dyDescent="0.35">
      <c r="L31512" s="5">
        <f>H31512</f>
        <v>0</v>
      </c>
      <c r="R31512" s="3"/>
    </row>
    <row r="31513" spans="12:18" x14ac:dyDescent="0.35">
      <c r="L31513" s="5">
        <f>H31513</f>
        <v>0</v>
      </c>
      <c r="R31513" s="3"/>
    </row>
    <row r="31514" spans="12:18" x14ac:dyDescent="0.35">
      <c r="L31514" s="5">
        <f>H31514</f>
        <v>0</v>
      </c>
      <c r="R31514" s="3"/>
    </row>
    <row r="31515" spans="12:18" x14ac:dyDescent="0.35">
      <c r="L31515" s="5">
        <f>H31515</f>
        <v>0</v>
      </c>
      <c r="R31515" s="3"/>
    </row>
    <row r="31516" spans="12:18" x14ac:dyDescent="0.35">
      <c r="L31516" s="5">
        <f>H31516</f>
        <v>0</v>
      </c>
      <c r="R31516" s="3"/>
    </row>
    <row r="31517" spans="12:18" x14ac:dyDescent="0.35">
      <c r="L31517" s="5">
        <f>H31517</f>
        <v>0</v>
      </c>
      <c r="R31517" s="3"/>
    </row>
    <row r="31518" spans="12:18" x14ac:dyDescent="0.35">
      <c r="L31518" s="5">
        <f>H31518</f>
        <v>0</v>
      </c>
      <c r="R31518" s="3"/>
    </row>
    <row r="31519" spans="12:18" x14ac:dyDescent="0.35">
      <c r="L31519" s="5">
        <f>H31519</f>
        <v>0</v>
      </c>
      <c r="R31519" s="3"/>
    </row>
    <row r="31520" spans="12:18" x14ac:dyDescent="0.35">
      <c r="L31520" s="5">
        <f>H31520</f>
        <v>0</v>
      </c>
      <c r="R31520" s="3"/>
    </row>
    <row r="31521" spans="12:18" x14ac:dyDescent="0.35">
      <c r="L31521" s="5">
        <f>H31521</f>
        <v>0</v>
      </c>
      <c r="R31521" s="3"/>
    </row>
    <row r="31522" spans="12:18" x14ac:dyDescent="0.35">
      <c r="L31522" s="5">
        <f>H31522</f>
        <v>0</v>
      </c>
      <c r="R31522" s="3"/>
    </row>
    <row r="31523" spans="12:18" x14ac:dyDescent="0.35">
      <c r="L31523" s="5">
        <f>H31523</f>
        <v>0</v>
      </c>
      <c r="R31523" s="3"/>
    </row>
    <row r="31524" spans="12:18" x14ac:dyDescent="0.35">
      <c r="L31524" s="5">
        <f>H31524</f>
        <v>0</v>
      </c>
      <c r="R31524" s="3"/>
    </row>
    <row r="31525" spans="12:18" x14ac:dyDescent="0.35">
      <c r="L31525" s="5">
        <f>H31525</f>
        <v>0</v>
      </c>
      <c r="R31525" s="3"/>
    </row>
    <row r="31526" spans="12:18" x14ac:dyDescent="0.35">
      <c r="L31526" s="5">
        <f>H31526</f>
        <v>0</v>
      </c>
      <c r="R31526" s="3"/>
    </row>
    <row r="31527" spans="12:18" x14ac:dyDescent="0.35">
      <c r="L31527" s="5">
        <f>H31527</f>
        <v>0</v>
      </c>
      <c r="R31527" s="3"/>
    </row>
    <row r="31528" spans="12:18" x14ac:dyDescent="0.35">
      <c r="L31528" s="5">
        <f>H31528</f>
        <v>0</v>
      </c>
      <c r="R31528" s="3"/>
    </row>
    <row r="31529" spans="12:18" x14ac:dyDescent="0.35">
      <c r="L31529" s="5">
        <f>H31529</f>
        <v>0</v>
      </c>
      <c r="R31529" s="3"/>
    </row>
    <row r="31530" spans="12:18" x14ac:dyDescent="0.35">
      <c r="L31530" s="5">
        <f>H31530</f>
        <v>0</v>
      </c>
      <c r="R31530" s="3"/>
    </row>
    <row r="31531" spans="12:18" x14ac:dyDescent="0.35">
      <c r="L31531" s="5">
        <f>H31531</f>
        <v>0</v>
      </c>
      <c r="R31531" s="3"/>
    </row>
    <row r="31532" spans="12:18" x14ac:dyDescent="0.35">
      <c r="L31532" s="5">
        <f>H31532</f>
        <v>0</v>
      </c>
      <c r="R31532" s="3"/>
    </row>
    <row r="31533" spans="12:18" x14ac:dyDescent="0.35">
      <c r="L31533" s="5">
        <f>H31533</f>
        <v>0</v>
      </c>
      <c r="R31533" s="3"/>
    </row>
    <row r="31534" spans="12:18" x14ac:dyDescent="0.35">
      <c r="L31534" s="5">
        <f>H31534</f>
        <v>0</v>
      </c>
      <c r="R31534" s="3"/>
    </row>
    <row r="31535" spans="12:18" x14ac:dyDescent="0.35">
      <c r="L31535" s="5">
        <f>H31535</f>
        <v>0</v>
      </c>
      <c r="R31535" s="3"/>
    </row>
    <row r="31536" spans="12:18" x14ac:dyDescent="0.35">
      <c r="L31536" s="5">
        <f>H31536</f>
        <v>0</v>
      </c>
      <c r="R31536" s="3"/>
    </row>
    <row r="31537" spans="12:18" x14ac:dyDescent="0.35">
      <c r="L31537" s="5">
        <f>H31537</f>
        <v>0</v>
      </c>
      <c r="R31537" s="3"/>
    </row>
    <row r="31538" spans="12:18" x14ac:dyDescent="0.35">
      <c r="L31538" s="5">
        <f>H31538</f>
        <v>0</v>
      </c>
      <c r="R31538" s="3"/>
    </row>
    <row r="31539" spans="12:18" x14ac:dyDescent="0.35">
      <c r="L31539" s="5">
        <f>H31539</f>
        <v>0</v>
      </c>
      <c r="R31539" s="3"/>
    </row>
    <row r="31540" spans="12:18" x14ac:dyDescent="0.35">
      <c r="L31540" s="5">
        <f>H31540</f>
        <v>0</v>
      </c>
      <c r="R31540" s="3"/>
    </row>
    <row r="31541" spans="12:18" x14ac:dyDescent="0.35">
      <c r="L31541" s="5">
        <f>H31541</f>
        <v>0</v>
      </c>
      <c r="R31541" s="3"/>
    </row>
    <row r="31542" spans="12:18" x14ac:dyDescent="0.35">
      <c r="L31542" s="5">
        <f>H31542</f>
        <v>0</v>
      </c>
      <c r="R31542" s="3"/>
    </row>
    <row r="31543" spans="12:18" x14ac:dyDescent="0.35">
      <c r="L31543" s="5">
        <f>H31543</f>
        <v>0</v>
      </c>
      <c r="R31543" s="3"/>
    </row>
    <row r="31544" spans="12:18" x14ac:dyDescent="0.35">
      <c r="L31544" s="5">
        <f>H31544</f>
        <v>0</v>
      </c>
      <c r="R31544" s="3"/>
    </row>
    <row r="31545" spans="12:18" x14ac:dyDescent="0.35">
      <c r="L31545" s="5">
        <f>H31545</f>
        <v>0</v>
      </c>
      <c r="R31545" s="3"/>
    </row>
    <row r="31546" spans="12:18" x14ac:dyDescent="0.35">
      <c r="L31546" s="5">
        <f>H31546</f>
        <v>0</v>
      </c>
      <c r="R31546" s="3"/>
    </row>
    <row r="31547" spans="12:18" x14ac:dyDescent="0.35">
      <c r="L31547" s="5">
        <f>H31547</f>
        <v>0</v>
      </c>
      <c r="R31547" s="3"/>
    </row>
    <row r="31548" spans="12:18" x14ac:dyDescent="0.35">
      <c r="L31548" s="5">
        <f>H31548</f>
        <v>0</v>
      </c>
      <c r="R31548" s="3"/>
    </row>
    <row r="31549" spans="12:18" x14ac:dyDescent="0.35">
      <c r="L31549" s="5">
        <f>H31549</f>
        <v>0</v>
      </c>
      <c r="R31549" s="3"/>
    </row>
    <row r="31550" spans="12:18" x14ac:dyDescent="0.35">
      <c r="L31550" s="5">
        <f>H31550</f>
        <v>0</v>
      </c>
      <c r="R31550" s="3"/>
    </row>
    <row r="31551" spans="12:18" x14ac:dyDescent="0.35">
      <c r="L31551" s="5">
        <f>H31551</f>
        <v>0</v>
      </c>
      <c r="R31551" s="3"/>
    </row>
    <row r="31552" spans="12:18" x14ac:dyDescent="0.35">
      <c r="L31552" s="5">
        <f>H31552</f>
        <v>0</v>
      </c>
      <c r="R31552" s="3"/>
    </row>
    <row r="31553" spans="12:18" x14ac:dyDescent="0.35">
      <c r="L31553" s="5">
        <f>H31553</f>
        <v>0</v>
      </c>
      <c r="R31553" s="3"/>
    </row>
    <row r="31554" spans="12:18" x14ac:dyDescent="0.35">
      <c r="L31554" s="5">
        <f>H31554</f>
        <v>0</v>
      </c>
      <c r="R31554" s="3"/>
    </row>
    <row r="31555" spans="12:18" x14ac:dyDescent="0.35">
      <c r="L31555" s="5">
        <f>H31555</f>
        <v>0</v>
      </c>
      <c r="R31555" s="3"/>
    </row>
    <row r="31556" spans="12:18" x14ac:dyDescent="0.35">
      <c r="L31556" s="5">
        <f>H31556</f>
        <v>0</v>
      </c>
      <c r="R31556" s="3"/>
    </row>
    <row r="31557" spans="12:18" x14ac:dyDescent="0.35">
      <c r="L31557" s="5">
        <f>H31557</f>
        <v>0</v>
      </c>
      <c r="R31557" s="3"/>
    </row>
    <row r="31558" spans="12:18" x14ac:dyDescent="0.35">
      <c r="L31558" s="5">
        <f>H31558</f>
        <v>0</v>
      </c>
      <c r="R31558" s="3"/>
    </row>
    <row r="31559" spans="12:18" x14ac:dyDescent="0.35">
      <c r="L31559" s="5">
        <f>H31559</f>
        <v>0</v>
      </c>
      <c r="R31559" s="3"/>
    </row>
    <row r="31560" spans="12:18" x14ac:dyDescent="0.35">
      <c r="L31560" s="5">
        <f>H31560</f>
        <v>0</v>
      </c>
      <c r="R31560" s="3"/>
    </row>
    <row r="31561" spans="12:18" x14ac:dyDescent="0.35">
      <c r="L31561" s="5">
        <f>H31561</f>
        <v>0</v>
      </c>
      <c r="R31561" s="3"/>
    </row>
    <row r="31562" spans="12:18" x14ac:dyDescent="0.35">
      <c r="L31562" s="5">
        <f>H31562</f>
        <v>0</v>
      </c>
      <c r="R31562" s="3"/>
    </row>
    <row r="31563" spans="12:18" x14ac:dyDescent="0.35">
      <c r="L31563" s="5">
        <f>H31563</f>
        <v>0</v>
      </c>
      <c r="R31563" s="3"/>
    </row>
    <row r="31564" spans="12:18" x14ac:dyDescent="0.35">
      <c r="L31564" s="5">
        <f>H31564</f>
        <v>0</v>
      </c>
      <c r="R31564" s="3"/>
    </row>
    <row r="31565" spans="12:18" x14ac:dyDescent="0.35">
      <c r="L31565" s="5">
        <f>H31565</f>
        <v>0</v>
      </c>
      <c r="R31565" s="3"/>
    </row>
    <row r="31566" spans="12:18" x14ac:dyDescent="0.35">
      <c r="L31566" s="5">
        <f>H31566</f>
        <v>0</v>
      </c>
      <c r="R31566" s="3"/>
    </row>
    <row r="31567" spans="12:18" x14ac:dyDescent="0.35">
      <c r="L31567" s="5">
        <f>H31567</f>
        <v>0</v>
      </c>
      <c r="R31567" s="3"/>
    </row>
    <row r="31568" spans="12:18" x14ac:dyDescent="0.35">
      <c r="L31568" s="5">
        <f>H31568</f>
        <v>0</v>
      </c>
      <c r="R31568" s="3"/>
    </row>
    <row r="31569" spans="12:18" x14ac:dyDescent="0.35">
      <c r="L31569" s="5">
        <f>H31569</f>
        <v>0</v>
      </c>
      <c r="R31569" s="3"/>
    </row>
    <row r="31570" spans="12:18" x14ac:dyDescent="0.35">
      <c r="L31570" s="5">
        <f>H31570</f>
        <v>0</v>
      </c>
      <c r="R31570" s="3"/>
    </row>
    <row r="31571" spans="12:18" x14ac:dyDescent="0.35">
      <c r="L31571" s="5">
        <f>H31571</f>
        <v>0</v>
      </c>
      <c r="R31571" s="3"/>
    </row>
    <row r="31572" spans="12:18" x14ac:dyDescent="0.35">
      <c r="L31572" s="5">
        <f>H31572</f>
        <v>0</v>
      </c>
      <c r="R31572" s="3"/>
    </row>
    <row r="31573" spans="12:18" x14ac:dyDescent="0.35">
      <c r="L31573" s="5">
        <f>H31573</f>
        <v>0</v>
      </c>
      <c r="R31573" s="3"/>
    </row>
    <row r="31574" spans="12:18" x14ac:dyDescent="0.35">
      <c r="L31574" s="5">
        <f>H31574</f>
        <v>0</v>
      </c>
      <c r="R31574" s="3"/>
    </row>
    <row r="31575" spans="12:18" x14ac:dyDescent="0.35">
      <c r="L31575" s="5">
        <f>H31575</f>
        <v>0</v>
      </c>
      <c r="R31575" s="3"/>
    </row>
    <row r="31576" spans="12:18" x14ac:dyDescent="0.35">
      <c r="L31576" s="5">
        <f>H31576</f>
        <v>0</v>
      </c>
      <c r="R31576" s="3"/>
    </row>
    <row r="31577" spans="12:18" x14ac:dyDescent="0.35">
      <c r="L31577" s="5">
        <f>H31577</f>
        <v>0</v>
      </c>
      <c r="R31577" s="3"/>
    </row>
    <row r="31578" spans="12:18" x14ac:dyDescent="0.35">
      <c r="L31578" s="5">
        <f>H31578</f>
        <v>0</v>
      </c>
      <c r="R31578" s="3"/>
    </row>
    <row r="31579" spans="12:18" x14ac:dyDescent="0.35">
      <c r="L31579" s="5">
        <f>H31579</f>
        <v>0</v>
      </c>
      <c r="R31579" s="3"/>
    </row>
    <row r="31580" spans="12:18" x14ac:dyDescent="0.35">
      <c r="L31580" s="5">
        <f>H31580</f>
        <v>0</v>
      </c>
      <c r="R31580" s="3"/>
    </row>
    <row r="31581" spans="12:18" x14ac:dyDescent="0.35">
      <c r="L31581" s="5">
        <f>H31581</f>
        <v>0</v>
      </c>
      <c r="R31581" s="3"/>
    </row>
    <row r="31582" spans="12:18" x14ac:dyDescent="0.35">
      <c r="L31582" s="5">
        <f>H31582</f>
        <v>0</v>
      </c>
      <c r="R31582" s="3"/>
    </row>
    <row r="31583" spans="12:18" x14ac:dyDescent="0.35">
      <c r="L31583" s="5">
        <f>H31583</f>
        <v>0</v>
      </c>
      <c r="R31583" s="3"/>
    </row>
    <row r="31584" spans="12:18" x14ac:dyDescent="0.35">
      <c r="L31584" s="5">
        <f>H31584</f>
        <v>0</v>
      </c>
      <c r="R31584" s="3"/>
    </row>
    <row r="31585" spans="12:18" x14ac:dyDescent="0.35">
      <c r="L31585" s="5">
        <f>H31585</f>
        <v>0</v>
      </c>
      <c r="R31585" s="3"/>
    </row>
    <row r="31586" spans="12:18" x14ac:dyDescent="0.35">
      <c r="L31586" s="5">
        <f>H31586</f>
        <v>0</v>
      </c>
      <c r="R31586" s="3"/>
    </row>
    <row r="31587" spans="12:18" x14ac:dyDescent="0.35">
      <c r="L31587" s="5">
        <f>H31587</f>
        <v>0</v>
      </c>
      <c r="R31587" s="3"/>
    </row>
    <row r="31588" spans="12:18" x14ac:dyDescent="0.35">
      <c r="L31588" s="5">
        <f>H31588</f>
        <v>0</v>
      </c>
      <c r="R31588" s="3"/>
    </row>
    <row r="31589" spans="12:18" x14ac:dyDescent="0.35">
      <c r="L31589" s="5">
        <f>H31589</f>
        <v>0</v>
      </c>
      <c r="R31589" s="3"/>
    </row>
    <row r="31590" spans="12:18" x14ac:dyDescent="0.35">
      <c r="L31590" s="5">
        <f>H31590</f>
        <v>0</v>
      </c>
      <c r="R31590" s="3"/>
    </row>
    <row r="31591" spans="12:18" x14ac:dyDescent="0.35">
      <c r="L31591" s="5">
        <f>H31591</f>
        <v>0</v>
      </c>
      <c r="R31591" s="3"/>
    </row>
    <row r="31592" spans="12:18" x14ac:dyDescent="0.35">
      <c r="L31592" s="5">
        <f>H31592</f>
        <v>0</v>
      </c>
      <c r="R31592" s="3"/>
    </row>
    <row r="31593" spans="12:18" x14ac:dyDescent="0.35">
      <c r="L31593" s="5">
        <f>H31593</f>
        <v>0</v>
      </c>
      <c r="R31593" s="3"/>
    </row>
    <row r="31594" spans="12:18" x14ac:dyDescent="0.35">
      <c r="L31594" s="5">
        <f>H31594</f>
        <v>0</v>
      </c>
      <c r="R31594" s="3"/>
    </row>
    <row r="31595" spans="12:18" x14ac:dyDescent="0.35">
      <c r="L31595" s="5">
        <f>H31595</f>
        <v>0</v>
      </c>
      <c r="R31595" s="3"/>
    </row>
    <row r="31596" spans="12:18" x14ac:dyDescent="0.35">
      <c r="L31596" s="5">
        <f>H31596</f>
        <v>0</v>
      </c>
      <c r="R31596" s="3"/>
    </row>
    <row r="31597" spans="12:18" x14ac:dyDescent="0.35">
      <c r="L31597" s="5">
        <f>H31597</f>
        <v>0</v>
      </c>
      <c r="R31597" s="3"/>
    </row>
    <row r="31598" spans="12:18" x14ac:dyDescent="0.35">
      <c r="L31598" s="5">
        <f>H31598</f>
        <v>0</v>
      </c>
      <c r="R31598" s="3"/>
    </row>
    <row r="31599" spans="12:18" x14ac:dyDescent="0.35">
      <c r="L31599" s="5">
        <f>H31599</f>
        <v>0</v>
      </c>
      <c r="R31599" s="3"/>
    </row>
    <row r="31600" spans="12:18" x14ac:dyDescent="0.35">
      <c r="L31600" s="5">
        <f>H31600</f>
        <v>0</v>
      </c>
      <c r="R31600" s="3"/>
    </row>
    <row r="31601" spans="12:18" x14ac:dyDescent="0.35">
      <c r="L31601" s="5">
        <f>H31601</f>
        <v>0</v>
      </c>
      <c r="R31601" s="3"/>
    </row>
    <row r="31602" spans="12:18" x14ac:dyDescent="0.35">
      <c r="L31602" s="5">
        <f>H31602</f>
        <v>0</v>
      </c>
      <c r="R31602" s="3"/>
    </row>
    <row r="31603" spans="12:18" x14ac:dyDescent="0.35">
      <c r="L31603" s="5">
        <f>H31603</f>
        <v>0</v>
      </c>
      <c r="R31603" s="3"/>
    </row>
    <row r="31604" spans="12:18" x14ac:dyDescent="0.35">
      <c r="L31604" s="5">
        <f>H31604</f>
        <v>0</v>
      </c>
      <c r="R31604" s="3"/>
    </row>
    <row r="31605" spans="12:18" x14ac:dyDescent="0.35">
      <c r="L31605" s="5">
        <f>H31605</f>
        <v>0</v>
      </c>
      <c r="R31605" s="3"/>
    </row>
    <row r="31606" spans="12:18" x14ac:dyDescent="0.35">
      <c r="L31606" s="5">
        <f>H31606</f>
        <v>0</v>
      </c>
      <c r="R31606" s="3"/>
    </row>
    <row r="31607" spans="12:18" x14ac:dyDescent="0.35">
      <c r="L31607" s="5">
        <f>H31607</f>
        <v>0</v>
      </c>
      <c r="R31607" s="3"/>
    </row>
    <row r="31608" spans="12:18" x14ac:dyDescent="0.35">
      <c r="L31608" s="5">
        <f>H31608</f>
        <v>0</v>
      </c>
      <c r="R31608" s="3"/>
    </row>
    <row r="31609" spans="12:18" x14ac:dyDescent="0.35">
      <c r="L31609" s="5">
        <f>H31609</f>
        <v>0</v>
      </c>
      <c r="R31609" s="3"/>
    </row>
    <row r="31610" spans="12:18" x14ac:dyDescent="0.35">
      <c r="L31610" s="5">
        <f>H31610</f>
        <v>0</v>
      </c>
      <c r="R31610" s="3"/>
    </row>
    <row r="31611" spans="12:18" x14ac:dyDescent="0.35">
      <c r="L31611" s="5">
        <f>H31611</f>
        <v>0</v>
      </c>
      <c r="R31611" s="3"/>
    </row>
    <row r="31612" spans="12:18" x14ac:dyDescent="0.35">
      <c r="L31612" s="5">
        <f>H31612</f>
        <v>0</v>
      </c>
      <c r="R31612" s="3"/>
    </row>
    <row r="31613" spans="12:18" x14ac:dyDescent="0.35">
      <c r="L31613" s="5">
        <f>H31613</f>
        <v>0</v>
      </c>
      <c r="R31613" s="3"/>
    </row>
    <row r="31614" spans="12:18" x14ac:dyDescent="0.35">
      <c r="L31614" s="5">
        <f>H31614</f>
        <v>0</v>
      </c>
      <c r="R31614" s="3"/>
    </row>
    <row r="31615" spans="12:18" x14ac:dyDescent="0.35">
      <c r="L31615" s="5">
        <f>H31615</f>
        <v>0</v>
      </c>
      <c r="R31615" s="3"/>
    </row>
    <row r="31616" spans="12:18" x14ac:dyDescent="0.35">
      <c r="L31616" s="5">
        <f>H31616</f>
        <v>0</v>
      </c>
      <c r="R31616" s="3"/>
    </row>
    <row r="31617" spans="12:18" x14ac:dyDescent="0.35">
      <c r="L31617" s="5">
        <f>H31617</f>
        <v>0</v>
      </c>
      <c r="R31617" s="3"/>
    </row>
    <row r="31618" spans="12:18" x14ac:dyDescent="0.35">
      <c r="L31618" s="5">
        <f>H31618</f>
        <v>0</v>
      </c>
      <c r="R31618" s="3"/>
    </row>
    <row r="31619" spans="12:18" x14ac:dyDescent="0.35">
      <c r="L31619" s="5">
        <f>H31619</f>
        <v>0</v>
      </c>
      <c r="R31619" s="3"/>
    </row>
    <row r="31620" spans="12:18" x14ac:dyDescent="0.35">
      <c r="L31620" s="5">
        <f>H31620</f>
        <v>0</v>
      </c>
      <c r="R31620" s="3"/>
    </row>
    <row r="31621" spans="12:18" x14ac:dyDescent="0.35">
      <c r="L31621" s="5">
        <f>H31621</f>
        <v>0</v>
      </c>
      <c r="R31621" s="3"/>
    </row>
    <row r="31622" spans="12:18" x14ac:dyDescent="0.35">
      <c r="L31622" s="5">
        <f>H31622</f>
        <v>0</v>
      </c>
      <c r="R31622" s="3"/>
    </row>
    <row r="31623" spans="12:18" x14ac:dyDescent="0.35">
      <c r="L31623" s="5">
        <f>H31623</f>
        <v>0</v>
      </c>
      <c r="R31623" s="3"/>
    </row>
    <row r="31624" spans="12:18" x14ac:dyDescent="0.35">
      <c r="L31624" s="5">
        <f>H31624</f>
        <v>0</v>
      </c>
      <c r="R31624" s="3"/>
    </row>
    <row r="31625" spans="12:18" x14ac:dyDescent="0.35">
      <c r="L31625" s="5">
        <f>H31625</f>
        <v>0</v>
      </c>
      <c r="R31625" s="3"/>
    </row>
    <row r="31626" spans="12:18" x14ac:dyDescent="0.35">
      <c r="L31626" s="5">
        <f>H31626</f>
        <v>0</v>
      </c>
      <c r="R31626" s="3"/>
    </row>
    <row r="31627" spans="12:18" x14ac:dyDescent="0.35">
      <c r="L31627" s="5">
        <f>H31627</f>
        <v>0</v>
      </c>
      <c r="R31627" s="3"/>
    </row>
    <row r="31628" spans="12:18" x14ac:dyDescent="0.35">
      <c r="L31628" s="5">
        <f>H31628</f>
        <v>0</v>
      </c>
      <c r="R31628" s="3"/>
    </row>
    <row r="31629" spans="12:18" x14ac:dyDescent="0.35">
      <c r="L31629" s="5">
        <f>H31629</f>
        <v>0</v>
      </c>
      <c r="R31629" s="3"/>
    </row>
    <row r="31630" spans="12:18" x14ac:dyDescent="0.35">
      <c r="L31630" s="5">
        <f>H31630</f>
        <v>0</v>
      </c>
      <c r="R31630" s="3"/>
    </row>
    <row r="31631" spans="12:18" x14ac:dyDescent="0.35">
      <c r="L31631" s="5">
        <f>H31631</f>
        <v>0</v>
      </c>
      <c r="R31631" s="3"/>
    </row>
    <row r="31632" spans="12:18" x14ac:dyDescent="0.35">
      <c r="L31632" s="5">
        <f>H31632</f>
        <v>0</v>
      </c>
      <c r="R31632" s="3"/>
    </row>
    <row r="31633" spans="12:18" x14ac:dyDescent="0.35">
      <c r="L31633" s="5">
        <f>H31633</f>
        <v>0</v>
      </c>
      <c r="R31633" s="3"/>
    </row>
    <row r="31634" spans="12:18" x14ac:dyDescent="0.35">
      <c r="L31634" s="5">
        <f>H31634</f>
        <v>0</v>
      </c>
      <c r="R31634" s="3"/>
    </row>
    <row r="31635" spans="12:18" x14ac:dyDescent="0.35">
      <c r="L31635" s="5">
        <f>H31635</f>
        <v>0</v>
      </c>
      <c r="R31635" s="3"/>
    </row>
    <row r="31636" spans="12:18" x14ac:dyDescent="0.35">
      <c r="L31636" s="5">
        <f>H31636</f>
        <v>0</v>
      </c>
      <c r="R31636" s="3"/>
    </row>
    <row r="31637" spans="12:18" x14ac:dyDescent="0.35">
      <c r="L31637" s="5">
        <f>H31637</f>
        <v>0</v>
      </c>
      <c r="R31637" s="3"/>
    </row>
    <row r="31638" spans="12:18" x14ac:dyDescent="0.35">
      <c r="L31638" s="5">
        <f>H31638</f>
        <v>0</v>
      </c>
      <c r="R31638" s="3"/>
    </row>
    <row r="31639" spans="12:18" x14ac:dyDescent="0.35">
      <c r="L31639" s="5">
        <f>H31639</f>
        <v>0</v>
      </c>
      <c r="R31639" s="3"/>
    </row>
    <row r="31640" spans="12:18" x14ac:dyDescent="0.35">
      <c r="L31640" s="5">
        <f>H31640</f>
        <v>0</v>
      </c>
      <c r="R31640" s="3"/>
    </row>
    <row r="31641" spans="12:18" x14ac:dyDescent="0.35">
      <c r="L31641" s="5">
        <f>H31641</f>
        <v>0</v>
      </c>
      <c r="R31641" s="3"/>
    </row>
    <row r="31642" spans="12:18" x14ac:dyDescent="0.35">
      <c r="L31642" s="5">
        <f>H31642</f>
        <v>0</v>
      </c>
      <c r="R31642" s="3"/>
    </row>
    <row r="31643" spans="12:18" x14ac:dyDescent="0.35">
      <c r="L31643" s="5">
        <f>H31643</f>
        <v>0</v>
      </c>
      <c r="R31643" s="3"/>
    </row>
    <row r="31644" spans="12:18" x14ac:dyDescent="0.35">
      <c r="L31644" s="5">
        <f>H31644</f>
        <v>0</v>
      </c>
      <c r="R31644" s="3"/>
    </row>
    <row r="31645" spans="12:18" x14ac:dyDescent="0.35">
      <c r="L31645" s="5">
        <f>H31645</f>
        <v>0</v>
      </c>
      <c r="R31645" s="3"/>
    </row>
    <row r="31646" spans="12:18" x14ac:dyDescent="0.35">
      <c r="L31646" s="5">
        <f>H31646</f>
        <v>0</v>
      </c>
      <c r="R31646" s="3"/>
    </row>
    <row r="31647" spans="12:18" x14ac:dyDescent="0.35">
      <c r="L31647" s="5">
        <f>H31647</f>
        <v>0</v>
      </c>
      <c r="R31647" s="3"/>
    </row>
    <row r="31648" spans="12:18" x14ac:dyDescent="0.35">
      <c r="L31648" s="5">
        <f>H31648</f>
        <v>0</v>
      </c>
      <c r="R31648" s="3"/>
    </row>
    <row r="31649" spans="12:18" x14ac:dyDescent="0.35">
      <c r="L31649" s="5">
        <f>H31649</f>
        <v>0</v>
      </c>
      <c r="R31649" s="3"/>
    </row>
    <row r="31650" spans="12:18" x14ac:dyDescent="0.35">
      <c r="L31650" s="5">
        <f>H31650</f>
        <v>0</v>
      </c>
      <c r="R31650" s="3"/>
    </row>
    <row r="31651" spans="12:18" x14ac:dyDescent="0.35">
      <c r="L31651" s="5">
        <f>H31651</f>
        <v>0</v>
      </c>
      <c r="R31651" s="3"/>
    </row>
    <row r="31652" spans="12:18" x14ac:dyDescent="0.35">
      <c r="L31652" s="5">
        <f>H31652</f>
        <v>0</v>
      </c>
      <c r="R31652" s="3"/>
    </row>
    <row r="31653" spans="12:18" x14ac:dyDescent="0.35">
      <c r="L31653" s="5">
        <f>H31653</f>
        <v>0</v>
      </c>
      <c r="R31653" s="3"/>
    </row>
    <row r="31654" spans="12:18" x14ac:dyDescent="0.35">
      <c r="L31654" s="5">
        <f>H31654</f>
        <v>0</v>
      </c>
      <c r="R31654" s="3"/>
    </row>
    <row r="31655" spans="12:18" x14ac:dyDescent="0.35">
      <c r="L31655" s="5">
        <f>H31655</f>
        <v>0</v>
      </c>
      <c r="R31655" s="3"/>
    </row>
    <row r="31656" spans="12:18" x14ac:dyDescent="0.35">
      <c r="L31656" s="5">
        <f>H31656</f>
        <v>0</v>
      </c>
      <c r="R31656" s="3"/>
    </row>
    <row r="31657" spans="12:18" x14ac:dyDescent="0.35">
      <c r="L31657" s="5">
        <f>H31657</f>
        <v>0</v>
      </c>
      <c r="R31657" s="3"/>
    </row>
    <row r="31658" spans="12:18" x14ac:dyDescent="0.35">
      <c r="L31658" s="5">
        <f>H31658</f>
        <v>0</v>
      </c>
      <c r="R31658" s="3"/>
    </row>
    <row r="31659" spans="12:18" x14ac:dyDescent="0.35">
      <c r="L31659" s="5">
        <f>H31659</f>
        <v>0</v>
      </c>
      <c r="R31659" s="3"/>
    </row>
    <row r="31660" spans="12:18" x14ac:dyDescent="0.35">
      <c r="L31660" s="5">
        <f>H31660</f>
        <v>0</v>
      </c>
      <c r="R31660" s="3"/>
    </row>
    <row r="31661" spans="12:18" x14ac:dyDescent="0.35">
      <c r="L31661" s="5">
        <f>H31661</f>
        <v>0</v>
      </c>
      <c r="R31661" s="3"/>
    </row>
    <row r="31662" spans="12:18" x14ac:dyDescent="0.35">
      <c r="L31662" s="5">
        <f>H31662</f>
        <v>0</v>
      </c>
      <c r="R31662" s="3"/>
    </row>
    <row r="31663" spans="12:18" x14ac:dyDescent="0.35">
      <c r="L31663" s="5">
        <f>H31663</f>
        <v>0</v>
      </c>
      <c r="R31663" s="3"/>
    </row>
    <row r="31664" spans="12:18" x14ac:dyDescent="0.35">
      <c r="L31664" s="5">
        <f>H31664</f>
        <v>0</v>
      </c>
      <c r="R31664" s="3"/>
    </row>
    <row r="31665" spans="12:18" x14ac:dyDescent="0.35">
      <c r="L31665" s="5">
        <f>H31665</f>
        <v>0</v>
      </c>
      <c r="R31665" s="3"/>
    </row>
    <row r="31666" spans="12:18" x14ac:dyDescent="0.35">
      <c r="L31666" s="5">
        <f>H31666</f>
        <v>0</v>
      </c>
      <c r="R31666" s="3"/>
    </row>
    <row r="31667" spans="12:18" x14ac:dyDescent="0.35">
      <c r="L31667" s="5">
        <f>H31667</f>
        <v>0</v>
      </c>
      <c r="R31667" s="3"/>
    </row>
    <row r="31668" spans="12:18" x14ac:dyDescent="0.35">
      <c r="L31668" s="5">
        <f>H31668</f>
        <v>0</v>
      </c>
      <c r="R31668" s="3"/>
    </row>
    <row r="31669" spans="12:18" x14ac:dyDescent="0.35">
      <c r="L31669" s="5">
        <f>H31669</f>
        <v>0</v>
      </c>
      <c r="R31669" s="3"/>
    </row>
    <row r="31670" spans="12:18" x14ac:dyDescent="0.35">
      <c r="L31670" s="5">
        <f>H31670</f>
        <v>0</v>
      </c>
      <c r="R31670" s="3"/>
    </row>
    <row r="31671" spans="12:18" x14ac:dyDescent="0.35">
      <c r="L31671" s="5">
        <f>H31671</f>
        <v>0</v>
      </c>
      <c r="R31671" s="3"/>
    </row>
    <row r="31672" spans="12:18" x14ac:dyDescent="0.35">
      <c r="L31672" s="5">
        <f>H31672</f>
        <v>0</v>
      </c>
      <c r="R31672" s="3"/>
    </row>
    <row r="31673" spans="12:18" x14ac:dyDescent="0.35">
      <c r="L31673" s="5">
        <f>H31673</f>
        <v>0</v>
      </c>
      <c r="R31673" s="3"/>
    </row>
    <row r="31674" spans="12:18" x14ac:dyDescent="0.35">
      <c r="L31674" s="5">
        <f>H31674</f>
        <v>0</v>
      </c>
      <c r="R31674" s="3"/>
    </row>
    <row r="31675" spans="12:18" x14ac:dyDescent="0.35">
      <c r="L31675" s="5">
        <f>H31675</f>
        <v>0</v>
      </c>
      <c r="R31675" s="3"/>
    </row>
    <row r="31676" spans="12:18" x14ac:dyDescent="0.35">
      <c r="L31676" s="5">
        <f>H31676</f>
        <v>0</v>
      </c>
      <c r="R31676" s="3"/>
    </row>
    <row r="31677" spans="12:18" x14ac:dyDescent="0.35">
      <c r="L31677" s="5">
        <f>H31677</f>
        <v>0</v>
      </c>
      <c r="R31677" s="3"/>
    </row>
    <row r="31678" spans="12:18" x14ac:dyDescent="0.35">
      <c r="L31678" s="5">
        <f>H31678</f>
        <v>0</v>
      </c>
      <c r="R31678" s="3"/>
    </row>
    <row r="31679" spans="12:18" x14ac:dyDescent="0.35">
      <c r="L31679" s="5">
        <f>H31679</f>
        <v>0</v>
      </c>
      <c r="R31679" s="3"/>
    </row>
    <row r="31680" spans="12:18" x14ac:dyDescent="0.35">
      <c r="L31680" s="5">
        <f>H31680</f>
        <v>0</v>
      </c>
      <c r="R31680" s="3"/>
    </row>
    <row r="31681" spans="12:18" x14ac:dyDescent="0.35">
      <c r="L31681" s="5">
        <f>H31681</f>
        <v>0</v>
      </c>
      <c r="R31681" s="3"/>
    </row>
    <row r="31682" spans="12:18" x14ac:dyDescent="0.35">
      <c r="L31682" s="5">
        <f>H31682</f>
        <v>0</v>
      </c>
      <c r="R31682" s="3"/>
    </row>
    <row r="31683" spans="12:18" x14ac:dyDescent="0.35">
      <c r="L31683" s="5">
        <f>H31683</f>
        <v>0</v>
      </c>
      <c r="R31683" s="3"/>
    </row>
    <row r="31684" spans="12:18" x14ac:dyDescent="0.35">
      <c r="L31684" s="5">
        <f>H31684</f>
        <v>0</v>
      </c>
      <c r="R31684" s="3"/>
    </row>
    <row r="31685" spans="12:18" x14ac:dyDescent="0.35">
      <c r="L31685" s="5">
        <f>H31685</f>
        <v>0</v>
      </c>
      <c r="R31685" s="3"/>
    </row>
    <row r="31686" spans="12:18" x14ac:dyDescent="0.35">
      <c r="L31686" s="5">
        <f>H31686</f>
        <v>0</v>
      </c>
      <c r="R31686" s="3"/>
    </row>
    <row r="31687" spans="12:18" x14ac:dyDescent="0.35">
      <c r="L31687" s="5">
        <f>H31687</f>
        <v>0</v>
      </c>
      <c r="R31687" s="3"/>
    </row>
    <row r="31688" spans="12:18" x14ac:dyDescent="0.35">
      <c r="L31688" s="5">
        <f>H31688</f>
        <v>0</v>
      </c>
      <c r="R31688" s="3"/>
    </row>
    <row r="31689" spans="12:18" x14ac:dyDescent="0.35">
      <c r="L31689" s="5">
        <f>H31689</f>
        <v>0</v>
      </c>
      <c r="R31689" s="3"/>
    </row>
    <row r="31690" spans="12:18" x14ac:dyDescent="0.35">
      <c r="L31690" s="5">
        <f>H31690</f>
        <v>0</v>
      </c>
      <c r="R31690" s="3"/>
    </row>
    <row r="31691" spans="12:18" x14ac:dyDescent="0.35">
      <c r="L31691" s="5">
        <f>H31691</f>
        <v>0</v>
      </c>
      <c r="R31691" s="3"/>
    </row>
    <row r="31692" spans="12:18" x14ac:dyDescent="0.35">
      <c r="L31692" s="5">
        <f>H31692</f>
        <v>0</v>
      </c>
      <c r="R31692" s="3"/>
    </row>
    <row r="31693" spans="12:18" x14ac:dyDescent="0.35">
      <c r="L31693" s="5">
        <f>H31693</f>
        <v>0</v>
      </c>
      <c r="R31693" s="3"/>
    </row>
    <row r="31694" spans="12:18" x14ac:dyDescent="0.35">
      <c r="L31694" s="5">
        <f>H31694</f>
        <v>0</v>
      </c>
      <c r="R31694" s="3"/>
    </row>
    <row r="31695" spans="12:18" x14ac:dyDescent="0.35">
      <c r="L31695" s="5">
        <f>H31695</f>
        <v>0</v>
      </c>
      <c r="R31695" s="3"/>
    </row>
    <row r="31696" spans="12:18" x14ac:dyDescent="0.35">
      <c r="L31696" s="5">
        <f>H31696</f>
        <v>0</v>
      </c>
      <c r="R31696" s="3"/>
    </row>
    <row r="31697" spans="12:18" x14ac:dyDescent="0.35">
      <c r="L31697" s="5">
        <f>H31697</f>
        <v>0</v>
      </c>
      <c r="R31697" s="3"/>
    </row>
    <row r="31698" spans="12:18" x14ac:dyDescent="0.35">
      <c r="L31698" s="5">
        <f>H31698</f>
        <v>0</v>
      </c>
      <c r="R31698" s="3"/>
    </row>
    <row r="31699" spans="12:18" x14ac:dyDescent="0.35">
      <c r="L31699" s="5">
        <f>H31699</f>
        <v>0</v>
      </c>
      <c r="R31699" s="3"/>
    </row>
    <row r="31700" spans="12:18" x14ac:dyDescent="0.35">
      <c r="L31700" s="5">
        <f>H31700</f>
        <v>0</v>
      </c>
      <c r="R31700" s="3"/>
    </row>
    <row r="31701" spans="12:18" x14ac:dyDescent="0.35">
      <c r="L31701" s="5">
        <f>H31701</f>
        <v>0</v>
      </c>
      <c r="R31701" s="3"/>
    </row>
    <row r="31702" spans="12:18" x14ac:dyDescent="0.35">
      <c r="L31702" s="5">
        <f>H31702</f>
        <v>0</v>
      </c>
      <c r="R31702" s="3"/>
    </row>
    <row r="31703" spans="12:18" x14ac:dyDescent="0.35">
      <c r="L31703" s="5">
        <f>H31703</f>
        <v>0</v>
      </c>
      <c r="R31703" s="3"/>
    </row>
    <row r="31704" spans="12:18" x14ac:dyDescent="0.35">
      <c r="L31704" s="5">
        <f>H31704</f>
        <v>0</v>
      </c>
      <c r="R31704" s="3"/>
    </row>
    <row r="31705" spans="12:18" x14ac:dyDescent="0.35">
      <c r="L31705" s="5">
        <f>H31705</f>
        <v>0</v>
      </c>
      <c r="R31705" s="3"/>
    </row>
    <row r="31706" spans="12:18" x14ac:dyDescent="0.35">
      <c r="L31706" s="5">
        <f>H31706</f>
        <v>0</v>
      </c>
      <c r="R31706" s="3"/>
    </row>
    <row r="31707" spans="12:18" x14ac:dyDescent="0.35">
      <c r="L31707" s="5">
        <f>H31707</f>
        <v>0</v>
      </c>
      <c r="R31707" s="3"/>
    </row>
    <row r="31708" spans="12:18" x14ac:dyDescent="0.35">
      <c r="L31708" s="5">
        <f>H31708</f>
        <v>0</v>
      </c>
      <c r="R31708" s="3"/>
    </row>
    <row r="31709" spans="12:18" x14ac:dyDescent="0.35">
      <c r="L31709" s="5">
        <f>H31709</f>
        <v>0</v>
      </c>
      <c r="R31709" s="3"/>
    </row>
    <row r="31710" spans="12:18" x14ac:dyDescent="0.35">
      <c r="L31710" s="5">
        <f>H31710</f>
        <v>0</v>
      </c>
      <c r="R31710" s="3"/>
    </row>
    <row r="31711" spans="12:18" x14ac:dyDescent="0.35">
      <c r="L31711" s="5">
        <f>H31711</f>
        <v>0</v>
      </c>
      <c r="R31711" s="3"/>
    </row>
    <row r="31712" spans="12:18" x14ac:dyDescent="0.35">
      <c r="L31712" s="5">
        <f>H31712</f>
        <v>0</v>
      </c>
      <c r="R31712" s="3"/>
    </row>
    <row r="31713" spans="12:18" x14ac:dyDescent="0.35">
      <c r="L31713" s="5">
        <f>H31713</f>
        <v>0</v>
      </c>
      <c r="R31713" s="3"/>
    </row>
    <row r="31714" spans="12:18" x14ac:dyDescent="0.35">
      <c r="L31714" s="5">
        <f>H31714</f>
        <v>0</v>
      </c>
      <c r="R31714" s="3"/>
    </row>
    <row r="31715" spans="12:18" x14ac:dyDescent="0.35">
      <c r="L31715" s="5">
        <f>H31715</f>
        <v>0</v>
      </c>
      <c r="R31715" s="3"/>
    </row>
    <row r="31716" spans="12:18" x14ac:dyDescent="0.35">
      <c r="L31716" s="5">
        <f>H31716</f>
        <v>0</v>
      </c>
      <c r="R31716" s="3"/>
    </row>
    <row r="31717" spans="12:18" x14ac:dyDescent="0.35">
      <c r="L31717" s="5">
        <f>H31717</f>
        <v>0</v>
      </c>
      <c r="R31717" s="3"/>
    </row>
    <row r="31718" spans="12:18" x14ac:dyDescent="0.35">
      <c r="L31718" s="5">
        <f>H31718</f>
        <v>0</v>
      </c>
      <c r="R31718" s="3"/>
    </row>
    <row r="31719" spans="12:18" x14ac:dyDescent="0.35">
      <c r="L31719" s="5">
        <f>H31719</f>
        <v>0</v>
      </c>
      <c r="R31719" s="3"/>
    </row>
    <row r="31720" spans="12:18" x14ac:dyDescent="0.35">
      <c r="L31720" s="5">
        <f>H31720</f>
        <v>0</v>
      </c>
      <c r="R31720" s="3"/>
    </row>
    <row r="31721" spans="12:18" x14ac:dyDescent="0.35">
      <c r="L31721" s="5">
        <f>H31721</f>
        <v>0</v>
      </c>
      <c r="R31721" s="3"/>
    </row>
    <row r="31722" spans="12:18" x14ac:dyDescent="0.35">
      <c r="L31722" s="5">
        <f>H31722</f>
        <v>0</v>
      </c>
      <c r="R31722" s="3"/>
    </row>
    <row r="31723" spans="12:18" x14ac:dyDescent="0.35">
      <c r="L31723" s="5">
        <f>H31723</f>
        <v>0</v>
      </c>
      <c r="R31723" s="3"/>
    </row>
    <row r="31724" spans="12:18" x14ac:dyDescent="0.35">
      <c r="L31724" s="5">
        <f>H31724</f>
        <v>0</v>
      </c>
      <c r="R31724" s="3"/>
    </row>
    <row r="31725" spans="12:18" x14ac:dyDescent="0.35">
      <c r="L31725" s="5">
        <f>H31725</f>
        <v>0</v>
      </c>
      <c r="R31725" s="3"/>
    </row>
    <row r="31726" spans="12:18" x14ac:dyDescent="0.35">
      <c r="L31726" s="5">
        <f>H31726</f>
        <v>0</v>
      </c>
      <c r="R31726" s="3"/>
    </row>
    <row r="31727" spans="12:18" x14ac:dyDescent="0.35">
      <c r="L31727" s="5">
        <f>H31727</f>
        <v>0</v>
      </c>
      <c r="R31727" s="3"/>
    </row>
    <row r="31728" spans="12:18" x14ac:dyDescent="0.35">
      <c r="L31728" s="5">
        <f>H31728</f>
        <v>0</v>
      </c>
      <c r="R31728" s="3"/>
    </row>
    <row r="31729" spans="12:18" x14ac:dyDescent="0.35">
      <c r="L31729" s="5">
        <f>H31729</f>
        <v>0</v>
      </c>
      <c r="R31729" s="3"/>
    </row>
    <row r="31730" spans="12:18" x14ac:dyDescent="0.35">
      <c r="L31730" s="5">
        <f>H31730</f>
        <v>0</v>
      </c>
      <c r="R31730" s="3"/>
    </row>
    <row r="31731" spans="12:18" x14ac:dyDescent="0.35">
      <c r="L31731" s="5">
        <f>H31731</f>
        <v>0</v>
      </c>
      <c r="R31731" s="3"/>
    </row>
    <row r="31732" spans="12:18" x14ac:dyDescent="0.35">
      <c r="L31732" s="5">
        <f>H31732</f>
        <v>0</v>
      </c>
      <c r="R31732" s="3"/>
    </row>
    <row r="31733" spans="12:18" x14ac:dyDescent="0.35">
      <c r="L31733" s="5">
        <f>H31733</f>
        <v>0</v>
      </c>
      <c r="R31733" s="3"/>
    </row>
    <row r="31734" spans="12:18" x14ac:dyDescent="0.35">
      <c r="L31734" s="5">
        <f>H31734</f>
        <v>0</v>
      </c>
      <c r="R31734" s="3"/>
    </row>
    <row r="31735" spans="12:18" x14ac:dyDescent="0.35">
      <c r="L31735" s="5">
        <f>H31735</f>
        <v>0</v>
      </c>
      <c r="R31735" s="3"/>
    </row>
    <row r="31736" spans="12:18" x14ac:dyDescent="0.35">
      <c r="L31736" s="5">
        <f>H31736</f>
        <v>0</v>
      </c>
      <c r="R31736" s="3"/>
    </row>
    <row r="31737" spans="12:18" x14ac:dyDescent="0.35">
      <c r="L31737" s="5">
        <f>H31737</f>
        <v>0</v>
      </c>
      <c r="R31737" s="3"/>
    </row>
    <row r="31738" spans="12:18" x14ac:dyDescent="0.35">
      <c r="L31738" s="5">
        <f>H31738</f>
        <v>0</v>
      </c>
      <c r="R31738" s="3"/>
    </row>
    <row r="31739" spans="12:18" x14ac:dyDescent="0.35">
      <c r="L31739" s="5">
        <f>H31739</f>
        <v>0</v>
      </c>
      <c r="R31739" s="3"/>
    </row>
    <row r="31740" spans="12:18" x14ac:dyDescent="0.35">
      <c r="L31740" s="5">
        <f>H31740</f>
        <v>0</v>
      </c>
      <c r="R31740" s="3"/>
    </row>
    <row r="31741" spans="12:18" x14ac:dyDescent="0.35">
      <c r="L31741" s="5">
        <f>H31741</f>
        <v>0</v>
      </c>
      <c r="R31741" s="3"/>
    </row>
    <row r="31742" spans="12:18" x14ac:dyDescent="0.35">
      <c r="L31742" s="5">
        <f>H31742</f>
        <v>0</v>
      </c>
      <c r="R31742" s="3"/>
    </row>
    <row r="31743" spans="12:18" x14ac:dyDescent="0.35">
      <c r="L31743" s="5">
        <f>H31743</f>
        <v>0</v>
      </c>
      <c r="R31743" s="3"/>
    </row>
    <row r="31744" spans="12:18" x14ac:dyDescent="0.35">
      <c r="L31744" s="5">
        <f>H31744</f>
        <v>0</v>
      </c>
      <c r="R31744" s="3"/>
    </row>
    <row r="31745" spans="12:18" x14ac:dyDescent="0.35">
      <c r="L31745" s="5">
        <f>H31745</f>
        <v>0</v>
      </c>
      <c r="R31745" s="3"/>
    </row>
    <row r="31746" spans="12:18" x14ac:dyDescent="0.35">
      <c r="L31746" s="5">
        <f>H31746</f>
        <v>0</v>
      </c>
      <c r="R31746" s="3"/>
    </row>
    <row r="31747" spans="12:18" x14ac:dyDescent="0.35">
      <c r="L31747" s="5">
        <f>H31747</f>
        <v>0</v>
      </c>
      <c r="R31747" s="3"/>
    </row>
    <row r="31748" spans="12:18" x14ac:dyDescent="0.35">
      <c r="L31748" s="5">
        <f>H31748</f>
        <v>0</v>
      </c>
      <c r="R31748" s="3"/>
    </row>
    <row r="31749" spans="12:18" x14ac:dyDescent="0.35">
      <c r="L31749" s="5">
        <f>H31749</f>
        <v>0</v>
      </c>
      <c r="R31749" s="3"/>
    </row>
    <row r="31750" spans="12:18" x14ac:dyDescent="0.35">
      <c r="L31750" s="5">
        <f>H31750</f>
        <v>0</v>
      </c>
      <c r="R31750" s="3"/>
    </row>
    <row r="31751" spans="12:18" x14ac:dyDescent="0.35">
      <c r="L31751" s="5">
        <f>H31751</f>
        <v>0</v>
      </c>
      <c r="R31751" s="3"/>
    </row>
    <row r="31752" spans="12:18" x14ac:dyDescent="0.35">
      <c r="L31752" s="5">
        <f>H31752</f>
        <v>0</v>
      </c>
      <c r="R31752" s="3"/>
    </row>
    <row r="31753" spans="12:18" x14ac:dyDescent="0.35">
      <c r="L31753" s="5">
        <f>H31753</f>
        <v>0</v>
      </c>
      <c r="R31753" s="3"/>
    </row>
    <row r="31754" spans="12:18" x14ac:dyDescent="0.35">
      <c r="L31754" s="5">
        <f>H31754</f>
        <v>0</v>
      </c>
      <c r="R31754" s="3"/>
    </row>
    <row r="31755" spans="12:18" x14ac:dyDescent="0.35">
      <c r="L31755" s="5">
        <f>H31755</f>
        <v>0</v>
      </c>
      <c r="R31755" s="3"/>
    </row>
    <row r="31756" spans="12:18" x14ac:dyDescent="0.35">
      <c r="L31756" s="5">
        <f>H31756</f>
        <v>0</v>
      </c>
      <c r="R31756" s="3"/>
    </row>
    <row r="31757" spans="12:18" x14ac:dyDescent="0.35">
      <c r="L31757" s="5">
        <f>H31757</f>
        <v>0</v>
      </c>
      <c r="R31757" s="3"/>
    </row>
    <row r="31758" spans="12:18" x14ac:dyDescent="0.35">
      <c r="L31758" s="5">
        <f>H31758</f>
        <v>0</v>
      </c>
      <c r="R31758" s="3"/>
    </row>
    <row r="31759" spans="12:18" x14ac:dyDescent="0.35">
      <c r="L31759" s="5">
        <f>H31759</f>
        <v>0</v>
      </c>
      <c r="R31759" s="3"/>
    </row>
    <row r="31760" spans="12:18" x14ac:dyDescent="0.35">
      <c r="L31760" s="5">
        <f>H31760</f>
        <v>0</v>
      </c>
      <c r="R31760" s="3"/>
    </row>
    <row r="31761" spans="12:18" x14ac:dyDescent="0.35">
      <c r="L31761" s="5">
        <f>H31761</f>
        <v>0</v>
      </c>
      <c r="R31761" s="3"/>
    </row>
    <row r="31762" spans="12:18" x14ac:dyDescent="0.35">
      <c r="L31762" s="5">
        <f>H31762</f>
        <v>0</v>
      </c>
      <c r="R31762" s="3"/>
    </row>
    <row r="31763" spans="12:18" x14ac:dyDescent="0.35">
      <c r="L31763" s="5">
        <f>H31763</f>
        <v>0</v>
      </c>
      <c r="R31763" s="3"/>
    </row>
    <row r="31764" spans="12:18" x14ac:dyDescent="0.35">
      <c r="L31764" s="5">
        <f>H31764</f>
        <v>0</v>
      </c>
      <c r="R31764" s="3"/>
    </row>
    <row r="31765" spans="12:18" x14ac:dyDescent="0.35">
      <c r="L31765" s="5">
        <f>H31765</f>
        <v>0</v>
      </c>
      <c r="R31765" s="3"/>
    </row>
    <row r="31766" spans="12:18" x14ac:dyDescent="0.35">
      <c r="L31766" s="5">
        <f>H31766</f>
        <v>0</v>
      </c>
      <c r="R31766" s="3"/>
    </row>
    <row r="31767" spans="12:18" x14ac:dyDescent="0.35">
      <c r="L31767" s="5">
        <f>H31767</f>
        <v>0</v>
      </c>
      <c r="R31767" s="3"/>
    </row>
    <row r="31768" spans="12:18" x14ac:dyDescent="0.35">
      <c r="L31768" s="5">
        <f>H31768</f>
        <v>0</v>
      </c>
      <c r="R31768" s="3"/>
    </row>
    <row r="31769" spans="12:18" x14ac:dyDescent="0.35">
      <c r="L31769" s="5">
        <f>H31769</f>
        <v>0</v>
      </c>
      <c r="R31769" s="3"/>
    </row>
    <row r="31770" spans="12:18" x14ac:dyDescent="0.35">
      <c r="L31770" s="5">
        <f>H31770</f>
        <v>0</v>
      </c>
      <c r="R31770" s="3"/>
    </row>
    <row r="31771" spans="12:18" x14ac:dyDescent="0.35">
      <c r="L31771" s="5">
        <f>H31771</f>
        <v>0</v>
      </c>
      <c r="R31771" s="3"/>
    </row>
    <row r="31772" spans="12:18" x14ac:dyDescent="0.35">
      <c r="L31772" s="5">
        <f>H31772</f>
        <v>0</v>
      </c>
      <c r="R31772" s="3"/>
    </row>
    <row r="31773" spans="12:18" x14ac:dyDescent="0.35">
      <c r="L31773" s="5">
        <f>H31773</f>
        <v>0</v>
      </c>
      <c r="R31773" s="3"/>
    </row>
    <row r="31774" spans="12:18" x14ac:dyDescent="0.35">
      <c r="L31774" s="5">
        <f>H31774</f>
        <v>0</v>
      </c>
      <c r="R31774" s="3"/>
    </row>
    <row r="31775" spans="12:18" x14ac:dyDescent="0.35">
      <c r="L31775" s="5">
        <f>H31775</f>
        <v>0</v>
      </c>
      <c r="R31775" s="3"/>
    </row>
    <row r="31776" spans="12:18" x14ac:dyDescent="0.35">
      <c r="L31776" s="5">
        <f>H31776</f>
        <v>0</v>
      </c>
      <c r="R31776" s="3"/>
    </row>
    <row r="31777" spans="12:18" x14ac:dyDescent="0.35">
      <c r="L31777" s="5">
        <f>H31777</f>
        <v>0</v>
      </c>
      <c r="R31777" s="3"/>
    </row>
    <row r="31778" spans="12:18" x14ac:dyDescent="0.35">
      <c r="L31778" s="5">
        <f>H31778</f>
        <v>0</v>
      </c>
      <c r="R31778" s="3"/>
    </row>
    <row r="31779" spans="12:18" x14ac:dyDescent="0.35">
      <c r="L31779" s="5">
        <f>H31779</f>
        <v>0</v>
      </c>
      <c r="R31779" s="3"/>
    </row>
    <row r="31780" spans="12:18" x14ac:dyDescent="0.35">
      <c r="L31780" s="5">
        <f>H31780</f>
        <v>0</v>
      </c>
      <c r="R31780" s="3"/>
    </row>
    <row r="31781" spans="12:18" x14ac:dyDescent="0.35">
      <c r="L31781" s="5">
        <f>H31781</f>
        <v>0</v>
      </c>
      <c r="R31781" s="3"/>
    </row>
    <row r="31782" spans="12:18" x14ac:dyDescent="0.35">
      <c r="L31782" s="5">
        <f>H31782</f>
        <v>0</v>
      </c>
      <c r="R31782" s="3"/>
    </row>
    <row r="31783" spans="12:18" x14ac:dyDescent="0.35">
      <c r="L31783" s="5">
        <f>H31783</f>
        <v>0</v>
      </c>
      <c r="R31783" s="3"/>
    </row>
    <row r="31784" spans="12:18" x14ac:dyDescent="0.35">
      <c r="L31784" s="5">
        <f>H31784</f>
        <v>0</v>
      </c>
      <c r="R31784" s="3"/>
    </row>
    <row r="31785" spans="12:18" x14ac:dyDescent="0.35">
      <c r="L31785" s="5">
        <f>H31785</f>
        <v>0</v>
      </c>
      <c r="R31785" s="3"/>
    </row>
    <row r="31786" spans="12:18" x14ac:dyDescent="0.35">
      <c r="L31786" s="5">
        <f>H31786</f>
        <v>0</v>
      </c>
      <c r="R31786" s="3"/>
    </row>
    <row r="31787" spans="12:18" x14ac:dyDescent="0.35">
      <c r="L31787" s="5">
        <f>H31787</f>
        <v>0</v>
      </c>
      <c r="R31787" s="3"/>
    </row>
    <row r="31788" spans="12:18" x14ac:dyDescent="0.35">
      <c r="L31788" s="5">
        <f>H31788</f>
        <v>0</v>
      </c>
      <c r="R31788" s="3"/>
    </row>
    <row r="31789" spans="12:18" x14ac:dyDescent="0.35">
      <c r="L31789" s="5">
        <f>H31789</f>
        <v>0</v>
      </c>
      <c r="R31789" s="3"/>
    </row>
    <row r="31790" spans="12:18" x14ac:dyDescent="0.35">
      <c r="L31790" s="5">
        <f>H31790</f>
        <v>0</v>
      </c>
      <c r="R31790" s="3"/>
    </row>
    <row r="31791" spans="12:18" x14ac:dyDescent="0.35">
      <c r="L31791" s="5">
        <f>H31791</f>
        <v>0</v>
      </c>
      <c r="R31791" s="3"/>
    </row>
    <row r="31792" spans="12:18" x14ac:dyDescent="0.35">
      <c r="L31792" s="5">
        <f>H31792</f>
        <v>0</v>
      </c>
      <c r="R31792" s="3"/>
    </row>
    <row r="31793" spans="12:18" x14ac:dyDescent="0.35">
      <c r="L31793" s="5">
        <f>H31793</f>
        <v>0</v>
      </c>
      <c r="R31793" s="3"/>
    </row>
    <row r="31794" spans="12:18" x14ac:dyDescent="0.35">
      <c r="L31794" s="5">
        <f>H31794</f>
        <v>0</v>
      </c>
      <c r="R31794" s="3"/>
    </row>
    <row r="31795" spans="12:18" x14ac:dyDescent="0.35">
      <c r="L31795" s="5">
        <f>H31795</f>
        <v>0</v>
      </c>
      <c r="R31795" s="3"/>
    </row>
    <row r="31796" spans="12:18" x14ac:dyDescent="0.35">
      <c r="L31796" s="5">
        <f>H31796</f>
        <v>0</v>
      </c>
      <c r="R31796" s="3"/>
    </row>
    <row r="31797" spans="12:18" x14ac:dyDescent="0.35">
      <c r="L31797" s="5">
        <f>H31797</f>
        <v>0</v>
      </c>
      <c r="R31797" s="3"/>
    </row>
    <row r="31798" spans="12:18" x14ac:dyDescent="0.35">
      <c r="L31798" s="5">
        <f>H31798</f>
        <v>0</v>
      </c>
      <c r="R31798" s="3"/>
    </row>
    <row r="31799" spans="12:18" x14ac:dyDescent="0.35">
      <c r="L31799" s="5">
        <f>H31799</f>
        <v>0</v>
      </c>
      <c r="R31799" s="3"/>
    </row>
    <row r="31800" spans="12:18" x14ac:dyDescent="0.35">
      <c r="L31800" s="5">
        <f>H31800</f>
        <v>0</v>
      </c>
      <c r="R31800" s="3"/>
    </row>
    <row r="31801" spans="12:18" x14ac:dyDescent="0.35">
      <c r="L31801" s="5">
        <f>H31801</f>
        <v>0</v>
      </c>
      <c r="R31801" s="3"/>
    </row>
    <row r="31802" spans="12:18" x14ac:dyDescent="0.35">
      <c r="L31802" s="5">
        <f>H31802</f>
        <v>0</v>
      </c>
      <c r="R31802" s="3"/>
    </row>
    <row r="31803" spans="12:18" x14ac:dyDescent="0.35">
      <c r="L31803" s="5">
        <f>H31803</f>
        <v>0</v>
      </c>
      <c r="R31803" s="3"/>
    </row>
    <row r="31804" spans="12:18" x14ac:dyDescent="0.35">
      <c r="L31804" s="5">
        <f>H31804</f>
        <v>0</v>
      </c>
      <c r="R31804" s="3"/>
    </row>
    <row r="31805" spans="12:18" x14ac:dyDescent="0.35">
      <c r="L31805" s="5">
        <f>H31805</f>
        <v>0</v>
      </c>
      <c r="R31805" s="3"/>
    </row>
    <row r="31806" spans="12:18" x14ac:dyDescent="0.35">
      <c r="L31806" s="5">
        <f>H31806</f>
        <v>0</v>
      </c>
      <c r="R31806" s="3"/>
    </row>
    <row r="31807" spans="12:18" x14ac:dyDescent="0.35">
      <c r="L31807" s="5">
        <f>H31807</f>
        <v>0</v>
      </c>
      <c r="R31807" s="3"/>
    </row>
    <row r="31808" spans="12:18" x14ac:dyDescent="0.35">
      <c r="L31808" s="5">
        <f>H31808</f>
        <v>0</v>
      </c>
      <c r="R31808" s="3"/>
    </row>
    <row r="31809" spans="12:18" x14ac:dyDescent="0.35">
      <c r="L31809" s="5">
        <f>H31809</f>
        <v>0</v>
      </c>
      <c r="R31809" s="3"/>
    </row>
    <row r="31810" spans="12:18" x14ac:dyDescent="0.35">
      <c r="L31810" s="5">
        <f>H31810</f>
        <v>0</v>
      </c>
      <c r="R31810" s="3"/>
    </row>
    <row r="31811" spans="12:18" x14ac:dyDescent="0.35">
      <c r="L31811" s="5">
        <f>H31811</f>
        <v>0</v>
      </c>
      <c r="R31811" s="3"/>
    </row>
    <row r="31812" spans="12:18" x14ac:dyDescent="0.35">
      <c r="L31812" s="5">
        <f>H31812</f>
        <v>0</v>
      </c>
      <c r="R31812" s="3"/>
    </row>
    <row r="31813" spans="12:18" x14ac:dyDescent="0.35">
      <c r="L31813" s="5">
        <f>H31813</f>
        <v>0</v>
      </c>
      <c r="R31813" s="3"/>
    </row>
    <row r="31814" spans="12:18" x14ac:dyDescent="0.35">
      <c r="L31814" s="5">
        <f>H31814</f>
        <v>0</v>
      </c>
      <c r="R31814" s="3"/>
    </row>
    <row r="31815" spans="12:18" x14ac:dyDescent="0.35">
      <c r="L31815" s="5">
        <f>H31815</f>
        <v>0</v>
      </c>
      <c r="R31815" s="3"/>
    </row>
    <row r="31816" spans="12:18" x14ac:dyDescent="0.35">
      <c r="L31816" s="5">
        <f>H31816</f>
        <v>0</v>
      </c>
      <c r="R31816" s="3"/>
    </row>
    <row r="31817" spans="12:18" x14ac:dyDescent="0.35">
      <c r="L31817" s="5">
        <f>H31817</f>
        <v>0</v>
      </c>
      <c r="R31817" s="3"/>
    </row>
    <row r="31818" spans="12:18" x14ac:dyDescent="0.35">
      <c r="L31818" s="5">
        <f>H31818</f>
        <v>0</v>
      </c>
      <c r="R31818" s="3"/>
    </row>
    <row r="31819" spans="12:18" x14ac:dyDescent="0.35">
      <c r="L31819" s="5">
        <f>H31819</f>
        <v>0</v>
      </c>
      <c r="R31819" s="3"/>
    </row>
    <row r="31820" spans="12:18" x14ac:dyDescent="0.35">
      <c r="L31820" s="5">
        <f>H31820</f>
        <v>0</v>
      </c>
      <c r="R31820" s="3"/>
    </row>
    <row r="31821" spans="12:18" x14ac:dyDescent="0.35">
      <c r="L31821" s="5">
        <f>H31821</f>
        <v>0</v>
      </c>
      <c r="R31821" s="3"/>
    </row>
    <row r="31822" spans="12:18" x14ac:dyDescent="0.35">
      <c r="L31822" s="5">
        <f>H31822</f>
        <v>0</v>
      </c>
      <c r="R31822" s="3"/>
    </row>
    <row r="31823" spans="12:18" x14ac:dyDescent="0.35">
      <c r="L31823" s="5">
        <f>H31823</f>
        <v>0</v>
      </c>
      <c r="R31823" s="3"/>
    </row>
    <row r="31824" spans="12:18" x14ac:dyDescent="0.35">
      <c r="L31824" s="5">
        <f>H31824</f>
        <v>0</v>
      </c>
      <c r="R31824" s="3"/>
    </row>
    <row r="31825" spans="12:18" x14ac:dyDescent="0.35">
      <c r="L31825" s="5">
        <f>H31825</f>
        <v>0</v>
      </c>
      <c r="R31825" s="3"/>
    </row>
    <row r="31826" spans="12:18" x14ac:dyDescent="0.35">
      <c r="L31826" s="5">
        <f>H31826</f>
        <v>0</v>
      </c>
      <c r="R31826" s="3"/>
    </row>
    <row r="31827" spans="12:18" x14ac:dyDescent="0.35">
      <c r="L31827" s="5">
        <f>H31827</f>
        <v>0</v>
      </c>
      <c r="R31827" s="3"/>
    </row>
    <row r="31828" spans="12:18" x14ac:dyDescent="0.35">
      <c r="L31828" s="5">
        <f>H31828</f>
        <v>0</v>
      </c>
      <c r="R31828" s="3"/>
    </row>
    <row r="31829" spans="12:18" x14ac:dyDescent="0.35">
      <c r="L31829" s="5">
        <f>H31829</f>
        <v>0</v>
      </c>
      <c r="R31829" s="3"/>
    </row>
    <row r="31830" spans="12:18" x14ac:dyDescent="0.35">
      <c r="L31830" s="5">
        <f>H31830</f>
        <v>0</v>
      </c>
      <c r="R31830" s="3"/>
    </row>
    <row r="31831" spans="12:18" x14ac:dyDescent="0.35">
      <c r="L31831" s="5">
        <f>H31831</f>
        <v>0</v>
      </c>
      <c r="R31831" s="3"/>
    </row>
    <row r="31832" spans="12:18" x14ac:dyDescent="0.35">
      <c r="L31832" s="5">
        <f>H31832</f>
        <v>0</v>
      </c>
      <c r="R31832" s="3"/>
    </row>
    <row r="31833" spans="12:18" x14ac:dyDescent="0.35">
      <c r="L31833" s="5">
        <f>H31833</f>
        <v>0</v>
      </c>
      <c r="R31833" s="3"/>
    </row>
    <row r="31834" spans="12:18" x14ac:dyDescent="0.35">
      <c r="L31834" s="5">
        <f>H31834</f>
        <v>0</v>
      </c>
      <c r="R31834" s="3"/>
    </row>
    <row r="31835" spans="12:18" x14ac:dyDescent="0.35">
      <c r="L31835" s="5">
        <f>H31835</f>
        <v>0</v>
      </c>
      <c r="R31835" s="3"/>
    </row>
    <row r="31836" spans="12:18" x14ac:dyDescent="0.35">
      <c r="L31836" s="5">
        <f>H31836</f>
        <v>0</v>
      </c>
      <c r="R31836" s="3"/>
    </row>
    <row r="31837" spans="12:18" x14ac:dyDescent="0.35">
      <c r="L31837" s="5">
        <f>H31837</f>
        <v>0</v>
      </c>
      <c r="R31837" s="3"/>
    </row>
    <row r="31838" spans="12:18" x14ac:dyDescent="0.35">
      <c r="L31838" s="5">
        <f>H31838</f>
        <v>0</v>
      </c>
      <c r="R31838" s="3"/>
    </row>
    <row r="31839" spans="12:18" x14ac:dyDescent="0.35">
      <c r="L31839" s="5">
        <f>H31839</f>
        <v>0</v>
      </c>
      <c r="R31839" s="3"/>
    </row>
    <row r="31840" spans="12:18" x14ac:dyDescent="0.35">
      <c r="L31840" s="5">
        <f>H31840</f>
        <v>0</v>
      </c>
      <c r="R31840" s="3"/>
    </row>
    <row r="31841" spans="12:18" x14ac:dyDescent="0.35">
      <c r="L31841" s="5">
        <f>H31841</f>
        <v>0</v>
      </c>
      <c r="R31841" s="3"/>
    </row>
    <row r="31842" spans="12:18" x14ac:dyDescent="0.35">
      <c r="L31842" s="5">
        <f>H31842</f>
        <v>0</v>
      </c>
      <c r="R31842" s="3"/>
    </row>
    <row r="31843" spans="12:18" x14ac:dyDescent="0.35">
      <c r="L31843" s="5">
        <f>H31843</f>
        <v>0</v>
      </c>
      <c r="R31843" s="3"/>
    </row>
    <row r="31844" spans="12:18" x14ac:dyDescent="0.35">
      <c r="L31844" s="5">
        <f>H31844</f>
        <v>0</v>
      </c>
      <c r="R31844" s="3"/>
    </row>
    <row r="31845" spans="12:18" x14ac:dyDescent="0.35">
      <c r="L31845" s="5">
        <f>H31845</f>
        <v>0</v>
      </c>
      <c r="R31845" s="3"/>
    </row>
    <row r="31846" spans="12:18" x14ac:dyDescent="0.35">
      <c r="L31846" s="5">
        <f>H31846</f>
        <v>0</v>
      </c>
      <c r="R31846" s="3"/>
    </row>
    <row r="31847" spans="12:18" x14ac:dyDescent="0.35">
      <c r="L31847" s="5">
        <f>H31847</f>
        <v>0</v>
      </c>
      <c r="R31847" s="3"/>
    </row>
    <row r="31848" spans="12:18" x14ac:dyDescent="0.35">
      <c r="L31848" s="5">
        <f>H31848</f>
        <v>0</v>
      </c>
      <c r="R31848" s="3"/>
    </row>
    <row r="31849" spans="12:18" x14ac:dyDescent="0.35">
      <c r="L31849" s="5">
        <f>H31849</f>
        <v>0</v>
      </c>
      <c r="R31849" s="3"/>
    </row>
    <row r="31850" spans="12:18" x14ac:dyDescent="0.35">
      <c r="L31850" s="5">
        <f>H31850</f>
        <v>0</v>
      </c>
      <c r="R31850" s="3"/>
    </row>
    <row r="31851" spans="12:18" x14ac:dyDescent="0.35">
      <c r="L31851" s="5">
        <f>H31851</f>
        <v>0</v>
      </c>
      <c r="R31851" s="3"/>
    </row>
    <row r="31852" spans="12:18" x14ac:dyDescent="0.35">
      <c r="L31852" s="5">
        <f>H31852</f>
        <v>0</v>
      </c>
      <c r="R31852" s="3"/>
    </row>
    <row r="31853" spans="12:18" x14ac:dyDescent="0.35">
      <c r="L31853" s="5">
        <f>H31853</f>
        <v>0</v>
      </c>
      <c r="R31853" s="3"/>
    </row>
    <row r="31854" spans="12:18" x14ac:dyDescent="0.35">
      <c r="L31854" s="5">
        <f>H31854</f>
        <v>0</v>
      </c>
      <c r="R31854" s="3"/>
    </row>
    <row r="31855" spans="12:18" x14ac:dyDescent="0.35">
      <c r="L31855" s="5">
        <f>H31855</f>
        <v>0</v>
      </c>
      <c r="R31855" s="3"/>
    </row>
    <row r="31856" spans="12:18" x14ac:dyDescent="0.35">
      <c r="L31856" s="5">
        <f>H31856</f>
        <v>0</v>
      </c>
      <c r="R31856" s="3"/>
    </row>
    <row r="31857" spans="12:18" x14ac:dyDescent="0.35">
      <c r="L31857" s="5">
        <f>H31857</f>
        <v>0</v>
      </c>
      <c r="R31857" s="3"/>
    </row>
    <row r="31858" spans="12:18" x14ac:dyDescent="0.35">
      <c r="L31858" s="5">
        <f>H31858</f>
        <v>0</v>
      </c>
      <c r="R31858" s="3"/>
    </row>
    <row r="31859" spans="12:18" x14ac:dyDescent="0.35">
      <c r="L31859" s="5">
        <f>H31859</f>
        <v>0</v>
      </c>
      <c r="R31859" s="3"/>
    </row>
    <row r="31860" spans="12:18" x14ac:dyDescent="0.35">
      <c r="L31860" s="5">
        <f>H31860</f>
        <v>0</v>
      </c>
      <c r="R31860" s="3"/>
    </row>
    <row r="31861" spans="12:18" x14ac:dyDescent="0.35">
      <c r="L31861" s="5">
        <f>H31861</f>
        <v>0</v>
      </c>
      <c r="R31861" s="3"/>
    </row>
    <row r="31862" spans="12:18" x14ac:dyDescent="0.35">
      <c r="L31862" s="5">
        <f>H31862</f>
        <v>0</v>
      </c>
      <c r="R31862" s="3"/>
    </row>
    <row r="31863" spans="12:18" x14ac:dyDescent="0.35">
      <c r="L31863" s="5">
        <f>H31863</f>
        <v>0</v>
      </c>
      <c r="R31863" s="3"/>
    </row>
    <row r="31864" spans="12:18" x14ac:dyDescent="0.35">
      <c r="L31864" s="5">
        <f>H31864</f>
        <v>0</v>
      </c>
      <c r="R31864" s="3"/>
    </row>
    <row r="31865" spans="12:18" x14ac:dyDescent="0.35">
      <c r="L31865" s="5">
        <f>H31865</f>
        <v>0</v>
      </c>
      <c r="R31865" s="3"/>
    </row>
    <row r="31866" spans="12:18" x14ac:dyDescent="0.35">
      <c r="L31866" s="5">
        <f>H31866</f>
        <v>0</v>
      </c>
      <c r="R31866" s="3"/>
    </row>
    <row r="31867" spans="12:18" x14ac:dyDescent="0.35">
      <c r="L31867" s="5">
        <f>H31867</f>
        <v>0</v>
      </c>
      <c r="R31867" s="3"/>
    </row>
    <row r="31868" spans="12:18" x14ac:dyDescent="0.35">
      <c r="L31868" s="5">
        <f>H31868</f>
        <v>0</v>
      </c>
      <c r="R31868" s="3"/>
    </row>
    <row r="31869" spans="12:18" x14ac:dyDescent="0.35">
      <c r="L31869" s="5">
        <f>H31869</f>
        <v>0</v>
      </c>
      <c r="R31869" s="3"/>
    </row>
    <row r="31870" spans="12:18" x14ac:dyDescent="0.35">
      <c r="L31870" s="5">
        <f>H31870</f>
        <v>0</v>
      </c>
      <c r="R31870" s="3"/>
    </row>
    <row r="31871" spans="12:18" x14ac:dyDescent="0.35">
      <c r="L31871" s="5">
        <f>H31871</f>
        <v>0</v>
      </c>
      <c r="R31871" s="3"/>
    </row>
    <row r="31872" spans="12:18" x14ac:dyDescent="0.35">
      <c r="L31872" s="5">
        <f>H31872</f>
        <v>0</v>
      </c>
      <c r="R31872" s="3"/>
    </row>
    <row r="31873" spans="12:18" x14ac:dyDescent="0.35">
      <c r="L31873" s="5">
        <f>H31873</f>
        <v>0</v>
      </c>
      <c r="R31873" s="3"/>
    </row>
    <row r="31874" spans="12:18" x14ac:dyDescent="0.35">
      <c r="L31874" s="5">
        <f>H31874</f>
        <v>0</v>
      </c>
      <c r="R31874" s="3"/>
    </row>
    <row r="31875" spans="12:18" x14ac:dyDescent="0.35">
      <c r="L31875" s="5">
        <f>H31875</f>
        <v>0</v>
      </c>
      <c r="R31875" s="3"/>
    </row>
    <row r="31876" spans="12:18" x14ac:dyDescent="0.35">
      <c r="L31876" s="5">
        <f>H31876</f>
        <v>0</v>
      </c>
      <c r="R31876" s="3"/>
    </row>
    <row r="31877" spans="12:18" x14ac:dyDescent="0.35">
      <c r="L31877" s="5">
        <f>H31877</f>
        <v>0</v>
      </c>
      <c r="R31877" s="3"/>
    </row>
    <row r="31878" spans="12:18" x14ac:dyDescent="0.35">
      <c r="L31878" s="5">
        <f>H31878</f>
        <v>0</v>
      </c>
      <c r="R31878" s="3"/>
    </row>
    <row r="31879" spans="12:18" x14ac:dyDescent="0.35">
      <c r="L31879" s="5">
        <f>H31879</f>
        <v>0</v>
      </c>
      <c r="R31879" s="3"/>
    </row>
    <row r="31880" spans="12:18" x14ac:dyDescent="0.35">
      <c r="L31880" s="5">
        <f>H31880</f>
        <v>0</v>
      </c>
      <c r="R31880" s="3"/>
    </row>
    <row r="31881" spans="12:18" x14ac:dyDescent="0.35">
      <c r="L31881" s="5">
        <f>H31881</f>
        <v>0</v>
      </c>
      <c r="R31881" s="3"/>
    </row>
    <row r="31882" spans="12:18" x14ac:dyDescent="0.35">
      <c r="L31882" s="5">
        <f>H31882</f>
        <v>0</v>
      </c>
      <c r="R31882" s="3"/>
    </row>
    <row r="31883" spans="12:18" x14ac:dyDescent="0.35">
      <c r="L31883" s="5">
        <f>H31883</f>
        <v>0</v>
      </c>
      <c r="R31883" s="3"/>
    </row>
    <row r="31884" spans="12:18" x14ac:dyDescent="0.35">
      <c r="L31884" s="5">
        <f>H31884</f>
        <v>0</v>
      </c>
      <c r="R31884" s="3"/>
    </row>
    <row r="31885" spans="12:18" x14ac:dyDescent="0.35">
      <c r="L31885" s="5">
        <f>H31885</f>
        <v>0</v>
      </c>
      <c r="R31885" s="3"/>
    </row>
    <row r="31886" spans="12:18" x14ac:dyDescent="0.35">
      <c r="L31886" s="5">
        <f>H31886</f>
        <v>0</v>
      </c>
      <c r="R31886" s="3"/>
    </row>
    <row r="31887" spans="12:18" x14ac:dyDescent="0.35">
      <c r="L31887" s="5">
        <f>H31887</f>
        <v>0</v>
      </c>
      <c r="R31887" s="3"/>
    </row>
    <row r="31888" spans="12:18" x14ac:dyDescent="0.35">
      <c r="L31888" s="5">
        <f>H31888</f>
        <v>0</v>
      </c>
      <c r="R31888" s="3"/>
    </row>
    <row r="31889" spans="12:18" x14ac:dyDescent="0.35">
      <c r="L31889" s="5">
        <f>H31889</f>
        <v>0</v>
      </c>
      <c r="R31889" s="3"/>
    </row>
    <row r="31890" spans="12:18" x14ac:dyDescent="0.35">
      <c r="L31890" s="5">
        <f>H31890</f>
        <v>0</v>
      </c>
      <c r="R31890" s="3"/>
    </row>
    <row r="31891" spans="12:18" x14ac:dyDescent="0.35">
      <c r="L31891" s="5">
        <f>H31891</f>
        <v>0</v>
      </c>
      <c r="R31891" s="3"/>
    </row>
    <row r="31892" spans="12:18" x14ac:dyDescent="0.35">
      <c r="L31892" s="5">
        <f>H31892</f>
        <v>0</v>
      </c>
      <c r="R31892" s="3"/>
    </row>
    <row r="31893" spans="12:18" x14ac:dyDescent="0.35">
      <c r="L31893" s="5">
        <f>H31893</f>
        <v>0</v>
      </c>
      <c r="R31893" s="3"/>
    </row>
    <row r="31894" spans="12:18" x14ac:dyDescent="0.35">
      <c r="L31894" s="5">
        <f>H31894</f>
        <v>0</v>
      </c>
      <c r="R31894" s="3"/>
    </row>
    <row r="31895" spans="12:18" x14ac:dyDescent="0.35">
      <c r="L31895" s="5">
        <f>H31895</f>
        <v>0</v>
      </c>
      <c r="R31895" s="3"/>
    </row>
    <row r="31896" spans="12:18" x14ac:dyDescent="0.35">
      <c r="L31896" s="5">
        <f>H31896</f>
        <v>0</v>
      </c>
      <c r="R31896" s="3"/>
    </row>
    <row r="31897" spans="12:18" x14ac:dyDescent="0.35">
      <c r="L31897" s="5">
        <f>H31897</f>
        <v>0</v>
      </c>
      <c r="R31897" s="3"/>
    </row>
    <row r="31898" spans="12:18" x14ac:dyDescent="0.35">
      <c r="L31898" s="5">
        <f>H31898</f>
        <v>0</v>
      </c>
      <c r="R31898" s="3"/>
    </row>
    <row r="31899" spans="12:18" x14ac:dyDescent="0.35">
      <c r="L31899" s="5">
        <f>H31899</f>
        <v>0</v>
      </c>
      <c r="R31899" s="3"/>
    </row>
    <row r="31900" spans="12:18" x14ac:dyDescent="0.35">
      <c r="L31900" s="5">
        <f>H31900</f>
        <v>0</v>
      </c>
      <c r="R31900" s="3"/>
    </row>
    <row r="31901" spans="12:18" x14ac:dyDescent="0.35">
      <c r="L31901" s="5">
        <f>H31901</f>
        <v>0</v>
      </c>
      <c r="R31901" s="3"/>
    </row>
    <row r="31902" spans="12:18" x14ac:dyDescent="0.35">
      <c r="L31902" s="5">
        <f>H31902</f>
        <v>0</v>
      </c>
      <c r="R31902" s="3"/>
    </row>
    <row r="31903" spans="12:18" x14ac:dyDescent="0.35">
      <c r="L31903" s="5">
        <f>H31903</f>
        <v>0</v>
      </c>
      <c r="R31903" s="3"/>
    </row>
    <row r="31904" spans="12:18" x14ac:dyDescent="0.35">
      <c r="L31904" s="5">
        <f>H31904</f>
        <v>0</v>
      </c>
      <c r="R31904" s="3"/>
    </row>
    <row r="31905" spans="12:18" x14ac:dyDescent="0.35">
      <c r="L31905" s="5">
        <f>H31905</f>
        <v>0</v>
      </c>
      <c r="R31905" s="3"/>
    </row>
    <row r="31906" spans="12:18" x14ac:dyDescent="0.35">
      <c r="L31906" s="5">
        <f>H31906</f>
        <v>0</v>
      </c>
      <c r="R31906" s="3"/>
    </row>
    <row r="31907" spans="12:18" x14ac:dyDescent="0.35">
      <c r="L31907" s="5">
        <f>H31907</f>
        <v>0</v>
      </c>
      <c r="R31907" s="3"/>
    </row>
    <row r="31908" spans="12:18" x14ac:dyDescent="0.35">
      <c r="L31908" s="5">
        <f>H31908</f>
        <v>0</v>
      </c>
      <c r="R31908" s="3"/>
    </row>
    <row r="31909" spans="12:18" x14ac:dyDescent="0.35">
      <c r="L31909" s="5">
        <f>H31909</f>
        <v>0</v>
      </c>
      <c r="R31909" s="3"/>
    </row>
    <row r="31910" spans="12:18" x14ac:dyDescent="0.35">
      <c r="L31910" s="5">
        <f>H31910</f>
        <v>0</v>
      </c>
      <c r="R31910" s="3"/>
    </row>
    <row r="31911" spans="12:18" x14ac:dyDescent="0.35">
      <c r="L31911" s="5">
        <f>H31911</f>
        <v>0</v>
      </c>
      <c r="R31911" s="3"/>
    </row>
    <row r="31912" spans="12:18" x14ac:dyDescent="0.35">
      <c r="L31912" s="5">
        <f>H31912</f>
        <v>0</v>
      </c>
      <c r="R31912" s="3"/>
    </row>
    <row r="31913" spans="12:18" x14ac:dyDescent="0.35">
      <c r="L31913" s="5">
        <f>H31913</f>
        <v>0</v>
      </c>
      <c r="R31913" s="3"/>
    </row>
    <row r="31914" spans="12:18" x14ac:dyDescent="0.35">
      <c r="L31914" s="5">
        <f>H31914</f>
        <v>0</v>
      </c>
      <c r="R31914" s="3"/>
    </row>
    <row r="31915" spans="12:18" x14ac:dyDescent="0.35">
      <c r="L31915" s="5">
        <f>H31915</f>
        <v>0</v>
      </c>
      <c r="R31915" s="3"/>
    </row>
    <row r="31916" spans="12:18" x14ac:dyDescent="0.35">
      <c r="L31916" s="5">
        <f>H31916</f>
        <v>0</v>
      </c>
      <c r="R31916" s="3"/>
    </row>
    <row r="31917" spans="12:18" x14ac:dyDescent="0.35">
      <c r="L31917" s="5">
        <f>H31917</f>
        <v>0</v>
      </c>
      <c r="R31917" s="3"/>
    </row>
    <row r="31918" spans="12:18" x14ac:dyDescent="0.35">
      <c r="L31918" s="5">
        <f>H31918</f>
        <v>0</v>
      </c>
      <c r="R31918" s="3"/>
    </row>
    <row r="31919" spans="12:18" x14ac:dyDescent="0.35">
      <c r="L31919" s="5">
        <f>H31919</f>
        <v>0</v>
      </c>
      <c r="R31919" s="3"/>
    </row>
    <row r="31920" spans="12:18" x14ac:dyDescent="0.35">
      <c r="L31920" s="5">
        <f>H31920</f>
        <v>0</v>
      </c>
      <c r="R31920" s="3"/>
    </row>
    <row r="31921" spans="12:18" x14ac:dyDescent="0.35">
      <c r="L31921" s="5">
        <f>H31921</f>
        <v>0</v>
      </c>
      <c r="R31921" s="3"/>
    </row>
    <row r="31922" spans="12:18" x14ac:dyDescent="0.35">
      <c r="L31922" s="5">
        <f>H31922</f>
        <v>0</v>
      </c>
      <c r="R31922" s="3"/>
    </row>
    <row r="31923" spans="12:18" x14ac:dyDescent="0.35">
      <c r="L31923" s="5">
        <f>H31923</f>
        <v>0</v>
      </c>
      <c r="R31923" s="3"/>
    </row>
    <row r="31924" spans="12:18" x14ac:dyDescent="0.35">
      <c r="L31924" s="5">
        <f>H31924</f>
        <v>0</v>
      </c>
      <c r="R31924" s="3"/>
    </row>
    <row r="31925" spans="12:18" x14ac:dyDescent="0.35">
      <c r="L31925" s="5">
        <f>H31925</f>
        <v>0</v>
      </c>
      <c r="R31925" s="3"/>
    </row>
    <row r="31926" spans="12:18" x14ac:dyDescent="0.35">
      <c r="L31926" s="5">
        <f>H31926</f>
        <v>0</v>
      </c>
      <c r="R31926" s="3"/>
    </row>
    <row r="31927" spans="12:18" x14ac:dyDescent="0.35">
      <c r="L31927" s="5">
        <f>H31927</f>
        <v>0</v>
      </c>
      <c r="R31927" s="3"/>
    </row>
    <row r="31928" spans="12:18" x14ac:dyDescent="0.35">
      <c r="L31928" s="5">
        <f>H31928</f>
        <v>0</v>
      </c>
      <c r="R31928" s="3"/>
    </row>
    <row r="31929" spans="12:18" x14ac:dyDescent="0.35">
      <c r="L31929" s="5">
        <f>H31929</f>
        <v>0</v>
      </c>
      <c r="R31929" s="3"/>
    </row>
    <row r="31930" spans="12:18" x14ac:dyDescent="0.35">
      <c r="L31930" s="5">
        <f>H31930</f>
        <v>0</v>
      </c>
      <c r="R31930" s="3"/>
    </row>
    <row r="31931" spans="12:18" x14ac:dyDescent="0.35">
      <c r="L31931" s="5">
        <f>H31931</f>
        <v>0</v>
      </c>
      <c r="R31931" s="3"/>
    </row>
    <row r="31932" spans="12:18" x14ac:dyDescent="0.35">
      <c r="L31932" s="5">
        <f>H31932</f>
        <v>0</v>
      </c>
      <c r="R31932" s="3"/>
    </row>
    <row r="31933" spans="12:18" x14ac:dyDescent="0.35">
      <c r="L31933" s="5">
        <f>H31933</f>
        <v>0</v>
      </c>
      <c r="R31933" s="3"/>
    </row>
    <row r="31934" spans="12:18" x14ac:dyDescent="0.35">
      <c r="L31934" s="5">
        <f>H31934</f>
        <v>0</v>
      </c>
      <c r="R31934" s="3"/>
    </row>
    <row r="31935" spans="12:18" x14ac:dyDescent="0.35">
      <c r="L31935" s="5">
        <f>H31935</f>
        <v>0</v>
      </c>
      <c r="R31935" s="3"/>
    </row>
    <row r="31936" spans="12:18" x14ac:dyDescent="0.35">
      <c r="L31936" s="5">
        <f>H31936</f>
        <v>0</v>
      </c>
      <c r="R31936" s="3"/>
    </row>
    <row r="31937" spans="12:18" x14ac:dyDescent="0.35">
      <c r="L31937" s="5">
        <f>H31937</f>
        <v>0</v>
      </c>
      <c r="R31937" s="3"/>
    </row>
    <row r="31938" spans="12:18" x14ac:dyDescent="0.35">
      <c r="L31938" s="5">
        <f>H31938</f>
        <v>0</v>
      </c>
      <c r="R31938" s="3"/>
    </row>
    <row r="31939" spans="12:18" x14ac:dyDescent="0.35">
      <c r="L31939" s="5">
        <f>H31939</f>
        <v>0</v>
      </c>
      <c r="R31939" s="3"/>
    </row>
    <row r="31940" spans="12:18" x14ac:dyDescent="0.35">
      <c r="L31940" s="5">
        <f>H31940</f>
        <v>0</v>
      </c>
      <c r="R31940" s="3"/>
    </row>
    <row r="31941" spans="12:18" x14ac:dyDescent="0.35">
      <c r="L31941" s="5">
        <f>H31941</f>
        <v>0</v>
      </c>
      <c r="R31941" s="3"/>
    </row>
    <row r="31942" spans="12:18" x14ac:dyDescent="0.35">
      <c r="L31942" s="5">
        <f>H31942</f>
        <v>0</v>
      </c>
      <c r="R31942" s="3"/>
    </row>
    <row r="31943" spans="12:18" x14ac:dyDescent="0.35">
      <c r="L31943" s="5">
        <f>H31943</f>
        <v>0</v>
      </c>
      <c r="R31943" s="3"/>
    </row>
    <row r="31944" spans="12:18" x14ac:dyDescent="0.35">
      <c r="L31944" s="5">
        <f>H31944</f>
        <v>0</v>
      </c>
      <c r="R31944" s="3"/>
    </row>
    <row r="31945" spans="12:18" x14ac:dyDescent="0.35">
      <c r="L31945" s="5">
        <f>H31945</f>
        <v>0</v>
      </c>
      <c r="R31945" s="3"/>
    </row>
    <row r="31946" spans="12:18" x14ac:dyDescent="0.35">
      <c r="L31946" s="5">
        <f>H31946</f>
        <v>0</v>
      </c>
      <c r="R31946" s="3"/>
    </row>
    <row r="31947" spans="12:18" x14ac:dyDescent="0.35">
      <c r="L31947" s="5">
        <f>H31947</f>
        <v>0</v>
      </c>
      <c r="R31947" s="3"/>
    </row>
    <row r="31948" spans="12:18" x14ac:dyDescent="0.35">
      <c r="L31948" s="5">
        <f>H31948</f>
        <v>0</v>
      </c>
      <c r="R31948" s="3"/>
    </row>
    <row r="31949" spans="12:18" x14ac:dyDescent="0.35">
      <c r="L31949" s="5">
        <f>H31949</f>
        <v>0</v>
      </c>
      <c r="R31949" s="3"/>
    </row>
    <row r="31950" spans="12:18" x14ac:dyDescent="0.35">
      <c r="L31950" s="5">
        <f>H31950</f>
        <v>0</v>
      </c>
      <c r="R31950" s="3"/>
    </row>
    <row r="31951" spans="12:18" x14ac:dyDescent="0.35">
      <c r="L31951" s="5">
        <f>H31951</f>
        <v>0</v>
      </c>
      <c r="R31951" s="3"/>
    </row>
    <row r="31952" spans="12:18" x14ac:dyDescent="0.35">
      <c r="L31952" s="5">
        <f>H31952</f>
        <v>0</v>
      </c>
      <c r="R31952" s="3"/>
    </row>
    <row r="31953" spans="12:18" x14ac:dyDescent="0.35">
      <c r="L31953" s="5">
        <f>H31953</f>
        <v>0</v>
      </c>
      <c r="R31953" s="3"/>
    </row>
    <row r="31954" spans="12:18" x14ac:dyDescent="0.35">
      <c r="L31954" s="5">
        <f>H31954</f>
        <v>0</v>
      </c>
      <c r="R31954" s="3"/>
    </row>
    <row r="31955" spans="12:18" x14ac:dyDescent="0.35">
      <c r="L31955" s="5">
        <f>H31955</f>
        <v>0</v>
      </c>
      <c r="R31955" s="3"/>
    </row>
    <row r="31956" spans="12:18" x14ac:dyDescent="0.35">
      <c r="L31956" s="5">
        <f>H31956</f>
        <v>0</v>
      </c>
      <c r="R31956" s="3"/>
    </row>
    <row r="31957" spans="12:18" x14ac:dyDescent="0.35">
      <c r="L31957" s="5">
        <f>H31957</f>
        <v>0</v>
      </c>
      <c r="R31957" s="3"/>
    </row>
    <row r="31958" spans="12:18" x14ac:dyDescent="0.35">
      <c r="L31958" s="5">
        <f>H31958</f>
        <v>0</v>
      </c>
      <c r="R31958" s="3"/>
    </row>
    <row r="31959" spans="12:18" x14ac:dyDescent="0.35">
      <c r="L31959" s="5">
        <f>H31959</f>
        <v>0</v>
      </c>
      <c r="R31959" s="3"/>
    </row>
    <row r="31960" spans="12:18" x14ac:dyDescent="0.35">
      <c r="L31960" s="5">
        <f>H31960</f>
        <v>0</v>
      </c>
      <c r="R31960" s="3"/>
    </row>
    <row r="31961" spans="12:18" x14ac:dyDescent="0.35">
      <c r="L31961" s="5">
        <f>H31961</f>
        <v>0</v>
      </c>
      <c r="R31961" s="3"/>
    </row>
    <row r="31962" spans="12:18" x14ac:dyDescent="0.35">
      <c r="L31962" s="5">
        <f>H31962</f>
        <v>0</v>
      </c>
      <c r="R31962" s="3"/>
    </row>
    <row r="31963" spans="12:18" x14ac:dyDescent="0.35">
      <c r="L31963" s="5">
        <f>H31963</f>
        <v>0</v>
      </c>
      <c r="R31963" s="3"/>
    </row>
    <row r="31964" spans="12:18" x14ac:dyDescent="0.35">
      <c r="L31964" s="5">
        <f>H31964</f>
        <v>0</v>
      </c>
      <c r="R31964" s="3"/>
    </row>
    <row r="31965" spans="12:18" x14ac:dyDescent="0.35">
      <c r="L31965" s="5">
        <f>H31965</f>
        <v>0</v>
      </c>
      <c r="R31965" s="3"/>
    </row>
    <row r="31966" spans="12:18" x14ac:dyDescent="0.35">
      <c r="L31966" s="5">
        <f>H31966</f>
        <v>0</v>
      </c>
      <c r="R31966" s="3"/>
    </row>
    <row r="31967" spans="12:18" x14ac:dyDescent="0.35">
      <c r="L31967" s="5">
        <f>H31967</f>
        <v>0</v>
      </c>
      <c r="R31967" s="3"/>
    </row>
    <row r="31968" spans="12:18" x14ac:dyDescent="0.35">
      <c r="L31968" s="5">
        <f>H31968</f>
        <v>0</v>
      </c>
      <c r="R31968" s="3"/>
    </row>
    <row r="31969" spans="12:18" x14ac:dyDescent="0.35">
      <c r="L31969" s="5">
        <f>H31969</f>
        <v>0</v>
      </c>
      <c r="R31969" s="3"/>
    </row>
    <row r="31970" spans="12:18" x14ac:dyDescent="0.35">
      <c r="L31970" s="5">
        <f>H31970</f>
        <v>0</v>
      </c>
      <c r="R31970" s="3"/>
    </row>
    <row r="31971" spans="12:18" x14ac:dyDescent="0.35">
      <c r="L31971" s="5">
        <f>H31971</f>
        <v>0</v>
      </c>
      <c r="R31971" s="3"/>
    </row>
    <row r="31972" spans="12:18" x14ac:dyDescent="0.35">
      <c r="L31972" s="5">
        <f>H31972</f>
        <v>0</v>
      </c>
      <c r="R31972" s="3"/>
    </row>
    <row r="31973" spans="12:18" x14ac:dyDescent="0.35">
      <c r="L31973" s="5">
        <f>H31973</f>
        <v>0</v>
      </c>
      <c r="R31973" s="3"/>
    </row>
    <row r="31974" spans="12:18" x14ac:dyDescent="0.35">
      <c r="L31974" s="5">
        <f>H31974</f>
        <v>0</v>
      </c>
      <c r="R31974" s="3"/>
    </row>
    <row r="31975" spans="12:18" x14ac:dyDescent="0.35">
      <c r="L31975" s="5">
        <f>H31975</f>
        <v>0</v>
      </c>
      <c r="R31975" s="3"/>
    </row>
    <row r="31976" spans="12:18" x14ac:dyDescent="0.35">
      <c r="L31976" s="5">
        <f>H31976</f>
        <v>0</v>
      </c>
      <c r="R31976" s="3"/>
    </row>
    <row r="31977" spans="12:18" x14ac:dyDescent="0.35">
      <c r="L31977" s="5">
        <f>H31977</f>
        <v>0</v>
      </c>
      <c r="R31977" s="3"/>
    </row>
    <row r="31978" spans="12:18" x14ac:dyDescent="0.35">
      <c r="L31978" s="5">
        <f>H31978</f>
        <v>0</v>
      </c>
      <c r="R31978" s="3"/>
    </row>
    <row r="31979" spans="12:18" x14ac:dyDescent="0.35">
      <c r="L31979" s="5">
        <f>H31979</f>
        <v>0</v>
      </c>
      <c r="R31979" s="3"/>
    </row>
    <row r="31980" spans="12:18" x14ac:dyDescent="0.35">
      <c r="L31980" s="5">
        <f>H31980</f>
        <v>0</v>
      </c>
      <c r="R31980" s="3"/>
    </row>
    <row r="31981" spans="12:18" x14ac:dyDescent="0.35">
      <c r="L31981" s="5">
        <f>H31981</f>
        <v>0</v>
      </c>
      <c r="R31981" s="3"/>
    </row>
    <row r="31982" spans="12:18" x14ac:dyDescent="0.35">
      <c r="L31982" s="5">
        <f>H31982</f>
        <v>0</v>
      </c>
      <c r="R31982" s="3"/>
    </row>
    <row r="31983" spans="12:18" x14ac:dyDescent="0.35">
      <c r="L31983" s="5">
        <f>H31983</f>
        <v>0</v>
      </c>
      <c r="R31983" s="3"/>
    </row>
    <row r="31984" spans="12:18" x14ac:dyDescent="0.35">
      <c r="L31984" s="5">
        <f>H31984</f>
        <v>0</v>
      </c>
      <c r="R31984" s="3"/>
    </row>
    <row r="31985" spans="12:18" x14ac:dyDescent="0.35">
      <c r="L31985" s="5">
        <f>H31985</f>
        <v>0</v>
      </c>
      <c r="R31985" s="3"/>
    </row>
    <row r="31986" spans="12:18" x14ac:dyDescent="0.35">
      <c r="L31986" s="5">
        <f>H31986</f>
        <v>0</v>
      </c>
      <c r="R31986" s="3"/>
    </row>
    <row r="31987" spans="12:18" x14ac:dyDescent="0.35">
      <c r="L31987" s="5">
        <f>H31987</f>
        <v>0</v>
      </c>
      <c r="R31987" s="3"/>
    </row>
    <row r="31988" spans="12:18" x14ac:dyDescent="0.35">
      <c r="L31988" s="5">
        <f>H31988</f>
        <v>0</v>
      </c>
      <c r="R31988" s="3"/>
    </row>
    <row r="31989" spans="12:18" x14ac:dyDescent="0.35">
      <c r="L31989" s="5">
        <f>H31989</f>
        <v>0</v>
      </c>
      <c r="R31989" s="3"/>
    </row>
    <row r="31990" spans="12:18" x14ac:dyDescent="0.35">
      <c r="L31990" s="5">
        <f>H31990</f>
        <v>0</v>
      </c>
      <c r="R31990" s="3"/>
    </row>
    <row r="31991" spans="12:18" x14ac:dyDescent="0.35">
      <c r="L31991" s="5">
        <f>H31991</f>
        <v>0</v>
      </c>
      <c r="R31991" s="3"/>
    </row>
    <row r="31992" spans="12:18" x14ac:dyDescent="0.35">
      <c r="L31992" s="5">
        <f>H31992</f>
        <v>0</v>
      </c>
      <c r="R31992" s="3"/>
    </row>
    <row r="31993" spans="12:18" x14ac:dyDescent="0.35">
      <c r="L31993" s="5">
        <f>H31993</f>
        <v>0</v>
      </c>
      <c r="R31993" s="3"/>
    </row>
    <row r="31994" spans="12:18" x14ac:dyDescent="0.35">
      <c r="L31994" s="5">
        <f>H31994</f>
        <v>0</v>
      </c>
      <c r="R31994" s="3"/>
    </row>
    <row r="31995" spans="12:18" x14ac:dyDescent="0.35">
      <c r="L31995" s="5">
        <f>H31995</f>
        <v>0</v>
      </c>
      <c r="R31995" s="3"/>
    </row>
    <row r="31996" spans="12:18" x14ac:dyDescent="0.35">
      <c r="L31996" s="5">
        <f>H31996</f>
        <v>0</v>
      </c>
      <c r="R31996" s="3"/>
    </row>
    <row r="31997" spans="12:18" x14ac:dyDescent="0.35">
      <c r="L31997" s="5">
        <f>H31997</f>
        <v>0</v>
      </c>
      <c r="R31997" s="3"/>
    </row>
    <row r="31998" spans="12:18" x14ac:dyDescent="0.35">
      <c r="L31998" s="5">
        <f>H31998</f>
        <v>0</v>
      </c>
      <c r="R31998" s="3"/>
    </row>
    <row r="31999" spans="12:18" x14ac:dyDescent="0.35">
      <c r="L31999" s="5">
        <f>H31999</f>
        <v>0</v>
      </c>
      <c r="R31999" s="3"/>
    </row>
    <row r="32000" spans="12:18" x14ac:dyDescent="0.35">
      <c r="L32000" s="5">
        <f>H32000</f>
        <v>0</v>
      </c>
      <c r="R32000" s="3"/>
    </row>
    <row r="32001" spans="12:18" x14ac:dyDescent="0.35">
      <c r="L32001" s="5">
        <f>H32001</f>
        <v>0</v>
      </c>
      <c r="R32001" s="3"/>
    </row>
    <row r="32002" spans="12:18" x14ac:dyDescent="0.35">
      <c r="L32002" s="5">
        <f>H32002</f>
        <v>0</v>
      </c>
      <c r="R32002" s="3"/>
    </row>
    <row r="32003" spans="12:18" x14ac:dyDescent="0.35">
      <c r="L32003" s="5">
        <f>H32003</f>
        <v>0</v>
      </c>
      <c r="R32003" s="3"/>
    </row>
    <row r="32004" spans="12:18" x14ac:dyDescent="0.35">
      <c r="L32004" s="5">
        <f>H32004</f>
        <v>0</v>
      </c>
      <c r="R32004" s="3"/>
    </row>
    <row r="32005" spans="12:18" x14ac:dyDescent="0.35">
      <c r="L32005" s="5">
        <f>H32005</f>
        <v>0</v>
      </c>
      <c r="R32005" s="3"/>
    </row>
    <row r="32006" spans="12:18" x14ac:dyDescent="0.35">
      <c r="L32006" s="5">
        <f>H32006</f>
        <v>0</v>
      </c>
      <c r="R32006" s="3"/>
    </row>
    <row r="32007" spans="12:18" x14ac:dyDescent="0.35">
      <c r="L32007" s="5">
        <f>H32007</f>
        <v>0</v>
      </c>
      <c r="R32007" s="3"/>
    </row>
    <row r="32008" spans="12:18" x14ac:dyDescent="0.35">
      <c r="L32008" s="5">
        <f>H32008</f>
        <v>0</v>
      </c>
      <c r="R32008" s="3"/>
    </row>
    <row r="32009" spans="12:18" x14ac:dyDescent="0.35">
      <c r="L32009" s="5">
        <f>H32009</f>
        <v>0</v>
      </c>
      <c r="R32009" s="3"/>
    </row>
    <row r="32010" spans="12:18" x14ac:dyDescent="0.35">
      <c r="L32010" s="5">
        <f>H32010</f>
        <v>0</v>
      </c>
      <c r="R32010" s="3"/>
    </row>
    <row r="32011" spans="12:18" x14ac:dyDescent="0.35">
      <c r="L32011" s="5">
        <f>H32011</f>
        <v>0</v>
      </c>
      <c r="R32011" s="3"/>
    </row>
    <row r="32012" spans="12:18" x14ac:dyDescent="0.35">
      <c r="L32012" s="5">
        <f>H32012</f>
        <v>0</v>
      </c>
      <c r="R32012" s="3"/>
    </row>
    <row r="32013" spans="12:18" x14ac:dyDescent="0.35">
      <c r="L32013" s="5">
        <f>H32013</f>
        <v>0</v>
      </c>
      <c r="R32013" s="3"/>
    </row>
    <row r="32014" spans="12:18" x14ac:dyDescent="0.35">
      <c r="L32014" s="5">
        <f>H32014</f>
        <v>0</v>
      </c>
      <c r="R32014" s="3"/>
    </row>
    <row r="32015" spans="12:18" x14ac:dyDescent="0.35">
      <c r="L32015" s="5">
        <f>H32015</f>
        <v>0</v>
      </c>
      <c r="R32015" s="3"/>
    </row>
    <row r="32016" spans="12:18" x14ac:dyDescent="0.35">
      <c r="L32016" s="5">
        <f>H32016</f>
        <v>0</v>
      </c>
      <c r="R32016" s="3"/>
    </row>
    <row r="32017" spans="12:18" x14ac:dyDescent="0.35">
      <c r="L32017" s="5">
        <f>H32017</f>
        <v>0</v>
      </c>
      <c r="R32017" s="3"/>
    </row>
    <row r="32018" spans="12:18" x14ac:dyDescent="0.35">
      <c r="L32018" s="5">
        <f>H32018</f>
        <v>0</v>
      </c>
      <c r="R32018" s="3"/>
    </row>
    <row r="32019" spans="12:18" x14ac:dyDescent="0.35">
      <c r="L32019" s="5">
        <f>H32019</f>
        <v>0</v>
      </c>
      <c r="R32019" s="3"/>
    </row>
    <row r="32020" spans="12:18" x14ac:dyDescent="0.35">
      <c r="L32020" s="5">
        <f>H32020</f>
        <v>0</v>
      </c>
      <c r="R32020" s="3"/>
    </row>
    <row r="32021" spans="12:18" x14ac:dyDescent="0.35">
      <c r="L32021" s="5">
        <f>H32021</f>
        <v>0</v>
      </c>
      <c r="R32021" s="3"/>
    </row>
    <row r="32022" spans="12:18" x14ac:dyDescent="0.35">
      <c r="L32022" s="5">
        <f>H32022</f>
        <v>0</v>
      </c>
      <c r="R32022" s="3"/>
    </row>
    <row r="32023" spans="12:18" x14ac:dyDescent="0.35">
      <c r="L32023" s="5">
        <f>H32023</f>
        <v>0</v>
      </c>
      <c r="R32023" s="3"/>
    </row>
    <row r="32024" spans="12:18" x14ac:dyDescent="0.35">
      <c r="L32024" s="5">
        <f>H32024</f>
        <v>0</v>
      </c>
      <c r="R32024" s="3"/>
    </row>
    <row r="32025" spans="12:18" x14ac:dyDescent="0.35">
      <c r="L32025" s="5">
        <f>H32025</f>
        <v>0</v>
      </c>
      <c r="R32025" s="3"/>
    </row>
    <row r="32026" spans="12:18" x14ac:dyDescent="0.35">
      <c r="L32026" s="5">
        <f>H32026</f>
        <v>0</v>
      </c>
      <c r="R32026" s="3"/>
    </row>
    <row r="32027" spans="12:18" x14ac:dyDescent="0.35">
      <c r="L32027" s="5">
        <f>H32027</f>
        <v>0</v>
      </c>
      <c r="R32027" s="3"/>
    </row>
    <row r="32028" spans="12:18" x14ac:dyDescent="0.35">
      <c r="L32028" s="5">
        <f>H32028</f>
        <v>0</v>
      </c>
      <c r="R32028" s="3"/>
    </row>
    <row r="32029" spans="12:18" x14ac:dyDescent="0.35">
      <c r="L32029" s="5">
        <f>H32029</f>
        <v>0</v>
      </c>
      <c r="R32029" s="3"/>
    </row>
    <row r="32030" spans="12:18" x14ac:dyDescent="0.35">
      <c r="L32030" s="5">
        <f>H32030</f>
        <v>0</v>
      </c>
      <c r="R32030" s="3"/>
    </row>
    <row r="32031" spans="12:18" x14ac:dyDescent="0.35">
      <c r="L32031" s="5">
        <f>H32031</f>
        <v>0</v>
      </c>
      <c r="R32031" s="3"/>
    </row>
    <row r="32032" spans="12:18" x14ac:dyDescent="0.35">
      <c r="L32032" s="5">
        <f>H32032</f>
        <v>0</v>
      </c>
      <c r="R32032" s="3"/>
    </row>
    <row r="32033" spans="12:18" x14ac:dyDescent="0.35">
      <c r="L32033" s="5">
        <f>H32033</f>
        <v>0</v>
      </c>
      <c r="R32033" s="3"/>
    </row>
    <row r="32034" spans="12:18" x14ac:dyDescent="0.35">
      <c r="L32034" s="5">
        <f>H32034</f>
        <v>0</v>
      </c>
      <c r="R32034" s="3"/>
    </row>
    <row r="32035" spans="12:18" x14ac:dyDescent="0.35">
      <c r="L32035" s="5">
        <f>H32035</f>
        <v>0</v>
      </c>
      <c r="R32035" s="3"/>
    </row>
    <row r="32036" spans="12:18" x14ac:dyDescent="0.35">
      <c r="L32036" s="5">
        <f>H32036</f>
        <v>0</v>
      </c>
      <c r="R32036" s="3"/>
    </row>
    <row r="32037" spans="12:18" x14ac:dyDescent="0.35">
      <c r="L32037" s="5">
        <f>H32037</f>
        <v>0</v>
      </c>
      <c r="R32037" s="3"/>
    </row>
    <row r="32038" spans="12:18" x14ac:dyDescent="0.35">
      <c r="L32038" s="5">
        <f>H32038</f>
        <v>0</v>
      </c>
      <c r="R32038" s="3"/>
    </row>
    <row r="32039" spans="12:18" x14ac:dyDescent="0.35">
      <c r="L32039" s="5">
        <f>H32039</f>
        <v>0</v>
      </c>
      <c r="R32039" s="3"/>
    </row>
    <row r="32040" spans="12:18" x14ac:dyDescent="0.35">
      <c r="L32040" s="5">
        <f>H32040</f>
        <v>0</v>
      </c>
      <c r="R32040" s="3"/>
    </row>
    <row r="32041" spans="12:18" x14ac:dyDescent="0.35">
      <c r="L32041" s="5">
        <f>H32041</f>
        <v>0</v>
      </c>
      <c r="R32041" s="3"/>
    </row>
    <row r="32042" spans="12:18" x14ac:dyDescent="0.35">
      <c r="L32042" s="5">
        <f>H32042</f>
        <v>0</v>
      </c>
      <c r="R32042" s="3"/>
    </row>
    <row r="32043" spans="12:18" x14ac:dyDescent="0.35">
      <c r="L32043" s="5">
        <f>H32043</f>
        <v>0</v>
      </c>
      <c r="R32043" s="3"/>
    </row>
    <row r="32044" spans="12:18" x14ac:dyDescent="0.35">
      <c r="L32044" s="5">
        <f>H32044</f>
        <v>0</v>
      </c>
      <c r="R32044" s="3"/>
    </row>
    <row r="32045" spans="12:18" x14ac:dyDescent="0.35">
      <c r="L32045" s="5">
        <f>H32045</f>
        <v>0</v>
      </c>
      <c r="R32045" s="3"/>
    </row>
    <row r="32046" spans="12:18" x14ac:dyDescent="0.35">
      <c r="L32046" s="5">
        <f>H32046</f>
        <v>0</v>
      </c>
      <c r="R32046" s="3"/>
    </row>
    <row r="32047" spans="12:18" x14ac:dyDescent="0.35">
      <c r="L32047" s="5">
        <f>H32047</f>
        <v>0</v>
      </c>
      <c r="R32047" s="3"/>
    </row>
    <row r="32048" spans="12:18" x14ac:dyDescent="0.35">
      <c r="L32048" s="5">
        <f>H32048</f>
        <v>0</v>
      </c>
      <c r="R32048" s="3"/>
    </row>
    <row r="32049" spans="12:18" x14ac:dyDescent="0.35">
      <c r="L32049" s="5">
        <f>H32049</f>
        <v>0</v>
      </c>
      <c r="R32049" s="3"/>
    </row>
    <row r="32050" spans="12:18" x14ac:dyDescent="0.35">
      <c r="L32050" s="5">
        <f>H32050</f>
        <v>0</v>
      </c>
      <c r="R32050" s="3"/>
    </row>
    <row r="32051" spans="12:18" x14ac:dyDescent="0.35">
      <c r="L32051" s="5">
        <f>H32051</f>
        <v>0</v>
      </c>
      <c r="R32051" s="3"/>
    </row>
    <row r="32052" spans="12:18" x14ac:dyDescent="0.35">
      <c r="L32052" s="5">
        <f>H32052</f>
        <v>0</v>
      </c>
      <c r="R32052" s="3"/>
    </row>
    <row r="32053" spans="12:18" x14ac:dyDescent="0.35">
      <c r="L32053" s="5">
        <f>H32053</f>
        <v>0</v>
      </c>
      <c r="R32053" s="3"/>
    </row>
    <row r="32054" spans="12:18" x14ac:dyDescent="0.35">
      <c r="L32054" s="5">
        <f>H32054</f>
        <v>0</v>
      </c>
      <c r="R32054" s="3"/>
    </row>
    <row r="32055" spans="12:18" x14ac:dyDescent="0.35">
      <c r="L32055" s="5">
        <f>H32055</f>
        <v>0</v>
      </c>
      <c r="R32055" s="3"/>
    </row>
    <row r="32056" spans="12:18" x14ac:dyDescent="0.35">
      <c r="L32056" s="5">
        <f>H32056</f>
        <v>0</v>
      </c>
      <c r="R32056" s="3"/>
    </row>
    <row r="32057" spans="12:18" x14ac:dyDescent="0.35">
      <c r="L32057" s="5">
        <f>H32057</f>
        <v>0</v>
      </c>
      <c r="R32057" s="3"/>
    </row>
    <row r="32058" spans="12:18" x14ac:dyDescent="0.35">
      <c r="L32058" s="5">
        <f>H32058</f>
        <v>0</v>
      </c>
      <c r="R32058" s="3"/>
    </row>
    <row r="32059" spans="12:18" x14ac:dyDescent="0.35">
      <c r="L32059" s="5">
        <f>H32059</f>
        <v>0</v>
      </c>
      <c r="R32059" s="3"/>
    </row>
    <row r="32060" spans="12:18" x14ac:dyDescent="0.35">
      <c r="L32060" s="5">
        <f>H32060</f>
        <v>0</v>
      </c>
      <c r="R32060" s="3"/>
    </row>
    <row r="32061" spans="12:18" x14ac:dyDescent="0.35">
      <c r="L32061" s="5">
        <f>H32061</f>
        <v>0</v>
      </c>
      <c r="R32061" s="3"/>
    </row>
    <row r="32062" spans="12:18" x14ac:dyDescent="0.35">
      <c r="L32062" s="5">
        <f>H32062</f>
        <v>0</v>
      </c>
      <c r="R32062" s="3"/>
    </row>
    <row r="32063" spans="12:18" x14ac:dyDescent="0.35">
      <c r="L32063" s="5">
        <f>H32063</f>
        <v>0</v>
      </c>
      <c r="R32063" s="3"/>
    </row>
    <row r="32064" spans="12:18" x14ac:dyDescent="0.35">
      <c r="L32064" s="5">
        <f>H32064</f>
        <v>0</v>
      </c>
      <c r="R32064" s="3"/>
    </row>
    <row r="32065" spans="12:18" x14ac:dyDescent="0.35">
      <c r="L32065" s="5">
        <f>H32065</f>
        <v>0</v>
      </c>
      <c r="R32065" s="3"/>
    </row>
    <row r="32066" spans="12:18" x14ac:dyDescent="0.35">
      <c r="L32066" s="5">
        <f>H32066</f>
        <v>0</v>
      </c>
      <c r="R32066" s="3"/>
    </row>
    <row r="32067" spans="12:18" x14ac:dyDescent="0.35">
      <c r="L32067" s="5">
        <f>H32067</f>
        <v>0</v>
      </c>
      <c r="R32067" s="3"/>
    </row>
    <row r="32068" spans="12:18" x14ac:dyDescent="0.35">
      <c r="L32068" s="5">
        <f>H32068</f>
        <v>0</v>
      </c>
      <c r="R32068" s="3"/>
    </row>
    <row r="32069" spans="12:18" x14ac:dyDescent="0.35">
      <c r="L32069" s="5">
        <f>H32069</f>
        <v>0</v>
      </c>
      <c r="R32069" s="3"/>
    </row>
    <row r="32070" spans="12:18" x14ac:dyDescent="0.35">
      <c r="L32070" s="5">
        <f>H32070</f>
        <v>0</v>
      </c>
      <c r="R32070" s="3"/>
    </row>
    <row r="32071" spans="12:18" x14ac:dyDescent="0.35">
      <c r="L32071" s="5">
        <f>H32071</f>
        <v>0</v>
      </c>
      <c r="R32071" s="3"/>
    </row>
    <row r="32072" spans="12:18" x14ac:dyDescent="0.35">
      <c r="L32072" s="5">
        <f>H32072</f>
        <v>0</v>
      </c>
      <c r="R32072" s="3"/>
    </row>
    <row r="32073" spans="12:18" x14ac:dyDescent="0.35">
      <c r="L32073" s="5">
        <f>H32073</f>
        <v>0</v>
      </c>
      <c r="R32073" s="3"/>
    </row>
    <row r="32074" spans="12:18" x14ac:dyDescent="0.35">
      <c r="L32074" s="5">
        <f>H32074</f>
        <v>0</v>
      </c>
      <c r="R32074" s="3"/>
    </row>
    <row r="32075" spans="12:18" x14ac:dyDescent="0.35">
      <c r="L32075" s="5">
        <f>H32075</f>
        <v>0</v>
      </c>
      <c r="R32075" s="3"/>
    </row>
    <row r="32076" spans="12:18" x14ac:dyDescent="0.35">
      <c r="L32076" s="5">
        <f>H32076</f>
        <v>0</v>
      </c>
      <c r="R32076" s="3"/>
    </row>
    <row r="32077" spans="12:18" x14ac:dyDescent="0.35">
      <c r="L32077" s="5">
        <f>H32077</f>
        <v>0</v>
      </c>
      <c r="R32077" s="3"/>
    </row>
    <row r="32078" spans="12:18" x14ac:dyDescent="0.35">
      <c r="L32078" s="5">
        <f>H32078</f>
        <v>0</v>
      </c>
      <c r="R32078" s="3"/>
    </row>
    <row r="32079" spans="12:18" x14ac:dyDescent="0.35">
      <c r="L32079" s="5">
        <f>H32079</f>
        <v>0</v>
      </c>
      <c r="R32079" s="3"/>
    </row>
    <row r="32080" spans="12:18" x14ac:dyDescent="0.35">
      <c r="L32080" s="5">
        <f>H32080</f>
        <v>0</v>
      </c>
      <c r="R32080" s="3"/>
    </row>
    <row r="32081" spans="12:18" x14ac:dyDescent="0.35">
      <c r="L32081" s="5">
        <f>H32081</f>
        <v>0</v>
      </c>
      <c r="R32081" s="3"/>
    </row>
    <row r="32082" spans="12:18" x14ac:dyDescent="0.35">
      <c r="L32082" s="5">
        <f>H32082</f>
        <v>0</v>
      </c>
      <c r="R32082" s="3"/>
    </row>
    <row r="32083" spans="12:18" x14ac:dyDescent="0.35">
      <c r="L32083" s="5">
        <f>H32083</f>
        <v>0</v>
      </c>
      <c r="R32083" s="3"/>
    </row>
    <row r="32084" spans="12:18" x14ac:dyDescent="0.35">
      <c r="L32084" s="5">
        <f>H32084</f>
        <v>0</v>
      </c>
      <c r="R32084" s="3"/>
    </row>
    <row r="32085" spans="12:18" x14ac:dyDescent="0.35">
      <c r="L32085" s="5">
        <f>H32085</f>
        <v>0</v>
      </c>
      <c r="R32085" s="3"/>
    </row>
    <row r="32086" spans="12:18" x14ac:dyDescent="0.35">
      <c r="L32086" s="5">
        <f>H32086</f>
        <v>0</v>
      </c>
      <c r="R32086" s="3"/>
    </row>
    <row r="32087" spans="12:18" x14ac:dyDescent="0.35">
      <c r="L32087" s="5">
        <f>H32087</f>
        <v>0</v>
      </c>
      <c r="R32087" s="3"/>
    </row>
    <row r="32088" spans="12:18" x14ac:dyDescent="0.35">
      <c r="L32088" s="5">
        <f>H32088</f>
        <v>0</v>
      </c>
      <c r="R32088" s="3"/>
    </row>
    <row r="32089" spans="12:18" x14ac:dyDescent="0.35">
      <c r="L32089" s="5">
        <f>H32089</f>
        <v>0</v>
      </c>
      <c r="R32089" s="3"/>
    </row>
    <row r="32090" spans="12:18" x14ac:dyDescent="0.35">
      <c r="L32090" s="5">
        <f>H32090</f>
        <v>0</v>
      </c>
      <c r="R32090" s="3"/>
    </row>
    <row r="32091" spans="12:18" x14ac:dyDescent="0.35">
      <c r="L32091" s="5">
        <f>H32091</f>
        <v>0</v>
      </c>
      <c r="R32091" s="3"/>
    </row>
    <row r="32092" spans="12:18" x14ac:dyDescent="0.35">
      <c r="L32092" s="5">
        <f>H32092</f>
        <v>0</v>
      </c>
      <c r="R32092" s="3"/>
    </row>
    <row r="32093" spans="12:18" x14ac:dyDescent="0.35">
      <c r="L32093" s="5">
        <f>H32093</f>
        <v>0</v>
      </c>
      <c r="R32093" s="3"/>
    </row>
    <row r="32094" spans="12:18" x14ac:dyDescent="0.35">
      <c r="L32094" s="5">
        <f>H32094</f>
        <v>0</v>
      </c>
      <c r="R32094" s="3"/>
    </row>
    <row r="32095" spans="12:18" x14ac:dyDescent="0.35">
      <c r="L32095" s="5">
        <f>H32095</f>
        <v>0</v>
      </c>
      <c r="R32095" s="3"/>
    </row>
    <row r="32096" spans="12:18" x14ac:dyDescent="0.35">
      <c r="L32096" s="5">
        <f>H32096</f>
        <v>0</v>
      </c>
      <c r="R32096" s="3"/>
    </row>
    <row r="32097" spans="12:18" x14ac:dyDescent="0.35">
      <c r="L32097" s="5">
        <f>H32097</f>
        <v>0</v>
      </c>
      <c r="R32097" s="3"/>
    </row>
    <row r="32098" spans="12:18" x14ac:dyDescent="0.35">
      <c r="L32098" s="5">
        <f>H32098</f>
        <v>0</v>
      </c>
      <c r="R32098" s="3"/>
    </row>
    <row r="32099" spans="12:18" x14ac:dyDescent="0.35">
      <c r="L32099" s="5">
        <f>H32099</f>
        <v>0</v>
      </c>
      <c r="R32099" s="3"/>
    </row>
    <row r="32100" spans="12:18" x14ac:dyDescent="0.35">
      <c r="L32100" s="5">
        <f>H32100</f>
        <v>0</v>
      </c>
      <c r="R32100" s="3"/>
    </row>
    <row r="32101" spans="12:18" x14ac:dyDescent="0.35">
      <c r="L32101" s="5">
        <f>H32101</f>
        <v>0</v>
      </c>
      <c r="R32101" s="3"/>
    </row>
    <row r="32102" spans="12:18" x14ac:dyDescent="0.35">
      <c r="L32102" s="5">
        <f>H32102</f>
        <v>0</v>
      </c>
      <c r="R32102" s="3"/>
    </row>
    <row r="32103" spans="12:18" x14ac:dyDescent="0.35">
      <c r="L32103" s="5">
        <f>H32103</f>
        <v>0</v>
      </c>
      <c r="R32103" s="3"/>
    </row>
    <row r="32104" spans="12:18" x14ac:dyDescent="0.35">
      <c r="L32104" s="5">
        <f>H32104</f>
        <v>0</v>
      </c>
      <c r="R32104" s="3"/>
    </row>
    <row r="32105" spans="12:18" x14ac:dyDescent="0.35">
      <c r="L32105" s="5">
        <f>H32105</f>
        <v>0</v>
      </c>
      <c r="R32105" s="3"/>
    </row>
    <row r="32106" spans="12:18" x14ac:dyDescent="0.35">
      <c r="L32106" s="5">
        <f>H32106</f>
        <v>0</v>
      </c>
      <c r="R32106" s="3"/>
    </row>
    <row r="32107" spans="12:18" x14ac:dyDescent="0.35">
      <c r="L32107" s="5">
        <f>H32107</f>
        <v>0</v>
      </c>
      <c r="R32107" s="3"/>
    </row>
    <row r="32108" spans="12:18" x14ac:dyDescent="0.35">
      <c r="L32108" s="5">
        <f>H32108</f>
        <v>0</v>
      </c>
      <c r="R32108" s="3"/>
    </row>
    <row r="32109" spans="12:18" x14ac:dyDescent="0.35">
      <c r="L32109" s="5">
        <f>H32109</f>
        <v>0</v>
      </c>
      <c r="R32109" s="3"/>
    </row>
    <row r="32110" spans="12:18" x14ac:dyDescent="0.35">
      <c r="L32110" s="5">
        <f>H32110</f>
        <v>0</v>
      </c>
      <c r="R32110" s="3"/>
    </row>
    <row r="32111" spans="12:18" x14ac:dyDescent="0.35">
      <c r="L32111" s="5">
        <f>H32111</f>
        <v>0</v>
      </c>
      <c r="R32111" s="3"/>
    </row>
    <row r="32112" spans="12:18" x14ac:dyDescent="0.35">
      <c r="L32112" s="5">
        <f>H32112</f>
        <v>0</v>
      </c>
      <c r="R32112" s="3"/>
    </row>
    <row r="32113" spans="12:18" x14ac:dyDescent="0.35">
      <c r="L32113" s="5">
        <f>H32113</f>
        <v>0</v>
      </c>
      <c r="R32113" s="3"/>
    </row>
    <row r="32114" spans="12:18" x14ac:dyDescent="0.35">
      <c r="L32114" s="5">
        <f>H32114</f>
        <v>0</v>
      </c>
      <c r="R32114" s="3"/>
    </row>
    <row r="32115" spans="12:18" x14ac:dyDescent="0.35">
      <c r="L32115" s="5">
        <f>H32115</f>
        <v>0</v>
      </c>
      <c r="R32115" s="3"/>
    </row>
    <row r="32116" spans="12:18" x14ac:dyDescent="0.35">
      <c r="L32116" s="5">
        <f>H32116</f>
        <v>0</v>
      </c>
      <c r="R32116" s="3"/>
    </row>
    <row r="32117" spans="12:18" x14ac:dyDescent="0.35">
      <c r="L32117" s="5">
        <f>H32117</f>
        <v>0</v>
      </c>
      <c r="R32117" s="3"/>
    </row>
    <row r="32118" spans="12:18" x14ac:dyDescent="0.35">
      <c r="L32118" s="5">
        <f>H32118</f>
        <v>0</v>
      </c>
      <c r="R32118" s="3"/>
    </row>
    <row r="32119" spans="12:18" x14ac:dyDescent="0.35">
      <c r="L32119" s="5">
        <f>H32119</f>
        <v>0</v>
      </c>
      <c r="R32119" s="3"/>
    </row>
    <row r="32120" spans="12:18" x14ac:dyDescent="0.35">
      <c r="L32120" s="5">
        <f>H32120</f>
        <v>0</v>
      </c>
      <c r="R32120" s="3"/>
    </row>
    <row r="32121" spans="12:18" x14ac:dyDescent="0.35">
      <c r="L32121" s="5">
        <f>H32121</f>
        <v>0</v>
      </c>
      <c r="R32121" s="3"/>
    </row>
    <row r="32122" spans="12:18" x14ac:dyDescent="0.35">
      <c r="L32122" s="5">
        <f>H32122</f>
        <v>0</v>
      </c>
      <c r="R32122" s="3"/>
    </row>
    <row r="32123" spans="12:18" x14ac:dyDescent="0.35">
      <c r="L32123" s="5">
        <f>H32123</f>
        <v>0</v>
      </c>
      <c r="R32123" s="3"/>
    </row>
    <row r="32124" spans="12:18" x14ac:dyDescent="0.35">
      <c r="L32124" s="5">
        <f>H32124</f>
        <v>0</v>
      </c>
      <c r="R32124" s="3"/>
    </row>
    <row r="32125" spans="12:18" x14ac:dyDescent="0.35">
      <c r="L32125" s="5">
        <f>H32125</f>
        <v>0</v>
      </c>
      <c r="R32125" s="3"/>
    </row>
    <row r="32126" spans="12:18" x14ac:dyDescent="0.35">
      <c r="L32126" s="5">
        <f>H32126</f>
        <v>0</v>
      </c>
      <c r="R32126" s="3"/>
    </row>
    <row r="32127" spans="12:18" x14ac:dyDescent="0.35">
      <c r="L32127" s="5">
        <f>H32127</f>
        <v>0</v>
      </c>
      <c r="R32127" s="3"/>
    </row>
    <row r="32128" spans="12:18" x14ac:dyDescent="0.35">
      <c r="L32128" s="5">
        <f>H32128</f>
        <v>0</v>
      </c>
      <c r="R32128" s="3"/>
    </row>
    <row r="32129" spans="12:18" x14ac:dyDescent="0.35">
      <c r="L32129" s="5">
        <f>H32129</f>
        <v>0</v>
      </c>
      <c r="R32129" s="3"/>
    </row>
    <row r="32130" spans="12:18" x14ac:dyDescent="0.35">
      <c r="L32130" s="5">
        <f>H32130</f>
        <v>0</v>
      </c>
      <c r="R32130" s="3"/>
    </row>
    <row r="32131" spans="12:18" x14ac:dyDescent="0.35">
      <c r="L32131" s="5">
        <f>H32131</f>
        <v>0</v>
      </c>
      <c r="R32131" s="3"/>
    </row>
    <row r="32132" spans="12:18" x14ac:dyDescent="0.35">
      <c r="L32132" s="5">
        <f>H32132</f>
        <v>0</v>
      </c>
      <c r="R32132" s="3"/>
    </row>
    <row r="32133" spans="12:18" x14ac:dyDescent="0.35">
      <c r="L32133" s="5">
        <f>H32133</f>
        <v>0</v>
      </c>
      <c r="R32133" s="3"/>
    </row>
    <row r="32134" spans="12:18" x14ac:dyDescent="0.35">
      <c r="L32134" s="5">
        <f>H32134</f>
        <v>0</v>
      </c>
      <c r="R32134" s="3"/>
    </row>
    <row r="32135" spans="12:18" x14ac:dyDescent="0.35">
      <c r="L32135" s="5">
        <f>H32135</f>
        <v>0</v>
      </c>
      <c r="R32135" s="3"/>
    </row>
    <row r="32136" spans="12:18" x14ac:dyDescent="0.35">
      <c r="L32136" s="5">
        <f>H32136</f>
        <v>0</v>
      </c>
      <c r="R32136" s="3"/>
    </row>
    <row r="32137" spans="12:18" x14ac:dyDescent="0.35">
      <c r="L32137" s="5">
        <f>H32137</f>
        <v>0</v>
      </c>
      <c r="R32137" s="3"/>
    </row>
    <row r="32138" spans="12:18" x14ac:dyDescent="0.35">
      <c r="L32138" s="5">
        <f>H32138</f>
        <v>0</v>
      </c>
      <c r="R32138" s="3"/>
    </row>
    <row r="32139" spans="12:18" x14ac:dyDescent="0.35">
      <c r="L32139" s="5">
        <f>H32139</f>
        <v>0</v>
      </c>
      <c r="R32139" s="3"/>
    </row>
    <row r="32140" spans="12:18" x14ac:dyDescent="0.35">
      <c r="L32140" s="5">
        <f>H32140</f>
        <v>0</v>
      </c>
      <c r="R32140" s="3"/>
    </row>
    <row r="32141" spans="12:18" x14ac:dyDescent="0.35">
      <c r="L32141" s="5">
        <f>H32141</f>
        <v>0</v>
      </c>
      <c r="R32141" s="3"/>
    </row>
    <row r="32142" spans="12:18" x14ac:dyDescent="0.35">
      <c r="L32142" s="5">
        <f>H32142</f>
        <v>0</v>
      </c>
      <c r="R32142" s="3"/>
    </row>
    <row r="32143" spans="12:18" x14ac:dyDescent="0.35">
      <c r="L32143" s="5">
        <f>H32143</f>
        <v>0</v>
      </c>
      <c r="R32143" s="3"/>
    </row>
    <row r="32144" spans="12:18" x14ac:dyDescent="0.35">
      <c r="L32144" s="5">
        <f>H32144</f>
        <v>0</v>
      </c>
      <c r="R32144" s="3"/>
    </row>
    <row r="32145" spans="12:18" x14ac:dyDescent="0.35">
      <c r="L32145" s="5">
        <f>H32145</f>
        <v>0</v>
      </c>
      <c r="R32145" s="3"/>
    </row>
    <row r="32146" spans="12:18" x14ac:dyDescent="0.35">
      <c r="L32146" s="5">
        <f>H32146</f>
        <v>0</v>
      </c>
      <c r="R32146" s="3"/>
    </row>
    <row r="32147" spans="12:18" x14ac:dyDescent="0.35">
      <c r="L32147" s="5">
        <f>H32147</f>
        <v>0</v>
      </c>
      <c r="R32147" s="3"/>
    </row>
    <row r="32148" spans="12:18" x14ac:dyDescent="0.35">
      <c r="L32148" s="5">
        <f>H32148</f>
        <v>0</v>
      </c>
      <c r="R32148" s="3"/>
    </row>
    <row r="32149" spans="12:18" x14ac:dyDescent="0.35">
      <c r="L32149" s="5">
        <f>H32149</f>
        <v>0</v>
      </c>
      <c r="R32149" s="3"/>
    </row>
    <row r="32150" spans="12:18" x14ac:dyDescent="0.35">
      <c r="L32150" s="5">
        <f>H32150</f>
        <v>0</v>
      </c>
      <c r="R32150" s="3"/>
    </row>
    <row r="32151" spans="12:18" x14ac:dyDescent="0.35">
      <c r="L32151" s="5">
        <f>H32151</f>
        <v>0</v>
      </c>
      <c r="R32151" s="3"/>
    </row>
    <row r="32152" spans="12:18" x14ac:dyDescent="0.35">
      <c r="L32152" s="5">
        <f>H32152</f>
        <v>0</v>
      </c>
      <c r="R32152" s="3"/>
    </row>
    <row r="32153" spans="12:18" x14ac:dyDescent="0.35">
      <c r="L32153" s="5">
        <f>H32153</f>
        <v>0</v>
      </c>
      <c r="R32153" s="3"/>
    </row>
    <row r="32154" spans="12:18" x14ac:dyDescent="0.35">
      <c r="L32154" s="5">
        <f>H32154</f>
        <v>0</v>
      </c>
      <c r="R32154" s="3"/>
    </row>
    <row r="32155" spans="12:18" x14ac:dyDescent="0.35">
      <c r="L32155" s="5">
        <f>H32155</f>
        <v>0</v>
      </c>
      <c r="R32155" s="3"/>
    </row>
    <row r="32156" spans="12:18" x14ac:dyDescent="0.35">
      <c r="L32156" s="5">
        <f>H32156</f>
        <v>0</v>
      </c>
      <c r="R32156" s="3"/>
    </row>
    <row r="32157" spans="12:18" x14ac:dyDescent="0.35">
      <c r="L32157" s="5">
        <f>H32157</f>
        <v>0</v>
      </c>
      <c r="R32157" s="3"/>
    </row>
    <row r="32158" spans="12:18" x14ac:dyDescent="0.35">
      <c r="L32158" s="5">
        <f>H32158</f>
        <v>0</v>
      </c>
      <c r="R32158" s="3"/>
    </row>
    <row r="32159" spans="12:18" x14ac:dyDescent="0.35">
      <c r="L32159" s="5">
        <f>H32159</f>
        <v>0</v>
      </c>
      <c r="R32159" s="3"/>
    </row>
    <row r="32160" spans="12:18" x14ac:dyDescent="0.35">
      <c r="L32160" s="5">
        <f>H32160</f>
        <v>0</v>
      </c>
      <c r="R32160" s="3"/>
    </row>
    <row r="32161" spans="12:18" x14ac:dyDescent="0.35">
      <c r="L32161" s="5">
        <f>H32161</f>
        <v>0</v>
      </c>
      <c r="R32161" s="3"/>
    </row>
    <row r="32162" spans="12:18" x14ac:dyDescent="0.35">
      <c r="L32162" s="5">
        <f>H32162</f>
        <v>0</v>
      </c>
      <c r="R32162" s="3"/>
    </row>
    <row r="32163" spans="12:18" x14ac:dyDescent="0.35">
      <c r="L32163" s="5">
        <f>H32163</f>
        <v>0</v>
      </c>
      <c r="R32163" s="3"/>
    </row>
    <row r="32164" spans="12:18" x14ac:dyDescent="0.35">
      <c r="L32164" s="5">
        <f>H32164</f>
        <v>0</v>
      </c>
      <c r="R32164" s="3"/>
    </row>
    <row r="32165" spans="12:18" x14ac:dyDescent="0.35">
      <c r="L32165" s="5">
        <f>H32165</f>
        <v>0</v>
      </c>
      <c r="R32165" s="3"/>
    </row>
    <row r="32166" spans="12:18" x14ac:dyDescent="0.35">
      <c r="L32166" s="5">
        <f>H32166</f>
        <v>0</v>
      </c>
      <c r="R32166" s="3"/>
    </row>
    <row r="32167" spans="12:18" x14ac:dyDescent="0.35">
      <c r="L32167" s="5">
        <f>H32167</f>
        <v>0</v>
      </c>
      <c r="R32167" s="3"/>
    </row>
    <row r="32168" spans="12:18" x14ac:dyDescent="0.35">
      <c r="L32168" s="5">
        <f>H32168</f>
        <v>0</v>
      </c>
      <c r="R32168" s="3"/>
    </row>
    <row r="32169" spans="12:18" x14ac:dyDescent="0.35">
      <c r="L32169" s="5">
        <f>H32169</f>
        <v>0</v>
      </c>
      <c r="R32169" s="3"/>
    </row>
    <row r="32170" spans="12:18" x14ac:dyDescent="0.35">
      <c r="L32170" s="5">
        <f>H32170</f>
        <v>0</v>
      </c>
      <c r="R32170" s="3"/>
    </row>
    <row r="32171" spans="12:18" x14ac:dyDescent="0.35">
      <c r="L32171" s="5">
        <f>H32171</f>
        <v>0</v>
      </c>
      <c r="R32171" s="3"/>
    </row>
    <row r="32172" spans="12:18" x14ac:dyDescent="0.35">
      <c r="L32172" s="5">
        <f>H32172</f>
        <v>0</v>
      </c>
      <c r="R32172" s="3"/>
    </row>
    <row r="32173" spans="12:18" x14ac:dyDescent="0.35">
      <c r="L32173" s="5">
        <f>H32173</f>
        <v>0</v>
      </c>
      <c r="R32173" s="3"/>
    </row>
    <row r="32174" spans="12:18" x14ac:dyDescent="0.35">
      <c r="L32174" s="5">
        <f>H32174</f>
        <v>0</v>
      </c>
      <c r="R32174" s="3"/>
    </row>
    <row r="32175" spans="12:18" x14ac:dyDescent="0.35">
      <c r="L32175" s="5">
        <f>H32175</f>
        <v>0</v>
      </c>
      <c r="R32175" s="3"/>
    </row>
    <row r="32176" spans="12:18" x14ac:dyDescent="0.35">
      <c r="L32176" s="5">
        <f>H32176</f>
        <v>0</v>
      </c>
      <c r="R32176" s="3"/>
    </row>
    <row r="32177" spans="12:18" x14ac:dyDescent="0.35">
      <c r="L32177" s="5">
        <f>H32177</f>
        <v>0</v>
      </c>
      <c r="R32177" s="3"/>
    </row>
    <row r="32178" spans="12:18" x14ac:dyDescent="0.35">
      <c r="L32178" s="5">
        <f>H32178</f>
        <v>0</v>
      </c>
      <c r="R32178" s="3"/>
    </row>
    <row r="32179" spans="12:18" x14ac:dyDescent="0.35">
      <c r="L32179" s="5">
        <f>H32179</f>
        <v>0</v>
      </c>
      <c r="R32179" s="3"/>
    </row>
    <row r="32180" spans="12:18" x14ac:dyDescent="0.35">
      <c r="L32180" s="5">
        <f>H32180</f>
        <v>0</v>
      </c>
      <c r="R32180" s="3"/>
    </row>
    <row r="32181" spans="12:18" x14ac:dyDescent="0.35">
      <c r="L32181" s="5">
        <f>H32181</f>
        <v>0</v>
      </c>
      <c r="R32181" s="3"/>
    </row>
    <row r="32182" spans="12:18" x14ac:dyDescent="0.35">
      <c r="L32182" s="5">
        <f>H32182</f>
        <v>0</v>
      </c>
      <c r="R32182" s="3"/>
    </row>
    <row r="32183" spans="12:18" x14ac:dyDescent="0.35">
      <c r="L32183" s="5">
        <f>H32183</f>
        <v>0</v>
      </c>
      <c r="R32183" s="3"/>
    </row>
    <row r="32184" spans="12:18" x14ac:dyDescent="0.35">
      <c r="L32184" s="5">
        <f>H32184</f>
        <v>0</v>
      </c>
      <c r="R32184" s="3"/>
    </row>
    <row r="32185" spans="12:18" x14ac:dyDescent="0.35">
      <c r="L32185" s="5">
        <f>H32185</f>
        <v>0</v>
      </c>
      <c r="R32185" s="3"/>
    </row>
    <row r="32186" spans="12:18" x14ac:dyDescent="0.35">
      <c r="L32186" s="5">
        <f>H32186</f>
        <v>0</v>
      </c>
      <c r="R32186" s="3"/>
    </row>
    <row r="32187" spans="12:18" x14ac:dyDescent="0.35">
      <c r="L32187" s="5">
        <f>H32187</f>
        <v>0</v>
      </c>
      <c r="R32187" s="3"/>
    </row>
    <row r="32188" spans="12:18" x14ac:dyDescent="0.35">
      <c r="L32188" s="5">
        <f>H32188</f>
        <v>0</v>
      </c>
      <c r="R32188" s="3"/>
    </row>
    <row r="32189" spans="12:18" x14ac:dyDescent="0.35">
      <c r="L32189" s="5">
        <f>H32189</f>
        <v>0</v>
      </c>
      <c r="R32189" s="3"/>
    </row>
    <row r="32190" spans="12:18" x14ac:dyDescent="0.35">
      <c r="L32190" s="5">
        <f>H32190</f>
        <v>0</v>
      </c>
      <c r="R32190" s="3"/>
    </row>
    <row r="32191" spans="12:18" x14ac:dyDescent="0.35">
      <c r="L32191" s="5">
        <f>H32191</f>
        <v>0</v>
      </c>
      <c r="R32191" s="3"/>
    </row>
    <row r="32192" spans="12:18" x14ac:dyDescent="0.35">
      <c r="L32192" s="5">
        <f>H32192</f>
        <v>0</v>
      </c>
      <c r="R32192" s="3"/>
    </row>
    <row r="32193" spans="12:18" x14ac:dyDescent="0.35">
      <c r="L32193" s="5">
        <f>H32193</f>
        <v>0</v>
      </c>
      <c r="R32193" s="3"/>
    </row>
    <row r="32194" spans="12:18" x14ac:dyDescent="0.35">
      <c r="L32194" s="5">
        <f>H32194</f>
        <v>0</v>
      </c>
      <c r="R32194" s="3"/>
    </row>
    <row r="32195" spans="12:18" x14ac:dyDescent="0.35">
      <c r="L32195" s="5">
        <f>H32195</f>
        <v>0</v>
      </c>
      <c r="R32195" s="3"/>
    </row>
    <row r="32196" spans="12:18" x14ac:dyDescent="0.35">
      <c r="L32196" s="5">
        <f>H32196</f>
        <v>0</v>
      </c>
      <c r="R32196" s="3"/>
    </row>
    <row r="32197" spans="12:18" x14ac:dyDescent="0.35">
      <c r="L32197" s="5">
        <f>H32197</f>
        <v>0</v>
      </c>
      <c r="R32197" s="3"/>
    </row>
    <row r="32198" spans="12:18" x14ac:dyDescent="0.35">
      <c r="L32198" s="5">
        <f>H32198</f>
        <v>0</v>
      </c>
      <c r="R32198" s="3"/>
    </row>
    <row r="32199" spans="12:18" x14ac:dyDescent="0.35">
      <c r="L32199" s="5">
        <f>H32199</f>
        <v>0</v>
      </c>
      <c r="R32199" s="3"/>
    </row>
    <row r="32200" spans="12:18" x14ac:dyDescent="0.35">
      <c r="L32200" s="5">
        <f>H32200</f>
        <v>0</v>
      </c>
      <c r="R32200" s="3"/>
    </row>
    <row r="32201" spans="12:18" x14ac:dyDescent="0.35">
      <c r="L32201" s="5">
        <f>H32201</f>
        <v>0</v>
      </c>
      <c r="R32201" s="3"/>
    </row>
    <row r="32202" spans="12:18" x14ac:dyDescent="0.35">
      <c r="L32202" s="5">
        <f>H32202</f>
        <v>0</v>
      </c>
      <c r="R32202" s="3"/>
    </row>
    <row r="32203" spans="12:18" x14ac:dyDescent="0.35">
      <c r="L32203" s="5">
        <f>H32203</f>
        <v>0</v>
      </c>
      <c r="R32203" s="3"/>
    </row>
    <row r="32204" spans="12:18" x14ac:dyDescent="0.35">
      <c r="L32204" s="5">
        <f>H32204</f>
        <v>0</v>
      </c>
      <c r="R32204" s="3"/>
    </row>
    <row r="32205" spans="12:18" x14ac:dyDescent="0.35">
      <c r="L32205" s="5">
        <f>H32205</f>
        <v>0</v>
      </c>
      <c r="R32205" s="3"/>
    </row>
    <row r="32206" spans="12:18" x14ac:dyDescent="0.35">
      <c r="L32206" s="5">
        <f>H32206</f>
        <v>0</v>
      </c>
      <c r="R32206" s="3"/>
    </row>
    <row r="32207" spans="12:18" x14ac:dyDescent="0.35">
      <c r="L32207" s="5">
        <f>H32207</f>
        <v>0</v>
      </c>
      <c r="R32207" s="3"/>
    </row>
    <row r="32208" spans="12:18" x14ac:dyDescent="0.35">
      <c r="L32208" s="5">
        <f>H32208</f>
        <v>0</v>
      </c>
      <c r="R32208" s="3"/>
    </row>
    <row r="32209" spans="12:18" x14ac:dyDescent="0.35">
      <c r="L32209" s="5">
        <f>H32209</f>
        <v>0</v>
      </c>
      <c r="R32209" s="3"/>
    </row>
    <row r="32210" spans="12:18" x14ac:dyDescent="0.35">
      <c r="L32210" s="5">
        <f>H32210</f>
        <v>0</v>
      </c>
      <c r="R32210" s="3"/>
    </row>
    <row r="32211" spans="12:18" x14ac:dyDescent="0.35">
      <c r="L32211" s="5">
        <f>H32211</f>
        <v>0</v>
      </c>
      <c r="R32211" s="3"/>
    </row>
    <row r="32212" spans="12:18" x14ac:dyDescent="0.35">
      <c r="L32212" s="5">
        <f>H32212</f>
        <v>0</v>
      </c>
      <c r="R32212" s="3"/>
    </row>
    <row r="32213" spans="12:18" x14ac:dyDescent="0.35">
      <c r="L32213" s="5">
        <f>H32213</f>
        <v>0</v>
      </c>
      <c r="R32213" s="3"/>
    </row>
    <row r="32214" spans="12:18" x14ac:dyDescent="0.35">
      <c r="L32214" s="5">
        <f>H32214</f>
        <v>0</v>
      </c>
      <c r="R32214" s="3"/>
    </row>
    <row r="32215" spans="12:18" x14ac:dyDescent="0.35">
      <c r="L32215" s="5">
        <f>H32215</f>
        <v>0</v>
      </c>
      <c r="R32215" s="3"/>
    </row>
    <row r="32216" spans="12:18" x14ac:dyDescent="0.35">
      <c r="L32216" s="5">
        <f>H32216</f>
        <v>0</v>
      </c>
      <c r="R32216" s="3"/>
    </row>
    <row r="32217" spans="12:18" x14ac:dyDescent="0.35">
      <c r="L32217" s="5">
        <f>H32217</f>
        <v>0</v>
      </c>
      <c r="R32217" s="3"/>
    </row>
    <row r="32218" spans="12:18" x14ac:dyDescent="0.35">
      <c r="L32218" s="5">
        <f>H32218</f>
        <v>0</v>
      </c>
      <c r="R32218" s="3"/>
    </row>
    <row r="32219" spans="12:18" x14ac:dyDescent="0.35">
      <c r="L32219" s="5">
        <f>H32219</f>
        <v>0</v>
      </c>
      <c r="R32219" s="3"/>
    </row>
    <row r="32220" spans="12:18" x14ac:dyDescent="0.35">
      <c r="L32220" s="5">
        <f>H32220</f>
        <v>0</v>
      </c>
      <c r="R32220" s="3"/>
    </row>
    <row r="32221" spans="12:18" x14ac:dyDescent="0.35">
      <c r="L32221" s="5">
        <f>H32221</f>
        <v>0</v>
      </c>
      <c r="R32221" s="3"/>
    </row>
    <row r="32222" spans="12:18" x14ac:dyDescent="0.35">
      <c r="L32222" s="5">
        <f>H32222</f>
        <v>0</v>
      </c>
      <c r="R32222" s="3"/>
    </row>
    <row r="32223" spans="12:18" x14ac:dyDescent="0.35">
      <c r="L32223" s="5">
        <f>H32223</f>
        <v>0</v>
      </c>
      <c r="R32223" s="3"/>
    </row>
    <row r="32224" spans="12:18" x14ac:dyDescent="0.35">
      <c r="L32224" s="5">
        <f>H32224</f>
        <v>0</v>
      </c>
      <c r="R32224" s="3"/>
    </row>
    <row r="32225" spans="12:18" x14ac:dyDescent="0.35">
      <c r="L32225" s="5">
        <f>H32225</f>
        <v>0</v>
      </c>
      <c r="R32225" s="3"/>
    </row>
    <row r="32226" spans="12:18" x14ac:dyDescent="0.35">
      <c r="L32226" s="5">
        <f>H32226</f>
        <v>0</v>
      </c>
      <c r="R32226" s="3"/>
    </row>
    <row r="32227" spans="12:18" x14ac:dyDescent="0.35">
      <c r="L32227" s="5">
        <f>H32227</f>
        <v>0</v>
      </c>
      <c r="R32227" s="3"/>
    </row>
    <row r="32228" spans="12:18" x14ac:dyDescent="0.35">
      <c r="L32228" s="5">
        <f>H32228</f>
        <v>0</v>
      </c>
      <c r="R32228" s="3"/>
    </row>
    <row r="32229" spans="12:18" x14ac:dyDescent="0.35">
      <c r="L32229" s="5">
        <f>H32229</f>
        <v>0</v>
      </c>
      <c r="R32229" s="3"/>
    </row>
    <row r="32230" spans="12:18" x14ac:dyDescent="0.35">
      <c r="L32230" s="5">
        <f>H32230</f>
        <v>0</v>
      </c>
      <c r="R32230" s="3"/>
    </row>
    <row r="32231" spans="12:18" x14ac:dyDescent="0.35">
      <c r="L32231" s="5">
        <f>H32231</f>
        <v>0</v>
      </c>
      <c r="R32231" s="3"/>
    </row>
    <row r="32232" spans="12:18" x14ac:dyDescent="0.35">
      <c r="L32232" s="5">
        <f>H32232</f>
        <v>0</v>
      </c>
      <c r="R32232" s="3"/>
    </row>
    <row r="32233" spans="12:18" x14ac:dyDescent="0.35">
      <c r="L32233" s="5">
        <f>H32233</f>
        <v>0</v>
      </c>
      <c r="R32233" s="3"/>
    </row>
    <row r="32234" spans="12:18" x14ac:dyDescent="0.35">
      <c r="L32234" s="5">
        <f>H32234</f>
        <v>0</v>
      </c>
      <c r="R32234" s="3"/>
    </row>
    <row r="32235" spans="12:18" x14ac:dyDescent="0.35">
      <c r="L32235" s="5">
        <f>H32235</f>
        <v>0</v>
      </c>
      <c r="R32235" s="3"/>
    </row>
    <row r="32236" spans="12:18" x14ac:dyDescent="0.35">
      <c r="L32236" s="5">
        <f>H32236</f>
        <v>0</v>
      </c>
      <c r="R32236" s="3"/>
    </row>
    <row r="32237" spans="12:18" x14ac:dyDescent="0.35">
      <c r="L32237" s="5">
        <f>H32237</f>
        <v>0</v>
      </c>
      <c r="R32237" s="3"/>
    </row>
    <row r="32238" spans="12:18" x14ac:dyDescent="0.35">
      <c r="L32238" s="5">
        <f>H32238</f>
        <v>0</v>
      </c>
      <c r="R32238" s="3"/>
    </row>
    <row r="32239" spans="12:18" x14ac:dyDescent="0.35">
      <c r="L32239" s="5">
        <f>H32239</f>
        <v>0</v>
      </c>
      <c r="R32239" s="3"/>
    </row>
    <row r="32240" spans="12:18" x14ac:dyDescent="0.35">
      <c r="L32240" s="5">
        <f>H32240</f>
        <v>0</v>
      </c>
      <c r="R32240" s="3"/>
    </row>
    <row r="32241" spans="12:18" x14ac:dyDescent="0.35">
      <c r="L32241" s="5">
        <f>H32241</f>
        <v>0</v>
      </c>
      <c r="R32241" s="3"/>
    </row>
    <row r="32242" spans="12:18" x14ac:dyDescent="0.35">
      <c r="L32242" s="5">
        <f>H32242</f>
        <v>0</v>
      </c>
      <c r="R32242" s="3"/>
    </row>
    <row r="32243" spans="12:18" x14ac:dyDescent="0.35">
      <c r="L32243" s="5">
        <f>H32243</f>
        <v>0</v>
      </c>
      <c r="R32243" s="3"/>
    </row>
    <row r="32244" spans="12:18" x14ac:dyDescent="0.35">
      <c r="L32244" s="5">
        <f>H32244</f>
        <v>0</v>
      </c>
      <c r="R32244" s="3"/>
    </row>
    <row r="32245" spans="12:18" x14ac:dyDescent="0.35">
      <c r="L32245" s="5">
        <f>H32245</f>
        <v>0</v>
      </c>
      <c r="R32245" s="3"/>
    </row>
    <row r="32246" spans="12:18" x14ac:dyDescent="0.35">
      <c r="L32246" s="5">
        <f>H32246</f>
        <v>0</v>
      </c>
      <c r="R32246" s="3"/>
    </row>
    <row r="32247" spans="12:18" x14ac:dyDescent="0.35">
      <c r="L32247" s="5">
        <f>H32247</f>
        <v>0</v>
      </c>
      <c r="R32247" s="3"/>
    </row>
    <row r="32248" spans="12:18" x14ac:dyDescent="0.35">
      <c r="L32248" s="5">
        <f>H32248</f>
        <v>0</v>
      </c>
      <c r="R32248" s="3"/>
    </row>
    <row r="32249" spans="12:18" x14ac:dyDescent="0.35">
      <c r="L32249" s="5">
        <f>H32249</f>
        <v>0</v>
      </c>
      <c r="R32249" s="3"/>
    </row>
    <row r="32250" spans="12:18" x14ac:dyDescent="0.35">
      <c r="L32250" s="5">
        <f>H32250</f>
        <v>0</v>
      </c>
      <c r="R32250" s="3"/>
    </row>
    <row r="32251" spans="12:18" x14ac:dyDescent="0.35">
      <c r="L32251" s="5">
        <f>H32251</f>
        <v>0</v>
      </c>
      <c r="R32251" s="3"/>
    </row>
    <row r="32252" spans="12:18" x14ac:dyDescent="0.35">
      <c r="L32252" s="5">
        <f>H32252</f>
        <v>0</v>
      </c>
      <c r="R32252" s="3"/>
    </row>
    <row r="32253" spans="12:18" x14ac:dyDescent="0.35">
      <c r="L32253" s="5">
        <f>H32253</f>
        <v>0</v>
      </c>
      <c r="R32253" s="3"/>
    </row>
    <row r="32254" spans="12:18" x14ac:dyDescent="0.35">
      <c r="L32254" s="5">
        <f>H32254</f>
        <v>0</v>
      </c>
      <c r="R32254" s="3"/>
    </row>
    <row r="32255" spans="12:18" x14ac:dyDescent="0.35">
      <c r="L32255" s="5">
        <f>H32255</f>
        <v>0</v>
      </c>
      <c r="R32255" s="3"/>
    </row>
    <row r="32256" spans="12:18" x14ac:dyDescent="0.35">
      <c r="L32256" s="5">
        <f>H32256</f>
        <v>0</v>
      </c>
      <c r="R32256" s="3"/>
    </row>
    <row r="32257" spans="12:18" x14ac:dyDescent="0.35">
      <c r="L32257" s="5">
        <f>H32257</f>
        <v>0</v>
      </c>
      <c r="R32257" s="3"/>
    </row>
    <row r="32258" spans="12:18" x14ac:dyDescent="0.35">
      <c r="L32258" s="5">
        <f>H32258</f>
        <v>0</v>
      </c>
      <c r="R32258" s="3"/>
    </row>
    <row r="32259" spans="12:18" x14ac:dyDescent="0.35">
      <c r="L32259" s="5">
        <f>H32259</f>
        <v>0</v>
      </c>
      <c r="R32259" s="3"/>
    </row>
    <row r="32260" spans="12:18" x14ac:dyDescent="0.35">
      <c r="L32260" s="5">
        <f>H32260</f>
        <v>0</v>
      </c>
      <c r="R32260" s="3"/>
    </row>
    <row r="32261" spans="12:18" x14ac:dyDescent="0.35">
      <c r="L32261" s="5">
        <f>H32261</f>
        <v>0</v>
      </c>
      <c r="R32261" s="3"/>
    </row>
    <row r="32262" spans="12:18" x14ac:dyDescent="0.35">
      <c r="L32262" s="5">
        <f>H32262</f>
        <v>0</v>
      </c>
      <c r="R32262" s="3"/>
    </row>
    <row r="32263" spans="12:18" x14ac:dyDescent="0.35">
      <c r="L32263" s="5">
        <f>H32263</f>
        <v>0</v>
      </c>
      <c r="R32263" s="3"/>
    </row>
    <row r="32264" spans="12:18" x14ac:dyDescent="0.35">
      <c r="L32264" s="5">
        <f>H32264</f>
        <v>0</v>
      </c>
      <c r="R32264" s="3"/>
    </row>
    <row r="32265" spans="12:18" x14ac:dyDescent="0.35">
      <c r="L32265" s="5">
        <f>H32265</f>
        <v>0</v>
      </c>
      <c r="R32265" s="3"/>
    </row>
    <row r="32266" spans="12:18" x14ac:dyDescent="0.35">
      <c r="L32266" s="5">
        <f>H32266</f>
        <v>0</v>
      </c>
      <c r="R32266" s="3"/>
    </row>
    <row r="32267" spans="12:18" x14ac:dyDescent="0.35">
      <c r="L32267" s="5">
        <f>H32267</f>
        <v>0</v>
      </c>
      <c r="R32267" s="3"/>
    </row>
    <row r="32268" spans="12:18" x14ac:dyDescent="0.35">
      <c r="L32268" s="5">
        <f>H32268</f>
        <v>0</v>
      </c>
      <c r="R32268" s="3"/>
    </row>
    <row r="32269" spans="12:18" x14ac:dyDescent="0.35">
      <c r="L32269" s="5">
        <f>H32269</f>
        <v>0</v>
      </c>
      <c r="R32269" s="3"/>
    </row>
    <row r="32270" spans="12:18" x14ac:dyDescent="0.35">
      <c r="L32270" s="5">
        <f>H32270</f>
        <v>0</v>
      </c>
      <c r="R32270" s="3"/>
    </row>
    <row r="32271" spans="12:18" x14ac:dyDescent="0.35">
      <c r="L32271" s="5">
        <f>H32271</f>
        <v>0</v>
      </c>
      <c r="R32271" s="3"/>
    </row>
    <row r="32272" spans="12:18" x14ac:dyDescent="0.35">
      <c r="L32272" s="5">
        <f>H32272</f>
        <v>0</v>
      </c>
      <c r="R32272" s="3"/>
    </row>
    <row r="32273" spans="12:18" x14ac:dyDescent="0.35">
      <c r="L32273" s="5">
        <f>H32273</f>
        <v>0</v>
      </c>
      <c r="R32273" s="3"/>
    </row>
    <row r="32274" spans="12:18" x14ac:dyDescent="0.35">
      <c r="L32274" s="5">
        <f>H32274</f>
        <v>0</v>
      </c>
      <c r="R32274" s="3"/>
    </row>
    <row r="32275" spans="12:18" x14ac:dyDescent="0.35">
      <c r="L32275" s="5">
        <f>H32275</f>
        <v>0</v>
      </c>
      <c r="R32275" s="3"/>
    </row>
    <row r="32276" spans="12:18" x14ac:dyDescent="0.35">
      <c r="L32276" s="5">
        <f>H32276</f>
        <v>0</v>
      </c>
      <c r="R32276" s="3"/>
    </row>
    <row r="32277" spans="12:18" x14ac:dyDescent="0.35">
      <c r="L32277" s="5">
        <f>H32277</f>
        <v>0</v>
      </c>
      <c r="R32277" s="3"/>
    </row>
    <row r="32278" spans="12:18" x14ac:dyDescent="0.35">
      <c r="L32278" s="5">
        <f>H32278</f>
        <v>0</v>
      </c>
      <c r="R32278" s="3"/>
    </row>
    <row r="32279" spans="12:18" x14ac:dyDescent="0.35">
      <c r="L32279" s="5">
        <f>H32279</f>
        <v>0</v>
      </c>
      <c r="R32279" s="3"/>
    </row>
    <row r="32280" spans="12:18" x14ac:dyDescent="0.35">
      <c r="L32280" s="5">
        <f>H32280</f>
        <v>0</v>
      </c>
      <c r="R32280" s="3"/>
    </row>
    <row r="32281" spans="12:18" x14ac:dyDescent="0.35">
      <c r="L32281" s="5">
        <f>H32281</f>
        <v>0</v>
      </c>
      <c r="R32281" s="3"/>
    </row>
    <row r="32282" spans="12:18" x14ac:dyDescent="0.35">
      <c r="L32282" s="5">
        <f>H32282</f>
        <v>0</v>
      </c>
      <c r="R32282" s="3"/>
    </row>
    <row r="32283" spans="12:18" x14ac:dyDescent="0.35">
      <c r="L32283" s="5">
        <f>H32283</f>
        <v>0</v>
      </c>
      <c r="R32283" s="3"/>
    </row>
    <row r="32284" spans="12:18" x14ac:dyDescent="0.35">
      <c r="L32284" s="5">
        <f>H32284</f>
        <v>0</v>
      </c>
      <c r="R32284" s="3"/>
    </row>
    <row r="32285" spans="12:18" x14ac:dyDescent="0.35">
      <c r="L32285" s="5">
        <f>H32285</f>
        <v>0</v>
      </c>
      <c r="R32285" s="3"/>
    </row>
    <row r="32286" spans="12:18" x14ac:dyDescent="0.35">
      <c r="L32286" s="5">
        <f>H32286</f>
        <v>0</v>
      </c>
      <c r="R32286" s="3"/>
    </row>
    <row r="32287" spans="12:18" x14ac:dyDescent="0.35">
      <c r="L32287" s="5">
        <f>H32287</f>
        <v>0</v>
      </c>
      <c r="R32287" s="3"/>
    </row>
    <row r="32288" spans="12:18" x14ac:dyDescent="0.35">
      <c r="L32288" s="5">
        <f>H32288</f>
        <v>0</v>
      </c>
      <c r="R32288" s="3"/>
    </row>
    <row r="32289" spans="12:18" x14ac:dyDescent="0.35">
      <c r="L32289" s="5">
        <f>H32289</f>
        <v>0</v>
      </c>
      <c r="R32289" s="3"/>
    </row>
    <row r="32290" spans="12:18" x14ac:dyDescent="0.35">
      <c r="L32290" s="5">
        <f>H32290</f>
        <v>0</v>
      </c>
      <c r="R32290" s="3"/>
    </row>
    <row r="32291" spans="12:18" x14ac:dyDescent="0.35">
      <c r="L32291" s="5">
        <f>H32291</f>
        <v>0</v>
      </c>
      <c r="R32291" s="3"/>
    </row>
    <row r="32292" spans="12:18" x14ac:dyDescent="0.35">
      <c r="L32292" s="5">
        <f>H32292</f>
        <v>0</v>
      </c>
      <c r="R32292" s="3"/>
    </row>
    <row r="32293" spans="12:18" x14ac:dyDescent="0.35">
      <c r="L32293" s="5">
        <f>H32293</f>
        <v>0</v>
      </c>
      <c r="R32293" s="3"/>
    </row>
    <row r="32294" spans="12:18" x14ac:dyDescent="0.35">
      <c r="L32294" s="5">
        <f>H32294</f>
        <v>0</v>
      </c>
      <c r="R32294" s="3"/>
    </row>
    <row r="32295" spans="12:18" x14ac:dyDescent="0.35">
      <c r="L32295" s="5">
        <f>H32295</f>
        <v>0</v>
      </c>
      <c r="R32295" s="3"/>
    </row>
    <row r="32296" spans="12:18" x14ac:dyDescent="0.35">
      <c r="L32296" s="5">
        <f>H32296</f>
        <v>0</v>
      </c>
      <c r="R32296" s="3"/>
    </row>
    <row r="32297" spans="12:18" x14ac:dyDescent="0.35">
      <c r="L32297" s="5">
        <f>H32297</f>
        <v>0</v>
      </c>
      <c r="R32297" s="3"/>
    </row>
    <row r="32298" spans="12:18" x14ac:dyDescent="0.35">
      <c r="L32298" s="5">
        <f>H32298</f>
        <v>0</v>
      </c>
      <c r="R32298" s="3"/>
    </row>
    <row r="32299" spans="12:18" x14ac:dyDescent="0.35">
      <c r="L32299" s="5">
        <f>H32299</f>
        <v>0</v>
      </c>
      <c r="R32299" s="3"/>
    </row>
    <row r="32300" spans="12:18" x14ac:dyDescent="0.35">
      <c r="L32300" s="5">
        <f>H32300</f>
        <v>0</v>
      </c>
      <c r="R32300" s="3"/>
    </row>
    <row r="32301" spans="12:18" x14ac:dyDescent="0.35">
      <c r="L32301" s="5">
        <f>H32301</f>
        <v>0</v>
      </c>
      <c r="R32301" s="3"/>
    </row>
    <row r="32302" spans="12:18" x14ac:dyDescent="0.35">
      <c r="L32302" s="5">
        <f>H32302</f>
        <v>0</v>
      </c>
      <c r="R32302" s="3"/>
    </row>
    <row r="32303" spans="12:18" x14ac:dyDescent="0.35">
      <c r="L32303" s="5">
        <f>H32303</f>
        <v>0</v>
      </c>
      <c r="R32303" s="3"/>
    </row>
    <row r="32304" spans="12:18" x14ac:dyDescent="0.35">
      <c r="L32304" s="5">
        <f>H32304</f>
        <v>0</v>
      </c>
      <c r="R32304" s="3"/>
    </row>
    <row r="32305" spans="12:18" x14ac:dyDescent="0.35">
      <c r="L32305" s="5">
        <f>H32305</f>
        <v>0</v>
      </c>
      <c r="R32305" s="3"/>
    </row>
    <row r="32306" spans="12:18" x14ac:dyDescent="0.35">
      <c r="L32306" s="5">
        <f>H32306</f>
        <v>0</v>
      </c>
      <c r="R32306" s="3"/>
    </row>
    <row r="32307" spans="12:18" x14ac:dyDescent="0.35">
      <c r="L32307" s="5">
        <f>H32307</f>
        <v>0</v>
      </c>
      <c r="R32307" s="3"/>
    </row>
    <row r="32308" spans="12:18" x14ac:dyDescent="0.35">
      <c r="L32308" s="5">
        <f>H32308</f>
        <v>0</v>
      </c>
      <c r="R32308" s="3"/>
    </row>
    <row r="32309" spans="12:18" x14ac:dyDescent="0.35">
      <c r="L32309" s="5">
        <f>H32309</f>
        <v>0</v>
      </c>
      <c r="R32309" s="3"/>
    </row>
    <row r="32310" spans="12:18" x14ac:dyDescent="0.35">
      <c r="L32310" s="5">
        <f>H32310</f>
        <v>0</v>
      </c>
      <c r="R32310" s="3"/>
    </row>
    <row r="32311" spans="12:18" x14ac:dyDescent="0.35">
      <c r="L32311" s="5">
        <f>H32311</f>
        <v>0</v>
      </c>
      <c r="R32311" s="3"/>
    </row>
    <row r="32312" spans="12:18" x14ac:dyDescent="0.35">
      <c r="L32312" s="5">
        <f>H32312</f>
        <v>0</v>
      </c>
      <c r="R32312" s="3"/>
    </row>
    <row r="32313" spans="12:18" x14ac:dyDescent="0.35">
      <c r="L32313" s="5">
        <f>H32313</f>
        <v>0</v>
      </c>
      <c r="R32313" s="3"/>
    </row>
    <row r="32314" spans="12:18" x14ac:dyDescent="0.35">
      <c r="L32314" s="5">
        <f>H32314</f>
        <v>0</v>
      </c>
      <c r="R32314" s="3"/>
    </row>
    <row r="32315" spans="12:18" x14ac:dyDescent="0.35">
      <c r="L32315" s="5">
        <f>H32315</f>
        <v>0</v>
      </c>
      <c r="R32315" s="3"/>
    </row>
    <row r="32316" spans="12:18" x14ac:dyDescent="0.35">
      <c r="L32316" s="5">
        <f>H32316</f>
        <v>0</v>
      </c>
      <c r="R32316" s="3"/>
    </row>
    <row r="32317" spans="12:18" x14ac:dyDescent="0.35">
      <c r="L32317" s="5">
        <f>H32317</f>
        <v>0</v>
      </c>
      <c r="R32317" s="3"/>
    </row>
    <row r="32318" spans="12:18" x14ac:dyDescent="0.35">
      <c r="L32318" s="5">
        <f>H32318</f>
        <v>0</v>
      </c>
      <c r="R32318" s="3"/>
    </row>
    <row r="32319" spans="12:18" x14ac:dyDescent="0.35">
      <c r="L32319" s="5">
        <f>H32319</f>
        <v>0</v>
      </c>
      <c r="R32319" s="3"/>
    </row>
    <row r="32320" spans="12:18" x14ac:dyDescent="0.35">
      <c r="L32320" s="5">
        <f>H32320</f>
        <v>0</v>
      </c>
      <c r="R32320" s="3"/>
    </row>
    <row r="32321" spans="12:18" x14ac:dyDescent="0.35">
      <c r="L32321" s="5">
        <f>H32321</f>
        <v>0</v>
      </c>
      <c r="R32321" s="3"/>
    </row>
    <row r="32322" spans="12:18" x14ac:dyDescent="0.35">
      <c r="L32322" s="5">
        <f>H32322</f>
        <v>0</v>
      </c>
      <c r="R32322" s="3"/>
    </row>
    <row r="32323" spans="12:18" x14ac:dyDescent="0.35">
      <c r="L32323" s="5">
        <f>H32323</f>
        <v>0</v>
      </c>
      <c r="R32323" s="3"/>
    </row>
    <row r="32324" spans="12:18" x14ac:dyDescent="0.35">
      <c r="L32324" s="5">
        <f>H32324</f>
        <v>0</v>
      </c>
      <c r="R32324" s="3"/>
    </row>
    <row r="32325" spans="12:18" x14ac:dyDescent="0.35">
      <c r="L32325" s="5">
        <f>H32325</f>
        <v>0</v>
      </c>
      <c r="R32325" s="3"/>
    </row>
    <row r="32326" spans="12:18" x14ac:dyDescent="0.35">
      <c r="L32326" s="5">
        <f>H32326</f>
        <v>0</v>
      </c>
      <c r="R32326" s="3"/>
    </row>
    <row r="32327" spans="12:18" x14ac:dyDescent="0.35">
      <c r="L32327" s="5">
        <f>H32327</f>
        <v>0</v>
      </c>
      <c r="R32327" s="3"/>
    </row>
    <row r="32328" spans="12:18" x14ac:dyDescent="0.35">
      <c r="L32328" s="5">
        <f>H32328</f>
        <v>0</v>
      </c>
      <c r="R32328" s="3"/>
    </row>
    <row r="32329" spans="12:18" x14ac:dyDescent="0.35">
      <c r="L32329" s="5">
        <f>H32329</f>
        <v>0</v>
      </c>
      <c r="R32329" s="3"/>
    </row>
    <row r="32330" spans="12:18" x14ac:dyDescent="0.35">
      <c r="L32330" s="5">
        <f>H32330</f>
        <v>0</v>
      </c>
      <c r="R32330" s="3"/>
    </row>
    <row r="32331" spans="12:18" x14ac:dyDescent="0.35">
      <c r="L32331" s="5">
        <f>H32331</f>
        <v>0</v>
      </c>
      <c r="R32331" s="3"/>
    </row>
    <row r="32332" spans="12:18" x14ac:dyDescent="0.35">
      <c r="L32332" s="5">
        <f>H32332</f>
        <v>0</v>
      </c>
      <c r="R32332" s="3"/>
    </row>
    <row r="32333" spans="12:18" x14ac:dyDescent="0.35">
      <c r="L32333" s="5">
        <f>H32333</f>
        <v>0</v>
      </c>
      <c r="R32333" s="3"/>
    </row>
    <row r="32334" spans="12:18" x14ac:dyDescent="0.35">
      <c r="L32334" s="5">
        <f>H32334</f>
        <v>0</v>
      </c>
      <c r="R32334" s="3"/>
    </row>
    <row r="32335" spans="12:18" x14ac:dyDescent="0.35">
      <c r="L32335" s="5">
        <f>H32335</f>
        <v>0</v>
      </c>
      <c r="R32335" s="3"/>
    </row>
    <row r="32336" spans="12:18" x14ac:dyDescent="0.35">
      <c r="L32336" s="5">
        <f>H32336</f>
        <v>0</v>
      </c>
      <c r="R32336" s="3"/>
    </row>
    <row r="32337" spans="12:18" x14ac:dyDescent="0.35">
      <c r="L32337" s="5">
        <f>H32337</f>
        <v>0</v>
      </c>
      <c r="R32337" s="3"/>
    </row>
    <row r="32338" spans="12:18" x14ac:dyDescent="0.35">
      <c r="L32338" s="5">
        <f>H32338</f>
        <v>0</v>
      </c>
      <c r="R32338" s="3"/>
    </row>
    <row r="32339" spans="12:18" x14ac:dyDescent="0.35">
      <c r="L32339" s="5">
        <f>H32339</f>
        <v>0</v>
      </c>
      <c r="R32339" s="3"/>
    </row>
    <row r="32340" spans="12:18" x14ac:dyDescent="0.35">
      <c r="L32340" s="5">
        <f>H32340</f>
        <v>0</v>
      </c>
      <c r="R32340" s="3"/>
    </row>
    <row r="32341" spans="12:18" x14ac:dyDescent="0.35">
      <c r="L32341" s="5">
        <f>H32341</f>
        <v>0</v>
      </c>
      <c r="R32341" s="3"/>
    </row>
    <row r="32342" spans="12:18" x14ac:dyDescent="0.35">
      <c r="L32342" s="5">
        <f>H32342</f>
        <v>0</v>
      </c>
      <c r="R32342" s="3"/>
    </row>
    <row r="32343" spans="12:18" x14ac:dyDescent="0.35">
      <c r="L32343" s="5">
        <f>H32343</f>
        <v>0</v>
      </c>
      <c r="R32343" s="3"/>
    </row>
    <row r="32344" spans="12:18" x14ac:dyDescent="0.35">
      <c r="L32344" s="5">
        <f>H32344</f>
        <v>0</v>
      </c>
      <c r="R32344" s="3"/>
    </row>
    <row r="32345" spans="12:18" x14ac:dyDescent="0.35">
      <c r="L32345" s="5">
        <f>H32345</f>
        <v>0</v>
      </c>
      <c r="R32345" s="3"/>
    </row>
    <row r="32346" spans="12:18" x14ac:dyDescent="0.35">
      <c r="L32346" s="5">
        <f>H32346</f>
        <v>0</v>
      </c>
      <c r="R32346" s="3"/>
    </row>
    <row r="32347" spans="12:18" x14ac:dyDescent="0.35">
      <c r="L32347" s="5">
        <f>H32347</f>
        <v>0</v>
      </c>
      <c r="R32347" s="3"/>
    </row>
    <row r="32348" spans="12:18" x14ac:dyDescent="0.35">
      <c r="L32348" s="5">
        <f>H32348</f>
        <v>0</v>
      </c>
      <c r="R32348" s="3"/>
    </row>
    <row r="32349" spans="12:18" x14ac:dyDescent="0.35">
      <c r="L32349" s="5">
        <f>H32349</f>
        <v>0</v>
      </c>
      <c r="R32349" s="3"/>
    </row>
    <row r="32350" spans="12:18" x14ac:dyDescent="0.35">
      <c r="L32350" s="5">
        <f>H32350</f>
        <v>0</v>
      </c>
      <c r="R32350" s="3"/>
    </row>
    <row r="32351" spans="12:18" x14ac:dyDescent="0.35">
      <c r="L32351" s="5">
        <f>H32351</f>
        <v>0</v>
      </c>
      <c r="R32351" s="3"/>
    </row>
    <row r="32352" spans="12:18" x14ac:dyDescent="0.35">
      <c r="L32352" s="5">
        <f>H32352</f>
        <v>0</v>
      </c>
      <c r="R32352" s="3"/>
    </row>
    <row r="32353" spans="12:18" x14ac:dyDescent="0.35">
      <c r="L32353" s="5">
        <f>H32353</f>
        <v>0</v>
      </c>
      <c r="R32353" s="3"/>
    </row>
    <row r="32354" spans="12:18" x14ac:dyDescent="0.35">
      <c r="L32354" s="5">
        <f>H32354</f>
        <v>0</v>
      </c>
      <c r="R32354" s="3"/>
    </row>
    <row r="32355" spans="12:18" x14ac:dyDescent="0.35">
      <c r="L32355" s="5">
        <f>H32355</f>
        <v>0</v>
      </c>
      <c r="R32355" s="3"/>
    </row>
    <row r="32356" spans="12:18" x14ac:dyDescent="0.35">
      <c r="L32356" s="5">
        <f>H32356</f>
        <v>0</v>
      </c>
      <c r="R32356" s="3"/>
    </row>
    <row r="32357" spans="12:18" x14ac:dyDescent="0.35">
      <c r="L32357" s="5">
        <f>H32357</f>
        <v>0</v>
      </c>
      <c r="R32357" s="3"/>
    </row>
    <row r="32358" spans="12:18" x14ac:dyDescent="0.35">
      <c r="L32358" s="5">
        <f>H32358</f>
        <v>0</v>
      </c>
      <c r="R32358" s="3"/>
    </row>
    <row r="32359" spans="12:18" x14ac:dyDescent="0.35">
      <c r="L32359" s="5">
        <f>H32359</f>
        <v>0</v>
      </c>
      <c r="R32359" s="3"/>
    </row>
    <row r="32360" spans="12:18" x14ac:dyDescent="0.35">
      <c r="L32360" s="5">
        <f>H32360</f>
        <v>0</v>
      </c>
      <c r="R32360" s="3"/>
    </row>
    <row r="32361" spans="12:18" x14ac:dyDescent="0.35">
      <c r="L32361" s="5">
        <f>H32361</f>
        <v>0</v>
      </c>
      <c r="R32361" s="3"/>
    </row>
    <row r="32362" spans="12:18" x14ac:dyDescent="0.35">
      <c r="L32362" s="5">
        <f>H32362</f>
        <v>0</v>
      </c>
      <c r="R32362" s="3"/>
    </row>
    <row r="32363" spans="12:18" x14ac:dyDescent="0.35">
      <c r="L32363" s="5">
        <f>H32363</f>
        <v>0</v>
      </c>
      <c r="R32363" s="3"/>
    </row>
    <row r="32364" spans="12:18" x14ac:dyDescent="0.35">
      <c r="L32364" s="5">
        <f>H32364</f>
        <v>0</v>
      </c>
      <c r="R32364" s="3"/>
    </row>
    <row r="32365" spans="12:18" x14ac:dyDescent="0.35">
      <c r="L32365" s="5">
        <f>H32365</f>
        <v>0</v>
      </c>
      <c r="R32365" s="3"/>
    </row>
    <row r="32366" spans="12:18" x14ac:dyDescent="0.35">
      <c r="L32366" s="5">
        <f>H32366</f>
        <v>0</v>
      </c>
      <c r="R32366" s="3"/>
    </row>
    <row r="32367" spans="12:18" x14ac:dyDescent="0.35">
      <c r="L32367" s="5">
        <f>H32367</f>
        <v>0</v>
      </c>
      <c r="R32367" s="3"/>
    </row>
    <row r="32368" spans="12:18" x14ac:dyDescent="0.35">
      <c r="L32368" s="5">
        <f>H32368</f>
        <v>0</v>
      </c>
      <c r="R32368" s="3"/>
    </row>
    <row r="32369" spans="12:18" x14ac:dyDescent="0.35">
      <c r="L32369" s="5">
        <f>H32369</f>
        <v>0</v>
      </c>
      <c r="R32369" s="3"/>
    </row>
    <row r="32370" spans="12:18" x14ac:dyDescent="0.35">
      <c r="L32370" s="5">
        <f>H32370</f>
        <v>0</v>
      </c>
      <c r="R32370" s="3"/>
    </row>
    <row r="32371" spans="12:18" x14ac:dyDescent="0.35">
      <c r="L32371" s="5">
        <f>H32371</f>
        <v>0</v>
      </c>
      <c r="R32371" s="3"/>
    </row>
    <row r="32372" spans="12:18" x14ac:dyDescent="0.35">
      <c r="L32372" s="5">
        <f>H32372</f>
        <v>0</v>
      </c>
      <c r="R32372" s="3"/>
    </row>
    <row r="32373" spans="12:18" x14ac:dyDescent="0.35">
      <c r="L32373" s="5">
        <f>H32373</f>
        <v>0</v>
      </c>
      <c r="R32373" s="3"/>
    </row>
    <row r="32374" spans="12:18" x14ac:dyDescent="0.35">
      <c r="L32374" s="5">
        <f>H32374</f>
        <v>0</v>
      </c>
      <c r="R32374" s="3"/>
    </row>
    <row r="32375" spans="12:18" x14ac:dyDescent="0.35">
      <c r="L32375" s="5">
        <f>H32375</f>
        <v>0</v>
      </c>
      <c r="R32375" s="3"/>
    </row>
    <row r="32376" spans="12:18" x14ac:dyDescent="0.35">
      <c r="L32376" s="5">
        <f>H32376</f>
        <v>0</v>
      </c>
      <c r="R32376" s="3"/>
    </row>
    <row r="32377" spans="12:18" x14ac:dyDescent="0.35">
      <c r="L32377" s="5">
        <f>H32377</f>
        <v>0</v>
      </c>
      <c r="R32377" s="3"/>
    </row>
    <row r="32378" spans="12:18" x14ac:dyDescent="0.35">
      <c r="L32378" s="5">
        <f>H32378</f>
        <v>0</v>
      </c>
      <c r="R32378" s="3"/>
    </row>
    <row r="32379" spans="12:18" x14ac:dyDescent="0.35">
      <c r="L32379" s="5">
        <f>H32379</f>
        <v>0</v>
      </c>
      <c r="R32379" s="3"/>
    </row>
    <row r="32380" spans="12:18" x14ac:dyDescent="0.35">
      <c r="L32380" s="5">
        <f>H32380</f>
        <v>0</v>
      </c>
      <c r="R32380" s="3"/>
    </row>
    <row r="32381" spans="12:18" x14ac:dyDescent="0.35">
      <c r="L32381" s="5">
        <f>H32381</f>
        <v>0</v>
      </c>
      <c r="R32381" s="3"/>
    </row>
    <row r="32382" spans="12:18" x14ac:dyDescent="0.35">
      <c r="L32382" s="5">
        <f>H32382</f>
        <v>0</v>
      </c>
      <c r="R32382" s="3"/>
    </row>
    <row r="32383" spans="12:18" x14ac:dyDescent="0.35">
      <c r="L32383" s="5">
        <f>H32383</f>
        <v>0</v>
      </c>
      <c r="R32383" s="3"/>
    </row>
    <row r="32384" spans="12:18" x14ac:dyDescent="0.35">
      <c r="L32384" s="5">
        <f>H32384</f>
        <v>0</v>
      </c>
      <c r="R32384" s="3"/>
    </row>
    <row r="32385" spans="12:18" x14ac:dyDescent="0.35">
      <c r="L32385" s="5">
        <f>H32385</f>
        <v>0</v>
      </c>
      <c r="R32385" s="3"/>
    </row>
    <row r="32386" spans="12:18" x14ac:dyDescent="0.35">
      <c r="L32386" s="5">
        <f>H32386</f>
        <v>0</v>
      </c>
      <c r="R32386" s="3"/>
    </row>
    <row r="32387" spans="12:18" x14ac:dyDescent="0.35">
      <c r="L32387" s="5">
        <f>H32387</f>
        <v>0</v>
      </c>
      <c r="R32387" s="3"/>
    </row>
    <row r="32388" spans="12:18" x14ac:dyDescent="0.35">
      <c r="L32388" s="5">
        <f>H32388</f>
        <v>0</v>
      </c>
      <c r="R32388" s="3"/>
    </row>
    <row r="32389" spans="12:18" x14ac:dyDescent="0.35">
      <c r="L32389" s="5">
        <f>H32389</f>
        <v>0</v>
      </c>
      <c r="R32389" s="3"/>
    </row>
    <row r="32390" spans="12:18" x14ac:dyDescent="0.35">
      <c r="L32390" s="5">
        <f>H32390</f>
        <v>0</v>
      </c>
      <c r="R32390" s="3"/>
    </row>
    <row r="32391" spans="12:18" x14ac:dyDescent="0.35">
      <c r="L32391" s="5">
        <f>H32391</f>
        <v>0</v>
      </c>
      <c r="R32391" s="3"/>
    </row>
    <row r="32392" spans="12:18" x14ac:dyDescent="0.35">
      <c r="L32392" s="5">
        <f>H32392</f>
        <v>0</v>
      </c>
      <c r="R32392" s="3"/>
    </row>
    <row r="32393" spans="12:18" x14ac:dyDescent="0.35">
      <c r="L32393" s="5">
        <f>H32393</f>
        <v>0</v>
      </c>
      <c r="R32393" s="3"/>
    </row>
    <row r="32394" spans="12:18" x14ac:dyDescent="0.35">
      <c r="L32394" s="5">
        <f>H32394</f>
        <v>0</v>
      </c>
      <c r="R32394" s="3"/>
    </row>
    <row r="32395" spans="12:18" x14ac:dyDescent="0.35">
      <c r="L32395" s="5">
        <f>H32395</f>
        <v>0</v>
      </c>
      <c r="R32395" s="3"/>
    </row>
    <row r="32396" spans="12:18" x14ac:dyDescent="0.35">
      <c r="L32396" s="5">
        <f>H32396</f>
        <v>0</v>
      </c>
      <c r="R32396" s="3"/>
    </row>
    <row r="32397" spans="12:18" x14ac:dyDescent="0.35">
      <c r="L32397" s="5">
        <f>H32397</f>
        <v>0</v>
      </c>
      <c r="R32397" s="3"/>
    </row>
    <row r="32398" spans="12:18" x14ac:dyDescent="0.35">
      <c r="L32398" s="5">
        <f>H32398</f>
        <v>0</v>
      </c>
      <c r="R32398" s="3"/>
    </row>
    <row r="32399" spans="12:18" x14ac:dyDescent="0.35">
      <c r="L32399" s="5">
        <f>H32399</f>
        <v>0</v>
      </c>
      <c r="R32399" s="3"/>
    </row>
    <row r="32400" spans="12:18" x14ac:dyDescent="0.35">
      <c r="L32400" s="5">
        <f>H32400</f>
        <v>0</v>
      </c>
      <c r="R32400" s="3"/>
    </row>
    <row r="32401" spans="12:18" x14ac:dyDescent="0.35">
      <c r="L32401" s="5">
        <f>H32401</f>
        <v>0</v>
      </c>
      <c r="R32401" s="3"/>
    </row>
    <row r="32402" spans="12:18" x14ac:dyDescent="0.35">
      <c r="L32402" s="5">
        <f>H32402</f>
        <v>0</v>
      </c>
      <c r="R32402" s="3"/>
    </row>
    <row r="32403" spans="12:18" x14ac:dyDescent="0.35">
      <c r="L32403" s="5">
        <f>H32403</f>
        <v>0</v>
      </c>
      <c r="R32403" s="3"/>
    </row>
    <row r="32404" spans="12:18" x14ac:dyDescent="0.35">
      <c r="L32404" s="5">
        <f>H32404</f>
        <v>0</v>
      </c>
      <c r="R32404" s="3"/>
    </row>
    <row r="32405" spans="12:18" x14ac:dyDescent="0.35">
      <c r="L32405" s="5">
        <f>H32405</f>
        <v>0</v>
      </c>
      <c r="R32405" s="3"/>
    </row>
    <row r="32406" spans="12:18" x14ac:dyDescent="0.35">
      <c r="L32406" s="5">
        <f>H32406</f>
        <v>0</v>
      </c>
      <c r="R32406" s="3"/>
    </row>
    <row r="32407" spans="12:18" x14ac:dyDescent="0.35">
      <c r="L32407" s="5">
        <f>H32407</f>
        <v>0</v>
      </c>
      <c r="R32407" s="3"/>
    </row>
    <row r="32408" spans="12:18" x14ac:dyDescent="0.35">
      <c r="L32408" s="5">
        <f>H32408</f>
        <v>0</v>
      </c>
      <c r="R32408" s="3"/>
    </row>
    <row r="32409" spans="12:18" x14ac:dyDescent="0.35">
      <c r="L32409" s="5">
        <f>H32409</f>
        <v>0</v>
      </c>
      <c r="R32409" s="3"/>
    </row>
    <row r="32410" spans="12:18" x14ac:dyDescent="0.35">
      <c r="L32410" s="5">
        <f>H32410</f>
        <v>0</v>
      </c>
      <c r="R32410" s="3"/>
    </row>
    <row r="32411" spans="12:18" x14ac:dyDescent="0.35">
      <c r="L32411" s="5">
        <f>H32411</f>
        <v>0</v>
      </c>
      <c r="R32411" s="3"/>
    </row>
    <row r="32412" spans="12:18" x14ac:dyDescent="0.35">
      <c r="L32412" s="5">
        <f>H32412</f>
        <v>0</v>
      </c>
      <c r="R32412" s="3"/>
    </row>
    <row r="32413" spans="12:18" x14ac:dyDescent="0.35">
      <c r="L32413" s="5">
        <f>H32413</f>
        <v>0</v>
      </c>
      <c r="R32413" s="3"/>
    </row>
    <row r="32414" spans="12:18" x14ac:dyDescent="0.35">
      <c r="L32414" s="5">
        <f>H32414</f>
        <v>0</v>
      </c>
      <c r="R32414" s="3"/>
    </row>
    <row r="32415" spans="12:18" x14ac:dyDescent="0.35">
      <c r="L32415" s="5">
        <f>H32415</f>
        <v>0</v>
      </c>
      <c r="R32415" s="3"/>
    </row>
    <row r="32416" spans="12:18" x14ac:dyDescent="0.35">
      <c r="L32416" s="5">
        <f>H32416</f>
        <v>0</v>
      </c>
      <c r="R32416" s="3"/>
    </row>
    <row r="32417" spans="12:18" x14ac:dyDescent="0.35">
      <c r="L32417" s="5">
        <f>H32417</f>
        <v>0</v>
      </c>
      <c r="R32417" s="3"/>
    </row>
    <row r="32418" spans="12:18" x14ac:dyDescent="0.35">
      <c r="L32418" s="5">
        <f>H32418</f>
        <v>0</v>
      </c>
      <c r="R32418" s="3"/>
    </row>
    <row r="32419" spans="12:18" x14ac:dyDescent="0.35">
      <c r="L32419" s="5">
        <f>H32419</f>
        <v>0</v>
      </c>
      <c r="R32419" s="3"/>
    </row>
    <row r="32420" spans="12:18" x14ac:dyDescent="0.35">
      <c r="L32420" s="5">
        <f>H32420</f>
        <v>0</v>
      </c>
      <c r="R32420" s="3"/>
    </row>
    <row r="32421" spans="12:18" x14ac:dyDescent="0.35">
      <c r="L32421" s="5">
        <f>H32421</f>
        <v>0</v>
      </c>
      <c r="R32421" s="3"/>
    </row>
    <row r="32422" spans="12:18" x14ac:dyDescent="0.35">
      <c r="L32422" s="5">
        <f>H32422</f>
        <v>0</v>
      </c>
      <c r="R32422" s="3"/>
    </row>
    <row r="32423" spans="12:18" x14ac:dyDescent="0.35">
      <c r="L32423" s="5">
        <f>H32423</f>
        <v>0</v>
      </c>
      <c r="R32423" s="3"/>
    </row>
    <row r="32424" spans="12:18" x14ac:dyDescent="0.35">
      <c r="L32424" s="5">
        <f>H32424</f>
        <v>0</v>
      </c>
      <c r="R32424" s="3"/>
    </row>
    <row r="32425" spans="12:18" x14ac:dyDescent="0.35">
      <c r="L32425" s="5">
        <f>H32425</f>
        <v>0</v>
      </c>
      <c r="R32425" s="3"/>
    </row>
    <row r="32426" spans="12:18" x14ac:dyDescent="0.35">
      <c r="L32426" s="5">
        <f>H32426</f>
        <v>0</v>
      </c>
      <c r="R32426" s="3"/>
    </row>
    <row r="32427" spans="12:18" x14ac:dyDescent="0.35">
      <c r="L32427" s="5">
        <f>H32427</f>
        <v>0</v>
      </c>
      <c r="R32427" s="3"/>
    </row>
    <row r="32428" spans="12:18" x14ac:dyDescent="0.35">
      <c r="L32428" s="5">
        <f>H32428</f>
        <v>0</v>
      </c>
      <c r="R32428" s="3"/>
    </row>
    <row r="32429" spans="12:18" x14ac:dyDescent="0.35">
      <c r="L32429" s="5">
        <f>H32429</f>
        <v>0</v>
      </c>
      <c r="R32429" s="3"/>
    </row>
    <row r="32430" spans="12:18" x14ac:dyDescent="0.35">
      <c r="L32430" s="5">
        <f>H32430</f>
        <v>0</v>
      </c>
      <c r="R32430" s="3"/>
    </row>
    <row r="32431" spans="12:18" x14ac:dyDescent="0.35">
      <c r="L32431" s="5">
        <f>H32431</f>
        <v>0</v>
      </c>
      <c r="R32431" s="3"/>
    </row>
    <row r="32432" spans="12:18" x14ac:dyDescent="0.35">
      <c r="L32432" s="5">
        <f>H32432</f>
        <v>0</v>
      </c>
      <c r="R32432" s="3"/>
    </row>
    <row r="32433" spans="12:18" x14ac:dyDescent="0.35">
      <c r="L32433" s="5">
        <f>H32433</f>
        <v>0</v>
      </c>
      <c r="R32433" s="3"/>
    </row>
    <row r="32434" spans="12:18" x14ac:dyDescent="0.35">
      <c r="L32434" s="5">
        <f>H32434</f>
        <v>0</v>
      </c>
      <c r="R32434" s="3"/>
    </row>
    <row r="32435" spans="12:18" x14ac:dyDescent="0.35">
      <c r="L32435" s="5">
        <f>H32435</f>
        <v>0</v>
      </c>
      <c r="R32435" s="3"/>
    </row>
    <row r="32436" spans="12:18" x14ac:dyDescent="0.35">
      <c r="L32436" s="5">
        <f>H32436</f>
        <v>0</v>
      </c>
      <c r="R32436" s="3"/>
    </row>
    <row r="32437" spans="12:18" x14ac:dyDescent="0.35">
      <c r="L32437" s="5">
        <f>H32437</f>
        <v>0</v>
      </c>
      <c r="R32437" s="3"/>
    </row>
    <row r="32438" spans="12:18" x14ac:dyDescent="0.35">
      <c r="L32438" s="5">
        <f>H32438</f>
        <v>0</v>
      </c>
      <c r="R32438" s="3"/>
    </row>
    <row r="32439" spans="12:18" x14ac:dyDescent="0.35">
      <c r="L32439" s="5">
        <f>H32439</f>
        <v>0</v>
      </c>
      <c r="R32439" s="3"/>
    </row>
    <row r="32440" spans="12:18" x14ac:dyDescent="0.35">
      <c r="L32440" s="5">
        <f>H32440</f>
        <v>0</v>
      </c>
      <c r="R32440" s="3"/>
    </row>
    <row r="32441" spans="12:18" x14ac:dyDescent="0.35">
      <c r="L32441" s="5">
        <f>H32441</f>
        <v>0</v>
      </c>
      <c r="R32441" s="3"/>
    </row>
    <row r="32442" spans="12:18" x14ac:dyDescent="0.35">
      <c r="L32442" s="5">
        <f>H32442</f>
        <v>0</v>
      </c>
      <c r="R32442" s="3"/>
    </row>
    <row r="32443" spans="12:18" x14ac:dyDescent="0.35">
      <c r="L32443" s="5">
        <f>H32443</f>
        <v>0</v>
      </c>
      <c r="R32443" s="3"/>
    </row>
    <row r="32444" spans="12:18" x14ac:dyDescent="0.35">
      <c r="L32444" s="5">
        <f>H32444</f>
        <v>0</v>
      </c>
      <c r="R32444" s="3"/>
    </row>
    <row r="32445" spans="12:18" x14ac:dyDescent="0.35">
      <c r="L32445" s="5">
        <f>H32445</f>
        <v>0</v>
      </c>
      <c r="R32445" s="3"/>
    </row>
    <row r="32446" spans="12:18" x14ac:dyDescent="0.35">
      <c r="L32446" s="5">
        <f>H32446</f>
        <v>0</v>
      </c>
      <c r="R32446" s="3"/>
    </row>
    <row r="32447" spans="12:18" x14ac:dyDescent="0.35">
      <c r="L32447" s="5">
        <f>H32447</f>
        <v>0</v>
      </c>
      <c r="R32447" s="3"/>
    </row>
    <row r="32448" spans="12:18" x14ac:dyDescent="0.35">
      <c r="L32448" s="5">
        <f>H32448</f>
        <v>0</v>
      </c>
      <c r="R32448" s="3"/>
    </row>
    <row r="32449" spans="12:18" x14ac:dyDescent="0.35">
      <c r="L32449" s="5">
        <f>H32449</f>
        <v>0</v>
      </c>
      <c r="R32449" s="3"/>
    </row>
    <row r="32450" spans="12:18" x14ac:dyDescent="0.35">
      <c r="L32450" s="5">
        <f>H32450</f>
        <v>0</v>
      </c>
      <c r="R32450" s="3"/>
    </row>
    <row r="32451" spans="12:18" x14ac:dyDescent="0.35">
      <c r="L32451" s="5">
        <f>H32451</f>
        <v>0</v>
      </c>
      <c r="R32451" s="3"/>
    </row>
    <row r="32452" spans="12:18" x14ac:dyDescent="0.35">
      <c r="L32452" s="5">
        <f>H32452</f>
        <v>0</v>
      </c>
      <c r="R32452" s="3"/>
    </row>
    <row r="32453" spans="12:18" x14ac:dyDescent="0.35">
      <c r="L32453" s="5">
        <f>H32453</f>
        <v>0</v>
      </c>
      <c r="R32453" s="3"/>
    </row>
    <row r="32454" spans="12:18" x14ac:dyDescent="0.35">
      <c r="L32454" s="5">
        <f>H32454</f>
        <v>0</v>
      </c>
      <c r="R32454" s="3"/>
    </row>
    <row r="32455" spans="12:18" x14ac:dyDescent="0.35">
      <c r="L32455" s="5">
        <f>H32455</f>
        <v>0</v>
      </c>
      <c r="R32455" s="3"/>
    </row>
    <row r="32456" spans="12:18" x14ac:dyDescent="0.35">
      <c r="L32456" s="5">
        <f>H32456</f>
        <v>0</v>
      </c>
      <c r="R32456" s="3"/>
    </row>
    <row r="32457" spans="12:18" x14ac:dyDescent="0.35">
      <c r="L32457" s="5">
        <f>H32457</f>
        <v>0</v>
      </c>
      <c r="R32457" s="3"/>
    </row>
    <row r="32458" spans="12:18" x14ac:dyDescent="0.35">
      <c r="L32458" s="5">
        <f>H32458</f>
        <v>0</v>
      </c>
      <c r="R32458" s="3"/>
    </row>
    <row r="32459" spans="12:18" x14ac:dyDescent="0.35">
      <c r="L32459" s="5">
        <f>H32459</f>
        <v>0</v>
      </c>
      <c r="R32459" s="3"/>
    </row>
    <row r="32460" spans="12:18" x14ac:dyDescent="0.35">
      <c r="L32460" s="5">
        <f>H32460</f>
        <v>0</v>
      </c>
      <c r="R32460" s="3"/>
    </row>
    <row r="32461" spans="12:18" x14ac:dyDescent="0.35">
      <c r="L32461" s="5">
        <f>H32461</f>
        <v>0</v>
      </c>
      <c r="R32461" s="3"/>
    </row>
    <row r="32462" spans="12:18" x14ac:dyDescent="0.35">
      <c r="L32462" s="5">
        <f>H32462</f>
        <v>0</v>
      </c>
      <c r="R32462" s="3"/>
    </row>
    <row r="32463" spans="12:18" x14ac:dyDescent="0.35">
      <c r="L32463" s="5">
        <f>H32463</f>
        <v>0</v>
      </c>
      <c r="R32463" s="3"/>
    </row>
    <row r="32464" spans="12:18" x14ac:dyDescent="0.35">
      <c r="L32464" s="5">
        <f>H32464</f>
        <v>0</v>
      </c>
      <c r="R32464" s="3"/>
    </row>
    <row r="32465" spans="12:18" x14ac:dyDescent="0.35">
      <c r="L32465" s="5">
        <f>H32465</f>
        <v>0</v>
      </c>
      <c r="R32465" s="3"/>
    </row>
    <row r="32466" spans="12:18" x14ac:dyDescent="0.35">
      <c r="L32466" s="5">
        <f>H32466</f>
        <v>0</v>
      </c>
      <c r="R32466" s="3"/>
    </row>
    <row r="32467" spans="12:18" x14ac:dyDescent="0.35">
      <c r="L32467" s="5">
        <f>H32467</f>
        <v>0</v>
      </c>
      <c r="R32467" s="3"/>
    </row>
    <row r="32468" spans="12:18" x14ac:dyDescent="0.35">
      <c r="L32468" s="5">
        <f>H32468</f>
        <v>0</v>
      </c>
      <c r="R32468" s="3"/>
    </row>
    <row r="32469" spans="12:18" x14ac:dyDescent="0.35">
      <c r="L32469" s="5">
        <f>H32469</f>
        <v>0</v>
      </c>
      <c r="R32469" s="3"/>
    </row>
    <row r="32470" spans="12:18" x14ac:dyDescent="0.35">
      <c r="L32470" s="5">
        <f>H32470</f>
        <v>0</v>
      </c>
      <c r="R32470" s="3"/>
    </row>
    <row r="32471" spans="12:18" x14ac:dyDescent="0.35">
      <c r="L32471" s="5">
        <f>H32471</f>
        <v>0</v>
      </c>
      <c r="R32471" s="3"/>
    </row>
    <row r="32472" spans="12:18" x14ac:dyDescent="0.35">
      <c r="L32472" s="5">
        <f>H32472</f>
        <v>0</v>
      </c>
      <c r="R32472" s="3"/>
    </row>
    <row r="32473" spans="12:18" x14ac:dyDescent="0.35">
      <c r="L32473" s="5">
        <f>H32473</f>
        <v>0</v>
      </c>
      <c r="R32473" s="3"/>
    </row>
    <row r="32474" spans="12:18" x14ac:dyDescent="0.35">
      <c r="L32474" s="5">
        <f>H32474</f>
        <v>0</v>
      </c>
      <c r="R32474" s="3"/>
    </row>
    <row r="32475" spans="12:18" x14ac:dyDescent="0.35">
      <c r="L32475" s="5">
        <f>H32475</f>
        <v>0</v>
      </c>
      <c r="R32475" s="3"/>
    </row>
    <row r="32476" spans="12:18" x14ac:dyDescent="0.35">
      <c r="L32476" s="5">
        <f>H32476</f>
        <v>0</v>
      </c>
      <c r="R32476" s="3"/>
    </row>
    <row r="32477" spans="12:18" x14ac:dyDescent="0.35">
      <c r="L32477" s="5">
        <f>H32477</f>
        <v>0</v>
      </c>
      <c r="R32477" s="3"/>
    </row>
    <row r="32478" spans="12:18" x14ac:dyDescent="0.35">
      <c r="L32478" s="5">
        <f>H32478</f>
        <v>0</v>
      </c>
      <c r="R32478" s="3"/>
    </row>
    <row r="32479" spans="12:18" x14ac:dyDescent="0.35">
      <c r="L32479" s="5">
        <f>H32479</f>
        <v>0</v>
      </c>
      <c r="R32479" s="3"/>
    </row>
    <row r="32480" spans="12:18" x14ac:dyDescent="0.35">
      <c r="L32480" s="5">
        <f>H32480</f>
        <v>0</v>
      </c>
      <c r="R32480" s="3"/>
    </row>
    <row r="32481" spans="12:18" x14ac:dyDescent="0.35">
      <c r="L32481" s="5">
        <f>H32481</f>
        <v>0</v>
      </c>
      <c r="R32481" s="3"/>
    </row>
    <row r="32482" spans="12:18" x14ac:dyDescent="0.35">
      <c r="L32482" s="5">
        <f>H32482</f>
        <v>0</v>
      </c>
      <c r="R32482" s="3"/>
    </row>
    <row r="32483" spans="12:18" x14ac:dyDescent="0.35">
      <c r="L32483" s="5">
        <f>H32483</f>
        <v>0</v>
      </c>
      <c r="R32483" s="3"/>
    </row>
    <row r="32484" spans="12:18" x14ac:dyDescent="0.35">
      <c r="L32484" s="5">
        <f>H32484</f>
        <v>0</v>
      </c>
      <c r="R32484" s="3"/>
    </row>
    <row r="32485" spans="12:18" x14ac:dyDescent="0.35">
      <c r="L32485" s="5">
        <f>H32485</f>
        <v>0</v>
      </c>
      <c r="R32485" s="3"/>
    </row>
    <row r="32486" spans="12:18" x14ac:dyDescent="0.35">
      <c r="L32486" s="5">
        <f>H32486</f>
        <v>0</v>
      </c>
      <c r="R32486" s="3"/>
    </row>
    <row r="32487" spans="12:18" x14ac:dyDescent="0.35">
      <c r="L32487" s="5">
        <f>H32487</f>
        <v>0</v>
      </c>
      <c r="R32487" s="3"/>
    </row>
    <row r="32488" spans="12:18" x14ac:dyDescent="0.35">
      <c r="L32488" s="5">
        <f>H32488</f>
        <v>0</v>
      </c>
      <c r="R32488" s="3"/>
    </row>
    <row r="32489" spans="12:18" x14ac:dyDescent="0.35">
      <c r="L32489" s="5">
        <f>H32489</f>
        <v>0</v>
      </c>
      <c r="R32489" s="3"/>
    </row>
    <row r="32490" spans="12:18" x14ac:dyDescent="0.35">
      <c r="L32490" s="5">
        <f>H32490</f>
        <v>0</v>
      </c>
      <c r="R32490" s="3"/>
    </row>
    <row r="32491" spans="12:18" x14ac:dyDescent="0.35">
      <c r="L32491" s="5">
        <f>H32491</f>
        <v>0</v>
      </c>
      <c r="R32491" s="3"/>
    </row>
    <row r="32492" spans="12:18" x14ac:dyDescent="0.35">
      <c r="L32492" s="5">
        <f>H32492</f>
        <v>0</v>
      </c>
      <c r="R32492" s="3"/>
    </row>
    <row r="32493" spans="12:18" x14ac:dyDescent="0.35">
      <c r="L32493" s="5">
        <f>H32493</f>
        <v>0</v>
      </c>
      <c r="R32493" s="3"/>
    </row>
    <row r="32494" spans="12:18" x14ac:dyDescent="0.35">
      <c r="L32494" s="5">
        <f>H32494</f>
        <v>0</v>
      </c>
      <c r="R32494" s="3"/>
    </row>
    <row r="32495" spans="12:18" x14ac:dyDescent="0.35">
      <c r="L32495" s="5">
        <f>H32495</f>
        <v>0</v>
      </c>
      <c r="R32495" s="3"/>
    </row>
    <row r="32496" spans="12:18" x14ac:dyDescent="0.35">
      <c r="L32496" s="5">
        <f>H32496</f>
        <v>0</v>
      </c>
      <c r="R32496" s="3"/>
    </row>
    <row r="32497" spans="12:18" x14ac:dyDescent="0.35">
      <c r="L32497" s="5">
        <f>H32497</f>
        <v>0</v>
      </c>
      <c r="R32497" s="3"/>
    </row>
    <row r="32498" spans="12:18" x14ac:dyDescent="0.35">
      <c r="L32498" s="5">
        <f>H32498</f>
        <v>0</v>
      </c>
      <c r="R32498" s="3"/>
    </row>
    <row r="32499" spans="12:18" x14ac:dyDescent="0.35">
      <c r="L32499" s="5">
        <f>H32499</f>
        <v>0</v>
      </c>
      <c r="R32499" s="3"/>
    </row>
    <row r="32500" spans="12:18" x14ac:dyDescent="0.35">
      <c r="L32500" s="5">
        <f>H32500</f>
        <v>0</v>
      </c>
      <c r="R32500" s="3"/>
    </row>
    <row r="32501" spans="12:18" x14ac:dyDescent="0.35">
      <c r="L32501" s="5">
        <f>H32501</f>
        <v>0</v>
      </c>
      <c r="R32501" s="3"/>
    </row>
    <row r="32502" spans="12:18" x14ac:dyDescent="0.35">
      <c r="L32502" s="5">
        <f>H32502</f>
        <v>0</v>
      </c>
      <c r="R32502" s="3"/>
    </row>
    <row r="32503" spans="12:18" x14ac:dyDescent="0.35">
      <c r="L32503" s="5">
        <f>H32503</f>
        <v>0</v>
      </c>
      <c r="R32503" s="3"/>
    </row>
    <row r="32504" spans="12:18" x14ac:dyDescent="0.35">
      <c r="L32504" s="5">
        <f>H32504</f>
        <v>0</v>
      </c>
      <c r="R32504" s="3"/>
    </row>
    <row r="32505" spans="12:18" x14ac:dyDescent="0.35">
      <c r="L32505" s="5">
        <f>H32505</f>
        <v>0</v>
      </c>
      <c r="R32505" s="3"/>
    </row>
    <row r="32506" spans="12:18" x14ac:dyDescent="0.35">
      <c r="L32506" s="5">
        <f>H32506</f>
        <v>0</v>
      </c>
      <c r="R32506" s="3"/>
    </row>
    <row r="32507" spans="12:18" x14ac:dyDescent="0.35">
      <c r="L32507" s="5">
        <f>H32507</f>
        <v>0</v>
      </c>
      <c r="R32507" s="3"/>
    </row>
    <row r="32508" spans="12:18" x14ac:dyDescent="0.35">
      <c r="L32508" s="5">
        <f>H32508</f>
        <v>0</v>
      </c>
      <c r="R32508" s="3"/>
    </row>
    <row r="32509" spans="12:18" x14ac:dyDescent="0.35">
      <c r="L32509" s="5">
        <f>H32509</f>
        <v>0</v>
      </c>
      <c r="R32509" s="3"/>
    </row>
    <row r="32510" spans="12:18" x14ac:dyDescent="0.35">
      <c r="L32510" s="5">
        <f>H32510</f>
        <v>0</v>
      </c>
      <c r="R32510" s="3"/>
    </row>
    <row r="32511" spans="12:18" x14ac:dyDescent="0.35">
      <c r="L32511" s="5">
        <f>H32511</f>
        <v>0</v>
      </c>
      <c r="R32511" s="3"/>
    </row>
    <row r="32512" spans="12:18" x14ac:dyDescent="0.35">
      <c r="L32512" s="5">
        <f>H32512</f>
        <v>0</v>
      </c>
      <c r="R32512" s="3"/>
    </row>
    <row r="32513" spans="12:18" x14ac:dyDescent="0.35">
      <c r="L32513" s="5">
        <f>H32513</f>
        <v>0</v>
      </c>
      <c r="R32513" s="3"/>
    </row>
    <row r="32514" spans="12:18" x14ac:dyDescent="0.35">
      <c r="L32514" s="5">
        <f>H32514</f>
        <v>0</v>
      </c>
      <c r="R32514" s="3"/>
    </row>
    <row r="32515" spans="12:18" x14ac:dyDescent="0.35">
      <c r="L32515" s="5">
        <f>H32515</f>
        <v>0</v>
      </c>
      <c r="R32515" s="3"/>
    </row>
    <row r="32516" spans="12:18" x14ac:dyDescent="0.35">
      <c r="L32516" s="5">
        <f>H32516</f>
        <v>0</v>
      </c>
      <c r="R32516" s="3"/>
    </row>
    <row r="32517" spans="12:18" x14ac:dyDescent="0.35">
      <c r="L32517" s="5">
        <f>H32517</f>
        <v>0</v>
      </c>
      <c r="R32517" s="3"/>
    </row>
    <row r="32518" spans="12:18" x14ac:dyDescent="0.35">
      <c r="L32518" s="5">
        <f>H32518</f>
        <v>0</v>
      </c>
      <c r="R32518" s="3"/>
    </row>
    <row r="32519" spans="12:18" x14ac:dyDescent="0.35">
      <c r="L32519" s="5">
        <f>H32519</f>
        <v>0</v>
      </c>
      <c r="R32519" s="3"/>
    </row>
    <row r="32520" spans="12:18" x14ac:dyDescent="0.35">
      <c r="L32520" s="5">
        <f>H32520</f>
        <v>0</v>
      </c>
      <c r="R32520" s="3"/>
    </row>
    <row r="32521" spans="12:18" x14ac:dyDescent="0.35">
      <c r="L32521" s="5">
        <f>H32521</f>
        <v>0</v>
      </c>
      <c r="R32521" s="3"/>
    </row>
    <row r="32522" spans="12:18" x14ac:dyDescent="0.35">
      <c r="L32522" s="5">
        <f>H32522</f>
        <v>0</v>
      </c>
      <c r="R32522" s="3"/>
    </row>
    <row r="32523" spans="12:18" x14ac:dyDescent="0.35">
      <c r="L32523" s="5">
        <f>H32523</f>
        <v>0</v>
      </c>
      <c r="R32523" s="3"/>
    </row>
    <row r="32524" spans="12:18" x14ac:dyDescent="0.35">
      <c r="L32524" s="5">
        <f>H32524</f>
        <v>0</v>
      </c>
      <c r="R32524" s="3"/>
    </row>
    <row r="32525" spans="12:18" x14ac:dyDescent="0.35">
      <c r="L32525" s="5">
        <f>H32525</f>
        <v>0</v>
      </c>
      <c r="R32525" s="3"/>
    </row>
    <row r="32526" spans="12:18" x14ac:dyDescent="0.35">
      <c r="L32526" s="5">
        <f>H32526</f>
        <v>0</v>
      </c>
      <c r="R32526" s="3"/>
    </row>
    <row r="32527" spans="12:18" x14ac:dyDescent="0.35">
      <c r="L32527" s="5">
        <f>H32527</f>
        <v>0</v>
      </c>
      <c r="R32527" s="3"/>
    </row>
    <row r="32528" spans="12:18" x14ac:dyDescent="0.35">
      <c r="L32528" s="5">
        <f>H32528</f>
        <v>0</v>
      </c>
      <c r="R32528" s="3"/>
    </row>
    <row r="32529" spans="12:18" x14ac:dyDescent="0.35">
      <c r="L32529" s="5">
        <f>H32529</f>
        <v>0</v>
      </c>
      <c r="R32529" s="3"/>
    </row>
    <row r="32530" spans="12:18" x14ac:dyDescent="0.35">
      <c r="L32530" s="5">
        <f>H32530</f>
        <v>0</v>
      </c>
      <c r="R32530" s="3"/>
    </row>
    <row r="32531" spans="12:18" x14ac:dyDescent="0.35">
      <c r="L32531" s="5">
        <f>H32531</f>
        <v>0</v>
      </c>
      <c r="R32531" s="3"/>
    </row>
    <row r="32532" spans="12:18" x14ac:dyDescent="0.35">
      <c r="L32532" s="5">
        <f>H32532</f>
        <v>0</v>
      </c>
      <c r="R32532" s="3"/>
    </row>
    <row r="32533" spans="12:18" x14ac:dyDescent="0.35">
      <c r="L32533" s="5">
        <f>H32533</f>
        <v>0</v>
      </c>
      <c r="R32533" s="3"/>
    </row>
    <row r="32534" spans="12:18" x14ac:dyDescent="0.35">
      <c r="L32534" s="5">
        <f>H32534</f>
        <v>0</v>
      </c>
      <c r="R32534" s="3"/>
    </row>
    <row r="32535" spans="12:18" x14ac:dyDescent="0.35">
      <c r="L32535" s="5">
        <f>H32535</f>
        <v>0</v>
      </c>
      <c r="R32535" s="3"/>
    </row>
    <row r="32536" spans="12:18" x14ac:dyDescent="0.35">
      <c r="L32536" s="5">
        <f>H32536</f>
        <v>0</v>
      </c>
      <c r="R32536" s="3"/>
    </row>
    <row r="32537" spans="12:18" x14ac:dyDescent="0.35">
      <c r="L32537" s="5">
        <f>H32537</f>
        <v>0</v>
      </c>
      <c r="R32537" s="3"/>
    </row>
    <row r="32538" spans="12:18" x14ac:dyDescent="0.35">
      <c r="L32538" s="5">
        <f>H32538</f>
        <v>0</v>
      </c>
      <c r="R32538" s="3"/>
    </row>
    <row r="32539" spans="12:18" x14ac:dyDescent="0.35">
      <c r="L32539" s="5">
        <f>H32539</f>
        <v>0</v>
      </c>
      <c r="R32539" s="3"/>
    </row>
    <row r="32540" spans="12:18" x14ac:dyDescent="0.35">
      <c r="L32540" s="5">
        <f>H32540</f>
        <v>0</v>
      </c>
      <c r="R32540" s="3"/>
    </row>
    <row r="32541" spans="12:18" x14ac:dyDescent="0.35">
      <c r="L32541" s="5">
        <f>H32541</f>
        <v>0</v>
      </c>
      <c r="R32541" s="3"/>
    </row>
    <row r="32542" spans="12:18" x14ac:dyDescent="0.35">
      <c r="L32542" s="5">
        <f>H32542</f>
        <v>0</v>
      </c>
      <c r="R32542" s="3"/>
    </row>
    <row r="32543" spans="12:18" x14ac:dyDescent="0.35">
      <c r="L32543" s="5">
        <f>H32543</f>
        <v>0</v>
      </c>
      <c r="R32543" s="3"/>
    </row>
    <row r="32544" spans="12:18" x14ac:dyDescent="0.35">
      <c r="L32544" s="5">
        <f>H32544</f>
        <v>0</v>
      </c>
      <c r="R32544" s="3"/>
    </row>
    <row r="32545" spans="12:18" x14ac:dyDescent="0.35">
      <c r="L32545" s="5">
        <f>H32545</f>
        <v>0</v>
      </c>
      <c r="R32545" s="3"/>
    </row>
    <row r="32546" spans="12:18" x14ac:dyDescent="0.35">
      <c r="L32546" s="5">
        <f>H32546</f>
        <v>0</v>
      </c>
      <c r="R32546" s="3"/>
    </row>
    <row r="32547" spans="12:18" x14ac:dyDescent="0.35">
      <c r="L32547" s="5">
        <f>H32547</f>
        <v>0</v>
      </c>
      <c r="R32547" s="3"/>
    </row>
    <row r="32548" spans="12:18" x14ac:dyDescent="0.35">
      <c r="L32548" s="5">
        <f>H32548</f>
        <v>0</v>
      </c>
      <c r="R32548" s="3"/>
    </row>
    <row r="32549" spans="12:18" x14ac:dyDescent="0.35">
      <c r="L32549" s="5">
        <f>H32549</f>
        <v>0</v>
      </c>
      <c r="R32549" s="3"/>
    </row>
    <row r="32550" spans="12:18" x14ac:dyDescent="0.35">
      <c r="L32550" s="5">
        <f>H32550</f>
        <v>0</v>
      </c>
      <c r="R32550" s="3"/>
    </row>
    <row r="32551" spans="12:18" x14ac:dyDescent="0.35">
      <c r="L32551" s="5">
        <f>H32551</f>
        <v>0</v>
      </c>
      <c r="R32551" s="3"/>
    </row>
    <row r="32552" spans="12:18" x14ac:dyDescent="0.35">
      <c r="L32552" s="5">
        <f>H32552</f>
        <v>0</v>
      </c>
      <c r="R32552" s="3"/>
    </row>
    <row r="32553" spans="12:18" x14ac:dyDescent="0.35">
      <c r="L32553" s="5">
        <f>H32553</f>
        <v>0</v>
      </c>
      <c r="R32553" s="3"/>
    </row>
    <row r="32554" spans="12:18" x14ac:dyDescent="0.35">
      <c r="L32554" s="5">
        <f>H32554</f>
        <v>0</v>
      </c>
      <c r="R32554" s="3"/>
    </row>
    <row r="32555" spans="12:18" x14ac:dyDescent="0.35">
      <c r="L32555" s="5">
        <f>H32555</f>
        <v>0</v>
      </c>
      <c r="R32555" s="3"/>
    </row>
    <row r="32556" spans="12:18" x14ac:dyDescent="0.35">
      <c r="L32556" s="5">
        <f>H32556</f>
        <v>0</v>
      </c>
      <c r="R32556" s="3"/>
    </row>
    <row r="32557" spans="12:18" x14ac:dyDescent="0.35">
      <c r="L32557" s="5">
        <f>H32557</f>
        <v>0</v>
      </c>
      <c r="R32557" s="3"/>
    </row>
    <row r="32558" spans="12:18" x14ac:dyDescent="0.35">
      <c r="L32558" s="5">
        <f>H32558</f>
        <v>0</v>
      </c>
      <c r="R32558" s="3"/>
    </row>
    <row r="32559" spans="12:18" x14ac:dyDescent="0.35">
      <c r="L32559" s="5">
        <f>H32559</f>
        <v>0</v>
      </c>
      <c r="R32559" s="3"/>
    </row>
    <row r="32560" spans="12:18" x14ac:dyDescent="0.35">
      <c r="L32560" s="5">
        <f>H32560</f>
        <v>0</v>
      </c>
      <c r="R32560" s="3"/>
    </row>
    <row r="32561" spans="12:18" x14ac:dyDescent="0.35">
      <c r="L32561" s="5">
        <f>H32561</f>
        <v>0</v>
      </c>
      <c r="R32561" s="3"/>
    </row>
    <row r="32562" spans="12:18" x14ac:dyDescent="0.35">
      <c r="L32562" s="5">
        <f>H32562</f>
        <v>0</v>
      </c>
      <c r="R32562" s="3"/>
    </row>
    <row r="32563" spans="12:18" x14ac:dyDescent="0.35">
      <c r="L32563" s="5">
        <f>H32563</f>
        <v>0</v>
      </c>
      <c r="R32563" s="3"/>
    </row>
    <row r="32564" spans="12:18" x14ac:dyDescent="0.35">
      <c r="L32564" s="5">
        <f>H32564</f>
        <v>0</v>
      </c>
      <c r="R32564" s="3"/>
    </row>
    <row r="32565" spans="12:18" x14ac:dyDescent="0.35">
      <c r="L32565" s="5">
        <f>H32565</f>
        <v>0</v>
      </c>
      <c r="R32565" s="3"/>
    </row>
    <row r="32566" spans="12:18" x14ac:dyDescent="0.35">
      <c r="L32566" s="5">
        <f>H32566</f>
        <v>0</v>
      </c>
      <c r="R32566" s="3"/>
    </row>
    <row r="32567" spans="12:18" x14ac:dyDescent="0.35">
      <c r="L32567" s="5">
        <f>H32567</f>
        <v>0</v>
      </c>
      <c r="R32567" s="3"/>
    </row>
    <row r="32568" spans="12:18" x14ac:dyDescent="0.35">
      <c r="L32568" s="5">
        <f>H32568</f>
        <v>0</v>
      </c>
      <c r="R32568" s="3"/>
    </row>
    <row r="32569" spans="12:18" x14ac:dyDescent="0.35">
      <c r="L32569" s="5">
        <f>H32569</f>
        <v>0</v>
      </c>
      <c r="R32569" s="3"/>
    </row>
    <row r="32570" spans="12:18" x14ac:dyDescent="0.35">
      <c r="L32570" s="5">
        <f>H32570</f>
        <v>0</v>
      </c>
      <c r="R32570" s="3"/>
    </row>
    <row r="32571" spans="12:18" x14ac:dyDescent="0.35">
      <c r="L32571" s="5">
        <f>H32571</f>
        <v>0</v>
      </c>
      <c r="R32571" s="3"/>
    </row>
    <row r="32572" spans="12:18" x14ac:dyDescent="0.35">
      <c r="L32572" s="5">
        <f>H32572</f>
        <v>0</v>
      </c>
      <c r="R32572" s="3"/>
    </row>
    <row r="32573" spans="12:18" x14ac:dyDescent="0.35">
      <c r="L32573" s="5">
        <f>H32573</f>
        <v>0</v>
      </c>
      <c r="R32573" s="3"/>
    </row>
    <row r="32574" spans="12:18" x14ac:dyDescent="0.35">
      <c r="L32574" s="5">
        <f>H32574</f>
        <v>0</v>
      </c>
      <c r="R32574" s="3"/>
    </row>
    <row r="32575" spans="12:18" x14ac:dyDescent="0.35">
      <c r="L32575" s="5">
        <f>H32575</f>
        <v>0</v>
      </c>
      <c r="R32575" s="3"/>
    </row>
    <row r="32576" spans="12:18" x14ac:dyDescent="0.35">
      <c r="L32576" s="5">
        <f>H32576</f>
        <v>0</v>
      </c>
      <c r="R32576" s="3"/>
    </row>
    <row r="32577" spans="12:18" x14ac:dyDescent="0.35">
      <c r="L32577" s="5">
        <f>H32577</f>
        <v>0</v>
      </c>
      <c r="R32577" s="3"/>
    </row>
    <row r="32578" spans="12:18" x14ac:dyDescent="0.35">
      <c r="L32578" s="5">
        <f>H32578</f>
        <v>0</v>
      </c>
      <c r="R32578" s="3"/>
    </row>
    <row r="32579" spans="12:18" x14ac:dyDescent="0.35">
      <c r="L32579" s="5">
        <f>H32579</f>
        <v>0</v>
      </c>
      <c r="R32579" s="3"/>
    </row>
    <row r="32580" spans="12:18" x14ac:dyDescent="0.35">
      <c r="L32580" s="5">
        <f>H32580</f>
        <v>0</v>
      </c>
      <c r="R32580" s="3"/>
    </row>
    <row r="32581" spans="12:18" x14ac:dyDescent="0.35">
      <c r="L32581" s="5">
        <f>H32581</f>
        <v>0</v>
      </c>
      <c r="R32581" s="3"/>
    </row>
    <row r="32582" spans="12:18" x14ac:dyDescent="0.35">
      <c r="L32582" s="5">
        <f>H32582</f>
        <v>0</v>
      </c>
      <c r="R32582" s="3"/>
    </row>
    <row r="32583" spans="12:18" x14ac:dyDescent="0.35">
      <c r="L32583" s="5">
        <f>H32583</f>
        <v>0</v>
      </c>
      <c r="R32583" s="3"/>
    </row>
    <row r="32584" spans="12:18" x14ac:dyDescent="0.35">
      <c r="L32584" s="5">
        <f>H32584</f>
        <v>0</v>
      </c>
      <c r="R32584" s="3"/>
    </row>
    <row r="32585" spans="12:18" x14ac:dyDescent="0.35">
      <c r="L32585" s="5">
        <f>H32585</f>
        <v>0</v>
      </c>
      <c r="R32585" s="3"/>
    </row>
    <row r="32586" spans="12:18" x14ac:dyDescent="0.35">
      <c r="L32586" s="5">
        <f>H32586</f>
        <v>0</v>
      </c>
      <c r="R32586" s="3"/>
    </row>
    <row r="32587" spans="12:18" x14ac:dyDescent="0.35">
      <c r="L32587" s="5">
        <f>H32587</f>
        <v>0</v>
      </c>
      <c r="R32587" s="3"/>
    </row>
    <row r="32588" spans="12:18" x14ac:dyDescent="0.35">
      <c r="L32588" s="5">
        <f>H32588</f>
        <v>0</v>
      </c>
      <c r="R32588" s="3"/>
    </row>
    <row r="32589" spans="12:18" x14ac:dyDescent="0.35">
      <c r="L32589" s="5">
        <f>H32589</f>
        <v>0</v>
      </c>
      <c r="R32589" s="3"/>
    </row>
    <row r="32590" spans="12:18" x14ac:dyDescent="0.35">
      <c r="L32590" s="5">
        <f>H32590</f>
        <v>0</v>
      </c>
      <c r="R32590" s="3"/>
    </row>
    <row r="32591" spans="12:18" x14ac:dyDescent="0.35">
      <c r="L32591" s="5">
        <f>H32591</f>
        <v>0</v>
      </c>
      <c r="R32591" s="3"/>
    </row>
    <row r="32592" spans="12:18" x14ac:dyDescent="0.35">
      <c r="L32592" s="5">
        <f>H32592</f>
        <v>0</v>
      </c>
      <c r="R32592" s="3"/>
    </row>
    <row r="32593" spans="12:18" x14ac:dyDescent="0.35">
      <c r="L32593" s="5">
        <f>H32593</f>
        <v>0</v>
      </c>
      <c r="R32593" s="3"/>
    </row>
    <row r="32594" spans="12:18" x14ac:dyDescent="0.35">
      <c r="L32594" s="5">
        <f>H32594</f>
        <v>0</v>
      </c>
      <c r="R32594" s="3"/>
    </row>
    <row r="32595" spans="12:18" x14ac:dyDescent="0.35">
      <c r="L32595" s="5">
        <f>H32595</f>
        <v>0</v>
      </c>
      <c r="R32595" s="3"/>
    </row>
    <row r="32596" spans="12:18" x14ac:dyDescent="0.35">
      <c r="L32596" s="5">
        <f>H32596</f>
        <v>0</v>
      </c>
      <c r="R32596" s="3"/>
    </row>
    <row r="32597" spans="12:18" x14ac:dyDescent="0.35">
      <c r="L32597" s="5">
        <f>H32597</f>
        <v>0</v>
      </c>
      <c r="R32597" s="3"/>
    </row>
    <row r="32598" spans="12:18" x14ac:dyDescent="0.35">
      <c r="L32598" s="5">
        <f>H32598</f>
        <v>0</v>
      </c>
      <c r="R32598" s="3"/>
    </row>
    <row r="32599" spans="12:18" x14ac:dyDescent="0.35">
      <c r="L32599" s="5">
        <f>H32599</f>
        <v>0</v>
      </c>
      <c r="R32599" s="3"/>
    </row>
    <row r="32600" spans="12:18" x14ac:dyDescent="0.35">
      <c r="L32600" s="5">
        <f>H32600</f>
        <v>0</v>
      </c>
      <c r="R32600" s="3"/>
    </row>
    <row r="32601" spans="12:18" x14ac:dyDescent="0.35">
      <c r="L32601" s="5">
        <f>H32601</f>
        <v>0</v>
      </c>
      <c r="R32601" s="3"/>
    </row>
    <row r="32602" spans="12:18" x14ac:dyDescent="0.35">
      <c r="L32602" s="5">
        <f>H32602</f>
        <v>0</v>
      </c>
      <c r="R32602" s="3"/>
    </row>
    <row r="32603" spans="12:18" x14ac:dyDescent="0.35">
      <c r="L32603" s="5">
        <f>H32603</f>
        <v>0</v>
      </c>
      <c r="R32603" s="3"/>
    </row>
    <row r="32604" spans="12:18" x14ac:dyDescent="0.35">
      <c r="L32604" s="5">
        <f>H32604</f>
        <v>0</v>
      </c>
      <c r="R32604" s="3"/>
    </row>
    <row r="32605" spans="12:18" x14ac:dyDescent="0.35">
      <c r="L32605" s="5">
        <f>H32605</f>
        <v>0</v>
      </c>
      <c r="R32605" s="3"/>
    </row>
    <row r="32606" spans="12:18" x14ac:dyDescent="0.35">
      <c r="L32606" s="5">
        <f>H32606</f>
        <v>0</v>
      </c>
      <c r="R32606" s="3"/>
    </row>
    <row r="32607" spans="12:18" x14ac:dyDescent="0.35">
      <c r="L32607" s="5">
        <f>H32607</f>
        <v>0</v>
      </c>
      <c r="R32607" s="3"/>
    </row>
    <row r="32608" spans="12:18" x14ac:dyDescent="0.35">
      <c r="L32608" s="5">
        <f>H32608</f>
        <v>0</v>
      </c>
      <c r="R32608" s="3"/>
    </row>
    <row r="32609" spans="12:18" x14ac:dyDescent="0.35">
      <c r="L32609" s="5">
        <f>H32609</f>
        <v>0</v>
      </c>
      <c r="R32609" s="3"/>
    </row>
    <row r="32610" spans="12:18" x14ac:dyDescent="0.35">
      <c r="L32610" s="5">
        <f>H32610</f>
        <v>0</v>
      </c>
      <c r="R32610" s="3"/>
    </row>
    <row r="32611" spans="12:18" x14ac:dyDescent="0.35">
      <c r="L32611" s="5">
        <f>H32611</f>
        <v>0</v>
      </c>
      <c r="R32611" s="3"/>
    </row>
    <row r="32612" spans="12:18" x14ac:dyDescent="0.35">
      <c r="L32612" s="5">
        <f>H32612</f>
        <v>0</v>
      </c>
      <c r="R32612" s="3"/>
    </row>
    <row r="32613" spans="12:18" x14ac:dyDescent="0.35">
      <c r="L32613" s="5">
        <f>H32613</f>
        <v>0</v>
      </c>
      <c r="R32613" s="3"/>
    </row>
    <row r="32614" spans="12:18" x14ac:dyDescent="0.35">
      <c r="L32614" s="5">
        <f>H32614</f>
        <v>0</v>
      </c>
      <c r="R32614" s="3"/>
    </row>
    <row r="32615" spans="12:18" x14ac:dyDescent="0.35">
      <c r="L32615" s="5">
        <f>H32615</f>
        <v>0</v>
      </c>
      <c r="R32615" s="3"/>
    </row>
    <row r="32616" spans="12:18" x14ac:dyDescent="0.35">
      <c r="L32616" s="5">
        <f>H32616</f>
        <v>0</v>
      </c>
      <c r="R32616" s="3"/>
    </row>
    <row r="32617" spans="12:18" x14ac:dyDescent="0.35">
      <c r="L32617" s="5">
        <f>H32617</f>
        <v>0</v>
      </c>
      <c r="R32617" s="3"/>
    </row>
    <row r="32618" spans="12:18" x14ac:dyDescent="0.35">
      <c r="L32618" s="5">
        <f>H32618</f>
        <v>0</v>
      </c>
      <c r="R32618" s="3"/>
    </row>
    <row r="32619" spans="12:18" x14ac:dyDescent="0.35">
      <c r="L32619" s="5">
        <f>H32619</f>
        <v>0</v>
      </c>
      <c r="R32619" s="3"/>
    </row>
    <row r="32620" spans="12:18" x14ac:dyDescent="0.35">
      <c r="L32620" s="5">
        <f>H32620</f>
        <v>0</v>
      </c>
      <c r="R32620" s="3"/>
    </row>
    <row r="32621" spans="12:18" x14ac:dyDescent="0.35">
      <c r="L32621" s="5">
        <f>H32621</f>
        <v>0</v>
      </c>
      <c r="R32621" s="3"/>
    </row>
    <row r="32622" spans="12:18" x14ac:dyDescent="0.35">
      <c r="L32622" s="5">
        <f>H32622</f>
        <v>0</v>
      </c>
      <c r="R32622" s="3"/>
    </row>
    <row r="32623" spans="12:18" x14ac:dyDescent="0.35">
      <c r="L32623" s="5">
        <f>H32623</f>
        <v>0</v>
      </c>
      <c r="R32623" s="3"/>
    </row>
    <row r="32624" spans="12:18" x14ac:dyDescent="0.35">
      <c r="L32624" s="5">
        <f>H32624</f>
        <v>0</v>
      </c>
      <c r="R32624" s="3"/>
    </row>
    <row r="32625" spans="12:18" x14ac:dyDescent="0.35">
      <c r="L32625" s="5">
        <f>H32625</f>
        <v>0</v>
      </c>
      <c r="R32625" s="3"/>
    </row>
    <row r="32626" spans="12:18" x14ac:dyDescent="0.35">
      <c r="L32626" s="5">
        <f>H32626</f>
        <v>0</v>
      </c>
      <c r="R32626" s="3"/>
    </row>
    <row r="32627" spans="12:18" x14ac:dyDescent="0.35">
      <c r="L32627" s="5">
        <f>H32627</f>
        <v>0</v>
      </c>
      <c r="R32627" s="3"/>
    </row>
    <row r="32628" spans="12:18" x14ac:dyDescent="0.35">
      <c r="L32628" s="5">
        <f>H32628</f>
        <v>0</v>
      </c>
      <c r="R32628" s="3"/>
    </row>
    <row r="32629" spans="12:18" x14ac:dyDescent="0.35">
      <c r="L32629" s="5">
        <f>H32629</f>
        <v>0</v>
      </c>
      <c r="R32629" s="3"/>
    </row>
    <row r="32630" spans="12:18" x14ac:dyDescent="0.35">
      <c r="L32630" s="5">
        <f>H32630</f>
        <v>0</v>
      </c>
      <c r="R32630" s="3"/>
    </row>
    <row r="32631" spans="12:18" x14ac:dyDescent="0.35">
      <c r="L32631" s="5">
        <f>H32631</f>
        <v>0</v>
      </c>
      <c r="R32631" s="3"/>
    </row>
    <row r="32632" spans="12:18" x14ac:dyDescent="0.35">
      <c r="L32632" s="5">
        <f>H32632</f>
        <v>0</v>
      </c>
      <c r="R32632" s="3"/>
    </row>
    <row r="32633" spans="12:18" x14ac:dyDescent="0.35">
      <c r="L32633" s="5">
        <f>H32633</f>
        <v>0</v>
      </c>
      <c r="R32633" s="3"/>
    </row>
    <row r="32634" spans="12:18" x14ac:dyDescent="0.35">
      <c r="L32634" s="5">
        <f>H32634</f>
        <v>0</v>
      </c>
      <c r="R32634" s="3"/>
    </row>
    <row r="32635" spans="12:18" x14ac:dyDescent="0.35">
      <c r="L32635" s="5">
        <f>H32635</f>
        <v>0</v>
      </c>
      <c r="R32635" s="3"/>
    </row>
    <row r="32636" spans="12:18" x14ac:dyDescent="0.35">
      <c r="L32636" s="5">
        <f>H32636</f>
        <v>0</v>
      </c>
      <c r="R32636" s="3"/>
    </row>
    <row r="32637" spans="12:18" x14ac:dyDescent="0.35">
      <c r="L32637" s="5">
        <f>H32637</f>
        <v>0</v>
      </c>
      <c r="R32637" s="3"/>
    </row>
    <row r="32638" spans="12:18" x14ac:dyDescent="0.35">
      <c r="L32638" s="5">
        <f>H32638</f>
        <v>0</v>
      </c>
      <c r="R32638" s="3"/>
    </row>
    <row r="32639" spans="12:18" x14ac:dyDescent="0.35">
      <c r="L32639" s="5">
        <f>H32639</f>
        <v>0</v>
      </c>
      <c r="R32639" s="3"/>
    </row>
    <row r="32640" spans="12:18" x14ac:dyDescent="0.35">
      <c r="L32640" s="5">
        <f>H32640</f>
        <v>0</v>
      </c>
      <c r="R32640" s="3"/>
    </row>
    <row r="32641" spans="12:18" x14ac:dyDescent="0.35">
      <c r="L32641" s="5">
        <f>H32641</f>
        <v>0</v>
      </c>
      <c r="R32641" s="3"/>
    </row>
    <row r="32642" spans="12:18" x14ac:dyDescent="0.35">
      <c r="L32642" s="5">
        <f>H32642</f>
        <v>0</v>
      </c>
      <c r="R32642" s="3"/>
    </row>
    <row r="32643" spans="12:18" x14ac:dyDescent="0.35">
      <c r="L32643" s="5">
        <f>H32643</f>
        <v>0</v>
      </c>
      <c r="R32643" s="3"/>
    </row>
    <row r="32644" spans="12:18" x14ac:dyDescent="0.35">
      <c r="L32644" s="5">
        <f>H32644</f>
        <v>0</v>
      </c>
      <c r="R32644" s="3"/>
    </row>
    <row r="32645" spans="12:18" x14ac:dyDescent="0.35">
      <c r="L32645" s="5">
        <f>H32645</f>
        <v>0</v>
      </c>
      <c r="R32645" s="3"/>
    </row>
    <row r="32646" spans="12:18" x14ac:dyDescent="0.35">
      <c r="L32646" s="5">
        <f>H32646</f>
        <v>0</v>
      </c>
      <c r="R32646" s="3"/>
    </row>
    <row r="32647" spans="12:18" x14ac:dyDescent="0.35">
      <c r="L32647" s="5">
        <f>H32647</f>
        <v>0</v>
      </c>
      <c r="R32647" s="3"/>
    </row>
    <row r="32648" spans="12:18" x14ac:dyDescent="0.35">
      <c r="L32648" s="5">
        <f>H32648</f>
        <v>0</v>
      </c>
      <c r="R32648" s="3"/>
    </row>
    <row r="32649" spans="12:18" x14ac:dyDescent="0.35">
      <c r="L32649" s="5">
        <f>H32649</f>
        <v>0</v>
      </c>
      <c r="R32649" s="3"/>
    </row>
    <row r="32650" spans="12:18" x14ac:dyDescent="0.35">
      <c r="L32650" s="5">
        <f>H32650</f>
        <v>0</v>
      </c>
      <c r="R32650" s="3"/>
    </row>
    <row r="32651" spans="12:18" x14ac:dyDescent="0.35">
      <c r="L32651" s="5">
        <f>H32651</f>
        <v>0</v>
      </c>
      <c r="R32651" s="3"/>
    </row>
    <row r="32652" spans="12:18" x14ac:dyDescent="0.35">
      <c r="L32652" s="5">
        <f>H32652</f>
        <v>0</v>
      </c>
      <c r="R32652" s="3"/>
    </row>
    <row r="32653" spans="12:18" x14ac:dyDescent="0.35">
      <c r="L32653" s="5">
        <f>H32653</f>
        <v>0</v>
      </c>
      <c r="R32653" s="3"/>
    </row>
    <row r="32654" spans="12:18" x14ac:dyDescent="0.35">
      <c r="L32654" s="5">
        <f>H32654</f>
        <v>0</v>
      </c>
      <c r="R32654" s="3"/>
    </row>
    <row r="32655" spans="12:18" x14ac:dyDescent="0.35">
      <c r="L32655" s="5">
        <f>H32655</f>
        <v>0</v>
      </c>
      <c r="R32655" s="3"/>
    </row>
    <row r="32656" spans="12:18" x14ac:dyDescent="0.35">
      <c r="L32656" s="5">
        <f>H32656</f>
        <v>0</v>
      </c>
      <c r="R32656" s="3"/>
    </row>
    <row r="32657" spans="12:18" x14ac:dyDescent="0.35">
      <c r="L32657" s="5">
        <f>H32657</f>
        <v>0</v>
      </c>
      <c r="R32657" s="3"/>
    </row>
    <row r="32658" spans="12:18" x14ac:dyDescent="0.35">
      <c r="L32658" s="5">
        <f>H32658</f>
        <v>0</v>
      </c>
      <c r="R32658" s="3"/>
    </row>
    <row r="32659" spans="12:18" x14ac:dyDescent="0.35">
      <c r="L32659" s="5">
        <f>H32659</f>
        <v>0</v>
      </c>
      <c r="R32659" s="3"/>
    </row>
    <row r="32660" spans="12:18" x14ac:dyDescent="0.35">
      <c r="L32660" s="5">
        <f>H32660</f>
        <v>0</v>
      </c>
      <c r="R32660" s="3"/>
    </row>
    <row r="32661" spans="12:18" x14ac:dyDescent="0.35">
      <c r="L32661" s="5">
        <f>H32661</f>
        <v>0</v>
      </c>
      <c r="R32661" s="3"/>
    </row>
    <row r="32662" spans="12:18" x14ac:dyDescent="0.35">
      <c r="L32662" s="5">
        <f>H32662</f>
        <v>0</v>
      </c>
      <c r="R32662" s="3"/>
    </row>
    <row r="32663" spans="12:18" x14ac:dyDescent="0.35">
      <c r="L32663" s="5">
        <f>H32663</f>
        <v>0</v>
      </c>
      <c r="R32663" s="3"/>
    </row>
    <row r="32664" spans="12:18" x14ac:dyDescent="0.35">
      <c r="L32664" s="5">
        <f>H32664</f>
        <v>0</v>
      </c>
      <c r="R32664" s="3"/>
    </row>
    <row r="32665" spans="12:18" x14ac:dyDescent="0.35">
      <c r="L32665" s="5">
        <f>H32665</f>
        <v>0</v>
      </c>
      <c r="R32665" s="3"/>
    </row>
    <row r="32666" spans="12:18" x14ac:dyDescent="0.35">
      <c r="L32666" s="5">
        <f>H32666</f>
        <v>0</v>
      </c>
      <c r="R32666" s="3"/>
    </row>
    <row r="32667" spans="12:18" x14ac:dyDescent="0.35">
      <c r="L32667" s="5">
        <f>H32667</f>
        <v>0</v>
      </c>
      <c r="R32667" s="3"/>
    </row>
    <row r="32668" spans="12:18" x14ac:dyDescent="0.35">
      <c r="L32668" s="5">
        <f>H32668</f>
        <v>0</v>
      </c>
      <c r="R32668" s="3"/>
    </row>
    <row r="32669" spans="12:18" x14ac:dyDescent="0.35">
      <c r="L32669" s="5">
        <f>H32669</f>
        <v>0</v>
      </c>
      <c r="R32669" s="3"/>
    </row>
    <row r="32670" spans="12:18" x14ac:dyDescent="0.35">
      <c r="L32670" s="5">
        <f>H32670</f>
        <v>0</v>
      </c>
      <c r="R32670" s="3"/>
    </row>
    <row r="32671" spans="12:18" x14ac:dyDescent="0.35">
      <c r="L32671" s="5">
        <f>H32671</f>
        <v>0</v>
      </c>
      <c r="R32671" s="3"/>
    </row>
    <row r="32672" spans="12:18" x14ac:dyDescent="0.35">
      <c r="L32672" s="5">
        <f>H32672</f>
        <v>0</v>
      </c>
      <c r="R32672" s="3"/>
    </row>
    <row r="32673" spans="12:18" x14ac:dyDescent="0.35">
      <c r="L32673" s="5">
        <f>H32673</f>
        <v>0</v>
      </c>
      <c r="R32673" s="3"/>
    </row>
    <row r="32674" spans="12:18" x14ac:dyDescent="0.35">
      <c r="L32674" s="5">
        <f>H32674</f>
        <v>0</v>
      </c>
      <c r="R32674" s="3"/>
    </row>
    <row r="32675" spans="12:18" x14ac:dyDescent="0.35">
      <c r="L32675" s="5">
        <f>H32675</f>
        <v>0</v>
      </c>
      <c r="R32675" s="3"/>
    </row>
    <row r="32676" spans="12:18" x14ac:dyDescent="0.35">
      <c r="L32676" s="5">
        <f>H32676</f>
        <v>0</v>
      </c>
      <c r="R32676" s="3"/>
    </row>
    <row r="32677" spans="12:18" x14ac:dyDescent="0.35">
      <c r="L32677" s="5">
        <f>H32677</f>
        <v>0</v>
      </c>
      <c r="R32677" s="3"/>
    </row>
    <row r="32678" spans="12:18" x14ac:dyDescent="0.35">
      <c r="L32678" s="5">
        <f>H32678</f>
        <v>0</v>
      </c>
      <c r="R32678" s="3"/>
    </row>
    <row r="32679" spans="12:18" x14ac:dyDescent="0.35">
      <c r="L32679" s="5">
        <f>H32679</f>
        <v>0</v>
      </c>
      <c r="R32679" s="3"/>
    </row>
    <row r="32680" spans="12:18" x14ac:dyDescent="0.35">
      <c r="L32680" s="5">
        <f>H32680</f>
        <v>0</v>
      </c>
      <c r="R32680" s="3"/>
    </row>
    <row r="32681" spans="12:18" x14ac:dyDescent="0.35">
      <c r="L32681" s="5">
        <f>H32681</f>
        <v>0</v>
      </c>
      <c r="R32681" s="3"/>
    </row>
    <row r="32682" spans="12:18" x14ac:dyDescent="0.35">
      <c r="L32682" s="5">
        <f>H32682</f>
        <v>0</v>
      </c>
      <c r="R32682" s="3"/>
    </row>
    <row r="32683" spans="12:18" x14ac:dyDescent="0.35">
      <c r="L32683" s="5">
        <f>H32683</f>
        <v>0</v>
      </c>
      <c r="R32683" s="3"/>
    </row>
    <row r="32684" spans="12:18" x14ac:dyDescent="0.35">
      <c r="L32684" s="5">
        <f>H32684</f>
        <v>0</v>
      </c>
      <c r="R32684" s="3"/>
    </row>
    <row r="32685" spans="12:18" x14ac:dyDescent="0.35">
      <c r="L32685" s="5">
        <f>H32685</f>
        <v>0</v>
      </c>
      <c r="R32685" s="3"/>
    </row>
    <row r="32686" spans="12:18" x14ac:dyDescent="0.35">
      <c r="L32686" s="5">
        <f>H32686</f>
        <v>0</v>
      </c>
      <c r="R32686" s="3"/>
    </row>
    <row r="32687" spans="12:18" x14ac:dyDescent="0.35">
      <c r="L32687" s="5">
        <f>H32687</f>
        <v>0</v>
      </c>
      <c r="R32687" s="3"/>
    </row>
    <row r="32688" spans="12:18" x14ac:dyDescent="0.35">
      <c r="L32688" s="5">
        <f>H32688</f>
        <v>0</v>
      </c>
      <c r="R32688" s="3"/>
    </row>
    <row r="32689" spans="12:18" x14ac:dyDescent="0.35">
      <c r="L32689" s="5">
        <f>H32689</f>
        <v>0</v>
      </c>
      <c r="R32689" s="3"/>
    </row>
    <row r="32690" spans="12:18" x14ac:dyDescent="0.35">
      <c r="L32690" s="5">
        <f>H32690</f>
        <v>0</v>
      </c>
      <c r="R32690" s="3"/>
    </row>
    <row r="32691" spans="12:18" x14ac:dyDescent="0.35">
      <c r="L32691" s="5">
        <f>H32691</f>
        <v>0</v>
      </c>
      <c r="R32691" s="3"/>
    </row>
    <row r="32692" spans="12:18" x14ac:dyDescent="0.35">
      <c r="L32692" s="5">
        <f>H32692</f>
        <v>0</v>
      </c>
      <c r="R32692" s="3"/>
    </row>
    <row r="32693" spans="12:18" x14ac:dyDescent="0.35">
      <c r="L32693" s="5">
        <f>H32693</f>
        <v>0</v>
      </c>
      <c r="R32693" s="3"/>
    </row>
    <row r="32694" spans="12:18" x14ac:dyDescent="0.35">
      <c r="L32694" s="5">
        <f>H32694</f>
        <v>0</v>
      </c>
      <c r="R32694" s="3"/>
    </row>
    <row r="32695" spans="12:18" x14ac:dyDescent="0.35">
      <c r="L32695" s="5">
        <f>H32695</f>
        <v>0</v>
      </c>
      <c r="R32695" s="3"/>
    </row>
    <row r="32696" spans="12:18" x14ac:dyDescent="0.35">
      <c r="L32696" s="5">
        <f>H32696</f>
        <v>0</v>
      </c>
      <c r="R32696" s="3"/>
    </row>
    <row r="32697" spans="12:18" x14ac:dyDescent="0.35">
      <c r="L32697" s="5">
        <f>H32697</f>
        <v>0</v>
      </c>
      <c r="R32697" s="3"/>
    </row>
    <row r="32698" spans="12:18" x14ac:dyDescent="0.35">
      <c r="L32698" s="5">
        <f>H32698</f>
        <v>0</v>
      </c>
      <c r="R32698" s="3"/>
    </row>
    <row r="32699" spans="12:18" x14ac:dyDescent="0.35">
      <c r="L32699" s="5">
        <f>H32699</f>
        <v>0</v>
      </c>
      <c r="R32699" s="3"/>
    </row>
    <row r="32700" spans="12:18" x14ac:dyDescent="0.35">
      <c r="L32700" s="5">
        <f>H32700</f>
        <v>0</v>
      </c>
      <c r="R32700" s="3"/>
    </row>
    <row r="32701" spans="12:18" x14ac:dyDescent="0.35">
      <c r="L32701" s="5">
        <f>H32701</f>
        <v>0</v>
      </c>
      <c r="R32701" s="3"/>
    </row>
    <row r="32702" spans="12:18" x14ac:dyDescent="0.35">
      <c r="L32702" s="5">
        <f>H32702</f>
        <v>0</v>
      </c>
      <c r="R32702" s="3"/>
    </row>
    <row r="32703" spans="12:18" x14ac:dyDescent="0.35">
      <c r="L32703" s="5">
        <f>H32703</f>
        <v>0</v>
      </c>
      <c r="R32703" s="3"/>
    </row>
    <row r="32704" spans="12:18" x14ac:dyDescent="0.35">
      <c r="L32704" s="5">
        <f>H32704</f>
        <v>0</v>
      </c>
      <c r="R32704" s="3"/>
    </row>
    <row r="32705" spans="12:18" x14ac:dyDescent="0.35">
      <c r="L32705" s="5">
        <f>H32705</f>
        <v>0</v>
      </c>
      <c r="R32705" s="3"/>
    </row>
    <row r="32706" spans="12:18" x14ac:dyDescent="0.35">
      <c r="L32706" s="5">
        <f>H32706</f>
        <v>0</v>
      </c>
      <c r="R32706" s="3"/>
    </row>
    <row r="32707" spans="12:18" x14ac:dyDescent="0.35">
      <c r="L32707" s="5">
        <f>H32707</f>
        <v>0</v>
      </c>
      <c r="R32707" s="3"/>
    </row>
    <row r="32708" spans="12:18" x14ac:dyDescent="0.35">
      <c r="L32708" s="5">
        <f>H32708</f>
        <v>0</v>
      </c>
      <c r="R32708" s="3"/>
    </row>
    <row r="32709" spans="12:18" x14ac:dyDescent="0.35">
      <c r="L32709" s="5">
        <f>H32709</f>
        <v>0</v>
      </c>
      <c r="R32709" s="3"/>
    </row>
    <row r="32710" spans="12:18" x14ac:dyDescent="0.35">
      <c r="L32710" s="5">
        <f>H32710</f>
        <v>0</v>
      </c>
      <c r="R32710" s="3"/>
    </row>
    <row r="32711" spans="12:18" x14ac:dyDescent="0.35">
      <c r="L32711" s="5">
        <f>H32711</f>
        <v>0</v>
      </c>
      <c r="R32711" s="3"/>
    </row>
    <row r="32712" spans="12:18" x14ac:dyDescent="0.35">
      <c r="L32712" s="5">
        <f>H32712</f>
        <v>0</v>
      </c>
      <c r="R32712" s="3"/>
    </row>
    <row r="32713" spans="12:18" x14ac:dyDescent="0.35">
      <c r="L32713" s="5">
        <f>H32713</f>
        <v>0</v>
      </c>
      <c r="R32713" s="3"/>
    </row>
    <row r="32714" spans="12:18" x14ac:dyDescent="0.35">
      <c r="L32714" s="5">
        <f>H32714</f>
        <v>0</v>
      </c>
      <c r="R32714" s="3"/>
    </row>
    <row r="32715" spans="12:18" x14ac:dyDescent="0.35">
      <c r="L32715" s="5">
        <f>H32715</f>
        <v>0</v>
      </c>
      <c r="R32715" s="3"/>
    </row>
    <row r="32716" spans="12:18" x14ac:dyDescent="0.35">
      <c r="L32716" s="5">
        <f>H32716</f>
        <v>0</v>
      </c>
      <c r="R32716" s="3"/>
    </row>
    <row r="32717" spans="12:18" x14ac:dyDescent="0.35">
      <c r="L32717" s="5">
        <f>H32717</f>
        <v>0</v>
      </c>
      <c r="R32717" s="3"/>
    </row>
    <row r="32718" spans="12:18" x14ac:dyDescent="0.35">
      <c r="L32718" s="5">
        <f>H32718</f>
        <v>0</v>
      </c>
      <c r="R32718" s="3"/>
    </row>
    <row r="32719" spans="12:18" x14ac:dyDescent="0.35">
      <c r="L32719" s="5">
        <f>H32719</f>
        <v>0</v>
      </c>
      <c r="R32719" s="3"/>
    </row>
    <row r="32720" spans="12:18" x14ac:dyDescent="0.35">
      <c r="L32720" s="5">
        <f>H32720</f>
        <v>0</v>
      </c>
      <c r="R32720" s="3"/>
    </row>
    <row r="32721" spans="12:18" x14ac:dyDescent="0.35">
      <c r="L32721" s="5">
        <f>H32721</f>
        <v>0</v>
      </c>
      <c r="R32721" s="3"/>
    </row>
    <row r="32722" spans="12:18" x14ac:dyDescent="0.35">
      <c r="L32722" s="5">
        <f>H32722</f>
        <v>0</v>
      </c>
      <c r="R32722" s="3"/>
    </row>
    <row r="32723" spans="12:18" x14ac:dyDescent="0.35">
      <c r="L32723" s="5">
        <f>H32723</f>
        <v>0</v>
      </c>
      <c r="R32723" s="3"/>
    </row>
    <row r="32724" spans="12:18" x14ac:dyDescent="0.35">
      <c r="L32724" s="5">
        <f>H32724</f>
        <v>0</v>
      </c>
      <c r="R32724" s="3"/>
    </row>
    <row r="32725" spans="12:18" x14ac:dyDescent="0.35">
      <c r="L32725" s="5">
        <f>H32725</f>
        <v>0</v>
      </c>
      <c r="R32725" s="3"/>
    </row>
    <row r="32726" spans="12:18" x14ac:dyDescent="0.35">
      <c r="L32726" s="5">
        <f>H32726</f>
        <v>0</v>
      </c>
      <c r="R32726" s="3"/>
    </row>
    <row r="32727" spans="12:18" x14ac:dyDescent="0.35">
      <c r="L32727" s="5">
        <f>H32727</f>
        <v>0</v>
      </c>
      <c r="R32727" s="3"/>
    </row>
    <row r="32728" spans="12:18" x14ac:dyDescent="0.35">
      <c r="L32728" s="5">
        <f>H32728</f>
        <v>0</v>
      </c>
      <c r="R32728" s="3"/>
    </row>
    <row r="32729" spans="12:18" x14ac:dyDescent="0.35">
      <c r="L32729" s="5">
        <f>H32729</f>
        <v>0</v>
      </c>
      <c r="R32729" s="3"/>
    </row>
    <row r="32730" spans="12:18" x14ac:dyDescent="0.35">
      <c r="L32730" s="5">
        <f>H32730</f>
        <v>0</v>
      </c>
      <c r="R32730" s="3"/>
    </row>
    <row r="32731" spans="12:18" x14ac:dyDescent="0.35">
      <c r="L32731" s="5">
        <f>H32731</f>
        <v>0</v>
      </c>
      <c r="R32731" s="3"/>
    </row>
    <row r="32732" spans="12:18" x14ac:dyDescent="0.35">
      <c r="L32732" s="5">
        <f>H32732</f>
        <v>0</v>
      </c>
      <c r="R32732" s="3"/>
    </row>
    <row r="32733" spans="12:18" x14ac:dyDescent="0.35">
      <c r="L32733" s="5">
        <f>H32733</f>
        <v>0</v>
      </c>
      <c r="R32733" s="3"/>
    </row>
    <row r="32734" spans="12:18" x14ac:dyDescent="0.35">
      <c r="L32734" s="5">
        <f>H32734</f>
        <v>0</v>
      </c>
      <c r="R32734" s="3"/>
    </row>
    <row r="32735" spans="12:18" x14ac:dyDescent="0.35">
      <c r="L32735" s="5">
        <f>H32735</f>
        <v>0</v>
      </c>
      <c r="R32735" s="3"/>
    </row>
    <row r="32736" spans="12:18" x14ac:dyDescent="0.35">
      <c r="L32736" s="5">
        <f>H32736</f>
        <v>0</v>
      </c>
      <c r="R32736" s="3"/>
    </row>
    <row r="32737" spans="12:18" x14ac:dyDescent="0.35">
      <c r="L32737" s="5">
        <f>H32737</f>
        <v>0</v>
      </c>
      <c r="R32737" s="3"/>
    </row>
    <row r="32738" spans="12:18" x14ac:dyDescent="0.35">
      <c r="L32738" s="5">
        <f>H32738</f>
        <v>0</v>
      </c>
      <c r="R32738" s="3"/>
    </row>
    <row r="32739" spans="12:18" x14ac:dyDescent="0.35">
      <c r="L32739" s="5">
        <f>H32739</f>
        <v>0</v>
      </c>
      <c r="R32739" s="3"/>
    </row>
    <row r="32740" spans="12:18" x14ac:dyDescent="0.35">
      <c r="L32740" s="5">
        <f>H32740</f>
        <v>0</v>
      </c>
      <c r="R32740" s="3"/>
    </row>
    <row r="32741" spans="12:18" x14ac:dyDescent="0.35">
      <c r="L32741" s="5">
        <f>H32741</f>
        <v>0</v>
      </c>
      <c r="R32741" s="3"/>
    </row>
    <row r="32742" spans="12:18" x14ac:dyDescent="0.35">
      <c r="L32742" s="5">
        <f>H32742</f>
        <v>0</v>
      </c>
      <c r="R32742" s="3"/>
    </row>
    <row r="32743" spans="12:18" x14ac:dyDescent="0.35">
      <c r="L32743" s="5">
        <f>H32743</f>
        <v>0</v>
      </c>
      <c r="R32743" s="3"/>
    </row>
    <row r="32744" spans="12:18" x14ac:dyDescent="0.35">
      <c r="L32744" s="5">
        <f>H32744</f>
        <v>0</v>
      </c>
      <c r="R32744" s="3"/>
    </row>
    <row r="32745" spans="12:18" x14ac:dyDescent="0.35">
      <c r="L32745" s="5">
        <f>H32745</f>
        <v>0</v>
      </c>
      <c r="R32745" s="3"/>
    </row>
    <row r="32746" spans="12:18" x14ac:dyDescent="0.35">
      <c r="L32746" s="5">
        <f>H32746</f>
        <v>0</v>
      </c>
      <c r="R32746" s="3"/>
    </row>
    <row r="32747" spans="12:18" x14ac:dyDescent="0.35">
      <c r="L32747" s="5">
        <f>H32747</f>
        <v>0</v>
      </c>
      <c r="R32747" s="3"/>
    </row>
    <row r="32748" spans="12:18" x14ac:dyDescent="0.35">
      <c r="L32748" s="5">
        <f>H32748</f>
        <v>0</v>
      </c>
      <c r="R32748" s="3"/>
    </row>
    <row r="32749" spans="12:18" x14ac:dyDescent="0.35">
      <c r="L32749" s="5">
        <f>H32749</f>
        <v>0</v>
      </c>
      <c r="R32749" s="3"/>
    </row>
    <row r="32750" spans="12:18" x14ac:dyDescent="0.35">
      <c r="L32750" s="5">
        <f>H32750</f>
        <v>0</v>
      </c>
      <c r="R32750" s="3"/>
    </row>
    <row r="32751" spans="12:18" x14ac:dyDescent="0.35">
      <c r="L32751" s="5">
        <f>H32751</f>
        <v>0</v>
      </c>
      <c r="R32751" s="3"/>
    </row>
    <row r="32752" spans="12:18" x14ac:dyDescent="0.35">
      <c r="L32752" s="5">
        <f>H32752</f>
        <v>0</v>
      </c>
      <c r="R32752" s="3"/>
    </row>
    <row r="32753" spans="12:18" x14ac:dyDescent="0.35">
      <c r="L32753" s="5">
        <f>H32753</f>
        <v>0</v>
      </c>
      <c r="R32753" s="3"/>
    </row>
    <row r="32754" spans="12:18" x14ac:dyDescent="0.35">
      <c r="L32754" s="5">
        <f>H32754</f>
        <v>0</v>
      </c>
      <c r="R32754" s="3"/>
    </row>
    <row r="32755" spans="12:18" x14ac:dyDescent="0.35">
      <c r="L32755" s="5">
        <f>H32755</f>
        <v>0</v>
      </c>
      <c r="R32755" s="3"/>
    </row>
    <row r="32756" spans="12:18" x14ac:dyDescent="0.35">
      <c r="L32756" s="5">
        <f>H32756</f>
        <v>0</v>
      </c>
      <c r="R32756" s="3"/>
    </row>
    <row r="32757" spans="12:18" x14ac:dyDescent="0.35">
      <c r="L32757" s="5">
        <f>H32757</f>
        <v>0</v>
      </c>
      <c r="R32757" s="3"/>
    </row>
    <row r="32758" spans="12:18" x14ac:dyDescent="0.35">
      <c r="L32758" s="5">
        <f>H32758</f>
        <v>0</v>
      </c>
      <c r="R32758" s="3"/>
    </row>
    <row r="32759" spans="12:18" x14ac:dyDescent="0.35">
      <c r="L32759" s="5">
        <f>H32759</f>
        <v>0</v>
      </c>
      <c r="R32759" s="3"/>
    </row>
    <row r="32760" spans="12:18" x14ac:dyDescent="0.35">
      <c r="L32760" s="5">
        <f>H32760</f>
        <v>0</v>
      </c>
      <c r="R32760" s="3"/>
    </row>
    <row r="32761" spans="12:18" x14ac:dyDescent="0.35">
      <c r="L32761" s="5">
        <f>H32761</f>
        <v>0</v>
      </c>
      <c r="R32761" s="3"/>
    </row>
    <row r="32762" spans="12:18" x14ac:dyDescent="0.35">
      <c r="L32762" s="5">
        <f>H32762</f>
        <v>0</v>
      </c>
      <c r="R32762" s="3"/>
    </row>
    <row r="32763" spans="12:18" x14ac:dyDescent="0.35">
      <c r="L32763" s="5">
        <f>H32763</f>
        <v>0</v>
      </c>
      <c r="R32763" s="3"/>
    </row>
    <row r="32764" spans="12:18" x14ac:dyDescent="0.35">
      <c r="L32764" s="5">
        <f>H32764</f>
        <v>0</v>
      </c>
      <c r="R32764" s="3"/>
    </row>
    <row r="32765" spans="12:18" x14ac:dyDescent="0.35">
      <c r="L32765" s="5">
        <f>H32765</f>
        <v>0</v>
      </c>
      <c r="R32765" s="3"/>
    </row>
    <row r="32766" spans="12:18" x14ac:dyDescent="0.35">
      <c r="L32766" s="5">
        <f>H32766</f>
        <v>0</v>
      </c>
      <c r="R32766" s="3"/>
    </row>
    <row r="32767" spans="12:18" x14ac:dyDescent="0.35">
      <c r="L32767" s="5">
        <f>H32767</f>
        <v>0</v>
      </c>
      <c r="R32767" s="3"/>
    </row>
    <row r="32768" spans="12:18" x14ac:dyDescent="0.35">
      <c r="L32768" s="5">
        <f>H32768</f>
        <v>0</v>
      </c>
      <c r="R32768" s="3"/>
    </row>
    <row r="32769" spans="12:18" x14ac:dyDescent="0.35">
      <c r="L32769" s="5">
        <f>H32769</f>
        <v>0</v>
      </c>
      <c r="R32769" s="3"/>
    </row>
    <row r="32770" spans="12:18" x14ac:dyDescent="0.35">
      <c r="L32770" s="5">
        <f>H32770</f>
        <v>0</v>
      </c>
      <c r="R32770" s="3"/>
    </row>
    <row r="32771" spans="12:18" x14ac:dyDescent="0.35">
      <c r="L32771" s="5">
        <f>H32771</f>
        <v>0</v>
      </c>
      <c r="R32771" s="3"/>
    </row>
    <row r="32772" spans="12:18" x14ac:dyDescent="0.35">
      <c r="L32772" s="5">
        <f>H32772</f>
        <v>0</v>
      </c>
      <c r="R32772" s="3"/>
    </row>
    <row r="32773" spans="12:18" x14ac:dyDescent="0.35">
      <c r="L32773" s="5">
        <f>H32773</f>
        <v>0</v>
      </c>
      <c r="R32773" s="3"/>
    </row>
    <row r="32774" spans="12:18" x14ac:dyDescent="0.35">
      <c r="L32774" s="5">
        <f>H32774</f>
        <v>0</v>
      </c>
      <c r="R32774" s="3"/>
    </row>
    <row r="32775" spans="12:18" x14ac:dyDescent="0.35">
      <c r="L32775" s="5">
        <f>H32775</f>
        <v>0</v>
      </c>
      <c r="R32775" s="3"/>
    </row>
    <row r="32776" spans="12:18" x14ac:dyDescent="0.35">
      <c r="L32776" s="5">
        <f>H32776</f>
        <v>0</v>
      </c>
      <c r="R32776" s="3"/>
    </row>
    <row r="32777" spans="12:18" x14ac:dyDescent="0.35">
      <c r="L32777" s="5">
        <f>H32777</f>
        <v>0</v>
      </c>
      <c r="R32777" s="3"/>
    </row>
    <row r="32778" spans="12:18" x14ac:dyDescent="0.35">
      <c r="L32778" s="5">
        <f>H32778</f>
        <v>0</v>
      </c>
      <c r="R32778" s="3"/>
    </row>
    <row r="32779" spans="12:18" x14ac:dyDescent="0.35">
      <c r="L32779" s="5">
        <f>H32779</f>
        <v>0</v>
      </c>
      <c r="R32779" s="3"/>
    </row>
    <row r="32780" spans="12:18" x14ac:dyDescent="0.35">
      <c r="L32780" s="5">
        <f>H32780</f>
        <v>0</v>
      </c>
      <c r="R32780" s="3"/>
    </row>
    <row r="32781" spans="12:18" x14ac:dyDescent="0.35">
      <c r="L32781" s="5">
        <f>H32781</f>
        <v>0</v>
      </c>
      <c r="R32781" s="3"/>
    </row>
    <row r="32782" spans="12:18" x14ac:dyDescent="0.35">
      <c r="L32782" s="5">
        <f>H32782</f>
        <v>0</v>
      </c>
      <c r="R32782" s="3"/>
    </row>
    <row r="32783" spans="12:18" x14ac:dyDescent="0.35">
      <c r="L32783" s="5">
        <f>H32783</f>
        <v>0</v>
      </c>
      <c r="R32783" s="3"/>
    </row>
    <row r="32784" spans="12:18" x14ac:dyDescent="0.35">
      <c r="L32784" s="5">
        <f>H32784</f>
        <v>0</v>
      </c>
      <c r="R32784" s="3"/>
    </row>
    <row r="32785" spans="12:18" x14ac:dyDescent="0.35">
      <c r="L32785" s="5">
        <f>H32785</f>
        <v>0</v>
      </c>
      <c r="R32785" s="3"/>
    </row>
    <row r="32786" spans="12:18" x14ac:dyDescent="0.35">
      <c r="L32786" s="5">
        <f>H32786</f>
        <v>0</v>
      </c>
      <c r="R32786" s="3"/>
    </row>
    <row r="32787" spans="12:18" x14ac:dyDescent="0.35">
      <c r="L32787" s="5">
        <f>H32787</f>
        <v>0</v>
      </c>
      <c r="R32787" s="3"/>
    </row>
    <row r="32788" spans="12:18" x14ac:dyDescent="0.35">
      <c r="L32788" s="5">
        <f>H32788</f>
        <v>0</v>
      </c>
      <c r="R32788" s="3"/>
    </row>
    <row r="32789" spans="12:18" x14ac:dyDescent="0.35">
      <c r="L32789" s="5">
        <f>H32789</f>
        <v>0</v>
      </c>
      <c r="R32789" s="3"/>
    </row>
    <row r="32790" spans="12:18" x14ac:dyDescent="0.35">
      <c r="L32790" s="5">
        <f>H32790</f>
        <v>0</v>
      </c>
      <c r="R32790" s="3"/>
    </row>
    <row r="32791" spans="12:18" x14ac:dyDescent="0.35">
      <c r="L32791" s="5">
        <f>H32791</f>
        <v>0</v>
      </c>
      <c r="R32791" s="3"/>
    </row>
    <row r="32792" spans="12:18" x14ac:dyDescent="0.35">
      <c r="L32792" s="5">
        <f>H32792</f>
        <v>0</v>
      </c>
      <c r="R32792" s="3"/>
    </row>
    <row r="32793" spans="12:18" x14ac:dyDescent="0.35">
      <c r="L32793" s="5">
        <f>H32793</f>
        <v>0</v>
      </c>
      <c r="R32793" s="3"/>
    </row>
    <row r="32794" spans="12:18" x14ac:dyDescent="0.35">
      <c r="L32794" s="5">
        <f>H32794</f>
        <v>0</v>
      </c>
      <c r="R32794" s="3"/>
    </row>
    <row r="32795" spans="12:18" x14ac:dyDescent="0.35">
      <c r="L32795" s="5">
        <f>H32795</f>
        <v>0</v>
      </c>
      <c r="R32795" s="3"/>
    </row>
    <row r="32796" spans="12:18" x14ac:dyDescent="0.35">
      <c r="L32796" s="5">
        <f>H32796</f>
        <v>0</v>
      </c>
      <c r="R32796" s="3"/>
    </row>
    <row r="32797" spans="12:18" x14ac:dyDescent="0.35">
      <c r="L32797" s="5">
        <f>H32797</f>
        <v>0</v>
      </c>
      <c r="R32797" s="3"/>
    </row>
    <row r="32798" spans="12:18" x14ac:dyDescent="0.35">
      <c r="L32798" s="5">
        <f>H32798</f>
        <v>0</v>
      </c>
      <c r="R32798" s="3"/>
    </row>
    <row r="32799" spans="12:18" x14ac:dyDescent="0.35">
      <c r="L32799" s="5">
        <f>H32799</f>
        <v>0</v>
      </c>
      <c r="R32799" s="3"/>
    </row>
    <row r="32800" spans="12:18" x14ac:dyDescent="0.35">
      <c r="L32800" s="5">
        <f>H32800</f>
        <v>0</v>
      </c>
      <c r="R32800" s="3"/>
    </row>
    <row r="32801" spans="12:18" x14ac:dyDescent="0.35">
      <c r="L32801" s="5">
        <f>H32801</f>
        <v>0</v>
      </c>
      <c r="R32801" s="3"/>
    </row>
    <row r="32802" spans="12:18" x14ac:dyDescent="0.35">
      <c r="L32802" s="5">
        <f>H32802</f>
        <v>0</v>
      </c>
      <c r="R32802" s="3"/>
    </row>
    <row r="32803" spans="12:18" x14ac:dyDescent="0.35">
      <c r="L32803" s="5">
        <f>H32803</f>
        <v>0</v>
      </c>
      <c r="R32803" s="3"/>
    </row>
    <row r="32804" spans="12:18" x14ac:dyDescent="0.35">
      <c r="L32804" s="5">
        <f>H32804</f>
        <v>0</v>
      </c>
      <c r="R32804" s="3"/>
    </row>
    <row r="32805" spans="12:18" x14ac:dyDescent="0.35">
      <c r="L32805" s="5">
        <f>H32805</f>
        <v>0</v>
      </c>
      <c r="R32805" s="3"/>
    </row>
    <row r="32806" spans="12:18" x14ac:dyDescent="0.35">
      <c r="L32806" s="5">
        <f>H32806</f>
        <v>0</v>
      </c>
      <c r="R32806" s="3"/>
    </row>
    <row r="32807" spans="12:18" x14ac:dyDescent="0.35">
      <c r="L32807" s="5">
        <f>H32807</f>
        <v>0</v>
      </c>
      <c r="R32807" s="3"/>
    </row>
    <row r="32808" spans="12:18" x14ac:dyDescent="0.35">
      <c r="L32808" s="5">
        <f>H32808</f>
        <v>0</v>
      </c>
      <c r="R32808" s="3"/>
    </row>
    <row r="32809" spans="12:18" x14ac:dyDescent="0.35">
      <c r="L32809" s="5">
        <f>H32809</f>
        <v>0</v>
      </c>
      <c r="R32809" s="3"/>
    </row>
    <row r="32810" spans="12:18" x14ac:dyDescent="0.35">
      <c r="L32810" s="5">
        <f>H32810</f>
        <v>0</v>
      </c>
      <c r="R32810" s="3"/>
    </row>
    <row r="32811" spans="12:18" x14ac:dyDescent="0.35">
      <c r="L32811" s="5">
        <f>H32811</f>
        <v>0</v>
      </c>
      <c r="R32811" s="3"/>
    </row>
    <row r="32812" spans="12:18" x14ac:dyDescent="0.35">
      <c r="L32812" s="5">
        <f>H32812</f>
        <v>0</v>
      </c>
      <c r="R32812" s="3"/>
    </row>
    <row r="32813" spans="12:18" x14ac:dyDescent="0.35">
      <c r="L32813" s="5">
        <f>H32813</f>
        <v>0</v>
      </c>
      <c r="R32813" s="3"/>
    </row>
    <row r="32814" spans="12:18" x14ac:dyDescent="0.35">
      <c r="L32814" s="5">
        <f>H32814</f>
        <v>0</v>
      </c>
      <c r="R32814" s="3"/>
    </row>
    <row r="32815" spans="12:18" x14ac:dyDescent="0.35">
      <c r="L32815" s="5">
        <f>H32815</f>
        <v>0</v>
      </c>
      <c r="R32815" s="3"/>
    </row>
    <row r="32816" spans="12:18" x14ac:dyDescent="0.35">
      <c r="L32816" s="5">
        <f>H32816</f>
        <v>0</v>
      </c>
      <c r="R32816" s="3"/>
    </row>
    <row r="32817" spans="12:18" x14ac:dyDescent="0.35">
      <c r="L32817" s="5">
        <f>H32817</f>
        <v>0</v>
      </c>
      <c r="R32817" s="3"/>
    </row>
    <row r="32818" spans="12:18" x14ac:dyDescent="0.35">
      <c r="L32818" s="5">
        <f>H32818</f>
        <v>0</v>
      </c>
      <c r="R32818" s="3"/>
    </row>
    <row r="32819" spans="12:18" x14ac:dyDescent="0.35">
      <c r="L32819" s="5">
        <f>H32819</f>
        <v>0</v>
      </c>
      <c r="R32819" s="3"/>
    </row>
    <row r="32820" spans="12:18" x14ac:dyDescent="0.35">
      <c r="L32820" s="5">
        <f>H32820</f>
        <v>0</v>
      </c>
      <c r="R32820" s="3"/>
    </row>
    <row r="32821" spans="12:18" x14ac:dyDescent="0.35">
      <c r="L32821" s="5">
        <f>H32821</f>
        <v>0</v>
      </c>
      <c r="R32821" s="3"/>
    </row>
    <row r="32822" spans="12:18" x14ac:dyDescent="0.35">
      <c r="L32822" s="5">
        <f>H32822</f>
        <v>0</v>
      </c>
      <c r="R32822" s="3"/>
    </row>
    <row r="32823" spans="12:18" x14ac:dyDescent="0.35">
      <c r="L32823" s="5">
        <f>H32823</f>
        <v>0</v>
      </c>
      <c r="R32823" s="3"/>
    </row>
    <row r="32824" spans="12:18" x14ac:dyDescent="0.35">
      <c r="L32824" s="5">
        <f>H32824</f>
        <v>0</v>
      </c>
      <c r="R32824" s="3"/>
    </row>
    <row r="32825" spans="12:18" x14ac:dyDescent="0.35">
      <c r="L32825" s="5">
        <f>H32825</f>
        <v>0</v>
      </c>
      <c r="R32825" s="3"/>
    </row>
    <row r="32826" spans="12:18" x14ac:dyDescent="0.35">
      <c r="L32826" s="5">
        <f>H32826</f>
        <v>0</v>
      </c>
      <c r="R32826" s="3"/>
    </row>
    <row r="32827" spans="12:18" x14ac:dyDescent="0.35">
      <c r="L32827" s="5">
        <f>H32827</f>
        <v>0</v>
      </c>
      <c r="R32827" s="3"/>
    </row>
    <row r="32828" spans="12:18" x14ac:dyDescent="0.35">
      <c r="L32828" s="5">
        <f>H32828</f>
        <v>0</v>
      </c>
      <c r="R32828" s="3"/>
    </row>
    <row r="32829" spans="12:18" x14ac:dyDescent="0.35">
      <c r="L32829" s="5">
        <f>H32829</f>
        <v>0</v>
      </c>
      <c r="R32829" s="3"/>
    </row>
    <row r="32830" spans="12:18" x14ac:dyDescent="0.35">
      <c r="L32830" s="5">
        <f>H32830</f>
        <v>0</v>
      </c>
      <c r="R32830" s="3"/>
    </row>
    <row r="32831" spans="12:18" x14ac:dyDescent="0.35">
      <c r="L32831" s="5">
        <f>H32831</f>
        <v>0</v>
      </c>
      <c r="R32831" s="3"/>
    </row>
    <row r="32832" spans="12:18" x14ac:dyDescent="0.35">
      <c r="L32832" s="5">
        <f>H32832</f>
        <v>0</v>
      </c>
      <c r="R32832" s="3"/>
    </row>
    <row r="32833" spans="12:18" x14ac:dyDescent="0.35">
      <c r="L32833" s="5">
        <f>H32833</f>
        <v>0</v>
      </c>
      <c r="R32833" s="3"/>
    </row>
    <row r="32834" spans="12:18" x14ac:dyDescent="0.35">
      <c r="L32834" s="5">
        <f>H32834</f>
        <v>0</v>
      </c>
      <c r="R32834" s="3"/>
    </row>
    <row r="32835" spans="12:18" x14ac:dyDescent="0.35">
      <c r="L32835" s="5">
        <f>H32835</f>
        <v>0</v>
      </c>
      <c r="R32835" s="3"/>
    </row>
    <row r="32836" spans="12:18" x14ac:dyDescent="0.35">
      <c r="L32836" s="5">
        <f>H32836</f>
        <v>0</v>
      </c>
      <c r="R32836" s="3"/>
    </row>
    <row r="32837" spans="12:18" x14ac:dyDescent="0.35">
      <c r="L32837" s="5">
        <f>H32837</f>
        <v>0</v>
      </c>
      <c r="R32837" s="3"/>
    </row>
    <row r="32838" spans="12:18" x14ac:dyDescent="0.35">
      <c r="L32838" s="5">
        <f>H32838</f>
        <v>0</v>
      </c>
      <c r="R32838" s="3"/>
    </row>
    <row r="32839" spans="12:18" x14ac:dyDescent="0.35">
      <c r="L32839" s="5">
        <f>H32839</f>
        <v>0</v>
      </c>
      <c r="R32839" s="3"/>
    </row>
    <row r="32840" spans="12:18" x14ac:dyDescent="0.35">
      <c r="L32840" s="5">
        <f>H32840</f>
        <v>0</v>
      </c>
      <c r="R32840" s="3"/>
    </row>
    <row r="32841" spans="12:18" x14ac:dyDescent="0.35">
      <c r="L32841" s="5">
        <f>H32841</f>
        <v>0</v>
      </c>
      <c r="R32841" s="3"/>
    </row>
    <row r="32842" spans="12:18" x14ac:dyDescent="0.35">
      <c r="L32842" s="5">
        <f>H32842</f>
        <v>0</v>
      </c>
      <c r="R32842" s="3"/>
    </row>
    <row r="32843" spans="12:18" x14ac:dyDescent="0.35">
      <c r="L32843" s="5">
        <f>H32843</f>
        <v>0</v>
      </c>
      <c r="R32843" s="3"/>
    </row>
    <row r="32844" spans="12:18" x14ac:dyDescent="0.35">
      <c r="L32844" s="5">
        <f>H32844</f>
        <v>0</v>
      </c>
      <c r="R32844" s="3"/>
    </row>
    <row r="32845" spans="12:18" x14ac:dyDescent="0.35">
      <c r="L32845" s="5">
        <f>H32845</f>
        <v>0</v>
      </c>
      <c r="R32845" s="3"/>
    </row>
    <row r="32846" spans="12:18" x14ac:dyDescent="0.35">
      <c r="L32846" s="5">
        <f>H32846</f>
        <v>0</v>
      </c>
      <c r="R32846" s="3"/>
    </row>
    <row r="32847" spans="12:18" x14ac:dyDescent="0.35">
      <c r="L32847" s="5">
        <f>H32847</f>
        <v>0</v>
      </c>
      <c r="R32847" s="3"/>
    </row>
    <row r="32848" spans="12:18" x14ac:dyDescent="0.35">
      <c r="L32848" s="5">
        <f>H32848</f>
        <v>0</v>
      </c>
      <c r="R32848" s="3"/>
    </row>
    <row r="32849" spans="12:18" x14ac:dyDescent="0.35">
      <c r="L32849" s="5">
        <f>H32849</f>
        <v>0</v>
      </c>
      <c r="R32849" s="3"/>
    </row>
    <row r="32850" spans="12:18" x14ac:dyDescent="0.35">
      <c r="L32850" s="5">
        <f>H32850</f>
        <v>0</v>
      </c>
      <c r="R32850" s="3"/>
    </row>
    <row r="32851" spans="12:18" x14ac:dyDescent="0.35">
      <c r="L32851" s="5">
        <f>H32851</f>
        <v>0</v>
      </c>
      <c r="R32851" s="3"/>
    </row>
    <row r="32852" spans="12:18" x14ac:dyDescent="0.35">
      <c r="L32852" s="5">
        <f>H32852</f>
        <v>0</v>
      </c>
      <c r="R32852" s="3"/>
    </row>
    <row r="32853" spans="12:18" x14ac:dyDescent="0.35">
      <c r="L32853" s="5">
        <f>H32853</f>
        <v>0</v>
      </c>
      <c r="R32853" s="3"/>
    </row>
    <row r="32854" spans="12:18" x14ac:dyDescent="0.35">
      <c r="L32854" s="5">
        <f>H32854</f>
        <v>0</v>
      </c>
      <c r="R32854" s="3"/>
    </row>
    <row r="32855" spans="12:18" x14ac:dyDescent="0.35">
      <c r="L32855" s="5">
        <f>H32855</f>
        <v>0</v>
      </c>
      <c r="R32855" s="3"/>
    </row>
    <row r="32856" spans="12:18" x14ac:dyDescent="0.35">
      <c r="L32856" s="5">
        <f>H32856</f>
        <v>0</v>
      </c>
      <c r="R32856" s="3"/>
    </row>
    <row r="32857" spans="12:18" x14ac:dyDescent="0.35">
      <c r="L32857" s="5">
        <f>H32857</f>
        <v>0</v>
      </c>
      <c r="R32857" s="3"/>
    </row>
    <row r="32858" spans="12:18" x14ac:dyDescent="0.35">
      <c r="L32858" s="5">
        <f>H32858</f>
        <v>0</v>
      </c>
      <c r="R32858" s="3"/>
    </row>
    <row r="32859" spans="12:18" x14ac:dyDescent="0.35">
      <c r="L32859" s="5">
        <f>H32859</f>
        <v>0</v>
      </c>
      <c r="R32859" s="3"/>
    </row>
    <row r="32860" spans="12:18" x14ac:dyDescent="0.35">
      <c r="L32860" s="5">
        <f>H32860</f>
        <v>0</v>
      </c>
      <c r="R32860" s="3"/>
    </row>
    <row r="32861" spans="12:18" x14ac:dyDescent="0.35">
      <c r="L32861" s="5">
        <f>H32861</f>
        <v>0</v>
      </c>
      <c r="R32861" s="3"/>
    </row>
    <row r="32862" spans="12:18" x14ac:dyDescent="0.35">
      <c r="L32862" s="5">
        <f>H32862</f>
        <v>0</v>
      </c>
      <c r="R32862" s="3"/>
    </row>
    <row r="32863" spans="12:18" x14ac:dyDescent="0.35">
      <c r="L32863" s="5">
        <f>H32863</f>
        <v>0</v>
      </c>
      <c r="R32863" s="3"/>
    </row>
    <row r="32864" spans="12:18" x14ac:dyDescent="0.35">
      <c r="L32864" s="5">
        <f>H32864</f>
        <v>0</v>
      </c>
      <c r="R32864" s="3"/>
    </row>
    <row r="32865" spans="12:18" x14ac:dyDescent="0.35">
      <c r="L32865" s="5">
        <f>H32865</f>
        <v>0</v>
      </c>
      <c r="R32865" s="3"/>
    </row>
    <row r="32866" spans="12:18" x14ac:dyDescent="0.35">
      <c r="L32866" s="5">
        <f>H32866</f>
        <v>0</v>
      </c>
      <c r="R32866" s="3"/>
    </row>
    <row r="32867" spans="12:18" x14ac:dyDescent="0.35">
      <c r="L32867" s="5">
        <f>H32867</f>
        <v>0</v>
      </c>
      <c r="R32867" s="3"/>
    </row>
    <row r="32868" spans="12:18" x14ac:dyDescent="0.35">
      <c r="L32868" s="5">
        <f>H32868</f>
        <v>0</v>
      </c>
      <c r="R32868" s="3"/>
    </row>
    <row r="32869" spans="12:18" x14ac:dyDescent="0.35">
      <c r="L32869" s="5">
        <f>H32869</f>
        <v>0</v>
      </c>
      <c r="R32869" s="3"/>
    </row>
    <row r="32870" spans="12:18" x14ac:dyDescent="0.35">
      <c r="L32870" s="5">
        <f>H32870</f>
        <v>0</v>
      </c>
      <c r="R32870" s="3"/>
    </row>
    <row r="32871" spans="12:18" x14ac:dyDescent="0.35">
      <c r="L32871" s="5">
        <f>H32871</f>
        <v>0</v>
      </c>
      <c r="R32871" s="3"/>
    </row>
    <row r="32872" spans="12:18" x14ac:dyDescent="0.35">
      <c r="L32872" s="5">
        <f>H32872</f>
        <v>0</v>
      </c>
      <c r="R32872" s="3"/>
    </row>
    <row r="32873" spans="12:18" x14ac:dyDescent="0.35">
      <c r="L32873" s="5">
        <f>H32873</f>
        <v>0</v>
      </c>
      <c r="R32873" s="3"/>
    </row>
    <row r="32874" spans="12:18" x14ac:dyDescent="0.35">
      <c r="L32874" s="5">
        <f>H32874</f>
        <v>0</v>
      </c>
      <c r="R32874" s="3"/>
    </row>
    <row r="32875" spans="12:18" x14ac:dyDescent="0.35">
      <c r="L32875" s="5">
        <f>H32875</f>
        <v>0</v>
      </c>
      <c r="R32875" s="3"/>
    </row>
    <row r="32876" spans="12:18" x14ac:dyDescent="0.35">
      <c r="L32876" s="5">
        <f>H32876</f>
        <v>0</v>
      </c>
      <c r="R32876" s="3"/>
    </row>
    <row r="32877" spans="12:18" x14ac:dyDescent="0.35">
      <c r="L32877" s="5">
        <f>H32877</f>
        <v>0</v>
      </c>
      <c r="R32877" s="3"/>
    </row>
    <row r="32878" spans="12:18" x14ac:dyDescent="0.35">
      <c r="L32878" s="5">
        <f>H32878</f>
        <v>0</v>
      </c>
      <c r="R32878" s="3"/>
    </row>
    <row r="32879" spans="12:18" x14ac:dyDescent="0.35">
      <c r="L32879" s="5">
        <f>H32879</f>
        <v>0</v>
      </c>
      <c r="R32879" s="3"/>
    </row>
    <row r="32880" spans="12:18" x14ac:dyDescent="0.35">
      <c r="L32880" s="5">
        <f>H32880</f>
        <v>0</v>
      </c>
      <c r="R32880" s="3"/>
    </row>
    <row r="32881" spans="12:18" x14ac:dyDescent="0.35">
      <c r="L32881" s="5">
        <f>H32881</f>
        <v>0</v>
      </c>
      <c r="R32881" s="3"/>
    </row>
    <row r="32882" spans="12:18" x14ac:dyDescent="0.35">
      <c r="L32882" s="5">
        <f>H32882</f>
        <v>0</v>
      </c>
      <c r="R32882" s="3"/>
    </row>
    <row r="32883" spans="12:18" x14ac:dyDescent="0.35">
      <c r="L32883" s="5">
        <f>H32883</f>
        <v>0</v>
      </c>
      <c r="R32883" s="3"/>
    </row>
    <row r="32884" spans="12:18" x14ac:dyDescent="0.35">
      <c r="L32884" s="5">
        <f>H32884</f>
        <v>0</v>
      </c>
      <c r="R32884" s="3"/>
    </row>
    <row r="32885" spans="12:18" x14ac:dyDescent="0.35">
      <c r="L32885" s="5">
        <f>H32885</f>
        <v>0</v>
      </c>
      <c r="R32885" s="3"/>
    </row>
    <row r="32886" spans="12:18" x14ac:dyDescent="0.35">
      <c r="L32886" s="5">
        <f>H32886</f>
        <v>0</v>
      </c>
      <c r="R32886" s="3"/>
    </row>
    <row r="32887" spans="12:18" x14ac:dyDescent="0.35">
      <c r="L32887" s="5">
        <f>H32887</f>
        <v>0</v>
      </c>
      <c r="R32887" s="3"/>
    </row>
    <row r="32888" spans="12:18" x14ac:dyDescent="0.35">
      <c r="L32888" s="5">
        <f>H32888</f>
        <v>0</v>
      </c>
      <c r="R32888" s="3"/>
    </row>
    <row r="32889" spans="12:18" x14ac:dyDescent="0.35">
      <c r="L32889" s="5">
        <f>H32889</f>
        <v>0</v>
      </c>
      <c r="R32889" s="3"/>
    </row>
    <row r="32890" spans="12:18" x14ac:dyDescent="0.35">
      <c r="L32890" s="5">
        <f>H32890</f>
        <v>0</v>
      </c>
      <c r="R32890" s="3"/>
    </row>
    <row r="32891" spans="12:18" x14ac:dyDescent="0.35">
      <c r="L32891" s="5">
        <f>H32891</f>
        <v>0</v>
      </c>
      <c r="R32891" s="3"/>
    </row>
    <row r="32892" spans="12:18" x14ac:dyDescent="0.35">
      <c r="L32892" s="5">
        <f>H32892</f>
        <v>0</v>
      </c>
      <c r="R32892" s="3"/>
    </row>
    <row r="32893" spans="12:18" x14ac:dyDescent="0.35">
      <c r="L32893" s="5">
        <f>H32893</f>
        <v>0</v>
      </c>
      <c r="R32893" s="3"/>
    </row>
    <row r="32894" spans="12:18" x14ac:dyDescent="0.35">
      <c r="L32894" s="5">
        <f>H32894</f>
        <v>0</v>
      </c>
      <c r="R32894" s="3"/>
    </row>
    <row r="32895" spans="12:18" x14ac:dyDescent="0.35">
      <c r="L32895" s="5">
        <f>H32895</f>
        <v>0</v>
      </c>
      <c r="R32895" s="3"/>
    </row>
    <row r="32896" spans="12:18" x14ac:dyDescent="0.35">
      <c r="L32896" s="5">
        <f>H32896</f>
        <v>0</v>
      </c>
      <c r="R32896" s="3"/>
    </row>
    <row r="32897" spans="12:18" x14ac:dyDescent="0.35">
      <c r="L32897" s="5">
        <f>H32897</f>
        <v>0</v>
      </c>
      <c r="R32897" s="3"/>
    </row>
    <row r="32898" spans="12:18" x14ac:dyDescent="0.35">
      <c r="L32898" s="5">
        <f>H32898</f>
        <v>0</v>
      </c>
      <c r="R32898" s="3"/>
    </row>
    <row r="32899" spans="12:18" x14ac:dyDescent="0.35">
      <c r="L32899" s="5">
        <f>H32899</f>
        <v>0</v>
      </c>
      <c r="R32899" s="3"/>
    </row>
    <row r="32900" spans="12:18" x14ac:dyDescent="0.35">
      <c r="L32900" s="5">
        <f>H32900</f>
        <v>0</v>
      </c>
      <c r="R32900" s="3"/>
    </row>
    <row r="32901" spans="12:18" x14ac:dyDescent="0.35">
      <c r="L32901" s="5">
        <f>H32901</f>
        <v>0</v>
      </c>
      <c r="R32901" s="3"/>
    </row>
    <row r="32902" spans="12:18" x14ac:dyDescent="0.35">
      <c r="L32902" s="5">
        <f>H32902</f>
        <v>0</v>
      </c>
      <c r="R32902" s="3"/>
    </row>
    <row r="32903" spans="12:18" x14ac:dyDescent="0.35">
      <c r="L32903" s="5">
        <f>H32903</f>
        <v>0</v>
      </c>
      <c r="R32903" s="3"/>
    </row>
    <row r="32904" spans="12:18" x14ac:dyDescent="0.35">
      <c r="L32904" s="5">
        <f>H32904</f>
        <v>0</v>
      </c>
      <c r="R32904" s="3"/>
    </row>
    <row r="32905" spans="12:18" x14ac:dyDescent="0.35">
      <c r="L32905" s="5">
        <f>H32905</f>
        <v>0</v>
      </c>
      <c r="R32905" s="3"/>
    </row>
    <row r="32906" spans="12:18" x14ac:dyDescent="0.35">
      <c r="L32906" s="5">
        <f>H32906</f>
        <v>0</v>
      </c>
      <c r="R32906" s="3"/>
    </row>
    <row r="32907" spans="12:18" x14ac:dyDescent="0.35">
      <c r="L32907" s="5">
        <f>H32907</f>
        <v>0</v>
      </c>
      <c r="R32907" s="3"/>
    </row>
    <row r="32908" spans="12:18" x14ac:dyDescent="0.35">
      <c r="L32908" s="5">
        <f>H32908</f>
        <v>0</v>
      </c>
      <c r="R32908" s="3"/>
    </row>
    <row r="32909" spans="12:18" x14ac:dyDescent="0.35">
      <c r="L32909" s="5">
        <f>H32909</f>
        <v>0</v>
      </c>
      <c r="R32909" s="3"/>
    </row>
    <row r="32910" spans="12:18" x14ac:dyDescent="0.35">
      <c r="L32910" s="5">
        <f>H32910</f>
        <v>0</v>
      </c>
      <c r="R32910" s="3"/>
    </row>
    <row r="32911" spans="12:18" x14ac:dyDescent="0.35">
      <c r="L32911" s="5">
        <f>H32911</f>
        <v>0</v>
      </c>
      <c r="R32911" s="3"/>
    </row>
    <row r="32912" spans="12:18" x14ac:dyDescent="0.35">
      <c r="L32912" s="5">
        <f>H32912</f>
        <v>0</v>
      </c>
      <c r="R32912" s="3"/>
    </row>
    <row r="32913" spans="12:18" x14ac:dyDescent="0.35">
      <c r="L32913" s="5">
        <f>H32913</f>
        <v>0</v>
      </c>
      <c r="R32913" s="3"/>
    </row>
    <row r="32914" spans="12:18" x14ac:dyDescent="0.35">
      <c r="L32914" s="5">
        <f>H32914</f>
        <v>0</v>
      </c>
      <c r="R32914" s="3"/>
    </row>
    <row r="32915" spans="12:18" x14ac:dyDescent="0.35">
      <c r="L32915" s="5">
        <f>H32915</f>
        <v>0</v>
      </c>
      <c r="R32915" s="3"/>
    </row>
    <row r="32916" spans="12:18" x14ac:dyDescent="0.35">
      <c r="L32916" s="5">
        <f>H32916</f>
        <v>0</v>
      </c>
      <c r="R32916" s="3"/>
    </row>
    <row r="32917" spans="12:18" x14ac:dyDescent="0.35">
      <c r="L32917" s="5">
        <f>H32917</f>
        <v>0</v>
      </c>
      <c r="R32917" s="3"/>
    </row>
    <row r="32918" spans="12:18" x14ac:dyDescent="0.35">
      <c r="L32918" s="5">
        <f>H32918</f>
        <v>0</v>
      </c>
      <c r="R32918" s="3"/>
    </row>
    <row r="32919" spans="12:18" x14ac:dyDescent="0.35">
      <c r="L32919" s="5">
        <f>H32919</f>
        <v>0</v>
      </c>
      <c r="R32919" s="3"/>
    </row>
    <row r="32920" spans="12:18" x14ac:dyDescent="0.35">
      <c r="L32920" s="5">
        <f>H32920</f>
        <v>0</v>
      </c>
      <c r="R32920" s="3"/>
    </row>
    <row r="32921" spans="12:18" x14ac:dyDescent="0.35">
      <c r="L32921" s="5">
        <f>H32921</f>
        <v>0</v>
      </c>
      <c r="R32921" s="3"/>
    </row>
    <row r="32922" spans="12:18" x14ac:dyDescent="0.35">
      <c r="L32922" s="5">
        <f>H32922</f>
        <v>0</v>
      </c>
      <c r="R32922" s="3"/>
    </row>
    <row r="32923" spans="12:18" x14ac:dyDescent="0.35">
      <c r="L32923" s="5">
        <f>H32923</f>
        <v>0</v>
      </c>
      <c r="R32923" s="3"/>
    </row>
    <row r="32924" spans="12:18" x14ac:dyDescent="0.35">
      <c r="L32924" s="5">
        <f>H32924</f>
        <v>0</v>
      </c>
      <c r="R32924" s="3"/>
    </row>
    <row r="32925" spans="12:18" x14ac:dyDescent="0.35">
      <c r="L32925" s="5">
        <f>H32925</f>
        <v>0</v>
      </c>
      <c r="R32925" s="3"/>
    </row>
    <row r="32926" spans="12:18" x14ac:dyDescent="0.35">
      <c r="L32926" s="5">
        <f>H32926</f>
        <v>0</v>
      </c>
      <c r="R32926" s="3"/>
    </row>
    <row r="32927" spans="12:18" x14ac:dyDescent="0.35">
      <c r="L32927" s="5">
        <f>H32927</f>
        <v>0</v>
      </c>
      <c r="R32927" s="3"/>
    </row>
    <row r="32928" spans="12:18" x14ac:dyDescent="0.35">
      <c r="L32928" s="5">
        <f>H32928</f>
        <v>0</v>
      </c>
      <c r="R32928" s="3"/>
    </row>
    <row r="32929" spans="12:18" x14ac:dyDescent="0.35">
      <c r="L32929" s="5">
        <f>H32929</f>
        <v>0</v>
      </c>
      <c r="R32929" s="3"/>
    </row>
    <row r="32930" spans="12:18" x14ac:dyDescent="0.35">
      <c r="L32930" s="5">
        <f>H32930</f>
        <v>0</v>
      </c>
      <c r="R32930" s="3"/>
    </row>
    <row r="32931" spans="12:18" x14ac:dyDescent="0.35">
      <c r="L32931" s="5">
        <f>H32931</f>
        <v>0</v>
      </c>
      <c r="R32931" s="3"/>
    </row>
    <row r="32932" spans="12:18" x14ac:dyDescent="0.35">
      <c r="L32932" s="5">
        <f>H32932</f>
        <v>0</v>
      </c>
      <c r="R32932" s="3"/>
    </row>
    <row r="32933" spans="12:18" x14ac:dyDescent="0.35">
      <c r="L32933" s="5">
        <f>H32933</f>
        <v>0</v>
      </c>
      <c r="R32933" s="3"/>
    </row>
    <row r="32934" spans="12:18" x14ac:dyDescent="0.35">
      <c r="L32934" s="5">
        <f>H32934</f>
        <v>0</v>
      </c>
      <c r="R32934" s="3"/>
    </row>
    <row r="32935" spans="12:18" x14ac:dyDescent="0.35">
      <c r="L32935" s="5">
        <f>H32935</f>
        <v>0</v>
      </c>
      <c r="R32935" s="3"/>
    </row>
    <row r="32936" spans="12:18" x14ac:dyDescent="0.35">
      <c r="L32936" s="5">
        <f>H32936</f>
        <v>0</v>
      </c>
      <c r="R32936" s="3"/>
    </row>
    <row r="32937" spans="12:18" x14ac:dyDescent="0.35">
      <c r="L32937" s="5">
        <f>H32937</f>
        <v>0</v>
      </c>
      <c r="R32937" s="3"/>
    </row>
    <row r="32938" spans="12:18" x14ac:dyDescent="0.35">
      <c r="L32938" s="5">
        <f>H32938</f>
        <v>0</v>
      </c>
      <c r="R32938" s="3"/>
    </row>
    <row r="32939" spans="12:18" x14ac:dyDescent="0.35">
      <c r="L32939" s="5">
        <f>H32939</f>
        <v>0</v>
      </c>
      <c r="R32939" s="3"/>
    </row>
    <row r="32940" spans="12:18" x14ac:dyDescent="0.35">
      <c r="L32940" s="5">
        <f>H32940</f>
        <v>0</v>
      </c>
      <c r="R32940" s="3"/>
    </row>
    <row r="32941" spans="12:18" x14ac:dyDescent="0.35">
      <c r="L32941" s="5">
        <f>H32941</f>
        <v>0</v>
      </c>
      <c r="R32941" s="3"/>
    </row>
    <row r="32942" spans="12:18" x14ac:dyDescent="0.35">
      <c r="L32942" s="5">
        <f>H32942</f>
        <v>0</v>
      </c>
      <c r="R32942" s="3"/>
    </row>
    <row r="32943" spans="12:18" x14ac:dyDescent="0.35">
      <c r="L32943" s="5">
        <f>H32943</f>
        <v>0</v>
      </c>
      <c r="R32943" s="3"/>
    </row>
    <row r="32944" spans="12:18" x14ac:dyDescent="0.35">
      <c r="L32944" s="5">
        <f>H32944</f>
        <v>0</v>
      </c>
      <c r="R32944" s="3"/>
    </row>
    <row r="32945" spans="12:18" x14ac:dyDescent="0.35">
      <c r="L32945" s="5">
        <f>H32945</f>
        <v>0</v>
      </c>
      <c r="R32945" s="3"/>
    </row>
    <row r="32946" spans="12:18" x14ac:dyDescent="0.35">
      <c r="L32946" s="5">
        <f>H32946</f>
        <v>0</v>
      </c>
      <c r="R32946" s="3"/>
    </row>
    <row r="32947" spans="12:18" x14ac:dyDescent="0.35">
      <c r="L32947" s="5">
        <f>H32947</f>
        <v>0</v>
      </c>
      <c r="R32947" s="3"/>
    </row>
    <row r="32948" spans="12:18" x14ac:dyDescent="0.35">
      <c r="L32948" s="5">
        <f>H32948</f>
        <v>0</v>
      </c>
      <c r="R32948" s="3"/>
    </row>
    <row r="32949" spans="12:18" x14ac:dyDescent="0.35">
      <c r="L32949" s="5">
        <f>H32949</f>
        <v>0</v>
      </c>
      <c r="R32949" s="3"/>
    </row>
    <row r="32950" spans="12:18" x14ac:dyDescent="0.35">
      <c r="L32950" s="5">
        <f>H32950</f>
        <v>0</v>
      </c>
      <c r="R32950" s="3"/>
    </row>
    <row r="32951" spans="12:18" x14ac:dyDescent="0.35">
      <c r="L32951" s="5">
        <f>H32951</f>
        <v>0</v>
      </c>
      <c r="R32951" s="3"/>
    </row>
    <row r="32952" spans="12:18" x14ac:dyDescent="0.35">
      <c r="L32952" s="5">
        <f>H32952</f>
        <v>0</v>
      </c>
      <c r="R32952" s="3"/>
    </row>
    <row r="32953" spans="12:18" x14ac:dyDescent="0.35">
      <c r="L32953" s="5">
        <f>H32953</f>
        <v>0</v>
      </c>
      <c r="R32953" s="3"/>
    </row>
    <row r="32954" spans="12:18" x14ac:dyDescent="0.35">
      <c r="L32954" s="5">
        <f>H32954</f>
        <v>0</v>
      </c>
      <c r="R32954" s="3"/>
    </row>
    <row r="32955" spans="12:18" x14ac:dyDescent="0.35">
      <c r="L32955" s="5">
        <f>H32955</f>
        <v>0</v>
      </c>
      <c r="R32955" s="3"/>
    </row>
    <row r="32956" spans="12:18" x14ac:dyDescent="0.35">
      <c r="L32956" s="5">
        <f>H32956</f>
        <v>0</v>
      </c>
      <c r="R32956" s="3"/>
    </row>
    <row r="32957" spans="12:18" x14ac:dyDescent="0.35">
      <c r="L32957" s="5">
        <f>H32957</f>
        <v>0</v>
      </c>
      <c r="R32957" s="3"/>
    </row>
    <row r="32958" spans="12:18" x14ac:dyDescent="0.35">
      <c r="L32958" s="5">
        <f>H32958</f>
        <v>0</v>
      </c>
      <c r="R32958" s="3"/>
    </row>
    <row r="32959" spans="12:18" x14ac:dyDescent="0.35">
      <c r="L32959" s="5">
        <f>H32959</f>
        <v>0</v>
      </c>
      <c r="R32959" s="3"/>
    </row>
    <row r="32960" spans="12:18" x14ac:dyDescent="0.35">
      <c r="L32960" s="5">
        <f>H32960</f>
        <v>0</v>
      </c>
      <c r="R32960" s="3"/>
    </row>
    <row r="32961" spans="12:18" x14ac:dyDescent="0.35">
      <c r="L32961" s="5">
        <f>H32961</f>
        <v>0</v>
      </c>
      <c r="R32961" s="3"/>
    </row>
    <row r="32962" spans="12:18" x14ac:dyDescent="0.35">
      <c r="L32962" s="5">
        <f>H32962</f>
        <v>0</v>
      </c>
      <c r="R32962" s="3"/>
    </row>
    <row r="32963" spans="12:18" x14ac:dyDescent="0.35">
      <c r="L32963" s="5">
        <f>H32963</f>
        <v>0</v>
      </c>
      <c r="R32963" s="3"/>
    </row>
    <row r="32964" spans="12:18" x14ac:dyDescent="0.35">
      <c r="L32964" s="5">
        <f>H32964</f>
        <v>0</v>
      </c>
      <c r="R32964" s="3"/>
    </row>
    <row r="32965" spans="12:18" x14ac:dyDescent="0.35">
      <c r="L32965" s="5">
        <f>H32965</f>
        <v>0</v>
      </c>
      <c r="R32965" s="3"/>
    </row>
    <row r="32966" spans="12:18" x14ac:dyDescent="0.35">
      <c r="L32966" s="5">
        <f>H32966</f>
        <v>0</v>
      </c>
      <c r="R32966" s="3"/>
    </row>
    <row r="32967" spans="12:18" x14ac:dyDescent="0.35">
      <c r="L32967" s="5">
        <f>H32967</f>
        <v>0</v>
      </c>
      <c r="R32967" s="3"/>
    </row>
    <row r="32968" spans="12:18" x14ac:dyDescent="0.35">
      <c r="L32968" s="5">
        <f>H32968</f>
        <v>0</v>
      </c>
      <c r="R32968" s="3"/>
    </row>
    <row r="32969" spans="12:18" x14ac:dyDescent="0.35">
      <c r="L32969" s="5">
        <f>H32969</f>
        <v>0</v>
      </c>
      <c r="R32969" s="3"/>
    </row>
    <row r="32970" spans="12:18" x14ac:dyDescent="0.35">
      <c r="L32970" s="5">
        <f>H32970</f>
        <v>0</v>
      </c>
      <c r="R32970" s="3"/>
    </row>
    <row r="32971" spans="12:18" x14ac:dyDescent="0.35">
      <c r="L32971" s="5">
        <f>H32971</f>
        <v>0</v>
      </c>
      <c r="R32971" s="3"/>
    </row>
    <row r="32972" spans="12:18" x14ac:dyDescent="0.35">
      <c r="L32972" s="5">
        <f>H32972</f>
        <v>0</v>
      </c>
      <c r="R32972" s="3"/>
    </row>
    <row r="32973" spans="12:18" x14ac:dyDescent="0.35">
      <c r="L32973" s="5">
        <f>H32973</f>
        <v>0</v>
      </c>
      <c r="R32973" s="3"/>
    </row>
    <row r="32974" spans="12:18" x14ac:dyDescent="0.35">
      <c r="L32974" s="5">
        <f>H32974</f>
        <v>0</v>
      </c>
      <c r="R32974" s="3"/>
    </row>
    <row r="32975" spans="12:18" x14ac:dyDescent="0.35">
      <c r="L32975" s="5">
        <f>H32975</f>
        <v>0</v>
      </c>
      <c r="R32975" s="3"/>
    </row>
    <row r="32976" spans="12:18" x14ac:dyDescent="0.35">
      <c r="L32976" s="5">
        <f>H32976</f>
        <v>0</v>
      </c>
      <c r="R32976" s="3"/>
    </row>
    <row r="32977" spans="12:18" x14ac:dyDescent="0.35">
      <c r="L32977" s="5">
        <f>H32977</f>
        <v>0</v>
      </c>
      <c r="R32977" s="3"/>
    </row>
    <row r="32978" spans="12:18" x14ac:dyDescent="0.35">
      <c r="L32978" s="5">
        <f>H32978</f>
        <v>0</v>
      </c>
      <c r="R32978" s="3"/>
    </row>
    <row r="32979" spans="12:18" x14ac:dyDescent="0.35">
      <c r="L32979" s="5">
        <f>H32979</f>
        <v>0</v>
      </c>
      <c r="R32979" s="3"/>
    </row>
    <row r="32980" spans="12:18" x14ac:dyDescent="0.35">
      <c r="L32980" s="5">
        <f>H32980</f>
        <v>0</v>
      </c>
      <c r="R32980" s="3"/>
    </row>
    <row r="32981" spans="12:18" x14ac:dyDescent="0.35">
      <c r="L32981" s="5">
        <f>H32981</f>
        <v>0</v>
      </c>
      <c r="R32981" s="3"/>
    </row>
    <row r="32982" spans="12:18" x14ac:dyDescent="0.35">
      <c r="L32982" s="5">
        <f>H32982</f>
        <v>0</v>
      </c>
      <c r="R32982" s="3"/>
    </row>
    <row r="32983" spans="12:18" x14ac:dyDescent="0.35">
      <c r="L32983" s="5">
        <f>H32983</f>
        <v>0</v>
      </c>
      <c r="R32983" s="3"/>
    </row>
    <row r="32984" spans="12:18" x14ac:dyDescent="0.35">
      <c r="L32984" s="5">
        <f>H32984</f>
        <v>0</v>
      </c>
      <c r="R32984" s="3"/>
    </row>
    <row r="32985" spans="12:18" x14ac:dyDescent="0.35">
      <c r="L32985" s="5">
        <f>H32985</f>
        <v>0</v>
      </c>
      <c r="R32985" s="3"/>
    </row>
    <row r="32986" spans="12:18" x14ac:dyDescent="0.35">
      <c r="L32986" s="5">
        <f>H32986</f>
        <v>0</v>
      </c>
      <c r="R32986" s="3"/>
    </row>
    <row r="32987" spans="12:18" x14ac:dyDescent="0.35">
      <c r="L32987" s="5">
        <f>H32987</f>
        <v>0</v>
      </c>
      <c r="R32987" s="3"/>
    </row>
    <row r="32988" spans="12:18" x14ac:dyDescent="0.35">
      <c r="L32988" s="5">
        <f>H32988</f>
        <v>0</v>
      </c>
      <c r="R32988" s="3"/>
    </row>
    <row r="32989" spans="12:18" x14ac:dyDescent="0.35">
      <c r="L32989" s="5">
        <f>H32989</f>
        <v>0</v>
      </c>
      <c r="R32989" s="3"/>
    </row>
    <row r="32990" spans="12:18" x14ac:dyDescent="0.35">
      <c r="L32990" s="5">
        <f>H32990</f>
        <v>0</v>
      </c>
      <c r="R32990" s="3"/>
    </row>
    <row r="32991" spans="12:18" x14ac:dyDescent="0.35">
      <c r="L32991" s="5">
        <f>H32991</f>
        <v>0</v>
      </c>
      <c r="R32991" s="3"/>
    </row>
    <row r="32992" spans="12:18" x14ac:dyDescent="0.35">
      <c r="L32992" s="5">
        <f>H32992</f>
        <v>0</v>
      </c>
      <c r="R32992" s="3"/>
    </row>
    <row r="32993" spans="12:18" x14ac:dyDescent="0.35">
      <c r="L32993" s="5">
        <f>H32993</f>
        <v>0</v>
      </c>
      <c r="R32993" s="3"/>
    </row>
    <row r="32994" spans="12:18" x14ac:dyDescent="0.35">
      <c r="L32994" s="5">
        <f>H32994</f>
        <v>0</v>
      </c>
      <c r="R32994" s="3"/>
    </row>
    <row r="32995" spans="12:18" x14ac:dyDescent="0.35">
      <c r="L32995" s="5">
        <f>H32995</f>
        <v>0</v>
      </c>
      <c r="R32995" s="3"/>
    </row>
    <row r="32996" spans="12:18" x14ac:dyDescent="0.35">
      <c r="L32996" s="5">
        <f>H32996</f>
        <v>0</v>
      </c>
      <c r="R32996" s="3"/>
    </row>
    <row r="32997" spans="12:18" x14ac:dyDescent="0.35">
      <c r="L32997" s="5">
        <f>H32997</f>
        <v>0</v>
      </c>
      <c r="R32997" s="3"/>
    </row>
    <row r="32998" spans="12:18" x14ac:dyDescent="0.35">
      <c r="L32998" s="5">
        <f>H32998</f>
        <v>0</v>
      </c>
      <c r="R32998" s="3"/>
    </row>
    <row r="32999" spans="12:18" x14ac:dyDescent="0.35">
      <c r="L32999" s="5">
        <f>H32999</f>
        <v>0</v>
      </c>
      <c r="R32999" s="3"/>
    </row>
    <row r="33000" spans="12:18" x14ac:dyDescent="0.35">
      <c r="L33000" s="5">
        <f>H33000</f>
        <v>0</v>
      </c>
      <c r="R33000" s="3"/>
    </row>
    <row r="33001" spans="12:18" x14ac:dyDescent="0.35">
      <c r="L33001" s="5">
        <f>H33001</f>
        <v>0</v>
      </c>
      <c r="R33001" s="3"/>
    </row>
    <row r="33002" spans="12:18" x14ac:dyDescent="0.35">
      <c r="L33002" s="5">
        <f>H33002</f>
        <v>0</v>
      </c>
      <c r="R33002" s="3"/>
    </row>
    <row r="33003" spans="12:18" x14ac:dyDescent="0.35">
      <c r="L33003" s="5">
        <f>H33003</f>
        <v>0</v>
      </c>
      <c r="R33003" s="3"/>
    </row>
    <row r="33004" spans="12:18" x14ac:dyDescent="0.35">
      <c r="L33004" s="5">
        <f>H33004</f>
        <v>0</v>
      </c>
      <c r="R33004" s="3"/>
    </row>
    <row r="33005" spans="12:18" x14ac:dyDescent="0.35">
      <c r="L33005" s="5">
        <f>H33005</f>
        <v>0</v>
      </c>
      <c r="R33005" s="3"/>
    </row>
    <row r="33006" spans="12:18" x14ac:dyDescent="0.35">
      <c r="L33006" s="5">
        <f>H33006</f>
        <v>0</v>
      </c>
      <c r="R33006" s="3"/>
    </row>
    <row r="33007" spans="12:18" x14ac:dyDescent="0.35">
      <c r="L33007" s="5">
        <f>H33007</f>
        <v>0</v>
      </c>
      <c r="R33007" s="3"/>
    </row>
    <row r="33008" spans="12:18" x14ac:dyDescent="0.35">
      <c r="L33008" s="5">
        <f>H33008</f>
        <v>0</v>
      </c>
      <c r="R33008" s="3"/>
    </row>
    <row r="33009" spans="12:18" x14ac:dyDescent="0.35">
      <c r="L33009" s="5">
        <f>H33009</f>
        <v>0</v>
      </c>
      <c r="R33009" s="3"/>
    </row>
    <row r="33010" spans="12:18" x14ac:dyDescent="0.35">
      <c r="L33010" s="5">
        <f>H33010</f>
        <v>0</v>
      </c>
      <c r="R33010" s="3"/>
    </row>
    <row r="33011" spans="12:18" x14ac:dyDescent="0.35">
      <c r="L33011" s="5">
        <f>H33011</f>
        <v>0</v>
      </c>
      <c r="R33011" s="3"/>
    </row>
    <row r="33012" spans="12:18" x14ac:dyDescent="0.35">
      <c r="L33012" s="5">
        <f>H33012</f>
        <v>0</v>
      </c>
      <c r="R33012" s="3"/>
    </row>
    <row r="33013" spans="12:18" x14ac:dyDescent="0.35">
      <c r="L33013" s="5">
        <f>H33013</f>
        <v>0</v>
      </c>
      <c r="R33013" s="3"/>
    </row>
    <row r="33014" spans="12:18" x14ac:dyDescent="0.35">
      <c r="L33014" s="5">
        <f>H33014</f>
        <v>0</v>
      </c>
      <c r="R33014" s="3"/>
    </row>
    <row r="33015" spans="12:18" x14ac:dyDescent="0.35">
      <c r="L33015" s="5">
        <f>H33015</f>
        <v>0</v>
      </c>
      <c r="R33015" s="3"/>
    </row>
    <row r="33016" spans="12:18" x14ac:dyDescent="0.35">
      <c r="L33016" s="5">
        <f>H33016</f>
        <v>0</v>
      </c>
      <c r="R33016" s="3"/>
    </row>
    <row r="33017" spans="12:18" x14ac:dyDescent="0.35">
      <c r="L33017" s="5">
        <f>H33017</f>
        <v>0</v>
      </c>
      <c r="R33017" s="3"/>
    </row>
    <row r="33018" spans="12:18" x14ac:dyDescent="0.35">
      <c r="L33018" s="5">
        <f>H33018</f>
        <v>0</v>
      </c>
      <c r="R33018" s="3"/>
    </row>
    <row r="33019" spans="12:18" x14ac:dyDescent="0.35">
      <c r="L33019" s="5">
        <f>H33019</f>
        <v>0</v>
      </c>
      <c r="R33019" s="3"/>
    </row>
    <row r="33020" spans="12:18" x14ac:dyDescent="0.35">
      <c r="L33020" s="5">
        <f>H33020</f>
        <v>0</v>
      </c>
      <c r="R33020" s="3"/>
    </row>
    <row r="33021" spans="12:18" x14ac:dyDescent="0.35">
      <c r="L33021" s="5">
        <f>H33021</f>
        <v>0</v>
      </c>
      <c r="R33021" s="3"/>
    </row>
    <row r="33022" spans="12:18" x14ac:dyDescent="0.35">
      <c r="L33022" s="5">
        <f>H33022</f>
        <v>0</v>
      </c>
      <c r="R33022" s="3"/>
    </row>
    <row r="33023" spans="12:18" x14ac:dyDescent="0.35">
      <c r="L33023" s="5">
        <f>H33023</f>
        <v>0</v>
      </c>
      <c r="R33023" s="3"/>
    </row>
    <row r="33024" spans="12:18" x14ac:dyDescent="0.35">
      <c r="L33024" s="5">
        <f>H33024</f>
        <v>0</v>
      </c>
      <c r="R33024" s="3"/>
    </row>
    <row r="33025" spans="12:18" x14ac:dyDescent="0.35">
      <c r="L33025" s="5">
        <f>H33025</f>
        <v>0</v>
      </c>
      <c r="R33025" s="3"/>
    </row>
    <row r="33026" spans="12:18" x14ac:dyDescent="0.35">
      <c r="L33026" s="5">
        <f>H33026</f>
        <v>0</v>
      </c>
      <c r="R33026" s="3"/>
    </row>
    <row r="33027" spans="12:18" x14ac:dyDescent="0.35">
      <c r="L33027" s="5">
        <f>H33027</f>
        <v>0</v>
      </c>
      <c r="R33027" s="3"/>
    </row>
    <row r="33028" spans="12:18" x14ac:dyDescent="0.35">
      <c r="L33028" s="5">
        <f>H33028</f>
        <v>0</v>
      </c>
      <c r="R33028" s="3"/>
    </row>
    <row r="33029" spans="12:18" x14ac:dyDescent="0.35">
      <c r="L33029" s="5">
        <f>H33029</f>
        <v>0</v>
      </c>
      <c r="R33029" s="3"/>
    </row>
    <row r="33030" spans="12:18" x14ac:dyDescent="0.35">
      <c r="L33030" s="5">
        <f>H33030</f>
        <v>0</v>
      </c>
      <c r="R33030" s="3"/>
    </row>
    <row r="33031" spans="12:18" x14ac:dyDescent="0.35">
      <c r="L33031" s="5">
        <f>H33031</f>
        <v>0</v>
      </c>
      <c r="R33031" s="3"/>
    </row>
    <row r="33032" spans="12:18" x14ac:dyDescent="0.35">
      <c r="L33032" s="5">
        <f>H33032</f>
        <v>0</v>
      </c>
      <c r="R33032" s="3"/>
    </row>
    <row r="33033" spans="12:18" x14ac:dyDescent="0.35">
      <c r="L33033" s="5">
        <f>H33033</f>
        <v>0</v>
      </c>
      <c r="R33033" s="3"/>
    </row>
    <row r="33034" spans="12:18" x14ac:dyDescent="0.35">
      <c r="L33034" s="5">
        <f>H33034</f>
        <v>0</v>
      </c>
      <c r="R33034" s="3"/>
    </row>
    <row r="33035" spans="12:18" x14ac:dyDescent="0.35">
      <c r="L33035" s="5">
        <f>H33035</f>
        <v>0</v>
      </c>
      <c r="R33035" s="3"/>
    </row>
    <row r="33036" spans="12:18" x14ac:dyDescent="0.35">
      <c r="L33036" s="5">
        <f>H33036</f>
        <v>0</v>
      </c>
      <c r="R33036" s="3"/>
    </row>
    <row r="33037" spans="12:18" x14ac:dyDescent="0.35">
      <c r="L33037" s="5">
        <f>H33037</f>
        <v>0</v>
      </c>
      <c r="R33037" s="3"/>
    </row>
    <row r="33038" spans="12:18" x14ac:dyDescent="0.35">
      <c r="L33038" s="5">
        <f>H33038</f>
        <v>0</v>
      </c>
      <c r="R33038" s="3"/>
    </row>
    <row r="33039" spans="12:18" x14ac:dyDescent="0.35">
      <c r="L33039" s="5">
        <f>H33039</f>
        <v>0</v>
      </c>
      <c r="R33039" s="3"/>
    </row>
    <row r="33040" spans="12:18" x14ac:dyDescent="0.35">
      <c r="L33040" s="5">
        <f>H33040</f>
        <v>0</v>
      </c>
      <c r="R33040" s="3"/>
    </row>
    <row r="33041" spans="12:18" x14ac:dyDescent="0.35">
      <c r="L33041" s="5">
        <f>H33041</f>
        <v>0</v>
      </c>
      <c r="R33041" s="3"/>
    </row>
    <row r="33042" spans="12:18" x14ac:dyDescent="0.35">
      <c r="L33042" s="5">
        <f>H33042</f>
        <v>0</v>
      </c>
      <c r="R33042" s="3"/>
    </row>
    <row r="33043" spans="12:18" x14ac:dyDescent="0.35">
      <c r="L33043" s="5">
        <f>H33043</f>
        <v>0</v>
      </c>
      <c r="R33043" s="3"/>
    </row>
    <row r="33044" spans="12:18" x14ac:dyDescent="0.35">
      <c r="L33044" s="5">
        <f>H33044</f>
        <v>0</v>
      </c>
      <c r="R33044" s="3"/>
    </row>
    <row r="33045" spans="12:18" x14ac:dyDescent="0.35">
      <c r="L33045" s="5">
        <f>H33045</f>
        <v>0</v>
      </c>
      <c r="R33045" s="3"/>
    </row>
    <row r="33046" spans="12:18" x14ac:dyDescent="0.35">
      <c r="L33046" s="5">
        <f>H33046</f>
        <v>0</v>
      </c>
      <c r="R33046" s="3"/>
    </row>
    <row r="33047" spans="12:18" x14ac:dyDescent="0.35">
      <c r="L33047" s="5">
        <f>H33047</f>
        <v>0</v>
      </c>
      <c r="R33047" s="3"/>
    </row>
    <row r="33048" spans="12:18" x14ac:dyDescent="0.35">
      <c r="L33048" s="5">
        <f>H33048</f>
        <v>0</v>
      </c>
      <c r="R33048" s="3"/>
    </row>
    <row r="33049" spans="12:18" x14ac:dyDescent="0.35">
      <c r="L33049" s="5">
        <f>H33049</f>
        <v>0</v>
      </c>
      <c r="R33049" s="3"/>
    </row>
    <row r="33050" spans="12:18" x14ac:dyDescent="0.35">
      <c r="L33050" s="5">
        <f>H33050</f>
        <v>0</v>
      </c>
      <c r="R33050" s="3"/>
    </row>
    <row r="33051" spans="12:18" x14ac:dyDescent="0.35">
      <c r="L33051" s="5">
        <f>H33051</f>
        <v>0</v>
      </c>
      <c r="R33051" s="3"/>
    </row>
    <row r="33052" spans="12:18" x14ac:dyDescent="0.35">
      <c r="L33052" s="5">
        <f>H33052</f>
        <v>0</v>
      </c>
      <c r="R33052" s="3"/>
    </row>
    <row r="33053" spans="12:18" x14ac:dyDescent="0.35">
      <c r="L33053" s="5">
        <f>H33053</f>
        <v>0</v>
      </c>
      <c r="R33053" s="3"/>
    </row>
    <row r="33054" spans="12:18" x14ac:dyDescent="0.35">
      <c r="L33054" s="5">
        <f>H33054</f>
        <v>0</v>
      </c>
      <c r="R33054" s="3"/>
    </row>
    <row r="33055" spans="12:18" x14ac:dyDescent="0.35">
      <c r="L33055" s="5">
        <f>H33055</f>
        <v>0</v>
      </c>
      <c r="R33055" s="3"/>
    </row>
    <row r="33056" spans="12:18" x14ac:dyDescent="0.35">
      <c r="L33056" s="5">
        <f>H33056</f>
        <v>0</v>
      </c>
      <c r="R33056" s="3"/>
    </row>
    <row r="33057" spans="12:18" x14ac:dyDescent="0.35">
      <c r="L33057" s="5">
        <f>H33057</f>
        <v>0</v>
      </c>
      <c r="R33057" s="3"/>
    </row>
    <row r="33058" spans="12:18" x14ac:dyDescent="0.35">
      <c r="L33058" s="5">
        <f>H33058</f>
        <v>0</v>
      </c>
      <c r="R33058" s="3"/>
    </row>
    <row r="33059" spans="12:18" x14ac:dyDescent="0.35">
      <c r="L33059" s="5">
        <f>H33059</f>
        <v>0</v>
      </c>
      <c r="R33059" s="3"/>
    </row>
    <row r="33060" spans="12:18" x14ac:dyDescent="0.35">
      <c r="L33060" s="5">
        <f>H33060</f>
        <v>0</v>
      </c>
      <c r="R33060" s="3"/>
    </row>
    <row r="33061" spans="12:18" x14ac:dyDescent="0.35">
      <c r="L33061" s="5">
        <f>H33061</f>
        <v>0</v>
      </c>
      <c r="R33061" s="3"/>
    </row>
    <row r="33062" spans="12:18" x14ac:dyDescent="0.35">
      <c r="L33062" s="5">
        <f>H33062</f>
        <v>0</v>
      </c>
      <c r="R33062" s="3"/>
    </row>
    <row r="33063" spans="12:18" x14ac:dyDescent="0.35">
      <c r="L33063" s="5">
        <f>H33063</f>
        <v>0</v>
      </c>
      <c r="R33063" s="3"/>
    </row>
    <row r="33064" spans="12:18" x14ac:dyDescent="0.35">
      <c r="L33064" s="5">
        <f>H33064</f>
        <v>0</v>
      </c>
      <c r="R33064" s="3"/>
    </row>
    <row r="33065" spans="12:18" x14ac:dyDescent="0.35">
      <c r="L33065" s="5">
        <f>H33065</f>
        <v>0</v>
      </c>
      <c r="R33065" s="3"/>
    </row>
    <row r="33066" spans="12:18" x14ac:dyDescent="0.35">
      <c r="L33066" s="5">
        <f>H33066</f>
        <v>0</v>
      </c>
      <c r="R33066" s="3"/>
    </row>
    <row r="33067" spans="12:18" x14ac:dyDescent="0.35">
      <c r="L33067" s="5">
        <f>H33067</f>
        <v>0</v>
      </c>
      <c r="R33067" s="3"/>
    </row>
    <row r="33068" spans="12:18" x14ac:dyDescent="0.35">
      <c r="L33068" s="5">
        <f>H33068</f>
        <v>0</v>
      </c>
      <c r="R33068" s="3"/>
    </row>
    <row r="33069" spans="12:18" x14ac:dyDescent="0.35">
      <c r="L33069" s="5">
        <f>H33069</f>
        <v>0</v>
      </c>
      <c r="R33069" s="3"/>
    </row>
    <row r="33070" spans="12:18" x14ac:dyDescent="0.35">
      <c r="L33070" s="5">
        <f>H33070</f>
        <v>0</v>
      </c>
      <c r="R33070" s="3"/>
    </row>
    <row r="33071" spans="12:18" x14ac:dyDescent="0.35">
      <c r="L33071" s="5">
        <f>H33071</f>
        <v>0</v>
      </c>
      <c r="R33071" s="3"/>
    </row>
    <row r="33072" spans="12:18" x14ac:dyDescent="0.35">
      <c r="L33072" s="5">
        <f>H33072</f>
        <v>0</v>
      </c>
      <c r="R33072" s="3"/>
    </row>
    <row r="33073" spans="12:18" x14ac:dyDescent="0.35">
      <c r="L33073" s="5">
        <f>H33073</f>
        <v>0</v>
      </c>
      <c r="R33073" s="3"/>
    </row>
    <row r="33074" spans="12:18" x14ac:dyDescent="0.35">
      <c r="L33074" s="5">
        <f>H33074</f>
        <v>0</v>
      </c>
      <c r="R33074" s="3"/>
    </row>
    <row r="33075" spans="12:18" x14ac:dyDescent="0.35">
      <c r="L33075" s="5">
        <f>H33075</f>
        <v>0</v>
      </c>
      <c r="R33075" s="3"/>
    </row>
    <row r="33076" spans="12:18" x14ac:dyDescent="0.35">
      <c r="L33076" s="5">
        <f>H33076</f>
        <v>0</v>
      </c>
      <c r="R33076" s="3"/>
    </row>
    <row r="33077" spans="12:18" x14ac:dyDescent="0.35">
      <c r="L33077" s="5">
        <f>H33077</f>
        <v>0</v>
      </c>
      <c r="R33077" s="3"/>
    </row>
    <row r="33078" spans="12:18" x14ac:dyDescent="0.35">
      <c r="L33078" s="5">
        <f>H33078</f>
        <v>0</v>
      </c>
      <c r="R33078" s="3"/>
    </row>
    <row r="33079" spans="12:18" x14ac:dyDescent="0.35">
      <c r="L33079" s="5">
        <f>H33079</f>
        <v>0</v>
      </c>
      <c r="R33079" s="3"/>
    </row>
    <row r="33080" spans="12:18" x14ac:dyDescent="0.35">
      <c r="L33080" s="5">
        <f>H33080</f>
        <v>0</v>
      </c>
      <c r="R33080" s="3"/>
    </row>
    <row r="33081" spans="12:18" x14ac:dyDescent="0.35">
      <c r="L33081" s="5">
        <f>H33081</f>
        <v>0</v>
      </c>
      <c r="R33081" s="3"/>
    </row>
    <row r="33082" spans="12:18" x14ac:dyDescent="0.35">
      <c r="L33082" s="5">
        <f>H33082</f>
        <v>0</v>
      </c>
      <c r="R33082" s="3"/>
    </row>
    <row r="33083" spans="12:18" x14ac:dyDescent="0.35">
      <c r="L33083" s="5">
        <f>H33083</f>
        <v>0</v>
      </c>
      <c r="R33083" s="3"/>
    </row>
    <row r="33084" spans="12:18" x14ac:dyDescent="0.35">
      <c r="L33084" s="5">
        <f>H33084</f>
        <v>0</v>
      </c>
      <c r="R33084" s="3"/>
    </row>
    <row r="33085" spans="12:18" x14ac:dyDescent="0.35">
      <c r="L33085" s="5">
        <f>H33085</f>
        <v>0</v>
      </c>
      <c r="R33085" s="3"/>
    </row>
    <row r="33086" spans="12:18" x14ac:dyDescent="0.35">
      <c r="L33086" s="5">
        <f>H33086</f>
        <v>0</v>
      </c>
      <c r="R33086" s="3"/>
    </row>
    <row r="33087" spans="12:18" x14ac:dyDescent="0.35">
      <c r="L33087" s="5">
        <f>H33087</f>
        <v>0</v>
      </c>
      <c r="R33087" s="3"/>
    </row>
    <row r="33088" spans="12:18" x14ac:dyDescent="0.35">
      <c r="L33088" s="5">
        <f>H33088</f>
        <v>0</v>
      </c>
      <c r="R33088" s="3"/>
    </row>
    <row r="33089" spans="12:18" x14ac:dyDescent="0.35">
      <c r="L33089" s="5">
        <f>H33089</f>
        <v>0</v>
      </c>
      <c r="R33089" s="3"/>
    </row>
    <row r="33090" spans="12:18" x14ac:dyDescent="0.35">
      <c r="L33090" s="5">
        <f>H33090</f>
        <v>0</v>
      </c>
      <c r="R33090" s="3"/>
    </row>
    <row r="33091" spans="12:18" x14ac:dyDescent="0.35">
      <c r="L33091" s="5">
        <f>H33091</f>
        <v>0</v>
      </c>
      <c r="R33091" s="3"/>
    </row>
    <row r="33092" spans="12:18" x14ac:dyDescent="0.35">
      <c r="L33092" s="5">
        <f>H33092</f>
        <v>0</v>
      </c>
      <c r="R33092" s="3"/>
    </row>
    <row r="33093" spans="12:18" x14ac:dyDescent="0.35">
      <c r="L33093" s="5">
        <f>H33093</f>
        <v>0</v>
      </c>
      <c r="R33093" s="3"/>
    </row>
    <row r="33094" spans="12:18" x14ac:dyDescent="0.35">
      <c r="L33094" s="5">
        <f>H33094</f>
        <v>0</v>
      </c>
      <c r="R33094" s="3"/>
    </row>
    <row r="33095" spans="12:18" x14ac:dyDescent="0.35">
      <c r="L33095" s="5">
        <f>H33095</f>
        <v>0</v>
      </c>
      <c r="R33095" s="3"/>
    </row>
    <row r="33096" spans="12:18" x14ac:dyDescent="0.35">
      <c r="L33096" s="5">
        <f>H33096</f>
        <v>0</v>
      </c>
      <c r="R33096" s="3"/>
    </row>
    <row r="33097" spans="12:18" x14ac:dyDescent="0.35">
      <c r="L33097" s="5">
        <f>H33097</f>
        <v>0</v>
      </c>
      <c r="R33097" s="3"/>
    </row>
    <row r="33098" spans="12:18" x14ac:dyDescent="0.35">
      <c r="L33098" s="5">
        <f>H33098</f>
        <v>0</v>
      </c>
      <c r="R33098" s="3"/>
    </row>
    <row r="33099" spans="12:18" x14ac:dyDescent="0.35">
      <c r="L33099" s="5">
        <f>H33099</f>
        <v>0</v>
      </c>
      <c r="R33099" s="3"/>
    </row>
    <row r="33100" spans="12:18" x14ac:dyDescent="0.35">
      <c r="L33100" s="5">
        <f>H33100</f>
        <v>0</v>
      </c>
      <c r="R33100" s="3"/>
    </row>
    <row r="33101" spans="12:18" x14ac:dyDescent="0.35">
      <c r="L33101" s="5">
        <f>H33101</f>
        <v>0</v>
      </c>
      <c r="R33101" s="3"/>
    </row>
    <row r="33102" spans="12:18" x14ac:dyDescent="0.35">
      <c r="L33102" s="5">
        <f>H33102</f>
        <v>0</v>
      </c>
      <c r="R33102" s="3"/>
    </row>
    <row r="33103" spans="12:18" x14ac:dyDescent="0.35">
      <c r="L33103" s="5">
        <f>H33103</f>
        <v>0</v>
      </c>
      <c r="R33103" s="3"/>
    </row>
    <row r="33104" spans="12:18" x14ac:dyDescent="0.35">
      <c r="L33104" s="5">
        <f>H33104</f>
        <v>0</v>
      </c>
      <c r="R33104" s="3"/>
    </row>
    <row r="33105" spans="12:18" x14ac:dyDescent="0.35">
      <c r="L33105" s="5">
        <f>H33105</f>
        <v>0</v>
      </c>
      <c r="R33105" s="3"/>
    </row>
    <row r="33106" spans="12:18" x14ac:dyDescent="0.35">
      <c r="L33106" s="5">
        <f>H33106</f>
        <v>0</v>
      </c>
      <c r="R33106" s="3"/>
    </row>
    <row r="33107" spans="12:18" x14ac:dyDescent="0.35">
      <c r="L33107" s="5">
        <f>H33107</f>
        <v>0</v>
      </c>
      <c r="R33107" s="3"/>
    </row>
    <row r="33108" spans="12:18" x14ac:dyDescent="0.35">
      <c r="L33108" s="5">
        <f>H33108</f>
        <v>0</v>
      </c>
      <c r="R33108" s="3"/>
    </row>
    <row r="33109" spans="12:18" x14ac:dyDescent="0.35">
      <c r="L33109" s="5">
        <f>H33109</f>
        <v>0</v>
      </c>
      <c r="R33109" s="3"/>
    </row>
    <row r="33110" spans="12:18" x14ac:dyDescent="0.35">
      <c r="L33110" s="5">
        <f>H33110</f>
        <v>0</v>
      </c>
      <c r="R33110" s="3"/>
    </row>
    <row r="33111" spans="12:18" x14ac:dyDescent="0.35">
      <c r="L33111" s="5">
        <f>H33111</f>
        <v>0</v>
      </c>
      <c r="R33111" s="3"/>
    </row>
    <row r="33112" spans="12:18" x14ac:dyDescent="0.35">
      <c r="L33112" s="5">
        <f>H33112</f>
        <v>0</v>
      </c>
      <c r="R33112" s="3"/>
    </row>
    <row r="33113" spans="12:18" x14ac:dyDescent="0.35">
      <c r="L33113" s="5">
        <f>H33113</f>
        <v>0</v>
      </c>
      <c r="R33113" s="3"/>
    </row>
    <row r="33114" spans="12:18" x14ac:dyDescent="0.35">
      <c r="L33114" s="5">
        <f>H33114</f>
        <v>0</v>
      </c>
      <c r="R33114" s="3"/>
    </row>
    <row r="33115" spans="12:18" x14ac:dyDescent="0.35">
      <c r="L33115" s="5">
        <f>H33115</f>
        <v>0</v>
      </c>
      <c r="R33115" s="3"/>
    </row>
    <row r="33116" spans="12:18" x14ac:dyDescent="0.35">
      <c r="L33116" s="5">
        <f>H33116</f>
        <v>0</v>
      </c>
      <c r="R33116" s="3"/>
    </row>
    <row r="33117" spans="12:18" x14ac:dyDescent="0.35">
      <c r="L33117" s="5">
        <f>H33117</f>
        <v>0</v>
      </c>
      <c r="R33117" s="3"/>
    </row>
    <row r="33118" spans="12:18" x14ac:dyDescent="0.35">
      <c r="L33118" s="5">
        <f>H33118</f>
        <v>0</v>
      </c>
      <c r="R33118" s="3"/>
    </row>
    <row r="33119" spans="12:18" x14ac:dyDescent="0.35">
      <c r="L33119" s="5">
        <f>H33119</f>
        <v>0</v>
      </c>
      <c r="R33119" s="3"/>
    </row>
    <row r="33120" spans="12:18" x14ac:dyDescent="0.35">
      <c r="L33120" s="5">
        <f>H33120</f>
        <v>0</v>
      </c>
      <c r="R33120" s="3"/>
    </row>
    <row r="33121" spans="12:18" x14ac:dyDescent="0.35">
      <c r="L33121" s="5">
        <f>H33121</f>
        <v>0</v>
      </c>
      <c r="R33121" s="3"/>
    </row>
    <row r="33122" spans="12:18" x14ac:dyDescent="0.35">
      <c r="L33122" s="5">
        <f>H33122</f>
        <v>0</v>
      </c>
      <c r="R33122" s="3"/>
    </row>
    <row r="33123" spans="12:18" x14ac:dyDescent="0.35">
      <c r="L33123" s="5">
        <f>H33123</f>
        <v>0</v>
      </c>
      <c r="R33123" s="3"/>
    </row>
    <row r="33124" spans="12:18" x14ac:dyDescent="0.35">
      <c r="L33124" s="5">
        <f>H33124</f>
        <v>0</v>
      </c>
      <c r="R33124" s="3"/>
    </row>
    <row r="33125" spans="12:18" x14ac:dyDescent="0.35">
      <c r="L33125" s="5">
        <f>H33125</f>
        <v>0</v>
      </c>
      <c r="R33125" s="3"/>
    </row>
    <row r="33126" spans="12:18" x14ac:dyDescent="0.35">
      <c r="L33126" s="5">
        <f>H33126</f>
        <v>0</v>
      </c>
      <c r="R33126" s="3"/>
    </row>
    <row r="33127" spans="12:18" x14ac:dyDescent="0.35">
      <c r="L33127" s="5">
        <f>H33127</f>
        <v>0</v>
      </c>
      <c r="R33127" s="3"/>
    </row>
    <row r="33128" spans="12:18" x14ac:dyDescent="0.35">
      <c r="L33128" s="5">
        <f>H33128</f>
        <v>0</v>
      </c>
      <c r="R33128" s="3"/>
    </row>
    <row r="33129" spans="12:18" x14ac:dyDescent="0.35">
      <c r="L33129" s="5">
        <f>H33129</f>
        <v>0</v>
      </c>
      <c r="R33129" s="3"/>
    </row>
    <row r="33130" spans="12:18" x14ac:dyDescent="0.35">
      <c r="L33130" s="5">
        <f>H33130</f>
        <v>0</v>
      </c>
      <c r="R33130" s="3"/>
    </row>
    <row r="33131" spans="12:18" x14ac:dyDescent="0.35">
      <c r="L33131" s="5">
        <f>H33131</f>
        <v>0</v>
      </c>
      <c r="R33131" s="3"/>
    </row>
    <row r="33132" spans="12:18" x14ac:dyDescent="0.35">
      <c r="L33132" s="5">
        <f>H33132</f>
        <v>0</v>
      </c>
      <c r="R33132" s="3"/>
    </row>
    <row r="33133" spans="12:18" x14ac:dyDescent="0.35">
      <c r="L33133" s="5">
        <f>H33133</f>
        <v>0</v>
      </c>
      <c r="R33133" s="3"/>
    </row>
    <row r="33134" spans="12:18" x14ac:dyDescent="0.35">
      <c r="L33134" s="5">
        <f>H33134</f>
        <v>0</v>
      </c>
      <c r="R33134" s="3"/>
    </row>
    <row r="33135" spans="12:18" x14ac:dyDescent="0.35">
      <c r="L33135" s="5">
        <f>H33135</f>
        <v>0</v>
      </c>
      <c r="R33135" s="3"/>
    </row>
    <row r="33136" spans="12:18" x14ac:dyDescent="0.35">
      <c r="L33136" s="5">
        <f>H33136</f>
        <v>0</v>
      </c>
      <c r="R33136" s="3"/>
    </row>
    <row r="33137" spans="12:18" x14ac:dyDescent="0.35">
      <c r="L33137" s="5">
        <f>H33137</f>
        <v>0</v>
      </c>
      <c r="R33137" s="3"/>
    </row>
    <row r="33138" spans="12:18" x14ac:dyDescent="0.35">
      <c r="L33138" s="5">
        <f>H33138</f>
        <v>0</v>
      </c>
      <c r="R33138" s="3"/>
    </row>
    <row r="33139" spans="12:18" x14ac:dyDescent="0.35">
      <c r="L33139" s="5">
        <f>H33139</f>
        <v>0</v>
      </c>
      <c r="R33139" s="3"/>
    </row>
    <row r="33140" spans="12:18" x14ac:dyDescent="0.35">
      <c r="L33140" s="5">
        <f>H33140</f>
        <v>0</v>
      </c>
      <c r="R33140" s="3"/>
    </row>
    <row r="33141" spans="12:18" x14ac:dyDescent="0.35">
      <c r="L33141" s="5">
        <f>H33141</f>
        <v>0</v>
      </c>
      <c r="R33141" s="3"/>
    </row>
    <row r="33142" spans="12:18" x14ac:dyDescent="0.35">
      <c r="L33142" s="5">
        <f>H33142</f>
        <v>0</v>
      </c>
      <c r="R33142" s="3"/>
    </row>
    <row r="33143" spans="12:18" x14ac:dyDescent="0.35">
      <c r="L33143" s="5">
        <f>H33143</f>
        <v>0</v>
      </c>
      <c r="R33143" s="3"/>
    </row>
    <row r="33144" spans="12:18" x14ac:dyDescent="0.35">
      <c r="L33144" s="5">
        <f>H33144</f>
        <v>0</v>
      </c>
      <c r="R33144" s="3"/>
    </row>
    <row r="33145" spans="12:18" x14ac:dyDescent="0.35">
      <c r="L33145" s="5">
        <f>H33145</f>
        <v>0</v>
      </c>
      <c r="R33145" s="3"/>
    </row>
    <row r="33146" spans="12:18" x14ac:dyDescent="0.35">
      <c r="L33146" s="5">
        <f>H33146</f>
        <v>0</v>
      </c>
      <c r="R33146" s="3"/>
    </row>
    <row r="33147" spans="12:18" x14ac:dyDescent="0.35">
      <c r="L33147" s="5">
        <f>H33147</f>
        <v>0</v>
      </c>
      <c r="R33147" s="3"/>
    </row>
    <row r="33148" spans="12:18" x14ac:dyDescent="0.35">
      <c r="L33148" s="5">
        <f>H33148</f>
        <v>0</v>
      </c>
      <c r="R33148" s="3"/>
    </row>
    <row r="33149" spans="12:18" x14ac:dyDescent="0.35">
      <c r="L33149" s="5">
        <f>H33149</f>
        <v>0</v>
      </c>
      <c r="R33149" s="3"/>
    </row>
    <row r="33150" spans="12:18" x14ac:dyDescent="0.35">
      <c r="L33150" s="5">
        <f>H33150</f>
        <v>0</v>
      </c>
      <c r="R33150" s="3"/>
    </row>
    <row r="33151" spans="12:18" x14ac:dyDescent="0.35">
      <c r="L33151" s="5">
        <f>H33151</f>
        <v>0</v>
      </c>
      <c r="R33151" s="3"/>
    </row>
    <row r="33152" spans="12:18" x14ac:dyDescent="0.35">
      <c r="L33152" s="5">
        <f>H33152</f>
        <v>0</v>
      </c>
      <c r="R33152" s="3"/>
    </row>
    <row r="33153" spans="12:18" x14ac:dyDescent="0.35">
      <c r="L33153" s="5">
        <f>H33153</f>
        <v>0</v>
      </c>
      <c r="R33153" s="3"/>
    </row>
    <row r="33154" spans="12:18" x14ac:dyDescent="0.35">
      <c r="L33154" s="5">
        <f>H33154</f>
        <v>0</v>
      </c>
      <c r="R33154" s="3"/>
    </row>
    <row r="33155" spans="12:18" x14ac:dyDescent="0.35">
      <c r="L33155" s="5">
        <f>H33155</f>
        <v>0</v>
      </c>
      <c r="R33155" s="3"/>
    </row>
    <row r="33156" spans="12:18" x14ac:dyDescent="0.35">
      <c r="L33156" s="5">
        <f>H33156</f>
        <v>0</v>
      </c>
      <c r="R33156" s="3"/>
    </row>
    <row r="33157" spans="12:18" x14ac:dyDescent="0.35">
      <c r="L33157" s="5">
        <f>H33157</f>
        <v>0</v>
      </c>
      <c r="R33157" s="3"/>
    </row>
    <row r="33158" spans="12:18" x14ac:dyDescent="0.35">
      <c r="L33158" s="5">
        <f>H33158</f>
        <v>0</v>
      </c>
      <c r="R33158" s="3"/>
    </row>
    <row r="33159" spans="12:18" x14ac:dyDescent="0.35">
      <c r="L33159" s="5">
        <f>H33159</f>
        <v>0</v>
      </c>
      <c r="R33159" s="3"/>
    </row>
    <row r="33160" spans="12:18" x14ac:dyDescent="0.35">
      <c r="L33160" s="5">
        <f>H33160</f>
        <v>0</v>
      </c>
      <c r="R33160" s="3"/>
    </row>
    <row r="33161" spans="12:18" x14ac:dyDescent="0.35">
      <c r="L33161" s="5">
        <f>H33161</f>
        <v>0</v>
      </c>
      <c r="R33161" s="3"/>
    </row>
    <row r="33162" spans="12:18" x14ac:dyDescent="0.35">
      <c r="L33162" s="5">
        <f>H33162</f>
        <v>0</v>
      </c>
      <c r="R33162" s="3"/>
    </row>
    <row r="33163" spans="12:18" x14ac:dyDescent="0.35">
      <c r="L33163" s="5">
        <f>H33163</f>
        <v>0</v>
      </c>
      <c r="R33163" s="3"/>
    </row>
    <row r="33164" spans="12:18" x14ac:dyDescent="0.35">
      <c r="L33164" s="5">
        <f>H33164</f>
        <v>0</v>
      </c>
      <c r="R33164" s="3"/>
    </row>
    <row r="33165" spans="12:18" x14ac:dyDescent="0.35">
      <c r="L33165" s="5">
        <f>H33165</f>
        <v>0</v>
      </c>
      <c r="R33165" s="3"/>
    </row>
    <row r="33166" spans="12:18" x14ac:dyDescent="0.35">
      <c r="L33166" s="5">
        <f>H33166</f>
        <v>0</v>
      </c>
      <c r="R33166" s="3"/>
    </row>
    <row r="33167" spans="12:18" x14ac:dyDescent="0.35">
      <c r="L33167" s="5">
        <f>H33167</f>
        <v>0</v>
      </c>
      <c r="R33167" s="3"/>
    </row>
    <row r="33168" spans="12:18" x14ac:dyDescent="0.35">
      <c r="L33168" s="5">
        <f>H33168</f>
        <v>0</v>
      </c>
      <c r="R33168" s="3"/>
    </row>
    <row r="33169" spans="12:18" x14ac:dyDescent="0.35">
      <c r="L33169" s="5">
        <f>H33169</f>
        <v>0</v>
      </c>
      <c r="R33169" s="3"/>
    </row>
    <row r="33170" spans="12:18" x14ac:dyDescent="0.35">
      <c r="L33170" s="5">
        <f>H33170</f>
        <v>0</v>
      </c>
      <c r="R33170" s="3"/>
    </row>
    <row r="33171" spans="12:18" x14ac:dyDescent="0.35">
      <c r="L33171" s="5">
        <f>H33171</f>
        <v>0</v>
      </c>
      <c r="R33171" s="3"/>
    </row>
    <row r="33172" spans="12:18" x14ac:dyDescent="0.35">
      <c r="L33172" s="5">
        <f>H33172</f>
        <v>0</v>
      </c>
      <c r="R33172" s="3"/>
    </row>
    <row r="33173" spans="12:18" x14ac:dyDescent="0.35">
      <c r="L33173" s="5">
        <f>H33173</f>
        <v>0</v>
      </c>
      <c r="R33173" s="3"/>
    </row>
    <row r="33174" spans="12:18" x14ac:dyDescent="0.35">
      <c r="L33174" s="5">
        <f>H33174</f>
        <v>0</v>
      </c>
      <c r="R33174" s="3"/>
    </row>
    <row r="33175" spans="12:18" x14ac:dyDescent="0.35">
      <c r="L33175" s="5">
        <f>H33175</f>
        <v>0</v>
      </c>
      <c r="R33175" s="3"/>
    </row>
    <row r="33176" spans="12:18" x14ac:dyDescent="0.35">
      <c r="L33176" s="5">
        <f>H33176</f>
        <v>0</v>
      </c>
      <c r="R33176" s="3"/>
    </row>
    <row r="33177" spans="12:18" x14ac:dyDescent="0.35">
      <c r="L33177" s="5">
        <f>H33177</f>
        <v>0</v>
      </c>
      <c r="R33177" s="3"/>
    </row>
    <row r="33178" spans="12:18" x14ac:dyDescent="0.35">
      <c r="L33178" s="5">
        <f>H33178</f>
        <v>0</v>
      </c>
      <c r="R33178" s="3"/>
    </row>
    <row r="33179" spans="12:18" x14ac:dyDescent="0.35">
      <c r="L33179" s="5">
        <f>H33179</f>
        <v>0</v>
      </c>
      <c r="R33179" s="3"/>
    </row>
    <row r="33180" spans="12:18" x14ac:dyDescent="0.35">
      <c r="L33180" s="5">
        <f>H33180</f>
        <v>0</v>
      </c>
      <c r="R33180" s="3"/>
    </row>
    <row r="33181" spans="12:18" x14ac:dyDescent="0.35">
      <c r="L33181" s="5">
        <f>H33181</f>
        <v>0</v>
      </c>
      <c r="R33181" s="3"/>
    </row>
    <row r="33182" spans="12:18" x14ac:dyDescent="0.35">
      <c r="L33182" s="5">
        <f>H33182</f>
        <v>0</v>
      </c>
      <c r="R33182" s="3"/>
    </row>
    <row r="33183" spans="12:18" x14ac:dyDescent="0.35">
      <c r="L33183" s="5">
        <f>H33183</f>
        <v>0</v>
      </c>
      <c r="R33183" s="3"/>
    </row>
    <row r="33184" spans="12:18" x14ac:dyDescent="0.35">
      <c r="L33184" s="5">
        <f>H33184</f>
        <v>0</v>
      </c>
      <c r="R33184" s="3"/>
    </row>
    <row r="33185" spans="12:18" x14ac:dyDescent="0.35">
      <c r="L33185" s="5">
        <f>H33185</f>
        <v>0</v>
      </c>
      <c r="R33185" s="3"/>
    </row>
    <row r="33186" spans="12:18" x14ac:dyDescent="0.35">
      <c r="L33186" s="5">
        <f>H33186</f>
        <v>0</v>
      </c>
      <c r="R33186" s="3"/>
    </row>
    <row r="33187" spans="12:18" x14ac:dyDescent="0.35">
      <c r="L33187" s="5">
        <f>H33187</f>
        <v>0</v>
      </c>
      <c r="R33187" s="3"/>
    </row>
    <row r="33188" spans="12:18" x14ac:dyDescent="0.35">
      <c r="L33188" s="5">
        <f>H33188</f>
        <v>0</v>
      </c>
      <c r="R33188" s="3"/>
    </row>
    <row r="33189" spans="12:18" x14ac:dyDescent="0.35">
      <c r="L33189" s="5">
        <f>H33189</f>
        <v>0</v>
      </c>
      <c r="R33189" s="3"/>
    </row>
    <row r="33190" spans="12:18" x14ac:dyDescent="0.35">
      <c r="L33190" s="5">
        <f>H33190</f>
        <v>0</v>
      </c>
      <c r="R33190" s="3"/>
    </row>
    <row r="33191" spans="12:18" x14ac:dyDescent="0.35">
      <c r="L33191" s="5">
        <f>H33191</f>
        <v>0</v>
      </c>
      <c r="R33191" s="3"/>
    </row>
    <row r="33192" spans="12:18" x14ac:dyDescent="0.35">
      <c r="L33192" s="5">
        <f>H33192</f>
        <v>0</v>
      </c>
      <c r="R33192" s="3"/>
    </row>
    <row r="33193" spans="12:18" x14ac:dyDescent="0.35">
      <c r="L33193" s="5">
        <f>H33193</f>
        <v>0</v>
      </c>
      <c r="R33193" s="3"/>
    </row>
    <row r="33194" spans="12:18" x14ac:dyDescent="0.35">
      <c r="L33194" s="5">
        <f>H33194</f>
        <v>0</v>
      </c>
      <c r="R33194" s="3"/>
    </row>
    <row r="33195" spans="12:18" x14ac:dyDescent="0.35">
      <c r="L33195" s="5">
        <f>H33195</f>
        <v>0</v>
      </c>
      <c r="R33195" s="3"/>
    </row>
    <row r="33196" spans="12:18" x14ac:dyDescent="0.35">
      <c r="L33196" s="5">
        <f>H33196</f>
        <v>0</v>
      </c>
      <c r="R33196" s="3"/>
    </row>
    <row r="33197" spans="12:18" x14ac:dyDescent="0.35">
      <c r="L33197" s="5">
        <f>H33197</f>
        <v>0</v>
      </c>
      <c r="R33197" s="3"/>
    </row>
    <row r="33198" spans="12:18" x14ac:dyDescent="0.35">
      <c r="L33198" s="5">
        <f>H33198</f>
        <v>0</v>
      </c>
      <c r="R33198" s="3"/>
    </row>
    <row r="33199" spans="12:18" x14ac:dyDescent="0.35">
      <c r="L33199" s="5">
        <f>H33199</f>
        <v>0</v>
      </c>
      <c r="R33199" s="3"/>
    </row>
    <row r="33200" spans="12:18" x14ac:dyDescent="0.35">
      <c r="L33200" s="5">
        <f>H33200</f>
        <v>0</v>
      </c>
      <c r="R33200" s="3"/>
    </row>
    <row r="33201" spans="12:18" x14ac:dyDescent="0.35">
      <c r="L33201" s="5">
        <f>H33201</f>
        <v>0</v>
      </c>
      <c r="R33201" s="3"/>
    </row>
    <row r="33202" spans="12:18" x14ac:dyDescent="0.35">
      <c r="L33202" s="5">
        <f>H33202</f>
        <v>0</v>
      </c>
      <c r="R33202" s="3"/>
    </row>
    <row r="33203" spans="12:18" x14ac:dyDescent="0.35">
      <c r="L33203" s="5">
        <f>H33203</f>
        <v>0</v>
      </c>
      <c r="R33203" s="3"/>
    </row>
    <row r="33204" spans="12:18" x14ac:dyDescent="0.35">
      <c r="L33204" s="5">
        <f>H33204</f>
        <v>0</v>
      </c>
      <c r="R33204" s="3"/>
    </row>
    <row r="33205" spans="12:18" x14ac:dyDescent="0.35">
      <c r="L33205" s="5">
        <f>H33205</f>
        <v>0</v>
      </c>
      <c r="R33205" s="3"/>
    </row>
    <row r="33206" spans="12:18" x14ac:dyDescent="0.35">
      <c r="L33206" s="5">
        <f>H33206</f>
        <v>0</v>
      </c>
      <c r="R33206" s="3"/>
    </row>
    <row r="33207" spans="12:18" x14ac:dyDescent="0.35">
      <c r="L33207" s="5">
        <f>H33207</f>
        <v>0</v>
      </c>
      <c r="R33207" s="3"/>
    </row>
    <row r="33208" spans="12:18" x14ac:dyDescent="0.35">
      <c r="L33208" s="5">
        <f>H33208</f>
        <v>0</v>
      </c>
      <c r="R33208" s="3"/>
    </row>
    <row r="33209" spans="12:18" x14ac:dyDescent="0.35">
      <c r="L33209" s="5">
        <f>H33209</f>
        <v>0</v>
      </c>
      <c r="R33209" s="3"/>
    </row>
    <row r="33210" spans="12:18" x14ac:dyDescent="0.35">
      <c r="L33210" s="5">
        <f>H33210</f>
        <v>0</v>
      </c>
      <c r="R33210" s="3"/>
    </row>
    <row r="33211" spans="12:18" x14ac:dyDescent="0.35">
      <c r="L33211" s="5">
        <f>H33211</f>
        <v>0</v>
      </c>
      <c r="R33211" s="3"/>
    </row>
    <row r="33212" spans="12:18" x14ac:dyDescent="0.35">
      <c r="L33212" s="5">
        <f>H33212</f>
        <v>0</v>
      </c>
      <c r="R33212" s="3"/>
    </row>
    <row r="33213" spans="12:18" x14ac:dyDescent="0.35">
      <c r="L33213" s="5">
        <f>H33213</f>
        <v>0</v>
      </c>
      <c r="R33213" s="3"/>
    </row>
    <row r="33214" spans="12:18" x14ac:dyDescent="0.35">
      <c r="L33214" s="5">
        <f>H33214</f>
        <v>0</v>
      </c>
      <c r="R33214" s="3"/>
    </row>
    <row r="33215" spans="12:18" x14ac:dyDescent="0.35">
      <c r="L33215" s="5">
        <f>H33215</f>
        <v>0</v>
      </c>
      <c r="R33215" s="3"/>
    </row>
    <row r="33216" spans="12:18" x14ac:dyDescent="0.35">
      <c r="L33216" s="5">
        <f>H33216</f>
        <v>0</v>
      </c>
      <c r="R33216" s="3"/>
    </row>
    <row r="33217" spans="12:18" x14ac:dyDescent="0.35">
      <c r="L33217" s="5">
        <f>H33217</f>
        <v>0</v>
      </c>
      <c r="R33217" s="3"/>
    </row>
    <row r="33218" spans="12:18" x14ac:dyDescent="0.35">
      <c r="L33218" s="5">
        <f>H33218</f>
        <v>0</v>
      </c>
      <c r="R33218" s="3"/>
    </row>
    <row r="33219" spans="12:18" x14ac:dyDescent="0.35">
      <c r="L33219" s="5">
        <f>H33219</f>
        <v>0</v>
      </c>
      <c r="R33219" s="3"/>
    </row>
    <row r="33220" spans="12:18" x14ac:dyDescent="0.35">
      <c r="L33220" s="5">
        <f>H33220</f>
        <v>0</v>
      </c>
      <c r="R33220" s="3"/>
    </row>
    <row r="33221" spans="12:18" x14ac:dyDescent="0.35">
      <c r="L33221" s="5">
        <f>H33221</f>
        <v>0</v>
      </c>
      <c r="R33221" s="3"/>
    </row>
    <row r="33222" spans="12:18" x14ac:dyDescent="0.35">
      <c r="L33222" s="5">
        <f>H33222</f>
        <v>0</v>
      </c>
      <c r="R33222" s="3"/>
    </row>
    <row r="33223" spans="12:18" x14ac:dyDescent="0.35">
      <c r="L33223" s="5">
        <f>H33223</f>
        <v>0</v>
      </c>
      <c r="R33223" s="3"/>
    </row>
    <row r="33224" spans="12:18" x14ac:dyDescent="0.35">
      <c r="L33224" s="5">
        <f>H33224</f>
        <v>0</v>
      </c>
      <c r="R33224" s="3"/>
    </row>
    <row r="33225" spans="12:18" x14ac:dyDescent="0.35">
      <c r="L33225" s="5">
        <f>H33225</f>
        <v>0</v>
      </c>
      <c r="R33225" s="3"/>
    </row>
    <row r="33226" spans="12:18" x14ac:dyDescent="0.35">
      <c r="L33226" s="5">
        <f>H33226</f>
        <v>0</v>
      </c>
      <c r="R33226" s="3"/>
    </row>
    <row r="33227" spans="12:18" x14ac:dyDescent="0.35">
      <c r="L33227" s="5">
        <f>H33227</f>
        <v>0</v>
      </c>
      <c r="R33227" s="3"/>
    </row>
    <row r="33228" spans="12:18" x14ac:dyDescent="0.35">
      <c r="L33228" s="5">
        <f>H33228</f>
        <v>0</v>
      </c>
      <c r="R33228" s="3"/>
    </row>
    <row r="33229" spans="12:18" x14ac:dyDescent="0.35">
      <c r="L33229" s="5">
        <f>H33229</f>
        <v>0</v>
      </c>
      <c r="R33229" s="3"/>
    </row>
    <row r="33230" spans="12:18" x14ac:dyDescent="0.35">
      <c r="L33230" s="5">
        <f>H33230</f>
        <v>0</v>
      </c>
      <c r="R33230" s="3"/>
    </row>
    <row r="33231" spans="12:18" x14ac:dyDescent="0.35">
      <c r="L33231" s="5">
        <f>H33231</f>
        <v>0</v>
      </c>
      <c r="R33231" s="3"/>
    </row>
    <row r="33232" spans="12:18" x14ac:dyDescent="0.35">
      <c r="L33232" s="5">
        <f>H33232</f>
        <v>0</v>
      </c>
      <c r="R33232" s="3"/>
    </row>
    <row r="33233" spans="12:18" x14ac:dyDescent="0.35">
      <c r="L33233" s="5">
        <f>H33233</f>
        <v>0</v>
      </c>
      <c r="R33233" s="3"/>
    </row>
    <row r="33234" spans="12:18" x14ac:dyDescent="0.35">
      <c r="L33234" s="5">
        <f>H33234</f>
        <v>0</v>
      </c>
      <c r="R33234" s="3"/>
    </row>
    <row r="33235" spans="12:18" x14ac:dyDescent="0.35">
      <c r="L33235" s="5">
        <f>H33235</f>
        <v>0</v>
      </c>
      <c r="R33235" s="3"/>
    </row>
    <row r="33236" spans="12:18" x14ac:dyDescent="0.35">
      <c r="L33236" s="5">
        <f>H33236</f>
        <v>0</v>
      </c>
      <c r="R33236" s="3"/>
    </row>
    <row r="33237" spans="12:18" x14ac:dyDescent="0.35">
      <c r="L33237" s="5">
        <f>H33237</f>
        <v>0</v>
      </c>
      <c r="R33237" s="3"/>
    </row>
    <row r="33238" spans="12:18" x14ac:dyDescent="0.35">
      <c r="L33238" s="5">
        <f>H33238</f>
        <v>0</v>
      </c>
      <c r="R33238" s="3"/>
    </row>
    <row r="33239" spans="12:18" x14ac:dyDescent="0.35">
      <c r="L33239" s="5">
        <f>H33239</f>
        <v>0</v>
      </c>
      <c r="R33239" s="3"/>
    </row>
    <row r="33240" spans="12:18" x14ac:dyDescent="0.35">
      <c r="L33240" s="5">
        <f>H33240</f>
        <v>0</v>
      </c>
      <c r="R33240" s="3"/>
    </row>
    <row r="33241" spans="12:18" x14ac:dyDescent="0.35">
      <c r="L33241" s="5">
        <f>H33241</f>
        <v>0</v>
      </c>
      <c r="R33241" s="3"/>
    </row>
    <row r="33242" spans="12:18" x14ac:dyDescent="0.35">
      <c r="L33242" s="5">
        <f>H33242</f>
        <v>0</v>
      </c>
      <c r="R33242" s="3"/>
    </row>
    <row r="33243" spans="12:18" x14ac:dyDescent="0.35">
      <c r="L33243" s="5">
        <f>H33243</f>
        <v>0</v>
      </c>
      <c r="R33243" s="3"/>
    </row>
    <row r="33244" spans="12:18" x14ac:dyDescent="0.35">
      <c r="L33244" s="5">
        <f>H33244</f>
        <v>0</v>
      </c>
      <c r="R33244" s="3"/>
    </row>
    <row r="33245" spans="12:18" x14ac:dyDescent="0.35">
      <c r="L33245" s="5">
        <f>H33245</f>
        <v>0</v>
      </c>
      <c r="R33245" s="3"/>
    </row>
    <row r="33246" spans="12:18" x14ac:dyDescent="0.35">
      <c r="L33246" s="5">
        <f>H33246</f>
        <v>0</v>
      </c>
      <c r="R33246" s="3"/>
    </row>
    <row r="33247" spans="12:18" x14ac:dyDescent="0.35">
      <c r="L33247" s="5">
        <f>H33247</f>
        <v>0</v>
      </c>
      <c r="R33247" s="3"/>
    </row>
    <row r="33248" spans="12:18" x14ac:dyDescent="0.35">
      <c r="L33248" s="5">
        <f>H33248</f>
        <v>0</v>
      </c>
      <c r="R33248" s="3"/>
    </row>
    <row r="33249" spans="12:18" x14ac:dyDescent="0.35">
      <c r="L33249" s="5">
        <f>H33249</f>
        <v>0</v>
      </c>
      <c r="R33249" s="3"/>
    </row>
    <row r="33250" spans="12:18" x14ac:dyDescent="0.35">
      <c r="L33250" s="5">
        <f>H33250</f>
        <v>0</v>
      </c>
      <c r="R33250" s="3"/>
    </row>
    <row r="33251" spans="12:18" x14ac:dyDescent="0.35">
      <c r="L33251" s="5">
        <f>H33251</f>
        <v>0</v>
      </c>
      <c r="R33251" s="3"/>
    </row>
    <row r="33252" spans="12:18" x14ac:dyDescent="0.35">
      <c r="L33252" s="5">
        <f>H33252</f>
        <v>0</v>
      </c>
      <c r="R33252" s="3"/>
    </row>
    <row r="33253" spans="12:18" x14ac:dyDescent="0.35">
      <c r="L33253" s="5">
        <f>H33253</f>
        <v>0</v>
      </c>
      <c r="R33253" s="3"/>
    </row>
    <row r="33254" spans="12:18" x14ac:dyDescent="0.35">
      <c r="L33254" s="5">
        <f>H33254</f>
        <v>0</v>
      </c>
      <c r="R33254" s="3"/>
    </row>
    <row r="33255" spans="12:18" x14ac:dyDescent="0.35">
      <c r="L33255" s="5">
        <f>H33255</f>
        <v>0</v>
      </c>
      <c r="R33255" s="3"/>
    </row>
    <row r="33256" spans="12:18" x14ac:dyDescent="0.35">
      <c r="L33256" s="5">
        <f>H33256</f>
        <v>0</v>
      </c>
      <c r="R33256" s="3"/>
    </row>
    <row r="33257" spans="12:18" x14ac:dyDescent="0.35">
      <c r="L33257" s="5">
        <f>H33257</f>
        <v>0</v>
      </c>
      <c r="R33257" s="3"/>
    </row>
    <row r="33258" spans="12:18" x14ac:dyDescent="0.35">
      <c r="L33258" s="5">
        <f>H33258</f>
        <v>0</v>
      </c>
      <c r="R33258" s="3"/>
    </row>
    <row r="33259" spans="12:18" x14ac:dyDescent="0.35">
      <c r="L33259" s="5">
        <f>H33259</f>
        <v>0</v>
      </c>
      <c r="R33259" s="3"/>
    </row>
    <row r="33260" spans="12:18" x14ac:dyDescent="0.35">
      <c r="L33260" s="5">
        <f>H33260</f>
        <v>0</v>
      </c>
      <c r="R33260" s="3"/>
    </row>
    <row r="33261" spans="12:18" x14ac:dyDescent="0.35">
      <c r="L33261" s="5">
        <f>H33261</f>
        <v>0</v>
      </c>
      <c r="R33261" s="3"/>
    </row>
    <row r="33262" spans="12:18" x14ac:dyDescent="0.35">
      <c r="L33262" s="5">
        <f>H33262</f>
        <v>0</v>
      </c>
      <c r="R33262" s="3"/>
    </row>
    <row r="33263" spans="12:18" x14ac:dyDescent="0.35">
      <c r="L33263" s="5">
        <f>H33263</f>
        <v>0</v>
      </c>
      <c r="R33263" s="3"/>
    </row>
    <row r="33264" spans="12:18" x14ac:dyDescent="0.35">
      <c r="L33264" s="5">
        <f>H33264</f>
        <v>0</v>
      </c>
      <c r="R33264" s="3"/>
    </row>
    <row r="33265" spans="12:18" x14ac:dyDescent="0.35">
      <c r="L33265" s="5">
        <f>H33265</f>
        <v>0</v>
      </c>
      <c r="R33265" s="3"/>
    </row>
    <row r="33266" spans="12:18" x14ac:dyDescent="0.35">
      <c r="L33266" s="5">
        <f>H33266</f>
        <v>0</v>
      </c>
      <c r="R33266" s="3"/>
    </row>
    <row r="33267" spans="12:18" x14ac:dyDescent="0.35">
      <c r="L33267" s="5">
        <f>H33267</f>
        <v>0</v>
      </c>
      <c r="R33267" s="3"/>
    </row>
    <row r="33268" spans="12:18" x14ac:dyDescent="0.35">
      <c r="L33268" s="5">
        <f>H33268</f>
        <v>0</v>
      </c>
      <c r="R33268" s="3"/>
    </row>
    <row r="33269" spans="12:18" x14ac:dyDescent="0.35">
      <c r="L33269" s="5">
        <f>H33269</f>
        <v>0</v>
      </c>
      <c r="R33269" s="3"/>
    </row>
    <row r="33270" spans="12:18" x14ac:dyDescent="0.35">
      <c r="L33270" s="5">
        <f>H33270</f>
        <v>0</v>
      </c>
      <c r="R33270" s="3"/>
    </row>
    <row r="33271" spans="12:18" x14ac:dyDescent="0.35">
      <c r="L33271" s="5">
        <f>H33271</f>
        <v>0</v>
      </c>
      <c r="R33271" s="3"/>
    </row>
    <row r="33272" spans="12:18" x14ac:dyDescent="0.35">
      <c r="L33272" s="5">
        <f>H33272</f>
        <v>0</v>
      </c>
      <c r="R33272" s="3"/>
    </row>
    <row r="33273" spans="12:18" x14ac:dyDescent="0.35">
      <c r="L33273" s="5">
        <f>H33273</f>
        <v>0</v>
      </c>
      <c r="R33273" s="3"/>
    </row>
    <row r="33274" spans="12:18" x14ac:dyDescent="0.35">
      <c r="L33274" s="5">
        <f>H33274</f>
        <v>0</v>
      </c>
      <c r="R33274" s="3"/>
    </row>
    <row r="33275" spans="12:18" x14ac:dyDescent="0.35">
      <c r="L33275" s="5">
        <f>H33275</f>
        <v>0</v>
      </c>
      <c r="R33275" s="3"/>
    </row>
    <row r="33276" spans="12:18" x14ac:dyDescent="0.35">
      <c r="L33276" s="5">
        <f>H33276</f>
        <v>0</v>
      </c>
      <c r="R33276" s="3"/>
    </row>
    <row r="33277" spans="12:18" x14ac:dyDescent="0.35">
      <c r="L33277" s="5">
        <f>H33277</f>
        <v>0</v>
      </c>
      <c r="R33277" s="3"/>
    </row>
    <row r="33278" spans="12:18" x14ac:dyDescent="0.35">
      <c r="L33278" s="5">
        <f>H33278</f>
        <v>0</v>
      </c>
      <c r="R33278" s="3"/>
    </row>
    <row r="33279" spans="12:18" x14ac:dyDescent="0.35">
      <c r="L33279" s="5">
        <f>H33279</f>
        <v>0</v>
      </c>
      <c r="R33279" s="3"/>
    </row>
    <row r="33280" spans="12:18" x14ac:dyDescent="0.35">
      <c r="L33280" s="5">
        <f>H33280</f>
        <v>0</v>
      </c>
      <c r="R33280" s="3"/>
    </row>
    <row r="33281" spans="12:18" x14ac:dyDescent="0.35">
      <c r="L33281" s="5">
        <f>H33281</f>
        <v>0</v>
      </c>
      <c r="R33281" s="3"/>
    </row>
    <row r="33282" spans="12:18" x14ac:dyDescent="0.35">
      <c r="L33282" s="5">
        <f>H33282</f>
        <v>0</v>
      </c>
      <c r="R33282" s="3"/>
    </row>
    <row r="33283" spans="12:18" x14ac:dyDescent="0.35">
      <c r="L33283" s="5">
        <f>H33283</f>
        <v>0</v>
      </c>
      <c r="R33283" s="3"/>
    </row>
    <row r="33284" spans="12:18" x14ac:dyDescent="0.35">
      <c r="L33284" s="5">
        <f>H33284</f>
        <v>0</v>
      </c>
      <c r="R33284" s="3"/>
    </row>
    <row r="33285" spans="12:18" x14ac:dyDescent="0.35">
      <c r="L33285" s="5">
        <f>H33285</f>
        <v>0</v>
      </c>
      <c r="R33285" s="3"/>
    </row>
    <row r="33286" spans="12:18" x14ac:dyDescent="0.35">
      <c r="L33286" s="5">
        <f>H33286</f>
        <v>0</v>
      </c>
      <c r="R33286" s="3"/>
    </row>
    <row r="33287" spans="12:18" x14ac:dyDescent="0.35">
      <c r="L33287" s="5">
        <f>H33287</f>
        <v>0</v>
      </c>
      <c r="R33287" s="3"/>
    </row>
    <row r="33288" spans="12:18" x14ac:dyDescent="0.35">
      <c r="L33288" s="5">
        <f>H33288</f>
        <v>0</v>
      </c>
      <c r="R33288" s="3"/>
    </row>
    <row r="33289" spans="12:18" x14ac:dyDescent="0.35">
      <c r="L33289" s="5">
        <f>H33289</f>
        <v>0</v>
      </c>
      <c r="R33289" s="3"/>
    </row>
    <row r="33290" spans="12:18" x14ac:dyDescent="0.35">
      <c r="L33290" s="5">
        <f>H33290</f>
        <v>0</v>
      </c>
      <c r="R33290" s="3"/>
    </row>
    <row r="33291" spans="12:18" x14ac:dyDescent="0.35">
      <c r="L33291" s="5">
        <f>H33291</f>
        <v>0</v>
      </c>
      <c r="R33291" s="3"/>
    </row>
    <row r="33292" spans="12:18" x14ac:dyDescent="0.35">
      <c r="L33292" s="5">
        <f>H33292</f>
        <v>0</v>
      </c>
      <c r="R33292" s="3"/>
    </row>
    <row r="33293" spans="12:18" x14ac:dyDescent="0.35">
      <c r="L33293" s="5">
        <f>H33293</f>
        <v>0</v>
      </c>
      <c r="R33293" s="3"/>
    </row>
    <row r="33294" spans="12:18" x14ac:dyDescent="0.35">
      <c r="L33294" s="5">
        <f>H33294</f>
        <v>0</v>
      </c>
      <c r="R33294" s="3"/>
    </row>
    <row r="33295" spans="12:18" x14ac:dyDescent="0.35">
      <c r="L33295" s="5">
        <f>H33295</f>
        <v>0</v>
      </c>
      <c r="R33295" s="3"/>
    </row>
    <row r="33296" spans="12:18" x14ac:dyDescent="0.35">
      <c r="L33296" s="5">
        <f>H33296</f>
        <v>0</v>
      </c>
      <c r="R33296" s="3"/>
    </row>
    <row r="33297" spans="12:18" x14ac:dyDescent="0.35">
      <c r="L33297" s="5">
        <f>H33297</f>
        <v>0</v>
      </c>
      <c r="R33297" s="3"/>
    </row>
    <row r="33298" spans="12:18" x14ac:dyDescent="0.35">
      <c r="L33298" s="5">
        <f>H33298</f>
        <v>0</v>
      </c>
      <c r="R33298" s="3"/>
    </row>
    <row r="33299" spans="12:18" x14ac:dyDescent="0.35">
      <c r="L33299" s="5">
        <f>H33299</f>
        <v>0</v>
      </c>
      <c r="R33299" s="3"/>
    </row>
    <row r="33300" spans="12:18" x14ac:dyDescent="0.35">
      <c r="L33300" s="5">
        <f>H33300</f>
        <v>0</v>
      </c>
      <c r="R33300" s="3"/>
    </row>
    <row r="33301" spans="12:18" x14ac:dyDescent="0.35">
      <c r="L33301" s="5">
        <f>H33301</f>
        <v>0</v>
      </c>
      <c r="R33301" s="3"/>
    </row>
    <row r="33302" spans="12:18" x14ac:dyDescent="0.35">
      <c r="L33302" s="5">
        <f>H33302</f>
        <v>0</v>
      </c>
      <c r="R33302" s="3"/>
    </row>
    <row r="33303" spans="12:18" x14ac:dyDescent="0.35">
      <c r="L33303" s="5">
        <f>H33303</f>
        <v>0</v>
      </c>
      <c r="R33303" s="3"/>
    </row>
    <row r="33304" spans="12:18" x14ac:dyDescent="0.35">
      <c r="L33304" s="5">
        <f>H33304</f>
        <v>0</v>
      </c>
      <c r="R33304" s="3"/>
    </row>
    <row r="33305" spans="12:18" x14ac:dyDescent="0.35">
      <c r="L33305" s="5">
        <f>H33305</f>
        <v>0</v>
      </c>
      <c r="R33305" s="3"/>
    </row>
    <row r="33306" spans="12:18" x14ac:dyDescent="0.35">
      <c r="L33306" s="5">
        <f>H33306</f>
        <v>0</v>
      </c>
      <c r="R33306" s="3"/>
    </row>
    <row r="33307" spans="12:18" x14ac:dyDescent="0.35">
      <c r="L33307" s="5">
        <f>H33307</f>
        <v>0</v>
      </c>
      <c r="R33307" s="3"/>
    </row>
    <row r="33308" spans="12:18" x14ac:dyDescent="0.35">
      <c r="L33308" s="5">
        <f>H33308</f>
        <v>0</v>
      </c>
      <c r="R33308" s="3"/>
    </row>
    <row r="33309" spans="12:18" x14ac:dyDescent="0.35">
      <c r="L33309" s="5">
        <f>H33309</f>
        <v>0</v>
      </c>
      <c r="R33309" s="3"/>
    </row>
    <row r="33310" spans="12:18" x14ac:dyDescent="0.35">
      <c r="L33310" s="5">
        <f>H33310</f>
        <v>0</v>
      </c>
      <c r="R33310" s="3"/>
    </row>
    <row r="33311" spans="12:18" x14ac:dyDescent="0.35">
      <c r="L33311" s="5">
        <f>H33311</f>
        <v>0</v>
      </c>
      <c r="R33311" s="3"/>
    </row>
    <row r="33312" spans="12:18" x14ac:dyDescent="0.35">
      <c r="L33312" s="5">
        <f>H33312</f>
        <v>0</v>
      </c>
      <c r="R33312" s="3"/>
    </row>
    <row r="33313" spans="12:18" x14ac:dyDescent="0.35">
      <c r="L33313" s="5">
        <f>H33313</f>
        <v>0</v>
      </c>
      <c r="R33313" s="3"/>
    </row>
    <row r="33314" spans="12:18" x14ac:dyDescent="0.35">
      <c r="L33314" s="5">
        <f>H33314</f>
        <v>0</v>
      </c>
      <c r="R33314" s="3"/>
    </row>
    <row r="33315" spans="12:18" x14ac:dyDescent="0.35">
      <c r="L33315" s="5">
        <f>H33315</f>
        <v>0</v>
      </c>
      <c r="R33315" s="3"/>
    </row>
    <row r="33316" spans="12:18" x14ac:dyDescent="0.35">
      <c r="L33316" s="5">
        <f>H33316</f>
        <v>0</v>
      </c>
      <c r="R33316" s="3"/>
    </row>
    <row r="33317" spans="12:18" x14ac:dyDescent="0.35">
      <c r="L33317" s="5">
        <f>H33317</f>
        <v>0</v>
      </c>
      <c r="R33317" s="3"/>
    </row>
    <row r="33318" spans="12:18" x14ac:dyDescent="0.35">
      <c r="L33318" s="5">
        <f>H33318</f>
        <v>0</v>
      </c>
      <c r="R33318" s="3"/>
    </row>
    <row r="33319" spans="12:18" x14ac:dyDescent="0.35">
      <c r="L33319" s="5">
        <f>H33319</f>
        <v>0</v>
      </c>
      <c r="R33319" s="3"/>
    </row>
    <row r="33320" spans="12:18" x14ac:dyDescent="0.35">
      <c r="L33320" s="5">
        <f>H33320</f>
        <v>0</v>
      </c>
      <c r="R33320" s="3"/>
    </row>
    <row r="33321" spans="12:18" x14ac:dyDescent="0.35">
      <c r="L33321" s="5">
        <f>H33321</f>
        <v>0</v>
      </c>
      <c r="R33321" s="3"/>
    </row>
    <row r="33322" spans="12:18" x14ac:dyDescent="0.35">
      <c r="L33322" s="5">
        <f>H33322</f>
        <v>0</v>
      </c>
      <c r="R33322" s="3"/>
    </row>
    <row r="33323" spans="12:18" x14ac:dyDescent="0.35">
      <c r="L33323" s="5">
        <f>H33323</f>
        <v>0</v>
      </c>
      <c r="R33323" s="3"/>
    </row>
    <row r="33324" spans="12:18" x14ac:dyDescent="0.35">
      <c r="L33324" s="5">
        <f>H33324</f>
        <v>0</v>
      </c>
      <c r="R33324" s="3"/>
    </row>
    <row r="33325" spans="12:18" x14ac:dyDescent="0.35">
      <c r="L33325" s="5">
        <f>H33325</f>
        <v>0</v>
      </c>
      <c r="R33325" s="3"/>
    </row>
    <row r="33326" spans="12:18" x14ac:dyDescent="0.35">
      <c r="L33326" s="5">
        <f>H33326</f>
        <v>0</v>
      </c>
      <c r="R33326" s="3"/>
    </row>
    <row r="33327" spans="12:18" x14ac:dyDescent="0.35">
      <c r="L33327" s="5">
        <f>H33327</f>
        <v>0</v>
      </c>
      <c r="R33327" s="3"/>
    </row>
    <row r="33328" spans="12:18" x14ac:dyDescent="0.35">
      <c r="L33328" s="5">
        <f>H33328</f>
        <v>0</v>
      </c>
      <c r="R33328" s="3"/>
    </row>
    <row r="33329" spans="12:18" x14ac:dyDescent="0.35">
      <c r="L33329" s="5">
        <f>H33329</f>
        <v>0</v>
      </c>
      <c r="R33329" s="3"/>
    </row>
    <row r="33330" spans="12:18" x14ac:dyDescent="0.35">
      <c r="L33330" s="5">
        <f>H33330</f>
        <v>0</v>
      </c>
      <c r="R33330" s="3"/>
    </row>
    <row r="33331" spans="12:18" x14ac:dyDescent="0.35">
      <c r="L33331" s="5">
        <f>H33331</f>
        <v>0</v>
      </c>
      <c r="R33331" s="3"/>
    </row>
    <row r="33332" spans="12:18" x14ac:dyDescent="0.35">
      <c r="L33332" s="5">
        <f>H33332</f>
        <v>0</v>
      </c>
      <c r="R33332" s="3"/>
    </row>
    <row r="33333" spans="12:18" x14ac:dyDescent="0.35">
      <c r="L33333" s="5">
        <f>H33333</f>
        <v>0</v>
      </c>
      <c r="R33333" s="3"/>
    </row>
    <row r="33334" spans="12:18" x14ac:dyDescent="0.35">
      <c r="L33334" s="5">
        <f>H33334</f>
        <v>0</v>
      </c>
      <c r="R33334" s="3"/>
    </row>
    <row r="33335" spans="12:18" x14ac:dyDescent="0.35">
      <c r="L33335" s="5">
        <f>H33335</f>
        <v>0</v>
      </c>
      <c r="R33335" s="3"/>
    </row>
    <row r="33336" spans="12:18" x14ac:dyDescent="0.35">
      <c r="L33336" s="5">
        <f>H33336</f>
        <v>0</v>
      </c>
      <c r="R33336" s="3"/>
    </row>
    <row r="33337" spans="12:18" x14ac:dyDescent="0.35">
      <c r="L33337" s="5">
        <f>H33337</f>
        <v>0</v>
      </c>
      <c r="R33337" s="3"/>
    </row>
    <row r="33338" spans="12:18" x14ac:dyDescent="0.35">
      <c r="L33338" s="5">
        <f>H33338</f>
        <v>0</v>
      </c>
      <c r="R33338" s="3"/>
    </row>
    <row r="33339" spans="12:18" x14ac:dyDescent="0.35">
      <c r="L33339" s="5">
        <f>H33339</f>
        <v>0</v>
      </c>
      <c r="R33339" s="3"/>
    </row>
    <row r="33340" spans="12:18" x14ac:dyDescent="0.35">
      <c r="L33340" s="5">
        <f>H33340</f>
        <v>0</v>
      </c>
      <c r="R33340" s="3"/>
    </row>
    <row r="33341" spans="12:18" x14ac:dyDescent="0.35">
      <c r="L33341" s="5">
        <f>H33341</f>
        <v>0</v>
      </c>
      <c r="R33341" s="3"/>
    </row>
    <row r="33342" spans="12:18" x14ac:dyDescent="0.35">
      <c r="L33342" s="5">
        <f>H33342</f>
        <v>0</v>
      </c>
      <c r="R33342" s="3"/>
    </row>
    <row r="33343" spans="12:18" x14ac:dyDescent="0.35">
      <c r="L33343" s="5">
        <f>H33343</f>
        <v>0</v>
      </c>
      <c r="R33343" s="3"/>
    </row>
    <row r="33344" spans="12:18" x14ac:dyDescent="0.35">
      <c r="L33344" s="5">
        <f>H33344</f>
        <v>0</v>
      </c>
      <c r="R33344" s="3"/>
    </row>
    <row r="33345" spans="12:18" x14ac:dyDescent="0.35">
      <c r="L33345" s="5">
        <f>H33345</f>
        <v>0</v>
      </c>
      <c r="R33345" s="3"/>
    </row>
    <row r="33346" spans="12:18" x14ac:dyDescent="0.35">
      <c r="L33346" s="5">
        <f>H33346</f>
        <v>0</v>
      </c>
      <c r="R33346" s="3"/>
    </row>
    <row r="33347" spans="12:18" x14ac:dyDescent="0.35">
      <c r="L33347" s="5">
        <f>H33347</f>
        <v>0</v>
      </c>
      <c r="R33347" s="3"/>
    </row>
    <row r="33348" spans="12:18" x14ac:dyDescent="0.35">
      <c r="L33348" s="5">
        <f>H33348</f>
        <v>0</v>
      </c>
      <c r="R33348" s="3"/>
    </row>
    <row r="33349" spans="12:18" x14ac:dyDescent="0.35">
      <c r="L33349" s="5">
        <f>H33349</f>
        <v>0</v>
      </c>
      <c r="R33349" s="3"/>
    </row>
    <row r="33350" spans="12:18" x14ac:dyDescent="0.35">
      <c r="L33350" s="5">
        <f>H33350</f>
        <v>0</v>
      </c>
      <c r="R33350" s="3"/>
    </row>
    <row r="33351" spans="12:18" x14ac:dyDescent="0.35">
      <c r="L33351" s="5">
        <f>H33351</f>
        <v>0</v>
      </c>
      <c r="R33351" s="3"/>
    </row>
    <row r="33352" spans="12:18" x14ac:dyDescent="0.35">
      <c r="L33352" s="5">
        <f>H33352</f>
        <v>0</v>
      </c>
      <c r="R33352" s="3"/>
    </row>
    <row r="33353" spans="12:18" x14ac:dyDescent="0.35">
      <c r="L33353" s="5">
        <f>H33353</f>
        <v>0</v>
      </c>
      <c r="R33353" s="3"/>
    </row>
    <row r="33354" spans="12:18" x14ac:dyDescent="0.35">
      <c r="L33354" s="5">
        <f>H33354</f>
        <v>0</v>
      </c>
      <c r="R33354" s="3"/>
    </row>
    <row r="33355" spans="12:18" x14ac:dyDescent="0.35">
      <c r="L33355" s="5">
        <f>H33355</f>
        <v>0</v>
      </c>
      <c r="R33355" s="3"/>
    </row>
    <row r="33356" spans="12:18" x14ac:dyDescent="0.35">
      <c r="L33356" s="5">
        <f>H33356</f>
        <v>0</v>
      </c>
      <c r="R33356" s="3"/>
    </row>
    <row r="33357" spans="12:18" x14ac:dyDescent="0.35">
      <c r="L33357" s="5">
        <f>H33357</f>
        <v>0</v>
      </c>
      <c r="R33357" s="3"/>
    </row>
    <row r="33358" spans="12:18" x14ac:dyDescent="0.35">
      <c r="L33358" s="5">
        <f>H33358</f>
        <v>0</v>
      </c>
      <c r="R33358" s="3"/>
    </row>
    <row r="33359" spans="12:18" x14ac:dyDescent="0.35">
      <c r="L33359" s="5">
        <f>H33359</f>
        <v>0</v>
      </c>
      <c r="R33359" s="3"/>
    </row>
    <row r="33360" spans="12:18" x14ac:dyDescent="0.35">
      <c r="L33360" s="5">
        <f>H33360</f>
        <v>0</v>
      </c>
      <c r="R33360" s="3"/>
    </row>
    <row r="33361" spans="12:18" x14ac:dyDescent="0.35">
      <c r="L33361" s="5">
        <f>H33361</f>
        <v>0</v>
      </c>
      <c r="R33361" s="3"/>
    </row>
    <row r="33362" spans="12:18" x14ac:dyDescent="0.35">
      <c r="L33362" s="5">
        <f>H33362</f>
        <v>0</v>
      </c>
      <c r="R33362" s="3"/>
    </row>
    <row r="33363" spans="12:18" x14ac:dyDescent="0.35">
      <c r="L33363" s="5">
        <f>H33363</f>
        <v>0</v>
      </c>
      <c r="R33363" s="3"/>
    </row>
    <row r="33364" spans="12:18" x14ac:dyDescent="0.35">
      <c r="L33364" s="5">
        <f>H33364</f>
        <v>0</v>
      </c>
      <c r="R33364" s="3"/>
    </row>
    <row r="33365" spans="12:18" x14ac:dyDescent="0.35">
      <c r="L33365" s="5">
        <f>H33365</f>
        <v>0</v>
      </c>
      <c r="R33365" s="3"/>
    </row>
    <row r="33366" spans="12:18" x14ac:dyDescent="0.35">
      <c r="L33366" s="5">
        <f>H33366</f>
        <v>0</v>
      </c>
      <c r="R33366" s="3"/>
    </row>
    <row r="33367" spans="12:18" x14ac:dyDescent="0.35">
      <c r="L33367" s="5">
        <f>H33367</f>
        <v>0</v>
      </c>
      <c r="R33367" s="3"/>
    </row>
    <row r="33368" spans="12:18" x14ac:dyDescent="0.35">
      <c r="L33368" s="5">
        <f>H33368</f>
        <v>0</v>
      </c>
      <c r="R33368" s="3"/>
    </row>
    <row r="33369" spans="12:18" x14ac:dyDescent="0.35">
      <c r="L33369" s="5">
        <f>H33369</f>
        <v>0</v>
      </c>
      <c r="R33369" s="3"/>
    </row>
    <row r="33370" spans="12:18" x14ac:dyDescent="0.35">
      <c r="L33370" s="5">
        <f>H33370</f>
        <v>0</v>
      </c>
      <c r="R33370" s="3"/>
    </row>
    <row r="33371" spans="12:18" x14ac:dyDescent="0.35">
      <c r="L33371" s="5">
        <f>H33371</f>
        <v>0</v>
      </c>
      <c r="R33371" s="3"/>
    </row>
    <row r="33372" spans="12:18" x14ac:dyDescent="0.35">
      <c r="L33372" s="5">
        <f>H33372</f>
        <v>0</v>
      </c>
      <c r="R33372" s="3"/>
    </row>
    <row r="33373" spans="12:18" x14ac:dyDescent="0.35">
      <c r="L33373" s="5">
        <f>H33373</f>
        <v>0</v>
      </c>
      <c r="R33373" s="3"/>
    </row>
    <row r="33374" spans="12:18" x14ac:dyDescent="0.35">
      <c r="L33374" s="5">
        <f>H33374</f>
        <v>0</v>
      </c>
      <c r="R33374" s="3"/>
    </row>
    <row r="33375" spans="12:18" x14ac:dyDescent="0.35">
      <c r="L33375" s="5">
        <f>H33375</f>
        <v>0</v>
      </c>
      <c r="R33375" s="3"/>
    </row>
    <row r="33376" spans="12:18" x14ac:dyDescent="0.35">
      <c r="L33376" s="5">
        <f>H33376</f>
        <v>0</v>
      </c>
      <c r="R33376" s="3"/>
    </row>
    <row r="33377" spans="12:18" x14ac:dyDescent="0.35">
      <c r="L33377" s="5">
        <f>H33377</f>
        <v>0</v>
      </c>
      <c r="R33377" s="3"/>
    </row>
    <row r="33378" spans="12:18" x14ac:dyDescent="0.35">
      <c r="L33378" s="5">
        <f>H33378</f>
        <v>0</v>
      </c>
      <c r="R33378" s="3"/>
    </row>
    <row r="33379" spans="12:18" x14ac:dyDescent="0.35">
      <c r="L33379" s="5">
        <f>H33379</f>
        <v>0</v>
      </c>
      <c r="R33379" s="3"/>
    </row>
    <row r="33380" spans="12:18" x14ac:dyDescent="0.35">
      <c r="L33380" s="5">
        <f>H33380</f>
        <v>0</v>
      </c>
      <c r="R33380" s="3"/>
    </row>
    <row r="33381" spans="12:18" x14ac:dyDescent="0.35">
      <c r="L33381" s="5">
        <f>H33381</f>
        <v>0</v>
      </c>
      <c r="R33381" s="3"/>
    </row>
    <row r="33382" spans="12:18" x14ac:dyDescent="0.35">
      <c r="L33382" s="5">
        <f>H33382</f>
        <v>0</v>
      </c>
      <c r="R33382" s="3"/>
    </row>
    <row r="33383" spans="12:18" x14ac:dyDescent="0.35">
      <c r="L33383" s="5">
        <f>H33383</f>
        <v>0</v>
      </c>
      <c r="R33383" s="3"/>
    </row>
    <row r="33384" spans="12:18" x14ac:dyDescent="0.35">
      <c r="L33384" s="5">
        <f>H33384</f>
        <v>0</v>
      </c>
      <c r="R33384" s="3"/>
    </row>
    <row r="33385" spans="12:18" x14ac:dyDescent="0.35">
      <c r="L33385" s="5">
        <f>H33385</f>
        <v>0</v>
      </c>
      <c r="R33385" s="3"/>
    </row>
    <row r="33386" spans="12:18" x14ac:dyDescent="0.35">
      <c r="L33386" s="5">
        <f>H33386</f>
        <v>0</v>
      </c>
      <c r="R33386" s="3"/>
    </row>
    <row r="33387" spans="12:18" x14ac:dyDescent="0.35">
      <c r="L33387" s="5">
        <f>H33387</f>
        <v>0</v>
      </c>
      <c r="R33387" s="3"/>
    </row>
    <row r="33388" spans="12:18" x14ac:dyDescent="0.35">
      <c r="L33388" s="5">
        <f>H33388</f>
        <v>0</v>
      </c>
      <c r="R33388" s="3"/>
    </row>
    <row r="33389" spans="12:18" x14ac:dyDescent="0.35">
      <c r="L33389" s="5">
        <f>H33389</f>
        <v>0</v>
      </c>
      <c r="R33389" s="3"/>
    </row>
    <row r="33390" spans="12:18" x14ac:dyDescent="0.35">
      <c r="L33390" s="5">
        <f>H33390</f>
        <v>0</v>
      </c>
      <c r="R33390" s="3"/>
    </row>
    <row r="33391" spans="12:18" x14ac:dyDescent="0.35">
      <c r="L33391" s="5">
        <f>H33391</f>
        <v>0</v>
      </c>
      <c r="R33391" s="3"/>
    </row>
    <row r="33392" spans="12:18" x14ac:dyDescent="0.35">
      <c r="L33392" s="5">
        <f>H33392</f>
        <v>0</v>
      </c>
      <c r="R33392" s="3"/>
    </row>
    <row r="33393" spans="12:18" x14ac:dyDescent="0.35">
      <c r="L33393" s="5">
        <f>H33393</f>
        <v>0</v>
      </c>
      <c r="R33393" s="3"/>
    </row>
    <row r="33394" spans="12:18" x14ac:dyDescent="0.35">
      <c r="L33394" s="5">
        <f>H33394</f>
        <v>0</v>
      </c>
      <c r="R33394" s="3"/>
    </row>
    <row r="33395" spans="12:18" x14ac:dyDescent="0.35">
      <c r="L33395" s="5">
        <f>H33395</f>
        <v>0</v>
      </c>
      <c r="R33395" s="3"/>
    </row>
    <row r="33396" spans="12:18" x14ac:dyDescent="0.35">
      <c r="L33396" s="5">
        <f>H33396</f>
        <v>0</v>
      </c>
      <c r="R33396" s="3"/>
    </row>
    <row r="33397" spans="12:18" x14ac:dyDescent="0.35">
      <c r="L33397" s="5">
        <f>H33397</f>
        <v>0</v>
      </c>
      <c r="R33397" s="3"/>
    </row>
    <row r="33398" spans="12:18" x14ac:dyDescent="0.35">
      <c r="L33398" s="5">
        <f>H33398</f>
        <v>0</v>
      </c>
      <c r="R33398" s="3"/>
    </row>
    <row r="33399" spans="12:18" x14ac:dyDescent="0.35">
      <c r="L33399" s="5">
        <f>H33399</f>
        <v>0</v>
      </c>
      <c r="R33399" s="3"/>
    </row>
    <row r="33400" spans="12:18" x14ac:dyDescent="0.35">
      <c r="L33400" s="5">
        <f>H33400</f>
        <v>0</v>
      </c>
      <c r="R33400" s="3"/>
    </row>
    <row r="33401" spans="12:18" x14ac:dyDescent="0.35">
      <c r="L33401" s="5">
        <f>H33401</f>
        <v>0</v>
      </c>
      <c r="R33401" s="3"/>
    </row>
    <row r="33402" spans="12:18" x14ac:dyDescent="0.35">
      <c r="L33402" s="5">
        <f>H33402</f>
        <v>0</v>
      </c>
      <c r="R33402" s="3"/>
    </row>
    <row r="33403" spans="12:18" x14ac:dyDescent="0.35">
      <c r="L33403" s="5">
        <f>H33403</f>
        <v>0</v>
      </c>
      <c r="R33403" s="3"/>
    </row>
    <row r="33404" spans="12:18" x14ac:dyDescent="0.35">
      <c r="L33404" s="5">
        <f>H33404</f>
        <v>0</v>
      </c>
      <c r="R33404" s="3"/>
    </row>
    <row r="33405" spans="12:18" x14ac:dyDescent="0.35">
      <c r="L33405" s="5">
        <f>H33405</f>
        <v>0</v>
      </c>
      <c r="R33405" s="3"/>
    </row>
    <row r="33406" spans="12:18" x14ac:dyDescent="0.35">
      <c r="L33406" s="5">
        <f>H33406</f>
        <v>0</v>
      </c>
      <c r="R33406" s="3"/>
    </row>
    <row r="33407" spans="12:18" x14ac:dyDescent="0.35">
      <c r="L33407" s="5">
        <f>H33407</f>
        <v>0</v>
      </c>
      <c r="R33407" s="3"/>
    </row>
    <row r="33408" spans="12:18" x14ac:dyDescent="0.35">
      <c r="L33408" s="5">
        <f>H33408</f>
        <v>0</v>
      </c>
      <c r="R33408" s="3"/>
    </row>
    <row r="33409" spans="12:18" x14ac:dyDescent="0.35">
      <c r="L33409" s="5">
        <f>H33409</f>
        <v>0</v>
      </c>
      <c r="R33409" s="3"/>
    </row>
    <row r="33410" spans="12:18" x14ac:dyDescent="0.35">
      <c r="L33410" s="5">
        <f>H33410</f>
        <v>0</v>
      </c>
      <c r="R33410" s="3"/>
    </row>
    <row r="33411" spans="12:18" x14ac:dyDescent="0.35">
      <c r="L33411" s="5">
        <f>H33411</f>
        <v>0</v>
      </c>
      <c r="R33411" s="3"/>
    </row>
    <row r="33412" spans="12:18" x14ac:dyDescent="0.35">
      <c r="L33412" s="5">
        <f>H33412</f>
        <v>0</v>
      </c>
      <c r="R33412" s="3"/>
    </row>
    <row r="33413" spans="12:18" x14ac:dyDescent="0.35">
      <c r="L33413" s="5">
        <f>H33413</f>
        <v>0</v>
      </c>
      <c r="R33413" s="3"/>
    </row>
    <row r="33414" spans="12:18" x14ac:dyDescent="0.35">
      <c r="L33414" s="5">
        <f>H33414</f>
        <v>0</v>
      </c>
      <c r="R33414" s="3"/>
    </row>
    <row r="33415" spans="12:18" x14ac:dyDescent="0.35">
      <c r="L33415" s="5">
        <f>H33415</f>
        <v>0</v>
      </c>
      <c r="R33415" s="3"/>
    </row>
    <row r="33416" spans="12:18" x14ac:dyDescent="0.35">
      <c r="L33416" s="5">
        <f>H33416</f>
        <v>0</v>
      </c>
      <c r="R33416" s="3"/>
    </row>
    <row r="33417" spans="12:18" x14ac:dyDescent="0.35">
      <c r="L33417" s="5">
        <f>H33417</f>
        <v>0</v>
      </c>
      <c r="R33417" s="3"/>
    </row>
    <row r="33418" spans="12:18" x14ac:dyDescent="0.35">
      <c r="L33418" s="5">
        <f>H33418</f>
        <v>0</v>
      </c>
      <c r="R33418" s="3"/>
    </row>
    <row r="33419" spans="12:18" x14ac:dyDescent="0.35">
      <c r="L33419" s="5">
        <f>H33419</f>
        <v>0</v>
      </c>
      <c r="R33419" s="3"/>
    </row>
    <row r="33420" spans="12:18" x14ac:dyDescent="0.35">
      <c r="L33420" s="5">
        <f>H33420</f>
        <v>0</v>
      </c>
      <c r="R33420" s="3"/>
    </row>
    <row r="33421" spans="12:18" x14ac:dyDescent="0.35">
      <c r="L33421" s="5">
        <f>H33421</f>
        <v>0</v>
      </c>
      <c r="R33421" s="3"/>
    </row>
    <row r="33422" spans="12:18" x14ac:dyDescent="0.35">
      <c r="L33422" s="5">
        <f>H33422</f>
        <v>0</v>
      </c>
      <c r="R33422" s="3"/>
    </row>
    <row r="33423" spans="12:18" x14ac:dyDescent="0.35">
      <c r="L33423" s="5">
        <f>H33423</f>
        <v>0</v>
      </c>
      <c r="R33423" s="3"/>
    </row>
    <row r="33424" spans="12:18" x14ac:dyDescent="0.35">
      <c r="L33424" s="5">
        <f>H33424</f>
        <v>0</v>
      </c>
      <c r="R33424" s="3"/>
    </row>
    <row r="33425" spans="12:18" x14ac:dyDescent="0.35">
      <c r="L33425" s="5">
        <f>H33425</f>
        <v>0</v>
      </c>
      <c r="R33425" s="3"/>
    </row>
    <row r="33426" spans="12:18" x14ac:dyDescent="0.35">
      <c r="L33426" s="5">
        <f>H33426</f>
        <v>0</v>
      </c>
      <c r="R33426" s="3"/>
    </row>
    <row r="33427" spans="12:18" x14ac:dyDescent="0.35">
      <c r="L33427" s="5">
        <f>H33427</f>
        <v>0</v>
      </c>
      <c r="R33427" s="3"/>
    </row>
    <row r="33428" spans="12:18" x14ac:dyDescent="0.35">
      <c r="L33428" s="5">
        <f>H33428</f>
        <v>0</v>
      </c>
      <c r="R33428" s="3"/>
    </row>
    <row r="33429" spans="12:18" x14ac:dyDescent="0.35">
      <c r="L33429" s="5">
        <f>H33429</f>
        <v>0</v>
      </c>
      <c r="R33429" s="3"/>
    </row>
    <row r="33430" spans="12:18" x14ac:dyDescent="0.35">
      <c r="L33430" s="5">
        <f>H33430</f>
        <v>0</v>
      </c>
      <c r="R33430" s="3"/>
    </row>
    <row r="33431" spans="12:18" x14ac:dyDescent="0.35">
      <c r="L33431" s="5">
        <f>H33431</f>
        <v>0</v>
      </c>
      <c r="R33431" s="3"/>
    </row>
    <row r="33432" spans="12:18" x14ac:dyDescent="0.35">
      <c r="L33432" s="5">
        <f>H33432</f>
        <v>0</v>
      </c>
      <c r="R33432" s="3"/>
    </row>
    <row r="33433" spans="12:18" x14ac:dyDescent="0.35">
      <c r="L33433" s="5">
        <f>H33433</f>
        <v>0</v>
      </c>
      <c r="R33433" s="3"/>
    </row>
    <row r="33434" spans="12:18" x14ac:dyDescent="0.35">
      <c r="L33434" s="5">
        <f>H33434</f>
        <v>0</v>
      </c>
      <c r="R33434" s="3"/>
    </row>
    <row r="33435" spans="12:18" x14ac:dyDescent="0.35">
      <c r="L33435" s="5">
        <f>H33435</f>
        <v>0</v>
      </c>
      <c r="R33435" s="3"/>
    </row>
    <row r="33436" spans="12:18" x14ac:dyDescent="0.35">
      <c r="L33436" s="5">
        <f>H33436</f>
        <v>0</v>
      </c>
      <c r="R33436" s="3"/>
    </row>
    <row r="33437" spans="12:18" x14ac:dyDescent="0.35">
      <c r="L33437" s="5">
        <f>H33437</f>
        <v>0</v>
      </c>
      <c r="R33437" s="3"/>
    </row>
    <row r="33438" spans="12:18" x14ac:dyDescent="0.35">
      <c r="L33438" s="5">
        <f>H33438</f>
        <v>0</v>
      </c>
      <c r="R33438" s="3"/>
    </row>
    <row r="33439" spans="12:18" x14ac:dyDescent="0.35">
      <c r="L33439" s="5">
        <f>H33439</f>
        <v>0</v>
      </c>
      <c r="R33439" s="3"/>
    </row>
    <row r="33440" spans="12:18" x14ac:dyDescent="0.35">
      <c r="L33440" s="5">
        <f>H33440</f>
        <v>0</v>
      </c>
      <c r="R33440" s="3"/>
    </row>
    <row r="33441" spans="12:18" x14ac:dyDescent="0.35">
      <c r="L33441" s="5">
        <f>H33441</f>
        <v>0</v>
      </c>
      <c r="R33441" s="3"/>
    </row>
    <row r="33442" spans="12:18" x14ac:dyDescent="0.35">
      <c r="L33442" s="5">
        <f>H33442</f>
        <v>0</v>
      </c>
      <c r="R33442" s="3"/>
    </row>
    <row r="33443" spans="12:18" x14ac:dyDescent="0.35">
      <c r="L33443" s="5">
        <f>H33443</f>
        <v>0</v>
      </c>
      <c r="R33443" s="3"/>
    </row>
    <row r="33444" spans="12:18" x14ac:dyDescent="0.35">
      <c r="L33444" s="5">
        <f>H33444</f>
        <v>0</v>
      </c>
      <c r="R33444" s="3"/>
    </row>
    <row r="33445" spans="12:18" x14ac:dyDescent="0.35">
      <c r="L33445" s="5">
        <f>H33445</f>
        <v>0</v>
      </c>
      <c r="R33445" s="3"/>
    </row>
    <row r="33446" spans="12:18" x14ac:dyDescent="0.35">
      <c r="L33446" s="5">
        <f>H33446</f>
        <v>0</v>
      </c>
      <c r="R33446" s="3"/>
    </row>
    <row r="33447" spans="12:18" x14ac:dyDescent="0.35">
      <c r="L33447" s="5">
        <f>H33447</f>
        <v>0</v>
      </c>
      <c r="R33447" s="3"/>
    </row>
    <row r="33448" spans="12:18" x14ac:dyDescent="0.35">
      <c r="L33448" s="5">
        <f>H33448</f>
        <v>0</v>
      </c>
      <c r="R33448" s="3"/>
    </row>
    <row r="33449" spans="12:18" x14ac:dyDescent="0.35">
      <c r="L33449" s="5">
        <f>H33449</f>
        <v>0</v>
      </c>
      <c r="R33449" s="3"/>
    </row>
    <row r="33450" spans="12:18" x14ac:dyDescent="0.35">
      <c r="L33450" s="5">
        <f>H33450</f>
        <v>0</v>
      </c>
      <c r="R33450" s="3"/>
    </row>
    <row r="33451" spans="12:18" x14ac:dyDescent="0.35">
      <c r="L33451" s="5">
        <f>H33451</f>
        <v>0</v>
      </c>
      <c r="R33451" s="3"/>
    </row>
    <row r="33452" spans="12:18" x14ac:dyDescent="0.35">
      <c r="L33452" s="5">
        <f>H33452</f>
        <v>0</v>
      </c>
      <c r="R33452" s="3"/>
    </row>
    <row r="33453" spans="12:18" x14ac:dyDescent="0.35">
      <c r="L33453" s="5">
        <f>H33453</f>
        <v>0</v>
      </c>
      <c r="R33453" s="3"/>
    </row>
    <row r="33454" spans="12:18" x14ac:dyDescent="0.35">
      <c r="L33454" s="5">
        <f>H33454</f>
        <v>0</v>
      </c>
      <c r="R33454" s="3"/>
    </row>
    <row r="33455" spans="12:18" x14ac:dyDescent="0.35">
      <c r="L33455" s="5">
        <f>H33455</f>
        <v>0</v>
      </c>
      <c r="R33455" s="3"/>
    </row>
    <row r="33456" spans="12:18" x14ac:dyDescent="0.35">
      <c r="L33456" s="5">
        <f>H33456</f>
        <v>0</v>
      </c>
      <c r="R33456" s="3"/>
    </row>
    <row r="33457" spans="12:18" x14ac:dyDescent="0.35">
      <c r="L33457" s="5">
        <f>H33457</f>
        <v>0</v>
      </c>
      <c r="R33457" s="3"/>
    </row>
    <row r="33458" spans="12:18" x14ac:dyDescent="0.35">
      <c r="L33458" s="5">
        <f>H33458</f>
        <v>0</v>
      </c>
      <c r="R33458" s="3"/>
    </row>
    <row r="33459" spans="12:18" x14ac:dyDescent="0.35">
      <c r="L33459" s="5">
        <f>H33459</f>
        <v>0</v>
      </c>
      <c r="R33459" s="3"/>
    </row>
    <row r="33460" spans="12:18" x14ac:dyDescent="0.35">
      <c r="L33460" s="5">
        <f>H33460</f>
        <v>0</v>
      </c>
      <c r="R33460" s="3"/>
    </row>
    <row r="33461" spans="12:18" x14ac:dyDescent="0.35">
      <c r="L33461" s="5">
        <f>H33461</f>
        <v>0</v>
      </c>
      <c r="R33461" s="3"/>
    </row>
    <row r="33462" spans="12:18" x14ac:dyDescent="0.35">
      <c r="L33462" s="5">
        <f>H33462</f>
        <v>0</v>
      </c>
      <c r="R33462" s="3"/>
    </row>
    <row r="33463" spans="12:18" x14ac:dyDescent="0.35">
      <c r="L33463" s="5">
        <f>H33463</f>
        <v>0</v>
      </c>
      <c r="R33463" s="3"/>
    </row>
    <row r="33464" spans="12:18" x14ac:dyDescent="0.35">
      <c r="L33464" s="5">
        <f>H33464</f>
        <v>0</v>
      </c>
      <c r="R33464" s="3"/>
    </row>
    <row r="33465" spans="12:18" x14ac:dyDescent="0.35">
      <c r="L33465" s="5">
        <f>H33465</f>
        <v>0</v>
      </c>
      <c r="R33465" s="3"/>
    </row>
    <row r="33466" spans="12:18" x14ac:dyDescent="0.35">
      <c r="L33466" s="5">
        <f>H33466</f>
        <v>0</v>
      </c>
      <c r="R33466" s="3"/>
    </row>
    <row r="33467" spans="12:18" x14ac:dyDescent="0.35">
      <c r="L33467" s="5">
        <f>H33467</f>
        <v>0</v>
      </c>
      <c r="R33467" s="3"/>
    </row>
    <row r="33468" spans="12:18" x14ac:dyDescent="0.35">
      <c r="L33468" s="5">
        <f>H33468</f>
        <v>0</v>
      </c>
      <c r="R33468" s="3"/>
    </row>
    <row r="33469" spans="12:18" x14ac:dyDescent="0.35">
      <c r="L33469" s="5">
        <f>H33469</f>
        <v>0</v>
      </c>
      <c r="R33469" s="3"/>
    </row>
    <row r="33470" spans="12:18" x14ac:dyDescent="0.35">
      <c r="L33470" s="5">
        <f>H33470</f>
        <v>0</v>
      </c>
      <c r="R33470" s="3"/>
    </row>
    <row r="33471" spans="12:18" x14ac:dyDescent="0.35">
      <c r="L33471" s="5">
        <f>H33471</f>
        <v>0</v>
      </c>
      <c r="R33471" s="3"/>
    </row>
    <row r="33472" spans="12:18" x14ac:dyDescent="0.35">
      <c r="L33472" s="5">
        <f>H33472</f>
        <v>0</v>
      </c>
      <c r="R33472" s="3"/>
    </row>
    <row r="33473" spans="12:18" x14ac:dyDescent="0.35">
      <c r="L33473" s="5">
        <f>H33473</f>
        <v>0</v>
      </c>
      <c r="R33473" s="3"/>
    </row>
    <row r="33474" spans="12:18" x14ac:dyDescent="0.35">
      <c r="L33474" s="5">
        <f>H33474</f>
        <v>0</v>
      </c>
      <c r="R33474" s="3"/>
    </row>
    <row r="33475" spans="12:18" x14ac:dyDescent="0.35">
      <c r="L33475" s="5">
        <f>H33475</f>
        <v>0</v>
      </c>
      <c r="R33475" s="3"/>
    </row>
    <row r="33476" spans="12:18" x14ac:dyDescent="0.35">
      <c r="L33476" s="5">
        <f>H33476</f>
        <v>0</v>
      </c>
      <c r="R33476" s="3"/>
    </row>
    <row r="33477" spans="12:18" x14ac:dyDescent="0.35">
      <c r="L33477" s="5">
        <f>H33477</f>
        <v>0</v>
      </c>
      <c r="R33477" s="3"/>
    </row>
    <row r="33478" spans="12:18" x14ac:dyDescent="0.35">
      <c r="L33478" s="5">
        <f>H33478</f>
        <v>0</v>
      </c>
      <c r="R33478" s="3"/>
    </row>
    <row r="33479" spans="12:18" x14ac:dyDescent="0.35">
      <c r="L33479" s="5">
        <f>H33479</f>
        <v>0</v>
      </c>
      <c r="R33479" s="3"/>
    </row>
    <row r="33480" spans="12:18" x14ac:dyDescent="0.35">
      <c r="L33480" s="5">
        <f>H33480</f>
        <v>0</v>
      </c>
      <c r="R33480" s="3"/>
    </row>
    <row r="33481" spans="12:18" x14ac:dyDescent="0.35">
      <c r="L33481" s="5">
        <f>H33481</f>
        <v>0</v>
      </c>
      <c r="R33481" s="3"/>
    </row>
    <row r="33482" spans="12:18" x14ac:dyDescent="0.35">
      <c r="L33482" s="5">
        <f>H33482</f>
        <v>0</v>
      </c>
      <c r="R33482" s="3"/>
    </row>
    <row r="33483" spans="12:18" x14ac:dyDescent="0.35">
      <c r="L33483" s="5">
        <f>H33483</f>
        <v>0</v>
      </c>
      <c r="R33483" s="3"/>
    </row>
    <row r="33484" spans="12:18" x14ac:dyDescent="0.35">
      <c r="L33484" s="5">
        <f>H33484</f>
        <v>0</v>
      </c>
      <c r="R33484" s="3"/>
    </row>
    <row r="33485" spans="12:18" x14ac:dyDescent="0.35">
      <c r="L33485" s="5">
        <f>H33485</f>
        <v>0</v>
      </c>
      <c r="R33485" s="3"/>
    </row>
    <row r="33486" spans="12:18" x14ac:dyDescent="0.35">
      <c r="L33486" s="5">
        <f>H33486</f>
        <v>0</v>
      </c>
      <c r="R33486" s="3"/>
    </row>
    <row r="33487" spans="12:18" x14ac:dyDescent="0.35">
      <c r="L33487" s="5">
        <f>H33487</f>
        <v>0</v>
      </c>
      <c r="R33487" s="3"/>
    </row>
    <row r="33488" spans="12:18" x14ac:dyDescent="0.35">
      <c r="L33488" s="5">
        <f>H33488</f>
        <v>0</v>
      </c>
      <c r="R33488" s="3"/>
    </row>
    <row r="33489" spans="12:18" x14ac:dyDescent="0.35">
      <c r="L33489" s="5">
        <f>H33489</f>
        <v>0</v>
      </c>
      <c r="R33489" s="3"/>
    </row>
    <row r="33490" spans="12:18" x14ac:dyDescent="0.35">
      <c r="L33490" s="5">
        <f>H33490</f>
        <v>0</v>
      </c>
      <c r="R33490" s="3"/>
    </row>
    <row r="33491" spans="12:18" x14ac:dyDescent="0.35">
      <c r="L33491" s="5">
        <f>H33491</f>
        <v>0</v>
      </c>
      <c r="R33491" s="3"/>
    </row>
    <row r="33492" spans="12:18" x14ac:dyDescent="0.35">
      <c r="L33492" s="5">
        <f>H33492</f>
        <v>0</v>
      </c>
      <c r="R33492" s="3"/>
    </row>
    <row r="33493" spans="12:18" x14ac:dyDescent="0.35">
      <c r="L33493" s="5">
        <f>H33493</f>
        <v>0</v>
      </c>
      <c r="R33493" s="3"/>
    </row>
    <row r="33494" spans="12:18" x14ac:dyDescent="0.35">
      <c r="L33494" s="5">
        <f>H33494</f>
        <v>0</v>
      </c>
      <c r="R33494" s="3"/>
    </row>
    <row r="33495" spans="12:18" x14ac:dyDescent="0.35">
      <c r="L33495" s="5">
        <f>H33495</f>
        <v>0</v>
      </c>
      <c r="R33495" s="3"/>
    </row>
    <row r="33496" spans="12:18" x14ac:dyDescent="0.35">
      <c r="L33496" s="5">
        <f>H33496</f>
        <v>0</v>
      </c>
      <c r="R33496" s="3"/>
    </row>
    <row r="33497" spans="12:18" x14ac:dyDescent="0.35">
      <c r="L33497" s="5">
        <f>H33497</f>
        <v>0</v>
      </c>
      <c r="R33497" s="3"/>
    </row>
    <row r="33498" spans="12:18" x14ac:dyDescent="0.35">
      <c r="L33498" s="5">
        <f>H33498</f>
        <v>0</v>
      </c>
      <c r="R33498" s="3"/>
    </row>
    <row r="33499" spans="12:18" x14ac:dyDescent="0.35">
      <c r="L33499" s="5">
        <f>H33499</f>
        <v>0</v>
      </c>
      <c r="R33499" s="3"/>
    </row>
    <row r="33500" spans="12:18" x14ac:dyDescent="0.35">
      <c r="L33500" s="5">
        <f>H33500</f>
        <v>0</v>
      </c>
      <c r="R33500" s="3"/>
    </row>
    <row r="33501" spans="12:18" x14ac:dyDescent="0.35">
      <c r="L33501" s="5">
        <f>H33501</f>
        <v>0</v>
      </c>
      <c r="R33501" s="3"/>
    </row>
    <row r="33502" spans="12:18" x14ac:dyDescent="0.35">
      <c r="L33502" s="5">
        <f>H33502</f>
        <v>0</v>
      </c>
      <c r="R33502" s="3"/>
    </row>
    <row r="33503" spans="12:18" x14ac:dyDescent="0.35">
      <c r="L33503" s="5">
        <f>H33503</f>
        <v>0</v>
      </c>
      <c r="R33503" s="3"/>
    </row>
    <row r="33504" spans="12:18" x14ac:dyDescent="0.35">
      <c r="L33504" s="5">
        <f>H33504</f>
        <v>0</v>
      </c>
      <c r="R33504" s="3"/>
    </row>
    <row r="33505" spans="12:18" x14ac:dyDescent="0.35">
      <c r="L33505" s="5">
        <f>H33505</f>
        <v>0</v>
      </c>
      <c r="R33505" s="3"/>
    </row>
    <row r="33506" spans="12:18" x14ac:dyDescent="0.35">
      <c r="L33506" s="5">
        <f>H33506</f>
        <v>0</v>
      </c>
      <c r="R33506" s="3"/>
    </row>
    <row r="33507" spans="12:18" x14ac:dyDescent="0.35">
      <c r="L33507" s="5">
        <f>H33507</f>
        <v>0</v>
      </c>
      <c r="R33507" s="3"/>
    </row>
    <row r="33508" spans="12:18" x14ac:dyDescent="0.35">
      <c r="L33508" s="5">
        <f>H33508</f>
        <v>0</v>
      </c>
      <c r="R33508" s="3"/>
    </row>
    <row r="33509" spans="12:18" x14ac:dyDescent="0.35">
      <c r="L33509" s="5">
        <f>H33509</f>
        <v>0</v>
      </c>
      <c r="R33509" s="3"/>
    </row>
    <row r="33510" spans="12:18" x14ac:dyDescent="0.35">
      <c r="L33510" s="5">
        <f>H33510</f>
        <v>0</v>
      </c>
      <c r="R33510" s="3"/>
    </row>
    <row r="33511" spans="12:18" x14ac:dyDescent="0.35">
      <c r="L33511" s="5">
        <f>H33511</f>
        <v>0</v>
      </c>
      <c r="R33511" s="3"/>
    </row>
    <row r="33512" spans="12:18" x14ac:dyDescent="0.35">
      <c r="L33512" s="5">
        <f>H33512</f>
        <v>0</v>
      </c>
      <c r="R33512" s="3"/>
    </row>
    <row r="33513" spans="12:18" x14ac:dyDescent="0.35">
      <c r="L33513" s="5">
        <f>H33513</f>
        <v>0</v>
      </c>
      <c r="R33513" s="3"/>
    </row>
    <row r="33514" spans="12:18" x14ac:dyDescent="0.35">
      <c r="L33514" s="5">
        <f>H33514</f>
        <v>0</v>
      </c>
      <c r="R33514" s="3"/>
    </row>
    <row r="33515" spans="12:18" x14ac:dyDescent="0.35">
      <c r="L33515" s="5">
        <f>H33515</f>
        <v>0</v>
      </c>
      <c r="R33515" s="3"/>
    </row>
    <row r="33516" spans="12:18" x14ac:dyDescent="0.35">
      <c r="L33516" s="5">
        <f>H33516</f>
        <v>0</v>
      </c>
      <c r="R33516" s="3"/>
    </row>
    <row r="33517" spans="12:18" x14ac:dyDescent="0.35">
      <c r="L33517" s="5">
        <f>H33517</f>
        <v>0</v>
      </c>
      <c r="R33517" s="3"/>
    </row>
    <row r="33518" spans="12:18" x14ac:dyDescent="0.35">
      <c r="L33518" s="5">
        <f>H33518</f>
        <v>0</v>
      </c>
      <c r="R33518" s="3"/>
    </row>
    <row r="33519" spans="12:18" x14ac:dyDescent="0.35">
      <c r="L33519" s="5">
        <f>H33519</f>
        <v>0</v>
      </c>
      <c r="R33519" s="3"/>
    </row>
    <row r="33520" spans="12:18" x14ac:dyDescent="0.35">
      <c r="L33520" s="5">
        <f>H33520</f>
        <v>0</v>
      </c>
      <c r="R33520" s="3"/>
    </row>
    <row r="33521" spans="12:18" x14ac:dyDescent="0.35">
      <c r="L33521" s="5">
        <f>H33521</f>
        <v>0</v>
      </c>
      <c r="R33521" s="3"/>
    </row>
    <row r="33522" spans="12:18" x14ac:dyDescent="0.35">
      <c r="L33522" s="5">
        <f>H33522</f>
        <v>0</v>
      </c>
      <c r="R33522" s="3"/>
    </row>
    <row r="33523" spans="12:18" x14ac:dyDescent="0.35">
      <c r="L33523" s="5">
        <f>H33523</f>
        <v>0</v>
      </c>
      <c r="R33523" s="3"/>
    </row>
    <row r="33524" spans="12:18" x14ac:dyDescent="0.35">
      <c r="L33524" s="5">
        <f>H33524</f>
        <v>0</v>
      </c>
      <c r="R33524" s="3"/>
    </row>
    <row r="33525" spans="12:18" x14ac:dyDescent="0.35">
      <c r="L33525" s="5">
        <f>H33525</f>
        <v>0</v>
      </c>
      <c r="R33525" s="3"/>
    </row>
    <row r="33526" spans="12:18" x14ac:dyDescent="0.35">
      <c r="L33526" s="5">
        <f>H33526</f>
        <v>0</v>
      </c>
      <c r="R33526" s="3"/>
    </row>
    <row r="33527" spans="12:18" x14ac:dyDescent="0.35">
      <c r="L33527" s="5">
        <f>H33527</f>
        <v>0</v>
      </c>
      <c r="R33527" s="3"/>
    </row>
    <row r="33528" spans="12:18" x14ac:dyDescent="0.35">
      <c r="L33528" s="5">
        <f>H33528</f>
        <v>0</v>
      </c>
      <c r="R33528" s="3"/>
    </row>
    <row r="33529" spans="12:18" x14ac:dyDescent="0.35">
      <c r="L33529" s="5">
        <f>H33529</f>
        <v>0</v>
      </c>
      <c r="R33529" s="3"/>
    </row>
    <row r="33530" spans="12:18" x14ac:dyDescent="0.35">
      <c r="L33530" s="5">
        <f>H33530</f>
        <v>0</v>
      </c>
      <c r="R33530" s="3"/>
    </row>
    <row r="33531" spans="12:18" x14ac:dyDescent="0.35">
      <c r="L33531" s="5">
        <f>H33531</f>
        <v>0</v>
      </c>
      <c r="R33531" s="3"/>
    </row>
    <row r="33532" spans="12:18" x14ac:dyDescent="0.35">
      <c r="L33532" s="5">
        <f>H33532</f>
        <v>0</v>
      </c>
      <c r="R33532" s="3"/>
    </row>
    <row r="33533" spans="12:18" x14ac:dyDescent="0.35">
      <c r="L33533" s="5">
        <f>H33533</f>
        <v>0</v>
      </c>
      <c r="R33533" s="3"/>
    </row>
    <row r="33534" spans="12:18" x14ac:dyDescent="0.35">
      <c r="L33534" s="5">
        <f>H33534</f>
        <v>0</v>
      </c>
      <c r="R33534" s="3"/>
    </row>
    <row r="33535" spans="12:18" x14ac:dyDescent="0.35">
      <c r="L33535" s="5">
        <f>H33535</f>
        <v>0</v>
      </c>
      <c r="R33535" s="3"/>
    </row>
    <row r="33536" spans="12:18" x14ac:dyDescent="0.35">
      <c r="L33536" s="5">
        <f>H33536</f>
        <v>0</v>
      </c>
      <c r="R33536" s="3"/>
    </row>
    <row r="33537" spans="12:18" x14ac:dyDescent="0.35">
      <c r="L33537" s="5">
        <f>H33537</f>
        <v>0</v>
      </c>
      <c r="R33537" s="3"/>
    </row>
    <row r="33538" spans="12:18" x14ac:dyDescent="0.35">
      <c r="L33538" s="5">
        <f>H33538</f>
        <v>0</v>
      </c>
      <c r="R33538" s="3"/>
    </row>
    <row r="33539" spans="12:18" x14ac:dyDescent="0.35">
      <c r="L33539" s="5">
        <f>H33539</f>
        <v>0</v>
      </c>
      <c r="R33539" s="3"/>
    </row>
    <row r="33540" spans="12:18" x14ac:dyDescent="0.35">
      <c r="L33540" s="5">
        <f>H33540</f>
        <v>0</v>
      </c>
      <c r="R33540" s="3"/>
    </row>
    <row r="33541" spans="12:18" x14ac:dyDescent="0.35">
      <c r="L33541" s="5">
        <f>H33541</f>
        <v>0</v>
      </c>
      <c r="R33541" s="3"/>
    </row>
    <row r="33542" spans="12:18" x14ac:dyDescent="0.35">
      <c r="L33542" s="5">
        <f>H33542</f>
        <v>0</v>
      </c>
      <c r="R33542" s="3"/>
    </row>
    <row r="33543" spans="12:18" x14ac:dyDescent="0.35">
      <c r="L33543" s="5">
        <f>H33543</f>
        <v>0</v>
      </c>
      <c r="R33543" s="3"/>
    </row>
    <row r="33544" spans="12:18" x14ac:dyDescent="0.35">
      <c r="L33544" s="5">
        <f>H33544</f>
        <v>0</v>
      </c>
      <c r="R33544" s="3"/>
    </row>
    <row r="33545" spans="12:18" x14ac:dyDescent="0.35">
      <c r="L33545" s="5">
        <f>H33545</f>
        <v>0</v>
      </c>
      <c r="R33545" s="3"/>
    </row>
    <row r="33546" spans="12:18" x14ac:dyDescent="0.35">
      <c r="L33546" s="5">
        <f>H33546</f>
        <v>0</v>
      </c>
      <c r="R33546" s="3"/>
    </row>
    <row r="33547" spans="12:18" x14ac:dyDescent="0.35">
      <c r="L33547" s="5">
        <f>H33547</f>
        <v>0</v>
      </c>
      <c r="R33547" s="3"/>
    </row>
    <row r="33548" spans="12:18" x14ac:dyDescent="0.35">
      <c r="L33548" s="5">
        <f>H33548</f>
        <v>0</v>
      </c>
      <c r="R33548" s="3"/>
    </row>
    <row r="33549" spans="12:18" x14ac:dyDescent="0.35">
      <c r="L33549" s="5">
        <f>H33549</f>
        <v>0</v>
      </c>
      <c r="R33549" s="3"/>
    </row>
    <row r="33550" spans="12:18" x14ac:dyDescent="0.35">
      <c r="L33550" s="5">
        <f>H33550</f>
        <v>0</v>
      </c>
      <c r="R33550" s="3"/>
    </row>
    <row r="33551" spans="12:18" x14ac:dyDescent="0.35">
      <c r="L33551" s="5">
        <f>H33551</f>
        <v>0</v>
      </c>
      <c r="R33551" s="3"/>
    </row>
    <row r="33552" spans="12:18" x14ac:dyDescent="0.35">
      <c r="L33552" s="5">
        <f>H33552</f>
        <v>0</v>
      </c>
      <c r="R33552" s="3"/>
    </row>
    <row r="33553" spans="12:18" x14ac:dyDescent="0.35">
      <c r="L33553" s="5">
        <f>H33553</f>
        <v>0</v>
      </c>
      <c r="R33553" s="3"/>
    </row>
    <row r="33554" spans="12:18" x14ac:dyDescent="0.35">
      <c r="L33554" s="5">
        <f>H33554</f>
        <v>0</v>
      </c>
      <c r="R33554" s="3"/>
    </row>
    <row r="33555" spans="12:18" x14ac:dyDescent="0.35">
      <c r="L33555" s="5">
        <f>H33555</f>
        <v>0</v>
      </c>
      <c r="R33555" s="3"/>
    </row>
    <row r="33556" spans="12:18" x14ac:dyDescent="0.35">
      <c r="L33556" s="5">
        <f>H33556</f>
        <v>0</v>
      </c>
      <c r="R33556" s="3"/>
    </row>
    <row r="33557" spans="12:18" x14ac:dyDescent="0.35">
      <c r="L33557" s="5">
        <f>H33557</f>
        <v>0</v>
      </c>
      <c r="R33557" s="3"/>
    </row>
    <row r="33558" spans="12:18" x14ac:dyDescent="0.35">
      <c r="L33558" s="5">
        <f>H33558</f>
        <v>0</v>
      </c>
      <c r="R33558" s="3"/>
    </row>
    <row r="33559" spans="12:18" x14ac:dyDescent="0.35">
      <c r="L33559" s="5">
        <f>H33559</f>
        <v>0</v>
      </c>
      <c r="R33559" s="3"/>
    </row>
    <row r="33560" spans="12:18" x14ac:dyDescent="0.35">
      <c r="L33560" s="5">
        <f>H33560</f>
        <v>0</v>
      </c>
      <c r="R33560" s="3"/>
    </row>
    <row r="33561" spans="12:18" x14ac:dyDescent="0.35">
      <c r="L33561" s="5">
        <f>H33561</f>
        <v>0</v>
      </c>
      <c r="R33561" s="3"/>
    </row>
    <row r="33562" spans="12:18" x14ac:dyDescent="0.35">
      <c r="L33562" s="5">
        <f>H33562</f>
        <v>0</v>
      </c>
      <c r="R33562" s="3"/>
    </row>
    <row r="33563" spans="12:18" x14ac:dyDescent="0.35">
      <c r="L33563" s="5">
        <f>H33563</f>
        <v>0</v>
      </c>
      <c r="R33563" s="3"/>
    </row>
    <row r="33564" spans="12:18" x14ac:dyDescent="0.35">
      <c r="L33564" s="5">
        <f>H33564</f>
        <v>0</v>
      </c>
      <c r="R33564" s="3"/>
    </row>
    <row r="33565" spans="12:18" x14ac:dyDescent="0.35">
      <c r="L33565" s="5">
        <f>H33565</f>
        <v>0</v>
      </c>
      <c r="R33565" s="3"/>
    </row>
    <row r="33566" spans="12:18" x14ac:dyDescent="0.35">
      <c r="L33566" s="5">
        <f>H33566</f>
        <v>0</v>
      </c>
      <c r="R33566" s="3"/>
    </row>
    <row r="33567" spans="12:18" x14ac:dyDescent="0.35">
      <c r="L33567" s="5">
        <f>H33567</f>
        <v>0</v>
      </c>
      <c r="R33567" s="3"/>
    </row>
    <row r="33568" spans="12:18" x14ac:dyDescent="0.35">
      <c r="L33568" s="5">
        <f>H33568</f>
        <v>0</v>
      </c>
      <c r="R33568" s="3"/>
    </row>
    <row r="33569" spans="12:18" x14ac:dyDescent="0.35">
      <c r="L33569" s="5">
        <f>H33569</f>
        <v>0</v>
      </c>
      <c r="R33569" s="3"/>
    </row>
    <row r="33570" spans="12:18" x14ac:dyDescent="0.35">
      <c r="L33570" s="5">
        <f>H33570</f>
        <v>0</v>
      </c>
      <c r="R33570" s="3"/>
    </row>
    <row r="33571" spans="12:18" x14ac:dyDescent="0.35">
      <c r="L33571" s="5">
        <f>H33571</f>
        <v>0</v>
      </c>
      <c r="R33571" s="3"/>
    </row>
    <row r="33572" spans="12:18" x14ac:dyDescent="0.35">
      <c r="L33572" s="5">
        <f>H33572</f>
        <v>0</v>
      </c>
      <c r="R33572" s="3"/>
    </row>
    <row r="33573" spans="12:18" x14ac:dyDescent="0.35">
      <c r="L33573" s="5">
        <f>H33573</f>
        <v>0</v>
      </c>
      <c r="R33573" s="3"/>
    </row>
    <row r="33574" spans="12:18" x14ac:dyDescent="0.35">
      <c r="L33574" s="5">
        <f>H33574</f>
        <v>0</v>
      </c>
      <c r="R33574" s="3"/>
    </row>
    <row r="33575" spans="12:18" x14ac:dyDescent="0.35">
      <c r="L33575" s="5">
        <f>H33575</f>
        <v>0</v>
      </c>
      <c r="R33575" s="3"/>
    </row>
    <row r="33576" spans="12:18" x14ac:dyDescent="0.35">
      <c r="L33576" s="5">
        <f>H33576</f>
        <v>0</v>
      </c>
      <c r="R33576" s="3"/>
    </row>
    <row r="33577" spans="12:18" x14ac:dyDescent="0.35">
      <c r="L33577" s="5">
        <f>H33577</f>
        <v>0</v>
      </c>
      <c r="R33577" s="3"/>
    </row>
    <row r="33578" spans="12:18" x14ac:dyDescent="0.35">
      <c r="L33578" s="5">
        <f>H33578</f>
        <v>0</v>
      </c>
      <c r="R33578" s="3"/>
    </row>
    <row r="33579" spans="12:18" x14ac:dyDescent="0.35">
      <c r="L33579" s="5">
        <f>H33579</f>
        <v>0</v>
      </c>
      <c r="R33579" s="3"/>
    </row>
    <row r="33580" spans="12:18" x14ac:dyDescent="0.35">
      <c r="L33580" s="5">
        <f>H33580</f>
        <v>0</v>
      </c>
      <c r="R33580" s="3"/>
    </row>
    <row r="33581" spans="12:18" x14ac:dyDescent="0.35">
      <c r="L33581" s="5">
        <f>H33581</f>
        <v>0</v>
      </c>
      <c r="R33581" s="3"/>
    </row>
    <row r="33582" spans="12:18" x14ac:dyDescent="0.35">
      <c r="L33582" s="5">
        <f>H33582</f>
        <v>0</v>
      </c>
      <c r="R33582" s="3"/>
    </row>
    <row r="33583" spans="12:18" x14ac:dyDescent="0.35">
      <c r="L33583" s="5">
        <f>H33583</f>
        <v>0</v>
      </c>
      <c r="R33583" s="3"/>
    </row>
    <row r="33584" spans="12:18" x14ac:dyDescent="0.35">
      <c r="L33584" s="5">
        <f>H33584</f>
        <v>0</v>
      </c>
      <c r="R33584" s="3"/>
    </row>
    <row r="33585" spans="12:18" x14ac:dyDescent="0.35">
      <c r="L33585" s="5">
        <f>H33585</f>
        <v>0</v>
      </c>
      <c r="R33585" s="3"/>
    </row>
    <row r="33586" spans="12:18" x14ac:dyDescent="0.35">
      <c r="L33586" s="5">
        <f>H33586</f>
        <v>0</v>
      </c>
      <c r="R33586" s="3"/>
    </row>
    <row r="33587" spans="12:18" x14ac:dyDescent="0.35">
      <c r="L33587" s="5">
        <f>H33587</f>
        <v>0</v>
      </c>
      <c r="R33587" s="3"/>
    </row>
    <row r="33588" spans="12:18" x14ac:dyDescent="0.35">
      <c r="L33588" s="5">
        <f>H33588</f>
        <v>0</v>
      </c>
      <c r="R33588" s="3"/>
    </row>
    <row r="33589" spans="12:18" x14ac:dyDescent="0.35">
      <c r="L33589" s="5">
        <f>H33589</f>
        <v>0</v>
      </c>
      <c r="R33589" s="3"/>
    </row>
    <row r="33590" spans="12:18" x14ac:dyDescent="0.35">
      <c r="L33590" s="5">
        <f>H33590</f>
        <v>0</v>
      </c>
      <c r="R33590" s="3"/>
    </row>
    <row r="33591" spans="12:18" x14ac:dyDescent="0.35">
      <c r="L33591" s="5">
        <f>H33591</f>
        <v>0</v>
      </c>
      <c r="R33591" s="3"/>
    </row>
    <row r="33592" spans="12:18" x14ac:dyDescent="0.35">
      <c r="L33592" s="5">
        <f>H33592</f>
        <v>0</v>
      </c>
      <c r="R33592" s="3"/>
    </row>
    <row r="33593" spans="12:18" x14ac:dyDescent="0.35">
      <c r="L33593" s="5">
        <f>H33593</f>
        <v>0</v>
      </c>
      <c r="R33593" s="3"/>
    </row>
    <row r="33594" spans="12:18" x14ac:dyDescent="0.35">
      <c r="L33594" s="5">
        <f>H33594</f>
        <v>0</v>
      </c>
      <c r="R33594" s="3"/>
    </row>
    <row r="33595" spans="12:18" x14ac:dyDescent="0.35">
      <c r="L33595" s="5">
        <f>H33595</f>
        <v>0</v>
      </c>
      <c r="R33595" s="3"/>
    </row>
    <row r="33596" spans="12:18" x14ac:dyDescent="0.35">
      <c r="L33596" s="5">
        <f>H33596</f>
        <v>0</v>
      </c>
      <c r="R33596" s="3"/>
    </row>
    <row r="33597" spans="12:18" x14ac:dyDescent="0.35">
      <c r="L33597" s="5">
        <f>H33597</f>
        <v>0</v>
      </c>
      <c r="R33597" s="3"/>
    </row>
    <row r="33598" spans="12:18" x14ac:dyDescent="0.35">
      <c r="L33598" s="5">
        <f>H33598</f>
        <v>0</v>
      </c>
      <c r="R33598" s="3"/>
    </row>
    <row r="33599" spans="12:18" x14ac:dyDescent="0.35">
      <c r="L33599" s="5">
        <f>H33599</f>
        <v>0</v>
      </c>
      <c r="R33599" s="3"/>
    </row>
    <row r="33600" spans="12:18" x14ac:dyDescent="0.35">
      <c r="L33600" s="5">
        <f>H33600</f>
        <v>0</v>
      </c>
      <c r="R33600" s="3"/>
    </row>
    <row r="33601" spans="12:18" x14ac:dyDescent="0.35">
      <c r="L33601" s="5">
        <f>H33601</f>
        <v>0</v>
      </c>
      <c r="R33601" s="3"/>
    </row>
    <row r="33602" spans="12:18" x14ac:dyDescent="0.35">
      <c r="L33602" s="5">
        <f>H33602</f>
        <v>0</v>
      </c>
      <c r="R33602" s="3"/>
    </row>
    <row r="33603" spans="12:18" x14ac:dyDescent="0.35">
      <c r="L33603" s="5">
        <f>H33603</f>
        <v>0</v>
      </c>
      <c r="R33603" s="3"/>
    </row>
    <row r="33604" spans="12:18" x14ac:dyDescent="0.35">
      <c r="L33604" s="5">
        <f>H33604</f>
        <v>0</v>
      </c>
      <c r="R33604" s="3"/>
    </row>
    <row r="33605" spans="12:18" x14ac:dyDescent="0.35">
      <c r="L33605" s="5">
        <f>H33605</f>
        <v>0</v>
      </c>
      <c r="R33605" s="3"/>
    </row>
    <row r="33606" spans="12:18" x14ac:dyDescent="0.35">
      <c r="L33606" s="5">
        <f>H33606</f>
        <v>0</v>
      </c>
      <c r="R33606" s="3"/>
    </row>
    <row r="33607" spans="12:18" x14ac:dyDescent="0.35">
      <c r="L33607" s="5">
        <f>H33607</f>
        <v>0</v>
      </c>
      <c r="R33607" s="3"/>
    </row>
    <row r="33608" spans="12:18" x14ac:dyDescent="0.35">
      <c r="L33608" s="5">
        <f>H33608</f>
        <v>0</v>
      </c>
      <c r="R33608" s="3"/>
    </row>
    <row r="33609" spans="12:18" x14ac:dyDescent="0.35">
      <c r="L33609" s="5">
        <f>H33609</f>
        <v>0</v>
      </c>
      <c r="R33609" s="3"/>
    </row>
    <row r="33610" spans="12:18" x14ac:dyDescent="0.35">
      <c r="L33610" s="5">
        <f>H33610</f>
        <v>0</v>
      </c>
      <c r="R33610" s="3"/>
    </row>
    <row r="33611" spans="12:18" x14ac:dyDescent="0.35">
      <c r="L33611" s="5">
        <f>H33611</f>
        <v>0</v>
      </c>
      <c r="R33611" s="3"/>
    </row>
    <row r="33612" spans="12:18" x14ac:dyDescent="0.35">
      <c r="L33612" s="5">
        <f>H33612</f>
        <v>0</v>
      </c>
      <c r="R33612" s="3"/>
    </row>
    <row r="33613" spans="12:18" x14ac:dyDescent="0.35">
      <c r="L33613" s="5">
        <f>H33613</f>
        <v>0</v>
      </c>
      <c r="R33613" s="3"/>
    </row>
    <row r="33614" spans="12:18" x14ac:dyDescent="0.35">
      <c r="L33614" s="5">
        <f>H33614</f>
        <v>0</v>
      </c>
      <c r="R33614" s="3"/>
    </row>
    <row r="33615" spans="12:18" x14ac:dyDescent="0.35">
      <c r="L33615" s="5">
        <f>H33615</f>
        <v>0</v>
      </c>
      <c r="R33615" s="3"/>
    </row>
    <row r="33616" spans="12:18" x14ac:dyDescent="0.35">
      <c r="L33616" s="5">
        <f>H33616</f>
        <v>0</v>
      </c>
      <c r="R33616" s="3"/>
    </row>
    <row r="33617" spans="12:18" x14ac:dyDescent="0.35">
      <c r="L33617" s="5">
        <f>H33617</f>
        <v>0</v>
      </c>
      <c r="R33617" s="3"/>
    </row>
    <row r="33618" spans="12:18" x14ac:dyDescent="0.35">
      <c r="L33618" s="5">
        <f>H33618</f>
        <v>0</v>
      </c>
      <c r="R33618" s="3"/>
    </row>
    <row r="33619" spans="12:18" x14ac:dyDescent="0.35">
      <c r="L33619" s="5">
        <f>H33619</f>
        <v>0</v>
      </c>
      <c r="R33619" s="3"/>
    </row>
    <row r="33620" spans="12:18" x14ac:dyDescent="0.35">
      <c r="L33620" s="5">
        <f>H33620</f>
        <v>0</v>
      </c>
      <c r="R33620" s="3"/>
    </row>
    <row r="33621" spans="12:18" x14ac:dyDescent="0.35">
      <c r="L33621" s="5">
        <f>H33621</f>
        <v>0</v>
      </c>
      <c r="R33621" s="3"/>
    </row>
    <row r="33622" spans="12:18" x14ac:dyDescent="0.35">
      <c r="L33622" s="5">
        <f>H33622</f>
        <v>0</v>
      </c>
      <c r="R33622" s="3"/>
    </row>
    <row r="33623" spans="12:18" x14ac:dyDescent="0.35">
      <c r="L33623" s="5">
        <f>H33623</f>
        <v>0</v>
      </c>
      <c r="R33623" s="3"/>
    </row>
    <row r="33624" spans="12:18" x14ac:dyDescent="0.35">
      <c r="L33624" s="5">
        <f>H33624</f>
        <v>0</v>
      </c>
      <c r="R33624" s="3"/>
    </row>
    <row r="33625" spans="12:18" x14ac:dyDescent="0.35">
      <c r="L33625" s="5">
        <f>H33625</f>
        <v>0</v>
      </c>
      <c r="R33625" s="3"/>
    </row>
    <row r="33626" spans="12:18" x14ac:dyDescent="0.35">
      <c r="L33626" s="5">
        <f>H33626</f>
        <v>0</v>
      </c>
      <c r="R33626" s="3"/>
    </row>
    <row r="33627" spans="12:18" x14ac:dyDescent="0.35">
      <c r="L33627" s="5">
        <f>H33627</f>
        <v>0</v>
      </c>
      <c r="R33627" s="3"/>
    </row>
    <row r="33628" spans="12:18" x14ac:dyDescent="0.35">
      <c r="L33628" s="5">
        <f>H33628</f>
        <v>0</v>
      </c>
      <c r="R33628" s="3"/>
    </row>
    <row r="33629" spans="12:18" x14ac:dyDescent="0.35">
      <c r="L33629" s="5">
        <f>H33629</f>
        <v>0</v>
      </c>
      <c r="R33629" s="3"/>
    </row>
    <row r="33630" spans="12:18" x14ac:dyDescent="0.35">
      <c r="L33630" s="5">
        <f>H33630</f>
        <v>0</v>
      </c>
      <c r="R33630" s="3"/>
    </row>
    <row r="33631" spans="12:18" x14ac:dyDescent="0.35">
      <c r="L33631" s="5">
        <f>H33631</f>
        <v>0</v>
      </c>
      <c r="R33631" s="3"/>
    </row>
    <row r="33632" spans="12:18" x14ac:dyDescent="0.35">
      <c r="L33632" s="5">
        <f>H33632</f>
        <v>0</v>
      </c>
      <c r="R33632" s="3"/>
    </row>
    <row r="33633" spans="12:18" x14ac:dyDescent="0.35">
      <c r="L33633" s="5">
        <f>H33633</f>
        <v>0</v>
      </c>
      <c r="R33633" s="3"/>
    </row>
    <row r="33634" spans="12:18" x14ac:dyDescent="0.35">
      <c r="L33634" s="5">
        <f>H33634</f>
        <v>0</v>
      </c>
      <c r="R33634" s="3"/>
    </row>
    <row r="33635" spans="12:18" x14ac:dyDescent="0.35">
      <c r="L33635" s="5">
        <f>H33635</f>
        <v>0</v>
      </c>
      <c r="R33635" s="3"/>
    </row>
    <row r="33636" spans="12:18" x14ac:dyDescent="0.35">
      <c r="L33636" s="5">
        <f>H33636</f>
        <v>0</v>
      </c>
      <c r="R33636" s="3"/>
    </row>
    <row r="33637" spans="12:18" x14ac:dyDescent="0.35">
      <c r="L33637" s="5">
        <f>H33637</f>
        <v>0</v>
      </c>
      <c r="R33637" s="3"/>
    </row>
    <row r="33638" spans="12:18" x14ac:dyDescent="0.35">
      <c r="L33638" s="5">
        <f>H33638</f>
        <v>0</v>
      </c>
      <c r="R33638" s="3"/>
    </row>
    <row r="33639" spans="12:18" x14ac:dyDescent="0.35">
      <c r="L33639" s="5">
        <f>H33639</f>
        <v>0</v>
      </c>
      <c r="R33639" s="3"/>
    </row>
    <row r="33640" spans="12:18" x14ac:dyDescent="0.35">
      <c r="L33640" s="5">
        <f>H33640</f>
        <v>0</v>
      </c>
      <c r="R33640" s="3"/>
    </row>
    <row r="33641" spans="12:18" x14ac:dyDescent="0.35">
      <c r="L33641" s="5">
        <f>H33641</f>
        <v>0</v>
      </c>
      <c r="R33641" s="3"/>
    </row>
    <row r="33642" spans="12:18" x14ac:dyDescent="0.35">
      <c r="L33642" s="5">
        <f>H33642</f>
        <v>0</v>
      </c>
      <c r="R33642" s="3"/>
    </row>
    <row r="33643" spans="12:18" x14ac:dyDescent="0.35">
      <c r="L33643" s="5">
        <f>H33643</f>
        <v>0</v>
      </c>
      <c r="R33643" s="3"/>
    </row>
    <row r="33644" spans="12:18" x14ac:dyDescent="0.35">
      <c r="L33644" s="5">
        <f>H33644</f>
        <v>0</v>
      </c>
      <c r="R33644" s="3"/>
    </row>
    <row r="33645" spans="12:18" x14ac:dyDescent="0.35">
      <c r="L33645" s="5">
        <f>H33645</f>
        <v>0</v>
      </c>
      <c r="R33645" s="3"/>
    </row>
    <row r="33646" spans="12:18" x14ac:dyDescent="0.35">
      <c r="L33646" s="5">
        <f>H33646</f>
        <v>0</v>
      </c>
      <c r="R33646" s="3"/>
    </row>
    <row r="33647" spans="12:18" x14ac:dyDescent="0.35">
      <c r="L33647" s="5">
        <f>H33647</f>
        <v>0</v>
      </c>
      <c r="R33647" s="3"/>
    </row>
    <row r="33648" spans="12:18" x14ac:dyDescent="0.35">
      <c r="L33648" s="5">
        <f>H33648</f>
        <v>0</v>
      </c>
      <c r="R33648" s="3"/>
    </row>
    <row r="33649" spans="12:18" x14ac:dyDescent="0.35">
      <c r="L33649" s="5">
        <f>H33649</f>
        <v>0</v>
      </c>
      <c r="R33649" s="3"/>
    </row>
    <row r="33650" spans="12:18" x14ac:dyDescent="0.35">
      <c r="L33650" s="5">
        <f>H33650</f>
        <v>0</v>
      </c>
      <c r="R33650" s="3"/>
    </row>
    <row r="33651" spans="12:18" x14ac:dyDescent="0.35">
      <c r="L33651" s="5">
        <f>H33651</f>
        <v>0</v>
      </c>
      <c r="R33651" s="3"/>
    </row>
    <row r="33652" spans="12:18" x14ac:dyDescent="0.35">
      <c r="L33652" s="5">
        <f>H33652</f>
        <v>0</v>
      </c>
      <c r="R33652" s="3"/>
    </row>
    <row r="33653" spans="12:18" x14ac:dyDescent="0.35">
      <c r="L33653" s="5">
        <f>H33653</f>
        <v>0</v>
      </c>
      <c r="R33653" s="3"/>
    </row>
    <row r="33654" spans="12:18" x14ac:dyDescent="0.35">
      <c r="L33654" s="5">
        <f>H33654</f>
        <v>0</v>
      </c>
      <c r="R33654" s="3"/>
    </row>
    <row r="33655" spans="12:18" x14ac:dyDescent="0.35">
      <c r="L33655" s="5">
        <f>H33655</f>
        <v>0</v>
      </c>
      <c r="R33655" s="3"/>
    </row>
    <row r="33656" spans="12:18" x14ac:dyDescent="0.35">
      <c r="L33656" s="5">
        <f>H33656</f>
        <v>0</v>
      </c>
      <c r="R33656" s="3"/>
    </row>
    <row r="33657" spans="12:18" x14ac:dyDescent="0.35">
      <c r="L33657" s="5">
        <f>H33657</f>
        <v>0</v>
      </c>
      <c r="R33657" s="3"/>
    </row>
    <row r="33658" spans="12:18" x14ac:dyDescent="0.35">
      <c r="L33658" s="5">
        <f>H33658</f>
        <v>0</v>
      </c>
      <c r="R33658" s="3"/>
    </row>
    <row r="33659" spans="12:18" x14ac:dyDescent="0.35">
      <c r="L33659" s="5">
        <f>H33659</f>
        <v>0</v>
      </c>
      <c r="R33659" s="3"/>
    </row>
    <row r="33660" spans="12:18" x14ac:dyDescent="0.35">
      <c r="L33660" s="5">
        <f>H33660</f>
        <v>0</v>
      </c>
      <c r="R33660" s="3"/>
    </row>
    <row r="33661" spans="12:18" x14ac:dyDescent="0.35">
      <c r="L33661" s="5">
        <f>H33661</f>
        <v>0</v>
      </c>
      <c r="R33661" s="3"/>
    </row>
    <row r="33662" spans="12:18" x14ac:dyDescent="0.35">
      <c r="L33662" s="5">
        <f>H33662</f>
        <v>0</v>
      </c>
      <c r="R33662" s="3"/>
    </row>
    <row r="33663" spans="12:18" x14ac:dyDescent="0.35">
      <c r="L33663" s="5">
        <f>H33663</f>
        <v>0</v>
      </c>
      <c r="R33663" s="3"/>
    </row>
    <row r="33664" spans="12:18" x14ac:dyDescent="0.35">
      <c r="L33664" s="5">
        <f>H33664</f>
        <v>0</v>
      </c>
      <c r="R33664" s="3"/>
    </row>
    <row r="33665" spans="12:18" x14ac:dyDescent="0.35">
      <c r="L33665" s="5">
        <f>H33665</f>
        <v>0</v>
      </c>
      <c r="R33665" s="3"/>
    </row>
    <row r="33666" spans="12:18" x14ac:dyDescent="0.35">
      <c r="L33666" s="5">
        <f>H33666</f>
        <v>0</v>
      </c>
      <c r="R33666" s="3"/>
    </row>
    <row r="33667" spans="12:18" x14ac:dyDescent="0.35">
      <c r="L33667" s="5">
        <f>H33667</f>
        <v>0</v>
      </c>
      <c r="R33667" s="3"/>
    </row>
    <row r="33668" spans="12:18" x14ac:dyDescent="0.35">
      <c r="L33668" s="5">
        <f>H33668</f>
        <v>0</v>
      </c>
      <c r="R33668" s="3"/>
    </row>
    <row r="33669" spans="12:18" x14ac:dyDescent="0.35">
      <c r="L33669" s="5">
        <f>H33669</f>
        <v>0</v>
      </c>
      <c r="R33669" s="3"/>
    </row>
    <row r="33670" spans="12:18" x14ac:dyDescent="0.35">
      <c r="L33670" s="5">
        <f>H33670</f>
        <v>0</v>
      </c>
      <c r="R33670" s="3"/>
    </row>
    <row r="33671" spans="12:18" x14ac:dyDescent="0.35">
      <c r="L33671" s="5">
        <f>H33671</f>
        <v>0</v>
      </c>
      <c r="R33671" s="3"/>
    </row>
    <row r="33672" spans="12:18" x14ac:dyDescent="0.35">
      <c r="L33672" s="5">
        <f>H33672</f>
        <v>0</v>
      </c>
      <c r="R33672" s="3"/>
    </row>
    <row r="33673" spans="12:18" x14ac:dyDescent="0.35">
      <c r="L33673" s="5">
        <f>H33673</f>
        <v>0</v>
      </c>
      <c r="R33673" s="3"/>
    </row>
    <row r="33674" spans="12:18" x14ac:dyDescent="0.35">
      <c r="L33674" s="5">
        <f>H33674</f>
        <v>0</v>
      </c>
      <c r="R33674" s="3"/>
    </row>
    <row r="33675" spans="12:18" x14ac:dyDescent="0.35">
      <c r="L33675" s="5">
        <f>H33675</f>
        <v>0</v>
      </c>
      <c r="R33675" s="3"/>
    </row>
    <row r="33676" spans="12:18" x14ac:dyDescent="0.35">
      <c r="L33676" s="5">
        <f>H33676</f>
        <v>0</v>
      </c>
      <c r="R33676" s="3"/>
    </row>
    <row r="33677" spans="12:18" x14ac:dyDescent="0.35">
      <c r="L33677" s="5">
        <f>H33677</f>
        <v>0</v>
      </c>
      <c r="R33677" s="3"/>
    </row>
    <row r="33678" spans="12:18" x14ac:dyDescent="0.35">
      <c r="L33678" s="5">
        <f>H33678</f>
        <v>0</v>
      </c>
      <c r="R33678" s="3"/>
    </row>
    <row r="33679" spans="12:18" x14ac:dyDescent="0.35">
      <c r="L33679" s="5">
        <f>H33679</f>
        <v>0</v>
      </c>
      <c r="R33679" s="3"/>
    </row>
    <row r="33680" spans="12:18" x14ac:dyDescent="0.35">
      <c r="L33680" s="5">
        <f>H33680</f>
        <v>0</v>
      </c>
      <c r="R33680" s="3"/>
    </row>
    <row r="33681" spans="12:18" x14ac:dyDescent="0.35">
      <c r="L33681" s="5">
        <f>H33681</f>
        <v>0</v>
      </c>
      <c r="R33681" s="3"/>
    </row>
    <row r="33682" spans="12:18" x14ac:dyDescent="0.35">
      <c r="L33682" s="5">
        <f>H33682</f>
        <v>0</v>
      </c>
      <c r="R33682" s="3"/>
    </row>
    <row r="33683" spans="12:18" x14ac:dyDescent="0.35">
      <c r="L33683" s="5">
        <f>H33683</f>
        <v>0</v>
      </c>
      <c r="R33683" s="3"/>
    </row>
    <row r="33684" spans="12:18" x14ac:dyDescent="0.35">
      <c r="L33684" s="5">
        <f>H33684</f>
        <v>0</v>
      </c>
      <c r="R33684" s="3"/>
    </row>
    <row r="33685" spans="12:18" x14ac:dyDescent="0.35">
      <c r="L33685" s="5">
        <f>H33685</f>
        <v>0</v>
      </c>
      <c r="R33685" s="3"/>
    </row>
    <row r="33686" spans="12:18" x14ac:dyDescent="0.35">
      <c r="L33686" s="5">
        <f>H33686</f>
        <v>0</v>
      </c>
      <c r="R33686" s="3"/>
    </row>
    <row r="33687" spans="12:18" x14ac:dyDescent="0.35">
      <c r="L33687" s="5">
        <f>H33687</f>
        <v>0</v>
      </c>
      <c r="R33687" s="3"/>
    </row>
    <row r="33688" spans="12:18" x14ac:dyDescent="0.35">
      <c r="L33688" s="5">
        <f>H33688</f>
        <v>0</v>
      </c>
      <c r="R33688" s="3"/>
    </row>
    <row r="33689" spans="12:18" x14ac:dyDescent="0.35">
      <c r="L33689" s="5">
        <f>H33689</f>
        <v>0</v>
      </c>
      <c r="R33689" s="3"/>
    </row>
    <row r="33690" spans="12:18" x14ac:dyDescent="0.35">
      <c r="L33690" s="5">
        <f>H33690</f>
        <v>0</v>
      </c>
      <c r="R33690" s="3"/>
    </row>
    <row r="33691" spans="12:18" x14ac:dyDescent="0.35">
      <c r="L33691" s="5">
        <f>H33691</f>
        <v>0</v>
      </c>
      <c r="R33691" s="3"/>
    </row>
    <row r="33692" spans="12:18" x14ac:dyDescent="0.35">
      <c r="L33692" s="5">
        <f>H33692</f>
        <v>0</v>
      </c>
      <c r="R33692" s="3"/>
    </row>
    <row r="33693" spans="12:18" x14ac:dyDescent="0.35">
      <c r="L33693" s="5">
        <f>H33693</f>
        <v>0</v>
      </c>
      <c r="R33693" s="3"/>
    </row>
    <row r="33694" spans="12:18" x14ac:dyDescent="0.35">
      <c r="L33694" s="5">
        <f>H33694</f>
        <v>0</v>
      </c>
      <c r="R33694" s="3"/>
    </row>
    <row r="33695" spans="12:18" x14ac:dyDescent="0.35">
      <c r="L33695" s="5">
        <f>H33695</f>
        <v>0</v>
      </c>
      <c r="R33695" s="3"/>
    </row>
    <row r="33696" spans="12:18" x14ac:dyDescent="0.35">
      <c r="L33696" s="5">
        <f>H33696</f>
        <v>0</v>
      </c>
      <c r="R33696" s="3"/>
    </row>
    <row r="33697" spans="12:18" x14ac:dyDescent="0.35">
      <c r="L33697" s="5">
        <f>H33697</f>
        <v>0</v>
      </c>
      <c r="R33697" s="3"/>
    </row>
    <row r="33698" spans="12:18" x14ac:dyDescent="0.35">
      <c r="L33698" s="5">
        <f>H33698</f>
        <v>0</v>
      </c>
      <c r="R33698" s="3"/>
    </row>
    <row r="33699" spans="12:18" x14ac:dyDescent="0.35">
      <c r="L33699" s="5">
        <f>H33699</f>
        <v>0</v>
      </c>
      <c r="R33699" s="3"/>
    </row>
    <row r="33700" spans="12:18" x14ac:dyDescent="0.35">
      <c r="L33700" s="5">
        <f>H33700</f>
        <v>0</v>
      </c>
      <c r="R33700" s="3"/>
    </row>
    <row r="33701" spans="12:18" x14ac:dyDescent="0.35">
      <c r="L33701" s="5">
        <f>H33701</f>
        <v>0</v>
      </c>
      <c r="R33701" s="3"/>
    </row>
    <row r="33702" spans="12:18" x14ac:dyDescent="0.35">
      <c r="L33702" s="5">
        <f>H33702</f>
        <v>0</v>
      </c>
      <c r="R33702" s="3"/>
    </row>
    <row r="33703" spans="12:18" x14ac:dyDescent="0.35">
      <c r="L33703" s="5">
        <f>H33703</f>
        <v>0</v>
      </c>
      <c r="R33703" s="3"/>
    </row>
    <row r="33704" spans="12:18" x14ac:dyDescent="0.35">
      <c r="L33704" s="5">
        <f>H33704</f>
        <v>0</v>
      </c>
      <c r="R33704" s="3"/>
    </row>
    <row r="33705" spans="12:18" x14ac:dyDescent="0.35">
      <c r="L33705" s="5">
        <f>H33705</f>
        <v>0</v>
      </c>
      <c r="R33705" s="3"/>
    </row>
    <row r="33706" spans="12:18" x14ac:dyDescent="0.35">
      <c r="L33706" s="5">
        <f>H33706</f>
        <v>0</v>
      </c>
      <c r="R33706" s="3"/>
    </row>
    <row r="33707" spans="12:18" x14ac:dyDescent="0.35">
      <c r="L33707" s="5">
        <f>H33707</f>
        <v>0</v>
      </c>
      <c r="R33707" s="3"/>
    </row>
    <row r="33708" spans="12:18" x14ac:dyDescent="0.35">
      <c r="L33708" s="5">
        <f>H33708</f>
        <v>0</v>
      </c>
      <c r="R33708" s="3"/>
    </row>
    <row r="33709" spans="12:18" x14ac:dyDescent="0.35">
      <c r="L33709" s="5">
        <f>H33709</f>
        <v>0</v>
      </c>
      <c r="R33709" s="3"/>
    </row>
    <row r="33710" spans="12:18" x14ac:dyDescent="0.35">
      <c r="L33710" s="5">
        <f>H33710</f>
        <v>0</v>
      </c>
      <c r="R33710" s="3"/>
    </row>
    <row r="33711" spans="12:18" x14ac:dyDescent="0.35">
      <c r="L33711" s="5">
        <f>H33711</f>
        <v>0</v>
      </c>
      <c r="R33711" s="3"/>
    </row>
    <row r="33712" spans="12:18" x14ac:dyDescent="0.35">
      <c r="L33712" s="5">
        <f>H33712</f>
        <v>0</v>
      </c>
      <c r="R33712" s="3"/>
    </row>
    <row r="33713" spans="12:18" x14ac:dyDescent="0.35">
      <c r="L33713" s="5">
        <f>H33713</f>
        <v>0</v>
      </c>
      <c r="R33713" s="3"/>
    </row>
    <row r="33714" spans="12:18" x14ac:dyDescent="0.35">
      <c r="L33714" s="5">
        <f>H33714</f>
        <v>0</v>
      </c>
      <c r="R33714" s="3"/>
    </row>
    <row r="33715" spans="12:18" x14ac:dyDescent="0.35">
      <c r="L33715" s="5">
        <f>H33715</f>
        <v>0</v>
      </c>
      <c r="R33715" s="3"/>
    </row>
    <row r="33716" spans="12:18" x14ac:dyDescent="0.35">
      <c r="L33716" s="5">
        <f>H33716</f>
        <v>0</v>
      </c>
      <c r="R33716" s="3"/>
    </row>
    <row r="33717" spans="12:18" x14ac:dyDescent="0.35">
      <c r="L33717" s="5">
        <f>H33717</f>
        <v>0</v>
      </c>
      <c r="R33717" s="3"/>
    </row>
    <row r="33718" spans="12:18" x14ac:dyDescent="0.35">
      <c r="L33718" s="5">
        <f>H33718</f>
        <v>0</v>
      </c>
      <c r="R33718" s="3"/>
    </row>
    <row r="33719" spans="12:18" x14ac:dyDescent="0.35">
      <c r="L33719" s="5">
        <f>H33719</f>
        <v>0</v>
      </c>
      <c r="R33719" s="3"/>
    </row>
    <row r="33720" spans="12:18" x14ac:dyDescent="0.35">
      <c r="L33720" s="5">
        <f>H33720</f>
        <v>0</v>
      </c>
      <c r="R33720" s="3"/>
    </row>
    <row r="33721" spans="12:18" x14ac:dyDescent="0.35">
      <c r="L33721" s="5">
        <f>H33721</f>
        <v>0</v>
      </c>
      <c r="R33721" s="3"/>
    </row>
    <row r="33722" spans="12:18" x14ac:dyDescent="0.35">
      <c r="L33722" s="5">
        <f>H33722</f>
        <v>0</v>
      </c>
      <c r="R33722" s="3"/>
    </row>
    <row r="33723" spans="12:18" x14ac:dyDescent="0.35">
      <c r="L33723" s="5">
        <f>H33723</f>
        <v>0</v>
      </c>
      <c r="R33723" s="3"/>
    </row>
    <row r="33724" spans="12:18" x14ac:dyDescent="0.35">
      <c r="L33724" s="5">
        <f>H33724</f>
        <v>0</v>
      </c>
      <c r="R33724" s="3"/>
    </row>
    <row r="33725" spans="12:18" x14ac:dyDescent="0.35">
      <c r="L33725" s="5">
        <f>H33725</f>
        <v>0</v>
      </c>
      <c r="R33725" s="3"/>
    </row>
    <row r="33726" spans="12:18" x14ac:dyDescent="0.35">
      <c r="L33726" s="5">
        <f>H33726</f>
        <v>0</v>
      </c>
      <c r="R33726" s="3"/>
    </row>
    <row r="33727" spans="12:18" x14ac:dyDescent="0.35">
      <c r="L33727" s="5">
        <f>H33727</f>
        <v>0</v>
      </c>
      <c r="R33727" s="3"/>
    </row>
    <row r="33728" spans="12:18" x14ac:dyDescent="0.35">
      <c r="L33728" s="5">
        <f>H33728</f>
        <v>0</v>
      </c>
      <c r="R33728" s="3"/>
    </row>
    <row r="33729" spans="12:18" x14ac:dyDescent="0.35">
      <c r="L33729" s="5">
        <f>H33729</f>
        <v>0</v>
      </c>
      <c r="R33729" s="3"/>
    </row>
    <row r="33730" spans="12:18" x14ac:dyDescent="0.35">
      <c r="L33730" s="5">
        <f>H33730</f>
        <v>0</v>
      </c>
      <c r="R33730" s="3"/>
    </row>
    <row r="33731" spans="12:18" x14ac:dyDescent="0.35">
      <c r="L33731" s="5">
        <f>H33731</f>
        <v>0</v>
      </c>
      <c r="R33731" s="3"/>
    </row>
    <row r="33732" spans="12:18" x14ac:dyDescent="0.35">
      <c r="L33732" s="5">
        <f>H33732</f>
        <v>0</v>
      </c>
      <c r="R33732" s="3"/>
    </row>
    <row r="33733" spans="12:18" x14ac:dyDescent="0.35">
      <c r="L33733" s="5">
        <f>H33733</f>
        <v>0</v>
      </c>
      <c r="R33733" s="3"/>
    </row>
    <row r="33734" spans="12:18" x14ac:dyDescent="0.35">
      <c r="L33734" s="5">
        <f>H33734</f>
        <v>0</v>
      </c>
      <c r="R33734" s="3"/>
    </row>
    <row r="33735" spans="12:18" x14ac:dyDescent="0.35">
      <c r="L33735" s="5">
        <f>H33735</f>
        <v>0</v>
      </c>
      <c r="R33735" s="3"/>
    </row>
    <row r="33736" spans="12:18" x14ac:dyDescent="0.35">
      <c r="L33736" s="5">
        <f>H33736</f>
        <v>0</v>
      </c>
      <c r="R33736" s="3"/>
    </row>
    <row r="33737" spans="12:18" x14ac:dyDescent="0.35">
      <c r="L33737" s="5">
        <f>H33737</f>
        <v>0</v>
      </c>
      <c r="R33737" s="3"/>
    </row>
    <row r="33738" spans="12:18" x14ac:dyDescent="0.35">
      <c r="L33738" s="5">
        <f>H33738</f>
        <v>0</v>
      </c>
      <c r="R33738" s="3"/>
    </row>
    <row r="33739" spans="12:18" x14ac:dyDescent="0.35">
      <c r="L33739" s="5">
        <f>H33739</f>
        <v>0</v>
      </c>
      <c r="R33739" s="3"/>
    </row>
    <row r="33740" spans="12:18" x14ac:dyDescent="0.35">
      <c r="L33740" s="5">
        <f>H33740</f>
        <v>0</v>
      </c>
      <c r="R33740" s="3"/>
    </row>
    <row r="33741" spans="12:18" x14ac:dyDescent="0.35">
      <c r="L33741" s="5">
        <f>H33741</f>
        <v>0</v>
      </c>
      <c r="R33741" s="3"/>
    </row>
    <row r="33742" spans="12:18" x14ac:dyDescent="0.35">
      <c r="L33742" s="5">
        <f>H33742</f>
        <v>0</v>
      </c>
      <c r="R33742" s="3"/>
    </row>
    <row r="33743" spans="12:18" x14ac:dyDescent="0.35">
      <c r="L33743" s="5">
        <f>H33743</f>
        <v>0</v>
      </c>
      <c r="R33743" s="3"/>
    </row>
    <row r="33744" spans="12:18" x14ac:dyDescent="0.35">
      <c r="L33744" s="5">
        <f>H33744</f>
        <v>0</v>
      </c>
      <c r="R33744" s="3"/>
    </row>
    <row r="33745" spans="12:18" x14ac:dyDescent="0.35">
      <c r="L33745" s="5">
        <f>H33745</f>
        <v>0</v>
      </c>
      <c r="R33745" s="3"/>
    </row>
    <row r="33746" spans="12:18" x14ac:dyDescent="0.35">
      <c r="L33746" s="5">
        <f>H33746</f>
        <v>0</v>
      </c>
      <c r="R33746" s="3"/>
    </row>
    <row r="33747" spans="12:18" x14ac:dyDescent="0.35">
      <c r="L33747" s="5">
        <f>H33747</f>
        <v>0</v>
      </c>
      <c r="R33747" s="3"/>
    </row>
    <row r="33748" spans="12:18" x14ac:dyDescent="0.35">
      <c r="L33748" s="5">
        <f>H33748</f>
        <v>0</v>
      </c>
      <c r="R33748" s="3"/>
    </row>
    <row r="33749" spans="12:18" x14ac:dyDescent="0.35">
      <c r="L33749" s="5">
        <f>H33749</f>
        <v>0</v>
      </c>
      <c r="R33749" s="3"/>
    </row>
    <row r="33750" spans="12:18" x14ac:dyDescent="0.35">
      <c r="L33750" s="5">
        <f>H33750</f>
        <v>0</v>
      </c>
      <c r="R33750" s="3"/>
    </row>
    <row r="33751" spans="12:18" x14ac:dyDescent="0.35">
      <c r="L33751" s="5">
        <f>H33751</f>
        <v>0</v>
      </c>
      <c r="R33751" s="3"/>
    </row>
    <row r="33752" spans="12:18" x14ac:dyDescent="0.35">
      <c r="L33752" s="5">
        <f>H33752</f>
        <v>0</v>
      </c>
      <c r="R33752" s="3"/>
    </row>
    <row r="33753" spans="12:18" x14ac:dyDescent="0.35">
      <c r="L33753" s="5">
        <f>H33753</f>
        <v>0</v>
      </c>
      <c r="R33753" s="3"/>
    </row>
    <row r="33754" spans="12:18" x14ac:dyDescent="0.35">
      <c r="L33754" s="5">
        <f>H33754</f>
        <v>0</v>
      </c>
      <c r="R33754" s="3"/>
    </row>
    <row r="33755" spans="12:18" x14ac:dyDescent="0.35">
      <c r="L33755" s="5">
        <f>H33755</f>
        <v>0</v>
      </c>
      <c r="R33755" s="3"/>
    </row>
    <row r="33756" spans="12:18" x14ac:dyDescent="0.35">
      <c r="L33756" s="5">
        <f>H33756</f>
        <v>0</v>
      </c>
      <c r="R33756" s="3"/>
    </row>
    <row r="33757" spans="12:18" x14ac:dyDescent="0.35">
      <c r="L33757" s="5">
        <f>H33757</f>
        <v>0</v>
      </c>
      <c r="R33757" s="3"/>
    </row>
    <row r="33758" spans="12:18" x14ac:dyDescent="0.35">
      <c r="L33758" s="5">
        <f>H33758</f>
        <v>0</v>
      </c>
      <c r="R33758" s="3"/>
    </row>
    <row r="33759" spans="12:18" x14ac:dyDescent="0.35">
      <c r="L33759" s="5">
        <f>H33759</f>
        <v>0</v>
      </c>
      <c r="R33759" s="3"/>
    </row>
    <row r="33760" spans="12:18" x14ac:dyDescent="0.35">
      <c r="L33760" s="5">
        <f>H33760</f>
        <v>0</v>
      </c>
      <c r="R33760" s="3"/>
    </row>
    <row r="33761" spans="12:18" x14ac:dyDescent="0.35">
      <c r="L33761" s="5">
        <f>H33761</f>
        <v>0</v>
      </c>
      <c r="R33761" s="3"/>
    </row>
    <row r="33762" spans="12:18" x14ac:dyDescent="0.35">
      <c r="L33762" s="5">
        <f>H33762</f>
        <v>0</v>
      </c>
      <c r="R33762" s="3"/>
    </row>
    <row r="33763" spans="12:18" x14ac:dyDescent="0.35">
      <c r="L33763" s="5">
        <f>H33763</f>
        <v>0</v>
      </c>
      <c r="R33763" s="3"/>
    </row>
    <row r="33764" spans="12:18" x14ac:dyDescent="0.35">
      <c r="L33764" s="5">
        <f>H33764</f>
        <v>0</v>
      </c>
      <c r="R33764" s="3"/>
    </row>
    <row r="33765" spans="12:18" x14ac:dyDescent="0.35">
      <c r="L33765" s="5">
        <f>H33765</f>
        <v>0</v>
      </c>
      <c r="R33765" s="3"/>
    </row>
    <row r="33766" spans="12:18" x14ac:dyDescent="0.35">
      <c r="L33766" s="5">
        <f>H33766</f>
        <v>0</v>
      </c>
      <c r="R33766" s="3"/>
    </row>
    <row r="33767" spans="12:18" x14ac:dyDescent="0.35">
      <c r="L33767" s="5">
        <f>H33767</f>
        <v>0</v>
      </c>
      <c r="R33767" s="3"/>
    </row>
    <row r="33768" spans="12:18" x14ac:dyDescent="0.35">
      <c r="L33768" s="5">
        <f>H33768</f>
        <v>0</v>
      </c>
      <c r="R33768" s="3"/>
    </row>
    <row r="33769" spans="12:18" x14ac:dyDescent="0.35">
      <c r="L33769" s="5">
        <f>H33769</f>
        <v>0</v>
      </c>
      <c r="R33769" s="3"/>
    </row>
    <row r="33770" spans="12:18" x14ac:dyDescent="0.35">
      <c r="L33770" s="5">
        <f>H33770</f>
        <v>0</v>
      </c>
      <c r="R33770" s="3"/>
    </row>
    <row r="33771" spans="12:18" x14ac:dyDescent="0.35">
      <c r="L33771" s="5">
        <f>H33771</f>
        <v>0</v>
      </c>
      <c r="R33771" s="3"/>
    </row>
    <row r="33772" spans="12:18" x14ac:dyDescent="0.35">
      <c r="L33772" s="5">
        <f>H33772</f>
        <v>0</v>
      </c>
      <c r="R33772" s="3"/>
    </row>
    <row r="33773" spans="12:18" x14ac:dyDescent="0.35">
      <c r="L33773" s="5">
        <f>H33773</f>
        <v>0</v>
      </c>
      <c r="R33773" s="3"/>
    </row>
    <row r="33774" spans="12:18" x14ac:dyDescent="0.35">
      <c r="L33774" s="5">
        <f>H33774</f>
        <v>0</v>
      </c>
      <c r="R33774" s="3"/>
    </row>
    <row r="33775" spans="12:18" x14ac:dyDescent="0.35">
      <c r="L33775" s="5">
        <f>H33775</f>
        <v>0</v>
      </c>
      <c r="R33775" s="3"/>
    </row>
    <row r="33776" spans="12:18" x14ac:dyDescent="0.35">
      <c r="L33776" s="5">
        <f>H33776</f>
        <v>0</v>
      </c>
      <c r="R33776" s="3"/>
    </row>
    <row r="33777" spans="12:18" x14ac:dyDescent="0.35">
      <c r="L33777" s="5">
        <f>H33777</f>
        <v>0</v>
      </c>
      <c r="R33777" s="3"/>
    </row>
    <row r="33778" spans="12:18" x14ac:dyDescent="0.35">
      <c r="L33778" s="5">
        <f>H33778</f>
        <v>0</v>
      </c>
      <c r="R33778" s="3"/>
    </row>
    <row r="33779" spans="12:18" x14ac:dyDescent="0.35">
      <c r="L33779" s="5">
        <f>H33779</f>
        <v>0</v>
      </c>
      <c r="R33779" s="3"/>
    </row>
    <row r="33780" spans="12:18" x14ac:dyDescent="0.35">
      <c r="L33780" s="5">
        <f>H33780</f>
        <v>0</v>
      </c>
      <c r="R33780" s="3"/>
    </row>
    <row r="33781" spans="12:18" x14ac:dyDescent="0.35">
      <c r="L33781" s="5">
        <f>H33781</f>
        <v>0</v>
      </c>
      <c r="R33781" s="3"/>
    </row>
    <row r="33782" spans="12:18" x14ac:dyDescent="0.35">
      <c r="L33782" s="5">
        <f>H33782</f>
        <v>0</v>
      </c>
      <c r="R33782" s="3"/>
    </row>
    <row r="33783" spans="12:18" x14ac:dyDescent="0.35">
      <c r="L33783" s="5">
        <f>H33783</f>
        <v>0</v>
      </c>
      <c r="R33783" s="3"/>
    </row>
    <row r="33784" spans="12:18" x14ac:dyDescent="0.35">
      <c r="L33784" s="5">
        <f>H33784</f>
        <v>0</v>
      </c>
      <c r="R33784" s="3"/>
    </row>
    <row r="33785" spans="12:18" x14ac:dyDescent="0.35">
      <c r="L33785" s="5">
        <f>H33785</f>
        <v>0</v>
      </c>
      <c r="R33785" s="3"/>
    </row>
    <row r="33786" spans="12:18" x14ac:dyDescent="0.35">
      <c r="L33786" s="5">
        <f>H33786</f>
        <v>0</v>
      </c>
      <c r="R33786" s="3"/>
    </row>
    <row r="33787" spans="12:18" x14ac:dyDescent="0.35">
      <c r="L33787" s="5">
        <f>H33787</f>
        <v>0</v>
      </c>
      <c r="R33787" s="3"/>
    </row>
    <row r="33788" spans="12:18" x14ac:dyDescent="0.35">
      <c r="L33788" s="5">
        <f>H33788</f>
        <v>0</v>
      </c>
      <c r="R33788" s="3"/>
    </row>
    <row r="33789" spans="12:18" x14ac:dyDescent="0.35">
      <c r="L33789" s="5">
        <f>H33789</f>
        <v>0</v>
      </c>
      <c r="R33789" s="3"/>
    </row>
    <row r="33790" spans="12:18" x14ac:dyDescent="0.35">
      <c r="L33790" s="5">
        <f>H33790</f>
        <v>0</v>
      </c>
      <c r="R33790" s="3"/>
    </row>
    <row r="33791" spans="12:18" x14ac:dyDescent="0.35">
      <c r="L33791" s="5">
        <f>H33791</f>
        <v>0</v>
      </c>
      <c r="R33791" s="3"/>
    </row>
    <row r="33792" spans="12:18" x14ac:dyDescent="0.35">
      <c r="L33792" s="5">
        <f>H33792</f>
        <v>0</v>
      </c>
      <c r="R33792" s="3"/>
    </row>
    <row r="33793" spans="12:18" x14ac:dyDescent="0.35">
      <c r="L33793" s="5">
        <f>H33793</f>
        <v>0</v>
      </c>
      <c r="R33793" s="3"/>
    </row>
    <row r="33794" spans="12:18" x14ac:dyDescent="0.35">
      <c r="L33794" s="5">
        <f>H33794</f>
        <v>0</v>
      </c>
      <c r="R33794" s="3"/>
    </row>
    <row r="33795" spans="12:18" x14ac:dyDescent="0.35">
      <c r="L33795" s="5">
        <f>H33795</f>
        <v>0</v>
      </c>
      <c r="R33795" s="3"/>
    </row>
    <row r="33796" spans="12:18" x14ac:dyDescent="0.35">
      <c r="L33796" s="5">
        <f>H33796</f>
        <v>0</v>
      </c>
      <c r="R33796" s="3"/>
    </row>
    <row r="33797" spans="12:18" x14ac:dyDescent="0.35">
      <c r="L33797" s="5">
        <f>H33797</f>
        <v>0</v>
      </c>
      <c r="R33797" s="3"/>
    </row>
    <row r="33798" spans="12:18" x14ac:dyDescent="0.35">
      <c r="L33798" s="5">
        <f>H33798</f>
        <v>0</v>
      </c>
      <c r="R33798" s="3"/>
    </row>
    <row r="33799" spans="12:18" x14ac:dyDescent="0.35">
      <c r="L33799" s="5">
        <f>H33799</f>
        <v>0</v>
      </c>
      <c r="R33799" s="3"/>
    </row>
    <row r="33800" spans="12:18" x14ac:dyDescent="0.35">
      <c r="L33800" s="5">
        <f>H33800</f>
        <v>0</v>
      </c>
      <c r="R33800" s="3"/>
    </row>
    <row r="33801" spans="12:18" x14ac:dyDescent="0.35">
      <c r="L33801" s="5">
        <f>H33801</f>
        <v>0</v>
      </c>
      <c r="R33801" s="3"/>
    </row>
    <row r="33802" spans="12:18" x14ac:dyDescent="0.35">
      <c r="L33802" s="5">
        <f>H33802</f>
        <v>0</v>
      </c>
      <c r="R33802" s="3"/>
    </row>
    <row r="33803" spans="12:18" x14ac:dyDescent="0.35">
      <c r="L33803" s="5">
        <f>H33803</f>
        <v>0</v>
      </c>
      <c r="R33803" s="3"/>
    </row>
    <row r="33804" spans="12:18" x14ac:dyDescent="0.35">
      <c r="L33804" s="5">
        <f>H33804</f>
        <v>0</v>
      </c>
      <c r="R33804" s="3"/>
    </row>
    <row r="33805" spans="12:18" x14ac:dyDescent="0.35">
      <c r="L33805" s="5">
        <f>H33805</f>
        <v>0</v>
      </c>
      <c r="R33805" s="3"/>
    </row>
    <row r="33806" spans="12:18" x14ac:dyDescent="0.35">
      <c r="L33806" s="5">
        <f>H33806</f>
        <v>0</v>
      </c>
      <c r="R33806" s="3"/>
    </row>
    <row r="33807" spans="12:18" x14ac:dyDescent="0.35">
      <c r="L33807" s="5">
        <f>H33807</f>
        <v>0</v>
      </c>
      <c r="R33807" s="3"/>
    </row>
    <row r="33808" spans="12:18" x14ac:dyDescent="0.35">
      <c r="L33808" s="5">
        <f>H33808</f>
        <v>0</v>
      </c>
      <c r="R33808" s="3"/>
    </row>
    <row r="33809" spans="12:18" x14ac:dyDescent="0.35">
      <c r="L33809" s="5">
        <f>H33809</f>
        <v>0</v>
      </c>
      <c r="R33809" s="3"/>
    </row>
    <row r="33810" spans="12:18" x14ac:dyDescent="0.35">
      <c r="L33810" s="5">
        <f>H33810</f>
        <v>0</v>
      </c>
      <c r="R33810" s="3"/>
    </row>
    <row r="33811" spans="12:18" x14ac:dyDescent="0.35">
      <c r="L33811" s="5">
        <f>H33811</f>
        <v>0</v>
      </c>
      <c r="R33811" s="3"/>
    </row>
    <row r="33812" spans="12:18" x14ac:dyDescent="0.35">
      <c r="L33812" s="5">
        <f>H33812</f>
        <v>0</v>
      </c>
      <c r="R33812" s="3"/>
    </row>
    <row r="33813" spans="12:18" x14ac:dyDescent="0.35">
      <c r="L33813" s="5">
        <f>H33813</f>
        <v>0</v>
      </c>
      <c r="R33813" s="3"/>
    </row>
    <row r="33814" spans="12:18" x14ac:dyDescent="0.35">
      <c r="L33814" s="5">
        <f>H33814</f>
        <v>0</v>
      </c>
      <c r="R33814" s="3"/>
    </row>
    <row r="33815" spans="12:18" x14ac:dyDescent="0.35">
      <c r="L33815" s="5">
        <f>H33815</f>
        <v>0</v>
      </c>
      <c r="R33815" s="3"/>
    </row>
    <row r="33816" spans="12:18" x14ac:dyDescent="0.35">
      <c r="L33816" s="5">
        <f>H33816</f>
        <v>0</v>
      </c>
      <c r="R33816" s="3"/>
    </row>
    <row r="33817" spans="12:18" x14ac:dyDescent="0.35">
      <c r="L33817" s="5">
        <f>H33817</f>
        <v>0</v>
      </c>
      <c r="R33817" s="3"/>
    </row>
    <row r="33818" spans="12:18" x14ac:dyDescent="0.35">
      <c r="L33818" s="5">
        <f>H33818</f>
        <v>0</v>
      </c>
      <c r="R33818" s="3"/>
    </row>
    <row r="33819" spans="12:18" x14ac:dyDescent="0.35">
      <c r="L33819" s="5">
        <f>H33819</f>
        <v>0</v>
      </c>
      <c r="R33819" s="3"/>
    </row>
    <row r="33820" spans="12:18" x14ac:dyDescent="0.35">
      <c r="L33820" s="5">
        <f>H33820</f>
        <v>0</v>
      </c>
      <c r="R33820" s="3"/>
    </row>
    <row r="33821" spans="12:18" x14ac:dyDescent="0.35">
      <c r="L33821" s="5">
        <f>H33821</f>
        <v>0</v>
      </c>
      <c r="R33821" s="3"/>
    </row>
    <row r="33822" spans="12:18" x14ac:dyDescent="0.35">
      <c r="L33822" s="5">
        <f>H33822</f>
        <v>0</v>
      </c>
      <c r="R33822" s="3"/>
    </row>
    <row r="33823" spans="12:18" x14ac:dyDescent="0.35">
      <c r="L33823" s="5">
        <f>H33823</f>
        <v>0</v>
      </c>
      <c r="R33823" s="3"/>
    </row>
    <row r="33824" spans="12:18" x14ac:dyDescent="0.35">
      <c r="L33824" s="5">
        <f>H33824</f>
        <v>0</v>
      </c>
      <c r="R33824" s="3"/>
    </row>
    <row r="33825" spans="12:18" x14ac:dyDescent="0.35">
      <c r="L33825" s="5">
        <f>H33825</f>
        <v>0</v>
      </c>
      <c r="R33825" s="3"/>
    </row>
    <row r="33826" spans="12:18" x14ac:dyDescent="0.35">
      <c r="L33826" s="5">
        <f>H33826</f>
        <v>0</v>
      </c>
      <c r="R33826" s="3"/>
    </row>
    <row r="33827" spans="12:18" x14ac:dyDescent="0.35">
      <c r="L33827" s="5">
        <f>H33827</f>
        <v>0</v>
      </c>
      <c r="R33827" s="3"/>
    </row>
    <row r="33828" spans="12:18" x14ac:dyDescent="0.35">
      <c r="L33828" s="5">
        <f>H33828</f>
        <v>0</v>
      </c>
      <c r="R33828" s="3"/>
    </row>
    <row r="33829" spans="12:18" x14ac:dyDescent="0.35">
      <c r="L33829" s="5">
        <f>H33829</f>
        <v>0</v>
      </c>
      <c r="R33829" s="3"/>
    </row>
    <row r="33830" spans="12:18" x14ac:dyDescent="0.35">
      <c r="L33830" s="5">
        <f>H33830</f>
        <v>0</v>
      </c>
      <c r="R33830" s="3"/>
    </row>
    <row r="33831" spans="12:18" x14ac:dyDescent="0.35">
      <c r="L33831" s="5">
        <f>H33831</f>
        <v>0</v>
      </c>
      <c r="R33831" s="3"/>
    </row>
    <row r="33832" spans="12:18" x14ac:dyDescent="0.35">
      <c r="L33832" s="5">
        <f>H33832</f>
        <v>0</v>
      </c>
      <c r="R33832" s="3"/>
    </row>
    <row r="33833" spans="12:18" x14ac:dyDescent="0.35">
      <c r="L33833" s="5">
        <f>H33833</f>
        <v>0</v>
      </c>
      <c r="R33833" s="3"/>
    </row>
    <row r="33834" spans="12:18" x14ac:dyDescent="0.35">
      <c r="L33834" s="5">
        <f>H33834</f>
        <v>0</v>
      </c>
      <c r="R33834" s="3"/>
    </row>
    <row r="33835" spans="12:18" x14ac:dyDescent="0.35">
      <c r="L33835" s="5">
        <f>H33835</f>
        <v>0</v>
      </c>
      <c r="R33835" s="3"/>
    </row>
    <row r="33836" spans="12:18" x14ac:dyDescent="0.35">
      <c r="L33836" s="5">
        <f>H33836</f>
        <v>0</v>
      </c>
      <c r="R33836" s="3"/>
    </row>
    <row r="33837" spans="12:18" x14ac:dyDescent="0.35">
      <c r="L33837" s="5">
        <f>H33837</f>
        <v>0</v>
      </c>
      <c r="R33837" s="3"/>
    </row>
    <row r="33838" spans="12:18" x14ac:dyDescent="0.35">
      <c r="L33838" s="5">
        <f>H33838</f>
        <v>0</v>
      </c>
      <c r="R33838" s="3"/>
    </row>
    <row r="33839" spans="12:18" x14ac:dyDescent="0.35">
      <c r="L33839" s="5">
        <f>H33839</f>
        <v>0</v>
      </c>
      <c r="R33839" s="3"/>
    </row>
    <row r="33840" spans="12:18" x14ac:dyDescent="0.35">
      <c r="L33840" s="5">
        <f>H33840</f>
        <v>0</v>
      </c>
      <c r="R33840" s="3"/>
    </row>
    <row r="33841" spans="12:18" x14ac:dyDescent="0.35">
      <c r="L33841" s="5">
        <f>H33841</f>
        <v>0</v>
      </c>
      <c r="R33841" s="3"/>
    </row>
    <row r="33842" spans="12:18" x14ac:dyDescent="0.35">
      <c r="L33842" s="5">
        <f>H33842</f>
        <v>0</v>
      </c>
      <c r="R33842" s="3"/>
    </row>
    <row r="33843" spans="12:18" x14ac:dyDescent="0.35">
      <c r="L33843" s="5">
        <f>H33843</f>
        <v>0</v>
      </c>
      <c r="R33843" s="3"/>
    </row>
    <row r="33844" spans="12:18" x14ac:dyDescent="0.35">
      <c r="L33844" s="5">
        <f>H33844</f>
        <v>0</v>
      </c>
      <c r="R33844" s="3"/>
    </row>
    <row r="33845" spans="12:18" x14ac:dyDescent="0.35">
      <c r="L33845" s="5">
        <f>H33845</f>
        <v>0</v>
      </c>
      <c r="R33845" s="3"/>
    </row>
    <row r="33846" spans="12:18" x14ac:dyDescent="0.35">
      <c r="L33846" s="5">
        <f>H33846</f>
        <v>0</v>
      </c>
      <c r="R33846" s="3"/>
    </row>
    <row r="33847" spans="12:18" x14ac:dyDescent="0.35">
      <c r="L33847" s="5">
        <f>H33847</f>
        <v>0</v>
      </c>
      <c r="R33847" s="3"/>
    </row>
    <row r="33848" spans="12:18" x14ac:dyDescent="0.35">
      <c r="L33848" s="5">
        <f>H33848</f>
        <v>0</v>
      </c>
      <c r="R33848" s="3"/>
    </row>
    <row r="33849" spans="12:18" x14ac:dyDescent="0.35">
      <c r="L33849" s="5">
        <f>H33849</f>
        <v>0</v>
      </c>
      <c r="R33849" s="3"/>
    </row>
    <row r="33850" spans="12:18" x14ac:dyDescent="0.35">
      <c r="L33850" s="5">
        <f>H33850</f>
        <v>0</v>
      </c>
      <c r="R33850" s="3"/>
    </row>
    <row r="33851" spans="12:18" x14ac:dyDescent="0.35">
      <c r="L33851" s="5">
        <f>H33851</f>
        <v>0</v>
      </c>
      <c r="R33851" s="3"/>
    </row>
    <row r="33852" spans="12:18" x14ac:dyDescent="0.35">
      <c r="L33852" s="5">
        <f>H33852</f>
        <v>0</v>
      </c>
      <c r="R33852" s="3"/>
    </row>
    <row r="33853" spans="12:18" x14ac:dyDescent="0.35">
      <c r="L33853" s="5">
        <f>H33853</f>
        <v>0</v>
      </c>
      <c r="R33853" s="3"/>
    </row>
    <row r="33854" spans="12:18" x14ac:dyDescent="0.35">
      <c r="L33854" s="5">
        <f>H33854</f>
        <v>0</v>
      </c>
      <c r="R33854" s="3"/>
    </row>
    <row r="33855" spans="12:18" x14ac:dyDescent="0.35">
      <c r="L33855" s="5">
        <f>H33855</f>
        <v>0</v>
      </c>
      <c r="R33855" s="3"/>
    </row>
    <row r="33856" spans="12:18" x14ac:dyDescent="0.35">
      <c r="L33856" s="5">
        <f>H33856</f>
        <v>0</v>
      </c>
      <c r="R33856" s="3"/>
    </row>
    <row r="33857" spans="12:18" x14ac:dyDescent="0.35">
      <c r="L33857" s="5">
        <f>H33857</f>
        <v>0</v>
      </c>
      <c r="R33857" s="3"/>
    </row>
    <row r="33858" spans="12:18" x14ac:dyDescent="0.35">
      <c r="L33858" s="5">
        <f>H33858</f>
        <v>0</v>
      </c>
      <c r="R33858" s="3"/>
    </row>
    <row r="33859" spans="12:18" x14ac:dyDescent="0.35">
      <c r="L33859" s="5">
        <f>H33859</f>
        <v>0</v>
      </c>
      <c r="R33859" s="3"/>
    </row>
    <row r="33860" spans="12:18" x14ac:dyDescent="0.35">
      <c r="L33860" s="5">
        <f>H33860</f>
        <v>0</v>
      </c>
      <c r="R33860" s="3"/>
    </row>
    <row r="33861" spans="12:18" x14ac:dyDescent="0.35">
      <c r="L33861" s="5">
        <f>H33861</f>
        <v>0</v>
      </c>
      <c r="R33861" s="3"/>
    </row>
    <row r="33862" spans="12:18" x14ac:dyDescent="0.35">
      <c r="L33862" s="5">
        <f>H33862</f>
        <v>0</v>
      </c>
      <c r="R33862" s="3"/>
    </row>
    <row r="33863" spans="12:18" x14ac:dyDescent="0.35">
      <c r="L33863" s="5">
        <f>H33863</f>
        <v>0</v>
      </c>
      <c r="R33863" s="3"/>
    </row>
    <row r="33864" spans="12:18" x14ac:dyDescent="0.35">
      <c r="L33864" s="5">
        <f>H33864</f>
        <v>0</v>
      </c>
      <c r="R33864" s="3"/>
    </row>
    <row r="33865" spans="12:18" x14ac:dyDescent="0.35">
      <c r="L33865" s="5">
        <f>H33865</f>
        <v>0</v>
      </c>
      <c r="R33865" s="3"/>
    </row>
    <row r="33866" spans="12:18" x14ac:dyDescent="0.35">
      <c r="L33866" s="5">
        <f>H33866</f>
        <v>0</v>
      </c>
      <c r="R33866" s="3"/>
    </row>
    <row r="33867" spans="12:18" x14ac:dyDescent="0.35">
      <c r="L33867" s="5">
        <f>H33867</f>
        <v>0</v>
      </c>
      <c r="R33867" s="3"/>
    </row>
    <row r="33868" spans="12:18" x14ac:dyDescent="0.35">
      <c r="L33868" s="5">
        <f>H33868</f>
        <v>0</v>
      </c>
      <c r="R33868" s="3"/>
    </row>
    <row r="33869" spans="12:18" x14ac:dyDescent="0.35">
      <c r="L33869" s="5">
        <f>H33869</f>
        <v>0</v>
      </c>
      <c r="R33869" s="3"/>
    </row>
    <row r="33870" spans="12:18" x14ac:dyDescent="0.35">
      <c r="L33870" s="5">
        <f>H33870</f>
        <v>0</v>
      </c>
      <c r="R33870" s="3"/>
    </row>
    <row r="33871" spans="12:18" x14ac:dyDescent="0.35">
      <c r="L33871" s="5">
        <f>H33871</f>
        <v>0</v>
      </c>
      <c r="R33871" s="3"/>
    </row>
    <row r="33872" spans="12:18" x14ac:dyDescent="0.35">
      <c r="L33872" s="5">
        <f>H33872</f>
        <v>0</v>
      </c>
      <c r="R33872" s="3"/>
    </row>
    <row r="33873" spans="12:18" x14ac:dyDescent="0.35">
      <c r="L33873" s="5">
        <f>H33873</f>
        <v>0</v>
      </c>
      <c r="R33873" s="3"/>
    </row>
    <row r="33874" spans="12:18" x14ac:dyDescent="0.35">
      <c r="L33874" s="5">
        <f>H33874</f>
        <v>0</v>
      </c>
      <c r="R33874" s="3"/>
    </row>
    <row r="33875" spans="12:18" x14ac:dyDescent="0.35">
      <c r="L33875" s="5">
        <f>H33875</f>
        <v>0</v>
      </c>
      <c r="R33875" s="3"/>
    </row>
    <row r="33876" spans="12:18" x14ac:dyDescent="0.35">
      <c r="L33876" s="5">
        <f>H33876</f>
        <v>0</v>
      </c>
      <c r="R33876" s="3"/>
    </row>
    <row r="33877" spans="12:18" x14ac:dyDescent="0.35">
      <c r="L33877" s="5">
        <f>H33877</f>
        <v>0</v>
      </c>
      <c r="R33877" s="3"/>
    </row>
    <row r="33878" spans="12:18" x14ac:dyDescent="0.35">
      <c r="L33878" s="5">
        <f>H33878</f>
        <v>0</v>
      </c>
      <c r="R33878" s="3"/>
    </row>
    <row r="33879" spans="12:18" x14ac:dyDescent="0.35">
      <c r="L33879" s="5">
        <f>H33879</f>
        <v>0</v>
      </c>
      <c r="R33879" s="3"/>
    </row>
    <row r="33880" spans="12:18" x14ac:dyDescent="0.35">
      <c r="L33880" s="5">
        <f>H33880</f>
        <v>0</v>
      </c>
      <c r="R33880" s="3"/>
    </row>
    <row r="33881" spans="12:18" x14ac:dyDescent="0.35">
      <c r="L33881" s="5">
        <f>H33881</f>
        <v>0</v>
      </c>
      <c r="R33881" s="3"/>
    </row>
    <row r="33882" spans="12:18" x14ac:dyDescent="0.35">
      <c r="L33882" s="5">
        <f>H33882</f>
        <v>0</v>
      </c>
      <c r="R33882" s="3"/>
    </row>
    <row r="33883" spans="12:18" x14ac:dyDescent="0.35">
      <c r="L33883" s="5">
        <f>H33883</f>
        <v>0</v>
      </c>
      <c r="R33883" s="3"/>
    </row>
    <row r="33884" spans="12:18" x14ac:dyDescent="0.35">
      <c r="L33884" s="5">
        <f>H33884</f>
        <v>0</v>
      </c>
      <c r="R33884" s="3"/>
    </row>
    <row r="33885" spans="12:18" x14ac:dyDescent="0.35">
      <c r="L33885" s="5">
        <f>H33885</f>
        <v>0</v>
      </c>
      <c r="R33885" s="3"/>
    </row>
    <row r="33886" spans="12:18" x14ac:dyDescent="0.35">
      <c r="L33886" s="5">
        <f>H33886</f>
        <v>0</v>
      </c>
      <c r="R33886" s="3"/>
    </row>
    <row r="33887" spans="12:18" x14ac:dyDescent="0.35">
      <c r="L33887" s="5">
        <f>H33887</f>
        <v>0</v>
      </c>
      <c r="R33887" s="3"/>
    </row>
    <row r="33888" spans="12:18" x14ac:dyDescent="0.35">
      <c r="L33888" s="5">
        <f>H33888</f>
        <v>0</v>
      </c>
      <c r="R33888" s="3"/>
    </row>
    <row r="33889" spans="12:18" x14ac:dyDescent="0.35">
      <c r="L33889" s="5">
        <f>H33889</f>
        <v>0</v>
      </c>
      <c r="R33889" s="3"/>
    </row>
    <row r="33890" spans="12:18" x14ac:dyDescent="0.35">
      <c r="L33890" s="5">
        <f>H33890</f>
        <v>0</v>
      </c>
      <c r="R33890" s="3"/>
    </row>
    <row r="33891" spans="12:18" x14ac:dyDescent="0.35">
      <c r="L33891" s="5">
        <f>H33891</f>
        <v>0</v>
      </c>
      <c r="R33891" s="3"/>
    </row>
    <row r="33892" spans="12:18" x14ac:dyDescent="0.35">
      <c r="L33892" s="5">
        <f>H33892</f>
        <v>0</v>
      </c>
      <c r="R33892" s="3"/>
    </row>
    <row r="33893" spans="12:18" x14ac:dyDescent="0.35">
      <c r="L33893" s="5">
        <f>H33893</f>
        <v>0</v>
      </c>
      <c r="R33893" s="3"/>
    </row>
    <row r="33894" spans="12:18" x14ac:dyDescent="0.35">
      <c r="L33894" s="5">
        <f>H33894</f>
        <v>0</v>
      </c>
      <c r="R33894" s="3"/>
    </row>
    <row r="33895" spans="12:18" x14ac:dyDescent="0.35">
      <c r="L33895" s="5">
        <f>H33895</f>
        <v>0</v>
      </c>
      <c r="R33895" s="3"/>
    </row>
    <row r="33896" spans="12:18" x14ac:dyDescent="0.35">
      <c r="L33896" s="5">
        <f>H33896</f>
        <v>0</v>
      </c>
      <c r="R33896" s="3"/>
    </row>
    <row r="33897" spans="12:18" x14ac:dyDescent="0.35">
      <c r="L33897" s="5">
        <f>H33897</f>
        <v>0</v>
      </c>
      <c r="R33897" s="3"/>
    </row>
    <row r="33898" spans="12:18" x14ac:dyDescent="0.35">
      <c r="L33898" s="5">
        <f>H33898</f>
        <v>0</v>
      </c>
      <c r="R33898" s="3"/>
    </row>
    <row r="33899" spans="12:18" x14ac:dyDescent="0.35">
      <c r="L33899" s="5">
        <f>H33899</f>
        <v>0</v>
      </c>
      <c r="R33899" s="3"/>
    </row>
    <row r="33900" spans="12:18" x14ac:dyDescent="0.35">
      <c r="L33900" s="5">
        <f>H33900</f>
        <v>0</v>
      </c>
      <c r="R33900" s="3"/>
    </row>
    <row r="33901" spans="12:18" x14ac:dyDescent="0.35">
      <c r="L33901" s="5">
        <f>H33901</f>
        <v>0</v>
      </c>
      <c r="R33901" s="3"/>
    </row>
    <row r="33902" spans="12:18" x14ac:dyDescent="0.35">
      <c r="L33902" s="5">
        <f>H33902</f>
        <v>0</v>
      </c>
      <c r="R33902" s="3"/>
    </row>
    <row r="33903" spans="12:18" x14ac:dyDescent="0.35">
      <c r="L33903" s="5">
        <f>H33903</f>
        <v>0</v>
      </c>
      <c r="R33903" s="3"/>
    </row>
    <row r="33904" spans="12:18" x14ac:dyDescent="0.35">
      <c r="L33904" s="5">
        <f>H33904</f>
        <v>0</v>
      </c>
      <c r="R33904" s="3"/>
    </row>
    <row r="33905" spans="12:18" x14ac:dyDescent="0.35">
      <c r="L33905" s="5">
        <f>H33905</f>
        <v>0</v>
      </c>
      <c r="R33905" s="3"/>
    </row>
    <row r="33906" spans="12:18" x14ac:dyDescent="0.35">
      <c r="L33906" s="5">
        <f>H33906</f>
        <v>0</v>
      </c>
      <c r="R33906" s="3"/>
    </row>
    <row r="33907" spans="12:18" x14ac:dyDescent="0.35">
      <c r="L33907" s="5">
        <f>H33907</f>
        <v>0</v>
      </c>
      <c r="R33907" s="3"/>
    </row>
    <row r="33908" spans="12:18" x14ac:dyDescent="0.35">
      <c r="L33908" s="5">
        <f>H33908</f>
        <v>0</v>
      </c>
      <c r="R33908" s="3"/>
    </row>
    <row r="33909" spans="12:18" x14ac:dyDescent="0.35">
      <c r="L33909" s="5">
        <f>H33909</f>
        <v>0</v>
      </c>
      <c r="R33909" s="3"/>
    </row>
    <row r="33910" spans="12:18" x14ac:dyDescent="0.35">
      <c r="L33910" s="5">
        <f>H33910</f>
        <v>0</v>
      </c>
      <c r="R33910" s="3"/>
    </row>
    <row r="33911" spans="12:18" x14ac:dyDescent="0.35">
      <c r="L33911" s="5">
        <f>H33911</f>
        <v>0</v>
      </c>
      <c r="R33911" s="3"/>
    </row>
    <row r="33912" spans="12:18" x14ac:dyDescent="0.35">
      <c r="L33912" s="5">
        <f>H33912</f>
        <v>0</v>
      </c>
      <c r="R33912" s="3"/>
    </row>
    <row r="33913" spans="12:18" x14ac:dyDescent="0.35">
      <c r="L33913" s="5">
        <f>H33913</f>
        <v>0</v>
      </c>
      <c r="R33913" s="3"/>
    </row>
    <row r="33914" spans="12:18" x14ac:dyDescent="0.35">
      <c r="L33914" s="5">
        <f>H33914</f>
        <v>0</v>
      </c>
      <c r="R33914" s="3"/>
    </row>
    <row r="33915" spans="12:18" x14ac:dyDescent="0.35">
      <c r="L33915" s="5">
        <f>H33915</f>
        <v>0</v>
      </c>
      <c r="R33915" s="3"/>
    </row>
    <row r="33916" spans="12:18" x14ac:dyDescent="0.35">
      <c r="L33916" s="5">
        <f>H33916</f>
        <v>0</v>
      </c>
      <c r="R33916" s="3"/>
    </row>
    <row r="33917" spans="12:18" x14ac:dyDescent="0.35">
      <c r="L33917" s="5">
        <f>H33917</f>
        <v>0</v>
      </c>
      <c r="R33917" s="3"/>
    </row>
    <row r="33918" spans="12:18" x14ac:dyDescent="0.35">
      <c r="L33918" s="5">
        <f>H33918</f>
        <v>0</v>
      </c>
      <c r="R33918" s="3"/>
    </row>
    <row r="33919" spans="12:18" x14ac:dyDescent="0.35">
      <c r="L33919" s="5">
        <f>H33919</f>
        <v>0</v>
      </c>
      <c r="R33919" s="3"/>
    </row>
    <row r="33920" spans="12:18" x14ac:dyDescent="0.35">
      <c r="L33920" s="5">
        <f>H33920</f>
        <v>0</v>
      </c>
      <c r="R33920" s="3"/>
    </row>
    <row r="33921" spans="12:18" x14ac:dyDescent="0.35">
      <c r="L33921" s="5">
        <f>H33921</f>
        <v>0</v>
      </c>
      <c r="R33921" s="3"/>
    </row>
    <row r="33922" spans="12:18" x14ac:dyDescent="0.35">
      <c r="L33922" s="5">
        <f>H33922</f>
        <v>0</v>
      </c>
      <c r="R33922" s="3"/>
    </row>
    <row r="33923" spans="12:18" x14ac:dyDescent="0.35">
      <c r="L33923" s="5">
        <f>H33923</f>
        <v>0</v>
      </c>
      <c r="R33923" s="3"/>
    </row>
    <row r="33924" spans="12:18" x14ac:dyDescent="0.35">
      <c r="L33924" s="5">
        <f>H33924</f>
        <v>0</v>
      </c>
      <c r="R33924" s="3"/>
    </row>
    <row r="33925" spans="12:18" x14ac:dyDescent="0.35">
      <c r="L33925" s="5">
        <f>H33925</f>
        <v>0</v>
      </c>
      <c r="R33925" s="3"/>
    </row>
    <row r="33926" spans="12:18" x14ac:dyDescent="0.35">
      <c r="L33926" s="5">
        <f>H33926</f>
        <v>0</v>
      </c>
      <c r="R33926" s="3"/>
    </row>
    <row r="33927" spans="12:18" x14ac:dyDescent="0.35">
      <c r="L33927" s="5">
        <f>H33927</f>
        <v>0</v>
      </c>
      <c r="R33927" s="3"/>
    </row>
    <row r="33928" spans="12:18" x14ac:dyDescent="0.35">
      <c r="L33928" s="5">
        <f>H33928</f>
        <v>0</v>
      </c>
      <c r="R33928" s="3"/>
    </row>
    <row r="33929" spans="12:18" x14ac:dyDescent="0.35">
      <c r="L33929" s="5">
        <f>H33929</f>
        <v>0</v>
      </c>
      <c r="R33929" s="3"/>
    </row>
    <row r="33930" spans="12:18" x14ac:dyDescent="0.35">
      <c r="L33930" s="5">
        <f>H33930</f>
        <v>0</v>
      </c>
      <c r="R33930" s="3"/>
    </row>
    <row r="33931" spans="12:18" x14ac:dyDescent="0.35">
      <c r="L33931" s="5">
        <f>H33931</f>
        <v>0</v>
      </c>
      <c r="R33931" s="3"/>
    </row>
    <row r="33932" spans="12:18" x14ac:dyDescent="0.35">
      <c r="L33932" s="5">
        <f>H33932</f>
        <v>0</v>
      </c>
      <c r="R33932" s="3"/>
    </row>
    <row r="33933" spans="12:18" x14ac:dyDescent="0.35">
      <c r="L33933" s="5">
        <f>H33933</f>
        <v>0</v>
      </c>
      <c r="R33933" s="3"/>
    </row>
    <row r="33934" spans="12:18" x14ac:dyDescent="0.35">
      <c r="L33934" s="5">
        <f>H33934</f>
        <v>0</v>
      </c>
      <c r="R33934" s="3"/>
    </row>
    <row r="33935" spans="12:18" x14ac:dyDescent="0.35">
      <c r="L33935" s="5">
        <f>H33935</f>
        <v>0</v>
      </c>
      <c r="R33935" s="3"/>
    </row>
    <row r="33936" spans="12:18" x14ac:dyDescent="0.35">
      <c r="L33936" s="5">
        <f>H33936</f>
        <v>0</v>
      </c>
      <c r="R33936" s="3"/>
    </row>
    <row r="33937" spans="12:18" x14ac:dyDescent="0.35">
      <c r="L33937" s="5">
        <f>H33937</f>
        <v>0</v>
      </c>
      <c r="R33937" s="3"/>
    </row>
    <row r="33938" spans="12:18" x14ac:dyDescent="0.35">
      <c r="L33938" s="5">
        <f>H33938</f>
        <v>0</v>
      </c>
      <c r="R33938" s="3"/>
    </row>
    <row r="33939" spans="12:18" x14ac:dyDescent="0.35">
      <c r="L33939" s="5">
        <f>H33939</f>
        <v>0</v>
      </c>
      <c r="R33939" s="3"/>
    </row>
    <row r="33940" spans="12:18" x14ac:dyDescent="0.35">
      <c r="L33940" s="5">
        <f>H33940</f>
        <v>0</v>
      </c>
      <c r="R33940" s="3"/>
    </row>
    <row r="33941" spans="12:18" x14ac:dyDescent="0.35">
      <c r="L33941" s="5">
        <f>H33941</f>
        <v>0</v>
      </c>
      <c r="R33941" s="3"/>
    </row>
    <row r="33942" spans="12:18" x14ac:dyDescent="0.35">
      <c r="L33942" s="5">
        <f>H33942</f>
        <v>0</v>
      </c>
      <c r="R33942" s="3"/>
    </row>
    <row r="33943" spans="12:18" x14ac:dyDescent="0.35">
      <c r="L33943" s="5">
        <f>H33943</f>
        <v>0</v>
      </c>
      <c r="R33943" s="3"/>
    </row>
    <row r="33944" spans="12:18" x14ac:dyDescent="0.35">
      <c r="L33944" s="5">
        <f>H33944</f>
        <v>0</v>
      </c>
      <c r="R33944" s="3"/>
    </row>
    <row r="33945" spans="12:18" x14ac:dyDescent="0.35">
      <c r="L33945" s="5">
        <f>H33945</f>
        <v>0</v>
      </c>
      <c r="R33945" s="3"/>
    </row>
    <row r="33946" spans="12:18" x14ac:dyDescent="0.35">
      <c r="L33946" s="5">
        <f>H33946</f>
        <v>0</v>
      </c>
      <c r="R33946" s="3"/>
    </row>
    <row r="33947" spans="12:18" x14ac:dyDescent="0.35">
      <c r="L33947" s="5">
        <f>H33947</f>
        <v>0</v>
      </c>
      <c r="R33947" s="3"/>
    </row>
    <row r="33948" spans="12:18" x14ac:dyDescent="0.35">
      <c r="L33948" s="5">
        <f>H33948</f>
        <v>0</v>
      </c>
      <c r="R33948" s="3"/>
    </row>
    <row r="33949" spans="12:18" x14ac:dyDescent="0.35">
      <c r="L33949" s="5">
        <f>H33949</f>
        <v>0</v>
      </c>
      <c r="R33949" s="3"/>
    </row>
    <row r="33950" spans="12:18" x14ac:dyDescent="0.35">
      <c r="L33950" s="5">
        <f>H33950</f>
        <v>0</v>
      </c>
      <c r="R33950" s="3"/>
    </row>
    <row r="33951" spans="12:18" x14ac:dyDescent="0.35">
      <c r="L33951" s="5">
        <f>H33951</f>
        <v>0</v>
      </c>
      <c r="R33951" s="3"/>
    </row>
    <row r="33952" spans="12:18" x14ac:dyDescent="0.35">
      <c r="L33952" s="5">
        <f>H33952</f>
        <v>0</v>
      </c>
      <c r="R33952" s="3"/>
    </row>
    <row r="33953" spans="12:18" x14ac:dyDescent="0.35">
      <c r="L33953" s="5">
        <f>H33953</f>
        <v>0</v>
      </c>
      <c r="R33953" s="3"/>
    </row>
    <row r="33954" spans="12:18" x14ac:dyDescent="0.35">
      <c r="L33954" s="5">
        <f>H33954</f>
        <v>0</v>
      </c>
      <c r="R33954" s="3"/>
    </row>
    <row r="33955" spans="12:18" x14ac:dyDescent="0.35">
      <c r="L33955" s="5">
        <f>H33955</f>
        <v>0</v>
      </c>
      <c r="R33955" s="3"/>
    </row>
    <row r="33956" spans="12:18" x14ac:dyDescent="0.35">
      <c r="L33956" s="5">
        <f>H33956</f>
        <v>0</v>
      </c>
      <c r="R33956" s="3"/>
    </row>
    <row r="33957" spans="12:18" x14ac:dyDescent="0.35">
      <c r="L33957" s="5">
        <f>H33957</f>
        <v>0</v>
      </c>
      <c r="R33957" s="3"/>
    </row>
    <row r="33958" spans="12:18" x14ac:dyDescent="0.35">
      <c r="L33958" s="5">
        <f>H33958</f>
        <v>0</v>
      </c>
      <c r="R33958" s="3"/>
    </row>
    <row r="33959" spans="12:18" x14ac:dyDescent="0.35">
      <c r="L33959" s="5">
        <f>H33959</f>
        <v>0</v>
      </c>
      <c r="R33959" s="3"/>
    </row>
    <row r="33960" spans="12:18" x14ac:dyDescent="0.35">
      <c r="L33960" s="5">
        <f>H33960</f>
        <v>0</v>
      </c>
      <c r="R33960" s="3"/>
    </row>
    <row r="33961" spans="12:18" x14ac:dyDescent="0.35">
      <c r="L33961" s="5">
        <f>H33961</f>
        <v>0</v>
      </c>
      <c r="R33961" s="3"/>
    </row>
    <row r="33962" spans="12:18" x14ac:dyDescent="0.35">
      <c r="L33962" s="5">
        <f>H33962</f>
        <v>0</v>
      </c>
      <c r="R33962" s="3"/>
    </row>
    <row r="33963" spans="12:18" x14ac:dyDescent="0.35">
      <c r="L33963" s="5">
        <f>H33963</f>
        <v>0</v>
      </c>
      <c r="R33963" s="3"/>
    </row>
    <row r="33964" spans="12:18" x14ac:dyDescent="0.35">
      <c r="L33964" s="5">
        <f>H33964</f>
        <v>0</v>
      </c>
      <c r="R33964" s="3"/>
    </row>
    <row r="33965" spans="12:18" x14ac:dyDescent="0.35">
      <c r="L33965" s="5">
        <f>H33965</f>
        <v>0</v>
      </c>
      <c r="R33965" s="3"/>
    </row>
    <row r="33966" spans="12:18" x14ac:dyDescent="0.35">
      <c r="L33966" s="5">
        <f>H33966</f>
        <v>0</v>
      </c>
      <c r="R33966" s="3"/>
    </row>
    <row r="33967" spans="12:18" x14ac:dyDescent="0.35">
      <c r="L33967" s="5">
        <f>H33967</f>
        <v>0</v>
      </c>
      <c r="R33967" s="3"/>
    </row>
    <row r="33968" spans="12:18" x14ac:dyDescent="0.35">
      <c r="L33968" s="5">
        <f>H33968</f>
        <v>0</v>
      </c>
      <c r="R33968" s="3"/>
    </row>
    <row r="33969" spans="12:18" x14ac:dyDescent="0.35">
      <c r="L33969" s="5">
        <f>H33969</f>
        <v>0</v>
      </c>
      <c r="R33969" s="3"/>
    </row>
    <row r="33970" spans="12:18" x14ac:dyDescent="0.35">
      <c r="L33970" s="5">
        <f>H33970</f>
        <v>0</v>
      </c>
      <c r="R33970" s="3"/>
    </row>
    <row r="33971" spans="12:18" x14ac:dyDescent="0.35">
      <c r="L33971" s="5">
        <f>H33971</f>
        <v>0</v>
      </c>
      <c r="R33971" s="3"/>
    </row>
    <row r="33972" spans="12:18" x14ac:dyDescent="0.35">
      <c r="L33972" s="5">
        <f>H33972</f>
        <v>0</v>
      </c>
      <c r="R33972" s="3"/>
    </row>
    <row r="33973" spans="12:18" x14ac:dyDescent="0.35">
      <c r="L33973" s="5">
        <f>H33973</f>
        <v>0</v>
      </c>
      <c r="R33973" s="3"/>
    </row>
    <row r="33974" spans="12:18" x14ac:dyDescent="0.35">
      <c r="L33974" s="5">
        <f>H33974</f>
        <v>0</v>
      </c>
      <c r="R33974" s="3"/>
    </row>
    <row r="33975" spans="12:18" x14ac:dyDescent="0.35">
      <c r="L33975" s="5">
        <f>H33975</f>
        <v>0</v>
      </c>
      <c r="R33975" s="3"/>
    </row>
    <row r="33976" spans="12:18" x14ac:dyDescent="0.35">
      <c r="L33976" s="5">
        <f>H33976</f>
        <v>0</v>
      </c>
      <c r="R33976" s="3"/>
    </row>
    <row r="33977" spans="12:18" x14ac:dyDescent="0.35">
      <c r="L33977" s="5">
        <f>H33977</f>
        <v>0</v>
      </c>
      <c r="R33977" s="3"/>
    </row>
    <row r="33978" spans="12:18" x14ac:dyDescent="0.35">
      <c r="L33978" s="5">
        <f>H33978</f>
        <v>0</v>
      </c>
      <c r="R33978" s="3"/>
    </row>
    <row r="33979" spans="12:18" x14ac:dyDescent="0.35">
      <c r="L33979" s="5">
        <f>H33979</f>
        <v>0</v>
      </c>
      <c r="R33979" s="3"/>
    </row>
    <row r="33980" spans="12:18" x14ac:dyDescent="0.35">
      <c r="L33980" s="5">
        <f>H33980</f>
        <v>0</v>
      </c>
      <c r="R33980" s="3"/>
    </row>
    <row r="33981" spans="12:18" x14ac:dyDescent="0.35">
      <c r="L33981" s="5">
        <f>H33981</f>
        <v>0</v>
      </c>
      <c r="R33981" s="3"/>
    </row>
    <row r="33982" spans="12:18" x14ac:dyDescent="0.35">
      <c r="L33982" s="5">
        <f>H33982</f>
        <v>0</v>
      </c>
      <c r="R33982" s="3"/>
    </row>
    <row r="33983" spans="12:18" x14ac:dyDescent="0.35">
      <c r="L33983" s="5">
        <f>H33983</f>
        <v>0</v>
      </c>
      <c r="R33983" s="3"/>
    </row>
    <row r="33984" spans="12:18" x14ac:dyDescent="0.35">
      <c r="L33984" s="5">
        <f>H33984</f>
        <v>0</v>
      </c>
      <c r="R33984" s="3"/>
    </row>
    <row r="33985" spans="12:18" x14ac:dyDescent="0.35">
      <c r="L33985" s="5">
        <f>H33985</f>
        <v>0</v>
      </c>
      <c r="R33985" s="3"/>
    </row>
    <row r="33986" spans="12:18" x14ac:dyDescent="0.35">
      <c r="L33986" s="5">
        <f>H33986</f>
        <v>0</v>
      </c>
      <c r="R33986" s="3"/>
    </row>
    <row r="33987" spans="12:18" x14ac:dyDescent="0.35">
      <c r="L33987" s="5">
        <f>H33987</f>
        <v>0</v>
      </c>
      <c r="R33987" s="3"/>
    </row>
    <row r="33988" spans="12:18" x14ac:dyDescent="0.35">
      <c r="L33988" s="5">
        <f>H33988</f>
        <v>0</v>
      </c>
      <c r="R33988" s="3"/>
    </row>
    <row r="33989" spans="12:18" x14ac:dyDescent="0.35">
      <c r="L33989" s="5">
        <f>H33989</f>
        <v>0</v>
      </c>
      <c r="R33989" s="3"/>
    </row>
    <row r="33990" spans="12:18" x14ac:dyDescent="0.35">
      <c r="L33990" s="5">
        <f>H33990</f>
        <v>0</v>
      </c>
      <c r="R33990" s="3"/>
    </row>
    <row r="33991" spans="12:18" x14ac:dyDescent="0.35">
      <c r="L33991" s="5">
        <f>H33991</f>
        <v>0</v>
      </c>
      <c r="R33991" s="3"/>
    </row>
    <row r="33992" spans="12:18" x14ac:dyDescent="0.35">
      <c r="L33992" s="5">
        <f>H33992</f>
        <v>0</v>
      </c>
      <c r="R33992" s="3"/>
    </row>
    <row r="33993" spans="12:18" x14ac:dyDescent="0.35">
      <c r="L33993" s="5">
        <f>H33993</f>
        <v>0</v>
      </c>
      <c r="R33993" s="3"/>
    </row>
    <row r="33994" spans="12:18" x14ac:dyDescent="0.35">
      <c r="L33994" s="5">
        <f>H33994</f>
        <v>0</v>
      </c>
      <c r="R33994" s="3"/>
    </row>
    <row r="33995" spans="12:18" x14ac:dyDescent="0.35">
      <c r="L33995" s="5">
        <f>H33995</f>
        <v>0</v>
      </c>
      <c r="R33995" s="3"/>
    </row>
    <row r="33996" spans="12:18" x14ac:dyDescent="0.35">
      <c r="L33996" s="5">
        <f>H33996</f>
        <v>0</v>
      </c>
      <c r="R33996" s="3"/>
    </row>
    <row r="33997" spans="12:18" x14ac:dyDescent="0.35">
      <c r="L33997" s="5">
        <f>H33997</f>
        <v>0</v>
      </c>
      <c r="R33997" s="3"/>
    </row>
    <row r="33998" spans="12:18" x14ac:dyDescent="0.35">
      <c r="L33998" s="5">
        <f>H33998</f>
        <v>0</v>
      </c>
      <c r="R33998" s="3"/>
    </row>
    <row r="33999" spans="12:18" x14ac:dyDescent="0.35">
      <c r="L33999" s="5">
        <f>H33999</f>
        <v>0</v>
      </c>
      <c r="R33999" s="3"/>
    </row>
    <row r="34000" spans="12:18" x14ac:dyDescent="0.35">
      <c r="L34000" s="5">
        <f>H34000</f>
        <v>0</v>
      </c>
      <c r="R34000" s="3"/>
    </row>
    <row r="34001" spans="12:18" x14ac:dyDescent="0.35">
      <c r="L34001" s="5">
        <f>H34001</f>
        <v>0</v>
      </c>
      <c r="R34001" s="3"/>
    </row>
    <row r="34002" spans="12:18" x14ac:dyDescent="0.35">
      <c r="L34002" s="5">
        <f>H34002</f>
        <v>0</v>
      </c>
      <c r="R34002" s="3"/>
    </row>
    <row r="34003" spans="12:18" x14ac:dyDescent="0.35">
      <c r="L34003" s="5">
        <f>H34003</f>
        <v>0</v>
      </c>
      <c r="R34003" s="3"/>
    </row>
    <row r="34004" spans="12:18" x14ac:dyDescent="0.35">
      <c r="L34004" s="5">
        <f>H34004</f>
        <v>0</v>
      </c>
      <c r="R34004" s="3"/>
    </row>
    <row r="34005" spans="12:18" x14ac:dyDescent="0.35">
      <c r="L34005" s="5">
        <f>H34005</f>
        <v>0</v>
      </c>
      <c r="R34005" s="3"/>
    </row>
    <row r="34006" spans="12:18" x14ac:dyDescent="0.35">
      <c r="L34006" s="5">
        <f>H34006</f>
        <v>0</v>
      </c>
      <c r="R34006" s="3"/>
    </row>
    <row r="34007" spans="12:18" x14ac:dyDescent="0.35">
      <c r="L34007" s="5">
        <f>H34007</f>
        <v>0</v>
      </c>
      <c r="R34007" s="3"/>
    </row>
    <row r="34008" spans="12:18" x14ac:dyDescent="0.35">
      <c r="L34008" s="5">
        <f>H34008</f>
        <v>0</v>
      </c>
      <c r="R34008" s="3"/>
    </row>
    <row r="34009" spans="12:18" x14ac:dyDescent="0.35">
      <c r="L34009" s="5">
        <f>H34009</f>
        <v>0</v>
      </c>
      <c r="R34009" s="3"/>
    </row>
    <row r="34010" spans="12:18" x14ac:dyDescent="0.35">
      <c r="L34010" s="5">
        <f>H34010</f>
        <v>0</v>
      </c>
      <c r="R34010" s="3"/>
    </row>
    <row r="34011" spans="12:18" x14ac:dyDescent="0.35">
      <c r="L34011" s="5">
        <f>H34011</f>
        <v>0</v>
      </c>
      <c r="R34011" s="3"/>
    </row>
    <row r="34012" spans="12:18" x14ac:dyDescent="0.35">
      <c r="L34012" s="5">
        <f>H34012</f>
        <v>0</v>
      </c>
      <c r="R34012" s="3"/>
    </row>
    <row r="34013" spans="12:18" x14ac:dyDescent="0.35">
      <c r="L34013" s="5">
        <f>H34013</f>
        <v>0</v>
      </c>
      <c r="R34013" s="3"/>
    </row>
    <row r="34014" spans="12:18" x14ac:dyDescent="0.35">
      <c r="L34014" s="5">
        <f>H34014</f>
        <v>0</v>
      </c>
      <c r="R34014" s="3"/>
    </row>
    <row r="34015" spans="12:18" x14ac:dyDescent="0.35">
      <c r="L34015" s="5">
        <f>H34015</f>
        <v>0</v>
      </c>
      <c r="R34015" s="3"/>
    </row>
    <row r="34016" spans="12:18" x14ac:dyDescent="0.35">
      <c r="L34016" s="5">
        <f>H34016</f>
        <v>0</v>
      </c>
      <c r="R34016" s="3"/>
    </row>
    <row r="34017" spans="12:18" x14ac:dyDescent="0.35">
      <c r="L34017" s="5">
        <f>H34017</f>
        <v>0</v>
      </c>
      <c r="R34017" s="3"/>
    </row>
    <row r="34018" spans="12:18" x14ac:dyDescent="0.35">
      <c r="L34018" s="5">
        <f>H34018</f>
        <v>0</v>
      </c>
      <c r="R34018" s="3"/>
    </row>
    <row r="34019" spans="12:18" x14ac:dyDescent="0.35">
      <c r="L34019" s="5">
        <f>H34019</f>
        <v>0</v>
      </c>
      <c r="R34019" s="3"/>
    </row>
    <row r="34020" spans="12:18" x14ac:dyDescent="0.35">
      <c r="L34020" s="5">
        <f>H34020</f>
        <v>0</v>
      </c>
      <c r="R34020" s="3"/>
    </row>
    <row r="34021" spans="12:18" x14ac:dyDescent="0.35">
      <c r="L34021" s="5">
        <f>H34021</f>
        <v>0</v>
      </c>
      <c r="R34021" s="3"/>
    </row>
    <row r="34022" spans="12:18" x14ac:dyDescent="0.35">
      <c r="L34022" s="5">
        <f>H34022</f>
        <v>0</v>
      </c>
      <c r="R34022" s="3"/>
    </row>
    <row r="34023" spans="12:18" x14ac:dyDescent="0.35">
      <c r="L34023" s="5">
        <f>H34023</f>
        <v>0</v>
      </c>
      <c r="R34023" s="3"/>
    </row>
    <row r="34024" spans="12:18" x14ac:dyDescent="0.35">
      <c r="L34024" s="5">
        <f>H34024</f>
        <v>0</v>
      </c>
      <c r="R34024" s="3"/>
    </row>
    <row r="34025" spans="12:18" x14ac:dyDescent="0.35">
      <c r="L34025" s="5">
        <f>H34025</f>
        <v>0</v>
      </c>
      <c r="R34025" s="3"/>
    </row>
    <row r="34026" spans="12:18" x14ac:dyDescent="0.35">
      <c r="L34026" s="5">
        <f>H34026</f>
        <v>0</v>
      </c>
      <c r="R34026" s="3"/>
    </row>
    <row r="34027" spans="12:18" x14ac:dyDescent="0.35">
      <c r="L34027" s="5">
        <f>H34027</f>
        <v>0</v>
      </c>
      <c r="R34027" s="3"/>
    </row>
    <row r="34028" spans="12:18" x14ac:dyDescent="0.35">
      <c r="L34028" s="5">
        <f>H34028</f>
        <v>0</v>
      </c>
      <c r="R34028" s="3"/>
    </row>
    <row r="34029" spans="12:18" x14ac:dyDescent="0.35">
      <c r="L34029" s="5">
        <f>H34029</f>
        <v>0</v>
      </c>
      <c r="R34029" s="3"/>
    </row>
    <row r="34030" spans="12:18" x14ac:dyDescent="0.35">
      <c r="L34030" s="5">
        <f>H34030</f>
        <v>0</v>
      </c>
      <c r="R34030" s="3"/>
    </row>
    <row r="34031" spans="12:18" x14ac:dyDescent="0.35">
      <c r="L34031" s="5">
        <f>H34031</f>
        <v>0</v>
      </c>
      <c r="R34031" s="3"/>
    </row>
    <row r="34032" spans="12:18" x14ac:dyDescent="0.35">
      <c r="L34032" s="5">
        <f>H34032</f>
        <v>0</v>
      </c>
      <c r="R34032" s="3"/>
    </row>
    <row r="34033" spans="12:18" x14ac:dyDescent="0.35">
      <c r="L34033" s="5">
        <f>H34033</f>
        <v>0</v>
      </c>
      <c r="R34033" s="3"/>
    </row>
    <row r="34034" spans="12:18" x14ac:dyDescent="0.35">
      <c r="L34034" s="5">
        <f>H34034</f>
        <v>0</v>
      </c>
      <c r="R34034" s="3"/>
    </row>
    <row r="34035" spans="12:18" x14ac:dyDescent="0.35">
      <c r="L34035" s="5">
        <f>H34035</f>
        <v>0</v>
      </c>
      <c r="R34035" s="3"/>
    </row>
    <row r="34036" spans="12:18" x14ac:dyDescent="0.35">
      <c r="L34036" s="5">
        <f>H34036</f>
        <v>0</v>
      </c>
      <c r="R34036" s="3"/>
    </row>
    <row r="34037" spans="12:18" x14ac:dyDescent="0.35">
      <c r="L34037" s="5">
        <f>H34037</f>
        <v>0</v>
      </c>
      <c r="R34037" s="3"/>
    </row>
    <row r="34038" spans="12:18" x14ac:dyDescent="0.35">
      <c r="L34038" s="5">
        <f>H34038</f>
        <v>0</v>
      </c>
      <c r="R34038" s="3"/>
    </row>
    <row r="34039" spans="12:18" x14ac:dyDescent="0.35">
      <c r="L34039" s="5">
        <f>H34039</f>
        <v>0</v>
      </c>
      <c r="R34039" s="3"/>
    </row>
    <row r="34040" spans="12:18" x14ac:dyDescent="0.35">
      <c r="L34040" s="5">
        <f>H34040</f>
        <v>0</v>
      </c>
      <c r="R34040" s="3"/>
    </row>
    <row r="34041" spans="12:18" x14ac:dyDescent="0.35">
      <c r="L34041" s="5">
        <f>H34041</f>
        <v>0</v>
      </c>
      <c r="R34041" s="3"/>
    </row>
    <row r="34042" spans="12:18" x14ac:dyDescent="0.35">
      <c r="L34042" s="5">
        <f>H34042</f>
        <v>0</v>
      </c>
      <c r="R34042" s="3"/>
    </row>
    <row r="34043" spans="12:18" x14ac:dyDescent="0.35">
      <c r="L34043" s="5">
        <f>H34043</f>
        <v>0</v>
      </c>
      <c r="R34043" s="3"/>
    </row>
    <row r="34044" spans="12:18" x14ac:dyDescent="0.35">
      <c r="L34044" s="5">
        <f>H34044</f>
        <v>0</v>
      </c>
      <c r="R34044" s="3"/>
    </row>
    <row r="34045" spans="12:18" x14ac:dyDescent="0.35">
      <c r="L34045" s="5">
        <f>H34045</f>
        <v>0</v>
      </c>
      <c r="R34045" s="3"/>
    </row>
    <row r="34046" spans="12:18" x14ac:dyDescent="0.35">
      <c r="L34046" s="5">
        <f>H34046</f>
        <v>0</v>
      </c>
      <c r="R34046" s="3"/>
    </row>
    <row r="34047" spans="12:18" x14ac:dyDescent="0.35">
      <c r="L34047" s="5">
        <f>H34047</f>
        <v>0</v>
      </c>
      <c r="R34047" s="3"/>
    </row>
    <row r="34048" spans="12:18" x14ac:dyDescent="0.35">
      <c r="L34048" s="5">
        <f>H34048</f>
        <v>0</v>
      </c>
      <c r="R34048" s="3"/>
    </row>
    <row r="34049" spans="12:18" x14ac:dyDescent="0.35">
      <c r="L34049" s="5">
        <f>H34049</f>
        <v>0</v>
      </c>
      <c r="R34049" s="3"/>
    </row>
    <row r="34050" spans="12:18" x14ac:dyDescent="0.35">
      <c r="L34050" s="5">
        <f>H34050</f>
        <v>0</v>
      </c>
      <c r="R34050" s="3"/>
    </row>
    <row r="34051" spans="12:18" x14ac:dyDescent="0.35">
      <c r="L34051" s="5">
        <f>H34051</f>
        <v>0</v>
      </c>
      <c r="R34051" s="3"/>
    </row>
    <row r="34052" spans="12:18" x14ac:dyDescent="0.35">
      <c r="L34052" s="5">
        <f>H34052</f>
        <v>0</v>
      </c>
      <c r="R34052" s="3"/>
    </row>
    <row r="34053" spans="12:18" x14ac:dyDescent="0.35">
      <c r="L34053" s="5">
        <f>H34053</f>
        <v>0</v>
      </c>
      <c r="R34053" s="3"/>
    </row>
    <row r="34054" spans="12:18" x14ac:dyDescent="0.35">
      <c r="L34054" s="5">
        <f>H34054</f>
        <v>0</v>
      </c>
      <c r="R34054" s="3"/>
    </row>
    <row r="34055" spans="12:18" x14ac:dyDescent="0.35">
      <c r="L34055" s="5">
        <f>H34055</f>
        <v>0</v>
      </c>
      <c r="R34055" s="3"/>
    </row>
    <row r="34056" spans="12:18" x14ac:dyDescent="0.35">
      <c r="L34056" s="5">
        <f>H34056</f>
        <v>0</v>
      </c>
      <c r="R34056" s="3"/>
    </row>
    <row r="34057" spans="12:18" x14ac:dyDescent="0.35">
      <c r="L34057" s="5">
        <f>H34057</f>
        <v>0</v>
      </c>
      <c r="R34057" s="3"/>
    </row>
    <row r="34058" spans="12:18" x14ac:dyDescent="0.35">
      <c r="L34058" s="5">
        <f>H34058</f>
        <v>0</v>
      </c>
      <c r="R34058" s="3"/>
    </row>
    <row r="34059" spans="12:18" x14ac:dyDescent="0.35">
      <c r="L34059" s="5">
        <f>H34059</f>
        <v>0</v>
      </c>
      <c r="R34059" s="3"/>
    </row>
    <row r="34060" spans="12:18" x14ac:dyDescent="0.35">
      <c r="L34060" s="5">
        <f>H34060</f>
        <v>0</v>
      </c>
      <c r="R34060" s="3"/>
    </row>
    <row r="34061" spans="12:18" x14ac:dyDescent="0.35">
      <c r="L34061" s="5">
        <f>H34061</f>
        <v>0</v>
      </c>
      <c r="R34061" s="3"/>
    </row>
    <row r="34062" spans="12:18" x14ac:dyDescent="0.35">
      <c r="L34062" s="5">
        <f>H34062</f>
        <v>0</v>
      </c>
      <c r="R34062" s="3"/>
    </row>
    <row r="34063" spans="12:18" x14ac:dyDescent="0.35">
      <c r="L34063" s="5">
        <f>H34063</f>
        <v>0</v>
      </c>
      <c r="R34063" s="3"/>
    </row>
    <row r="34064" spans="12:18" x14ac:dyDescent="0.35">
      <c r="L34064" s="5">
        <f>H34064</f>
        <v>0</v>
      </c>
      <c r="R34064" s="3"/>
    </row>
    <row r="34065" spans="12:18" x14ac:dyDescent="0.35">
      <c r="L34065" s="5">
        <f>H34065</f>
        <v>0</v>
      </c>
      <c r="R34065" s="3"/>
    </row>
    <row r="34066" spans="12:18" x14ac:dyDescent="0.35">
      <c r="L34066" s="5">
        <f>H34066</f>
        <v>0</v>
      </c>
      <c r="R34066" s="3"/>
    </row>
    <row r="34067" spans="12:18" x14ac:dyDescent="0.35">
      <c r="L34067" s="5">
        <f>H34067</f>
        <v>0</v>
      </c>
      <c r="R34067" s="3"/>
    </row>
    <row r="34068" spans="12:18" x14ac:dyDescent="0.35">
      <c r="L34068" s="5">
        <f>H34068</f>
        <v>0</v>
      </c>
      <c r="R34068" s="3"/>
    </row>
    <row r="34069" spans="12:18" x14ac:dyDescent="0.35">
      <c r="L34069" s="5">
        <f>H34069</f>
        <v>0</v>
      </c>
      <c r="R34069" s="3"/>
    </row>
    <row r="34070" spans="12:18" x14ac:dyDescent="0.35">
      <c r="L34070" s="5">
        <f>H34070</f>
        <v>0</v>
      </c>
      <c r="R34070" s="3"/>
    </row>
    <row r="34071" spans="12:18" x14ac:dyDescent="0.35">
      <c r="L34071" s="5">
        <f>H34071</f>
        <v>0</v>
      </c>
      <c r="R34071" s="3"/>
    </row>
    <row r="34072" spans="12:18" x14ac:dyDescent="0.35">
      <c r="L34072" s="5">
        <f>H34072</f>
        <v>0</v>
      </c>
      <c r="R34072" s="3"/>
    </row>
    <row r="34073" spans="12:18" x14ac:dyDescent="0.35">
      <c r="L34073" s="5">
        <f>H34073</f>
        <v>0</v>
      </c>
      <c r="R34073" s="3"/>
    </row>
    <row r="34074" spans="12:18" x14ac:dyDescent="0.35">
      <c r="L34074" s="5">
        <f>H34074</f>
        <v>0</v>
      </c>
      <c r="R34074" s="3"/>
    </row>
    <row r="34075" spans="12:18" x14ac:dyDescent="0.35">
      <c r="L34075" s="5">
        <f>H34075</f>
        <v>0</v>
      </c>
      <c r="R34075" s="3"/>
    </row>
    <row r="34076" spans="12:18" x14ac:dyDescent="0.35">
      <c r="L34076" s="5">
        <f>H34076</f>
        <v>0</v>
      </c>
      <c r="R34076" s="3"/>
    </row>
    <row r="34077" spans="12:18" x14ac:dyDescent="0.35">
      <c r="L34077" s="5">
        <f>H34077</f>
        <v>0</v>
      </c>
      <c r="R34077" s="3"/>
    </row>
    <row r="34078" spans="12:18" x14ac:dyDescent="0.35">
      <c r="L34078" s="5">
        <f>H34078</f>
        <v>0</v>
      </c>
      <c r="R34078" s="3"/>
    </row>
    <row r="34079" spans="12:18" x14ac:dyDescent="0.35">
      <c r="L34079" s="5">
        <f>H34079</f>
        <v>0</v>
      </c>
      <c r="R34079" s="3"/>
    </row>
    <row r="34080" spans="12:18" x14ac:dyDescent="0.35">
      <c r="L34080" s="5">
        <f>H34080</f>
        <v>0</v>
      </c>
      <c r="R34080" s="3"/>
    </row>
    <row r="34081" spans="12:18" x14ac:dyDescent="0.35">
      <c r="L34081" s="5">
        <f>H34081</f>
        <v>0</v>
      </c>
      <c r="R34081" s="3"/>
    </row>
    <row r="34082" spans="12:18" x14ac:dyDescent="0.35">
      <c r="L34082" s="5">
        <f>H34082</f>
        <v>0</v>
      </c>
      <c r="R34082" s="3"/>
    </row>
    <row r="34083" spans="12:18" x14ac:dyDescent="0.35">
      <c r="L34083" s="5">
        <f>H34083</f>
        <v>0</v>
      </c>
      <c r="R34083" s="3"/>
    </row>
    <row r="34084" spans="12:18" x14ac:dyDescent="0.35">
      <c r="L34084" s="5">
        <f>H34084</f>
        <v>0</v>
      </c>
      <c r="R34084" s="3"/>
    </row>
    <row r="34085" spans="12:18" x14ac:dyDescent="0.35">
      <c r="L34085" s="5">
        <f>H34085</f>
        <v>0</v>
      </c>
      <c r="R34085" s="3"/>
    </row>
    <row r="34086" spans="12:18" x14ac:dyDescent="0.35">
      <c r="L34086" s="5">
        <f>H34086</f>
        <v>0</v>
      </c>
      <c r="R34086" s="3"/>
    </row>
    <row r="34087" spans="12:18" x14ac:dyDescent="0.35">
      <c r="L34087" s="5">
        <f>H34087</f>
        <v>0</v>
      </c>
      <c r="R34087" s="3"/>
    </row>
    <row r="34088" spans="12:18" x14ac:dyDescent="0.35">
      <c r="L34088" s="5">
        <f>H34088</f>
        <v>0</v>
      </c>
      <c r="R34088" s="3"/>
    </row>
    <row r="34089" spans="12:18" x14ac:dyDescent="0.35">
      <c r="L34089" s="5">
        <f>H34089</f>
        <v>0</v>
      </c>
      <c r="R34089" s="3"/>
    </row>
    <row r="34090" spans="12:18" x14ac:dyDescent="0.35">
      <c r="L34090" s="5">
        <f>H34090</f>
        <v>0</v>
      </c>
      <c r="R34090" s="3"/>
    </row>
    <row r="34091" spans="12:18" x14ac:dyDescent="0.35">
      <c r="L34091" s="5">
        <f>H34091</f>
        <v>0</v>
      </c>
      <c r="R34091" s="3"/>
    </row>
    <row r="34092" spans="12:18" x14ac:dyDescent="0.35">
      <c r="L34092" s="5">
        <f>H34092</f>
        <v>0</v>
      </c>
      <c r="R34092" s="3"/>
    </row>
    <row r="34093" spans="12:18" x14ac:dyDescent="0.35">
      <c r="L34093" s="5">
        <f>H34093</f>
        <v>0</v>
      </c>
      <c r="R34093" s="3"/>
    </row>
    <row r="34094" spans="12:18" x14ac:dyDescent="0.35">
      <c r="L34094" s="5">
        <f>H34094</f>
        <v>0</v>
      </c>
      <c r="R34094" s="3"/>
    </row>
    <row r="34095" spans="12:18" x14ac:dyDescent="0.35">
      <c r="L34095" s="5">
        <f>H34095</f>
        <v>0</v>
      </c>
      <c r="R34095" s="3"/>
    </row>
    <row r="34096" spans="12:18" x14ac:dyDescent="0.35">
      <c r="L34096" s="5">
        <f>H34096</f>
        <v>0</v>
      </c>
      <c r="R34096" s="3"/>
    </row>
    <row r="34097" spans="12:18" x14ac:dyDescent="0.35">
      <c r="L34097" s="5">
        <f>H34097</f>
        <v>0</v>
      </c>
      <c r="R34097" s="3"/>
    </row>
    <row r="34098" spans="12:18" x14ac:dyDescent="0.35">
      <c r="L34098" s="5">
        <f>H34098</f>
        <v>0</v>
      </c>
      <c r="R34098" s="3"/>
    </row>
    <row r="34099" spans="12:18" x14ac:dyDescent="0.35">
      <c r="L34099" s="5">
        <f>H34099</f>
        <v>0</v>
      </c>
      <c r="R34099" s="3"/>
    </row>
    <row r="34100" spans="12:18" x14ac:dyDescent="0.35">
      <c r="L34100" s="5">
        <f>H34100</f>
        <v>0</v>
      </c>
      <c r="R34100" s="3"/>
    </row>
    <row r="34101" spans="12:18" x14ac:dyDescent="0.35">
      <c r="L34101" s="5">
        <f>H34101</f>
        <v>0</v>
      </c>
      <c r="R34101" s="3"/>
    </row>
    <row r="34102" spans="12:18" x14ac:dyDescent="0.35">
      <c r="L34102" s="5">
        <f>H34102</f>
        <v>0</v>
      </c>
      <c r="R34102" s="3"/>
    </row>
    <row r="34103" spans="12:18" x14ac:dyDescent="0.35">
      <c r="L34103" s="5">
        <f>H34103</f>
        <v>0</v>
      </c>
      <c r="R34103" s="3"/>
    </row>
    <row r="34104" spans="12:18" x14ac:dyDescent="0.35">
      <c r="L34104" s="5">
        <f>H34104</f>
        <v>0</v>
      </c>
      <c r="R34104" s="3"/>
    </row>
    <row r="34105" spans="12:18" x14ac:dyDescent="0.35">
      <c r="L34105" s="5">
        <f>H34105</f>
        <v>0</v>
      </c>
      <c r="R34105" s="3"/>
    </row>
    <row r="34106" spans="12:18" x14ac:dyDescent="0.35">
      <c r="L34106" s="5">
        <f>H34106</f>
        <v>0</v>
      </c>
      <c r="R34106" s="3"/>
    </row>
    <row r="34107" spans="12:18" x14ac:dyDescent="0.35">
      <c r="L34107" s="5">
        <f>H34107</f>
        <v>0</v>
      </c>
      <c r="R34107" s="3"/>
    </row>
    <row r="34108" spans="12:18" x14ac:dyDescent="0.35">
      <c r="L34108" s="5">
        <f>H34108</f>
        <v>0</v>
      </c>
      <c r="R34108" s="3"/>
    </row>
    <row r="34109" spans="12:18" x14ac:dyDescent="0.35">
      <c r="L34109" s="5">
        <f>H34109</f>
        <v>0</v>
      </c>
      <c r="R34109" s="3"/>
    </row>
    <row r="34110" spans="12:18" x14ac:dyDescent="0.35">
      <c r="L34110" s="5">
        <f>H34110</f>
        <v>0</v>
      </c>
      <c r="R34110" s="3"/>
    </row>
    <row r="34111" spans="12:18" x14ac:dyDescent="0.35">
      <c r="L34111" s="5">
        <f>H34111</f>
        <v>0</v>
      </c>
      <c r="R34111" s="3"/>
    </row>
    <row r="34112" spans="12:18" x14ac:dyDescent="0.35">
      <c r="L34112" s="5">
        <f>H34112</f>
        <v>0</v>
      </c>
      <c r="R34112" s="3"/>
    </row>
    <row r="34113" spans="12:18" x14ac:dyDescent="0.35">
      <c r="L34113" s="5">
        <f>H34113</f>
        <v>0</v>
      </c>
      <c r="R34113" s="3"/>
    </row>
    <row r="34114" spans="12:18" x14ac:dyDescent="0.35">
      <c r="L34114" s="5">
        <f>H34114</f>
        <v>0</v>
      </c>
      <c r="R34114" s="3"/>
    </row>
    <row r="34115" spans="12:18" x14ac:dyDescent="0.35">
      <c r="L34115" s="5">
        <f>H34115</f>
        <v>0</v>
      </c>
      <c r="R34115" s="3"/>
    </row>
    <row r="34116" spans="12:18" x14ac:dyDescent="0.35">
      <c r="L34116" s="5">
        <f>H34116</f>
        <v>0</v>
      </c>
      <c r="R34116" s="3"/>
    </row>
    <row r="34117" spans="12:18" x14ac:dyDescent="0.35">
      <c r="L34117" s="5">
        <f>H34117</f>
        <v>0</v>
      </c>
      <c r="R34117" s="3"/>
    </row>
    <row r="34118" spans="12:18" x14ac:dyDescent="0.35">
      <c r="L34118" s="5">
        <f>H34118</f>
        <v>0</v>
      </c>
      <c r="R34118" s="3"/>
    </row>
    <row r="34119" spans="12:18" x14ac:dyDescent="0.35">
      <c r="L34119" s="5">
        <f>H34119</f>
        <v>0</v>
      </c>
      <c r="R34119" s="3"/>
    </row>
    <row r="34120" spans="12:18" x14ac:dyDescent="0.35">
      <c r="L34120" s="5">
        <f>H34120</f>
        <v>0</v>
      </c>
      <c r="R34120" s="3"/>
    </row>
    <row r="34121" spans="12:18" x14ac:dyDescent="0.35">
      <c r="L34121" s="5">
        <f>H34121</f>
        <v>0</v>
      </c>
      <c r="R34121" s="3"/>
    </row>
    <row r="34122" spans="12:18" x14ac:dyDescent="0.35">
      <c r="L34122" s="5">
        <f>H34122</f>
        <v>0</v>
      </c>
      <c r="R34122" s="3"/>
    </row>
    <row r="34123" spans="12:18" x14ac:dyDescent="0.35">
      <c r="L34123" s="5">
        <f>H34123</f>
        <v>0</v>
      </c>
      <c r="R34123" s="3"/>
    </row>
    <row r="34124" spans="12:18" x14ac:dyDescent="0.35">
      <c r="L34124" s="5">
        <f>H34124</f>
        <v>0</v>
      </c>
      <c r="R34124" s="3"/>
    </row>
    <row r="34125" spans="12:18" x14ac:dyDescent="0.35">
      <c r="L34125" s="5">
        <f>H34125</f>
        <v>0</v>
      </c>
      <c r="R34125" s="3"/>
    </row>
    <row r="34126" spans="12:18" x14ac:dyDescent="0.35">
      <c r="L34126" s="5">
        <f>H34126</f>
        <v>0</v>
      </c>
      <c r="R34126" s="3"/>
    </row>
    <row r="34127" spans="12:18" x14ac:dyDescent="0.35">
      <c r="L34127" s="5">
        <f>H34127</f>
        <v>0</v>
      </c>
      <c r="R34127" s="3"/>
    </row>
    <row r="34128" spans="12:18" x14ac:dyDescent="0.35">
      <c r="L34128" s="5">
        <f>H34128</f>
        <v>0</v>
      </c>
      <c r="R34128" s="3"/>
    </row>
    <row r="34129" spans="12:18" x14ac:dyDescent="0.35">
      <c r="L34129" s="5">
        <f>H34129</f>
        <v>0</v>
      </c>
      <c r="R34129" s="3"/>
    </row>
    <row r="34130" spans="12:18" x14ac:dyDescent="0.35">
      <c r="L34130" s="5">
        <f>H34130</f>
        <v>0</v>
      </c>
      <c r="R34130" s="3"/>
    </row>
    <row r="34131" spans="12:18" x14ac:dyDescent="0.35">
      <c r="L34131" s="5">
        <f>H34131</f>
        <v>0</v>
      </c>
      <c r="R34131" s="3"/>
    </row>
    <row r="34132" spans="12:18" x14ac:dyDescent="0.35">
      <c r="L34132" s="5">
        <f>H34132</f>
        <v>0</v>
      </c>
      <c r="R34132" s="3"/>
    </row>
    <row r="34133" spans="12:18" x14ac:dyDescent="0.35">
      <c r="L34133" s="5">
        <f>H34133</f>
        <v>0</v>
      </c>
      <c r="R34133" s="3"/>
    </row>
    <row r="34134" spans="12:18" x14ac:dyDescent="0.35">
      <c r="L34134" s="5">
        <f>H34134</f>
        <v>0</v>
      </c>
      <c r="R34134" s="3"/>
    </row>
    <row r="34135" spans="12:18" x14ac:dyDescent="0.35">
      <c r="L34135" s="5">
        <f>H34135</f>
        <v>0</v>
      </c>
      <c r="R34135" s="3"/>
    </row>
    <row r="34136" spans="12:18" x14ac:dyDescent="0.35">
      <c r="L34136" s="5">
        <f>H34136</f>
        <v>0</v>
      </c>
      <c r="R34136" s="3"/>
    </row>
    <row r="34137" spans="12:18" x14ac:dyDescent="0.35">
      <c r="L34137" s="5">
        <f>H34137</f>
        <v>0</v>
      </c>
      <c r="R34137" s="3"/>
    </row>
    <row r="34138" spans="12:18" x14ac:dyDescent="0.35">
      <c r="L34138" s="5">
        <f>H34138</f>
        <v>0</v>
      </c>
      <c r="R34138" s="3"/>
    </row>
    <row r="34139" spans="12:18" x14ac:dyDescent="0.35">
      <c r="L34139" s="5">
        <f>H34139</f>
        <v>0</v>
      </c>
      <c r="R34139" s="3"/>
    </row>
    <row r="34140" spans="12:18" x14ac:dyDescent="0.35">
      <c r="L34140" s="5">
        <f>H34140</f>
        <v>0</v>
      </c>
      <c r="R34140" s="3"/>
    </row>
    <row r="34141" spans="12:18" x14ac:dyDescent="0.35">
      <c r="L34141" s="5">
        <f>H34141</f>
        <v>0</v>
      </c>
      <c r="R34141" s="3"/>
    </row>
    <row r="34142" spans="12:18" x14ac:dyDescent="0.35">
      <c r="L34142" s="5">
        <f>H34142</f>
        <v>0</v>
      </c>
      <c r="R34142" s="3"/>
    </row>
    <row r="34143" spans="12:18" x14ac:dyDescent="0.35">
      <c r="L34143" s="5">
        <f>H34143</f>
        <v>0</v>
      </c>
      <c r="R34143" s="3"/>
    </row>
    <row r="34144" spans="12:18" x14ac:dyDescent="0.35">
      <c r="L34144" s="5">
        <f>H34144</f>
        <v>0</v>
      </c>
      <c r="R34144" s="3"/>
    </row>
    <row r="34145" spans="12:18" x14ac:dyDescent="0.35">
      <c r="L34145" s="5">
        <f>H34145</f>
        <v>0</v>
      </c>
      <c r="R34145" s="3"/>
    </row>
    <row r="34146" spans="12:18" x14ac:dyDescent="0.35">
      <c r="L34146" s="5">
        <f>H34146</f>
        <v>0</v>
      </c>
      <c r="R34146" s="3"/>
    </row>
    <row r="34147" spans="12:18" x14ac:dyDescent="0.35">
      <c r="L34147" s="5">
        <f>H34147</f>
        <v>0</v>
      </c>
      <c r="R34147" s="3"/>
    </row>
    <row r="34148" spans="12:18" x14ac:dyDescent="0.35">
      <c r="L34148" s="5">
        <f>H34148</f>
        <v>0</v>
      </c>
      <c r="R34148" s="3"/>
    </row>
    <row r="34149" spans="12:18" x14ac:dyDescent="0.35">
      <c r="L34149" s="5">
        <f>H34149</f>
        <v>0</v>
      </c>
      <c r="R34149" s="3"/>
    </row>
    <row r="34150" spans="12:18" x14ac:dyDescent="0.35">
      <c r="L34150" s="5">
        <f>H34150</f>
        <v>0</v>
      </c>
      <c r="R34150" s="3"/>
    </row>
    <row r="34151" spans="12:18" x14ac:dyDescent="0.35">
      <c r="L34151" s="5">
        <f>H34151</f>
        <v>0</v>
      </c>
      <c r="R34151" s="3"/>
    </row>
    <row r="34152" spans="12:18" x14ac:dyDescent="0.35">
      <c r="L34152" s="5">
        <f>H34152</f>
        <v>0</v>
      </c>
      <c r="R34152" s="3"/>
    </row>
    <row r="34153" spans="12:18" x14ac:dyDescent="0.35">
      <c r="L34153" s="5">
        <f>H34153</f>
        <v>0</v>
      </c>
      <c r="R34153" s="3"/>
    </row>
    <row r="34154" spans="12:18" x14ac:dyDescent="0.35">
      <c r="L34154" s="5">
        <f>H34154</f>
        <v>0</v>
      </c>
      <c r="R34154" s="3"/>
    </row>
    <row r="34155" spans="12:18" x14ac:dyDescent="0.35">
      <c r="L34155" s="5">
        <f>H34155</f>
        <v>0</v>
      </c>
      <c r="R34155" s="3"/>
    </row>
    <row r="34156" spans="12:18" x14ac:dyDescent="0.35">
      <c r="L34156" s="5">
        <f>H34156</f>
        <v>0</v>
      </c>
      <c r="R34156" s="3"/>
    </row>
    <row r="34157" spans="12:18" x14ac:dyDescent="0.35">
      <c r="L34157" s="5">
        <f>H34157</f>
        <v>0</v>
      </c>
      <c r="R34157" s="3"/>
    </row>
    <row r="34158" spans="12:18" x14ac:dyDescent="0.35">
      <c r="L34158" s="5">
        <f>H34158</f>
        <v>0</v>
      </c>
      <c r="R34158" s="3"/>
    </row>
    <row r="34159" spans="12:18" x14ac:dyDescent="0.35">
      <c r="L34159" s="5">
        <f>H34159</f>
        <v>0</v>
      </c>
      <c r="R34159" s="3"/>
    </row>
    <row r="34160" spans="12:18" x14ac:dyDescent="0.35">
      <c r="L34160" s="5">
        <f>H34160</f>
        <v>0</v>
      </c>
      <c r="R34160" s="3"/>
    </row>
    <row r="34161" spans="12:18" x14ac:dyDescent="0.35">
      <c r="L34161" s="5">
        <f>H34161</f>
        <v>0</v>
      </c>
      <c r="R34161" s="3"/>
    </row>
    <row r="34162" spans="12:18" x14ac:dyDescent="0.35">
      <c r="L34162" s="5">
        <f>H34162</f>
        <v>0</v>
      </c>
      <c r="R34162" s="3"/>
    </row>
    <row r="34163" spans="12:18" x14ac:dyDescent="0.35">
      <c r="L34163" s="5">
        <f>H34163</f>
        <v>0</v>
      </c>
      <c r="R34163" s="3"/>
    </row>
    <row r="34164" spans="12:18" x14ac:dyDescent="0.35">
      <c r="L34164" s="5">
        <f>H34164</f>
        <v>0</v>
      </c>
      <c r="R34164" s="3"/>
    </row>
    <row r="34165" spans="12:18" x14ac:dyDescent="0.35">
      <c r="L34165" s="5">
        <f>H34165</f>
        <v>0</v>
      </c>
      <c r="R34165" s="3"/>
    </row>
    <row r="34166" spans="12:18" x14ac:dyDescent="0.35">
      <c r="L34166" s="5">
        <f>H34166</f>
        <v>0</v>
      </c>
      <c r="R34166" s="3"/>
    </row>
    <row r="34167" spans="12:18" x14ac:dyDescent="0.35">
      <c r="L34167" s="5">
        <f>H34167</f>
        <v>0</v>
      </c>
      <c r="R34167" s="3"/>
    </row>
    <row r="34168" spans="12:18" x14ac:dyDescent="0.35">
      <c r="L34168" s="5">
        <f>H34168</f>
        <v>0</v>
      </c>
      <c r="R34168" s="3"/>
    </row>
    <row r="34169" spans="12:18" x14ac:dyDescent="0.35">
      <c r="L34169" s="5">
        <f>H34169</f>
        <v>0</v>
      </c>
      <c r="R34169" s="3"/>
    </row>
    <row r="34170" spans="12:18" x14ac:dyDescent="0.35">
      <c r="L34170" s="5">
        <f>H34170</f>
        <v>0</v>
      </c>
      <c r="R34170" s="3"/>
    </row>
    <row r="34171" spans="12:18" x14ac:dyDescent="0.35">
      <c r="L34171" s="5">
        <f>H34171</f>
        <v>0</v>
      </c>
      <c r="R34171" s="3"/>
    </row>
    <row r="34172" spans="12:18" x14ac:dyDescent="0.35">
      <c r="L34172" s="5">
        <f>H34172</f>
        <v>0</v>
      </c>
      <c r="R34172" s="3"/>
    </row>
    <row r="34173" spans="12:18" x14ac:dyDescent="0.35">
      <c r="L34173" s="5">
        <f>H34173</f>
        <v>0</v>
      </c>
      <c r="R34173" s="3"/>
    </row>
    <row r="34174" spans="12:18" x14ac:dyDescent="0.35">
      <c r="L34174" s="5">
        <f>H34174</f>
        <v>0</v>
      </c>
      <c r="R34174" s="3"/>
    </row>
    <row r="34175" spans="12:18" x14ac:dyDescent="0.35">
      <c r="L34175" s="5">
        <f>H34175</f>
        <v>0</v>
      </c>
      <c r="R34175" s="3"/>
    </row>
    <row r="34176" spans="12:18" x14ac:dyDescent="0.35">
      <c r="L34176" s="5">
        <f>H34176</f>
        <v>0</v>
      </c>
      <c r="R34176" s="3"/>
    </row>
    <row r="34177" spans="12:18" x14ac:dyDescent="0.35">
      <c r="L34177" s="5">
        <f>H34177</f>
        <v>0</v>
      </c>
      <c r="R34177" s="3"/>
    </row>
    <row r="34178" spans="12:18" x14ac:dyDescent="0.35">
      <c r="L34178" s="5">
        <f>H34178</f>
        <v>0</v>
      </c>
      <c r="R34178" s="3"/>
    </row>
    <row r="34179" spans="12:18" x14ac:dyDescent="0.35">
      <c r="L34179" s="5">
        <f>H34179</f>
        <v>0</v>
      </c>
      <c r="R34179" s="3"/>
    </row>
    <row r="34180" spans="12:18" x14ac:dyDescent="0.35">
      <c r="L34180" s="5">
        <f>H34180</f>
        <v>0</v>
      </c>
      <c r="R34180" s="3"/>
    </row>
    <row r="34181" spans="12:18" x14ac:dyDescent="0.35">
      <c r="L34181" s="5">
        <f>H34181</f>
        <v>0</v>
      </c>
      <c r="R34181" s="3"/>
    </row>
    <row r="34182" spans="12:18" x14ac:dyDescent="0.35">
      <c r="L34182" s="5">
        <f>H34182</f>
        <v>0</v>
      </c>
      <c r="R34182" s="3"/>
    </row>
    <row r="34183" spans="12:18" x14ac:dyDescent="0.35">
      <c r="L34183" s="5">
        <f>H34183</f>
        <v>0</v>
      </c>
      <c r="R34183" s="3"/>
    </row>
    <row r="34184" spans="12:18" x14ac:dyDescent="0.35">
      <c r="L34184" s="5">
        <f>H34184</f>
        <v>0</v>
      </c>
      <c r="R34184" s="3"/>
    </row>
    <row r="34185" spans="12:18" x14ac:dyDescent="0.35">
      <c r="L34185" s="5">
        <f>H34185</f>
        <v>0</v>
      </c>
      <c r="R34185" s="3"/>
    </row>
    <row r="34186" spans="12:18" x14ac:dyDescent="0.35">
      <c r="L34186" s="5">
        <f>H34186</f>
        <v>0</v>
      </c>
      <c r="R34186" s="3"/>
    </row>
    <row r="34187" spans="12:18" x14ac:dyDescent="0.35">
      <c r="L34187" s="5">
        <f>H34187</f>
        <v>0</v>
      </c>
      <c r="R34187" s="3"/>
    </row>
    <row r="34188" spans="12:18" x14ac:dyDescent="0.35">
      <c r="L34188" s="5">
        <f>H34188</f>
        <v>0</v>
      </c>
      <c r="R34188" s="3"/>
    </row>
    <row r="34189" spans="12:18" x14ac:dyDescent="0.35">
      <c r="L34189" s="5">
        <f>H34189</f>
        <v>0</v>
      </c>
      <c r="R34189" s="3"/>
    </row>
    <row r="34190" spans="12:18" x14ac:dyDescent="0.35">
      <c r="L34190" s="5">
        <f>H34190</f>
        <v>0</v>
      </c>
      <c r="R34190" s="3"/>
    </row>
    <row r="34191" spans="12:18" x14ac:dyDescent="0.35">
      <c r="L34191" s="5">
        <f>H34191</f>
        <v>0</v>
      </c>
      <c r="R34191" s="3"/>
    </row>
    <row r="34192" spans="12:18" x14ac:dyDescent="0.35">
      <c r="L34192" s="5">
        <f>H34192</f>
        <v>0</v>
      </c>
      <c r="R34192" s="3"/>
    </row>
    <row r="34193" spans="12:18" x14ac:dyDescent="0.35">
      <c r="L34193" s="5">
        <f>H34193</f>
        <v>0</v>
      </c>
      <c r="R34193" s="3"/>
    </row>
    <row r="34194" spans="12:18" x14ac:dyDescent="0.35">
      <c r="L34194" s="5">
        <f>H34194</f>
        <v>0</v>
      </c>
      <c r="R34194" s="3"/>
    </row>
    <row r="34195" spans="12:18" x14ac:dyDescent="0.35">
      <c r="L34195" s="5">
        <f>H34195</f>
        <v>0</v>
      </c>
      <c r="R34195" s="3"/>
    </row>
    <row r="34196" spans="12:18" x14ac:dyDescent="0.35">
      <c r="L34196" s="5">
        <f>H34196</f>
        <v>0</v>
      </c>
      <c r="R34196" s="3"/>
    </row>
    <row r="34197" spans="12:18" x14ac:dyDescent="0.35">
      <c r="L34197" s="5">
        <f>H34197</f>
        <v>0</v>
      </c>
      <c r="R34197" s="3"/>
    </row>
    <row r="34198" spans="12:18" x14ac:dyDescent="0.35">
      <c r="L34198" s="5">
        <f>H34198</f>
        <v>0</v>
      </c>
      <c r="R34198" s="3"/>
    </row>
    <row r="34199" spans="12:18" x14ac:dyDescent="0.35">
      <c r="L34199" s="5">
        <f>H34199</f>
        <v>0</v>
      </c>
      <c r="R34199" s="3"/>
    </row>
    <row r="34200" spans="12:18" x14ac:dyDescent="0.35">
      <c r="L34200" s="5">
        <f>H34200</f>
        <v>0</v>
      </c>
      <c r="R34200" s="3"/>
    </row>
    <row r="34201" spans="12:18" x14ac:dyDescent="0.35">
      <c r="L34201" s="5">
        <f>H34201</f>
        <v>0</v>
      </c>
      <c r="R34201" s="3"/>
    </row>
    <row r="34202" spans="12:18" x14ac:dyDescent="0.35">
      <c r="L34202" s="5">
        <f>H34202</f>
        <v>0</v>
      </c>
      <c r="R34202" s="3"/>
    </row>
    <row r="34203" spans="12:18" x14ac:dyDescent="0.35">
      <c r="L34203" s="5">
        <f>H34203</f>
        <v>0</v>
      </c>
      <c r="R34203" s="3"/>
    </row>
    <row r="34204" spans="12:18" x14ac:dyDescent="0.35">
      <c r="L34204" s="5">
        <f>H34204</f>
        <v>0</v>
      </c>
      <c r="R34204" s="3"/>
    </row>
    <row r="34205" spans="12:18" x14ac:dyDescent="0.35">
      <c r="L34205" s="5">
        <f>H34205</f>
        <v>0</v>
      </c>
      <c r="R34205" s="3"/>
    </row>
    <row r="34206" spans="12:18" x14ac:dyDescent="0.35">
      <c r="L34206" s="5">
        <f>H34206</f>
        <v>0</v>
      </c>
      <c r="R34206" s="3"/>
    </row>
    <row r="34207" spans="12:18" x14ac:dyDescent="0.35">
      <c r="L34207" s="5">
        <f>H34207</f>
        <v>0</v>
      </c>
      <c r="R34207" s="3"/>
    </row>
    <row r="34208" spans="12:18" x14ac:dyDescent="0.35">
      <c r="L34208" s="5">
        <f>H34208</f>
        <v>0</v>
      </c>
      <c r="R34208" s="3"/>
    </row>
    <row r="34209" spans="12:18" x14ac:dyDescent="0.35">
      <c r="L34209" s="5">
        <f>H34209</f>
        <v>0</v>
      </c>
      <c r="R34209" s="3"/>
    </row>
    <row r="34210" spans="12:18" x14ac:dyDescent="0.35">
      <c r="L34210" s="5">
        <f>H34210</f>
        <v>0</v>
      </c>
      <c r="R34210" s="3"/>
    </row>
    <row r="34211" spans="12:18" x14ac:dyDescent="0.35">
      <c r="L34211" s="5">
        <f>H34211</f>
        <v>0</v>
      </c>
      <c r="R34211" s="3"/>
    </row>
    <row r="34212" spans="12:18" x14ac:dyDescent="0.35">
      <c r="L34212" s="5">
        <f>H34212</f>
        <v>0</v>
      </c>
      <c r="R34212" s="3"/>
    </row>
    <row r="34213" spans="12:18" x14ac:dyDescent="0.35">
      <c r="L34213" s="5">
        <f>H34213</f>
        <v>0</v>
      </c>
      <c r="R34213" s="3"/>
    </row>
    <row r="34214" spans="12:18" x14ac:dyDescent="0.35">
      <c r="L34214" s="5">
        <f>H34214</f>
        <v>0</v>
      </c>
      <c r="R34214" s="3"/>
    </row>
    <row r="34215" spans="12:18" x14ac:dyDescent="0.35">
      <c r="L34215" s="5">
        <f>H34215</f>
        <v>0</v>
      </c>
      <c r="R34215" s="3"/>
    </row>
    <row r="34216" spans="12:18" x14ac:dyDescent="0.35">
      <c r="L34216" s="5">
        <f>H34216</f>
        <v>0</v>
      </c>
      <c r="R34216" s="3"/>
    </row>
    <row r="34217" spans="12:18" x14ac:dyDescent="0.35">
      <c r="L34217" s="5">
        <f>H34217</f>
        <v>0</v>
      </c>
      <c r="R34217" s="3"/>
    </row>
    <row r="34218" spans="12:18" x14ac:dyDescent="0.35">
      <c r="L34218" s="5">
        <f>H34218</f>
        <v>0</v>
      </c>
      <c r="R34218" s="3"/>
    </row>
    <row r="34219" spans="12:18" x14ac:dyDescent="0.35">
      <c r="L34219" s="5">
        <f>H34219</f>
        <v>0</v>
      </c>
      <c r="R34219" s="3"/>
    </row>
    <row r="34220" spans="12:18" x14ac:dyDescent="0.35">
      <c r="L34220" s="5">
        <f>H34220</f>
        <v>0</v>
      </c>
      <c r="R34220" s="3"/>
    </row>
    <row r="34221" spans="12:18" x14ac:dyDescent="0.35">
      <c r="L34221" s="5">
        <f>H34221</f>
        <v>0</v>
      </c>
      <c r="R34221" s="3"/>
    </row>
    <row r="34222" spans="12:18" x14ac:dyDescent="0.35">
      <c r="L34222" s="5">
        <f>H34222</f>
        <v>0</v>
      </c>
      <c r="R34222" s="3"/>
    </row>
    <row r="34223" spans="12:18" x14ac:dyDescent="0.35">
      <c r="L34223" s="5">
        <f>H34223</f>
        <v>0</v>
      </c>
      <c r="R34223" s="3"/>
    </row>
    <row r="34224" spans="12:18" x14ac:dyDescent="0.35">
      <c r="L34224" s="5">
        <f>H34224</f>
        <v>0</v>
      </c>
      <c r="R34224" s="3"/>
    </row>
    <row r="34225" spans="12:18" x14ac:dyDescent="0.35">
      <c r="L34225" s="5">
        <f>H34225</f>
        <v>0</v>
      </c>
      <c r="R34225" s="3"/>
    </row>
    <row r="34226" spans="12:18" x14ac:dyDescent="0.35">
      <c r="L34226" s="5">
        <f>H34226</f>
        <v>0</v>
      </c>
      <c r="R34226" s="3"/>
    </row>
    <row r="34227" spans="12:18" x14ac:dyDescent="0.35">
      <c r="L34227" s="5">
        <f>H34227</f>
        <v>0</v>
      </c>
      <c r="R34227" s="3"/>
    </row>
    <row r="34228" spans="12:18" x14ac:dyDescent="0.35">
      <c r="L34228" s="5">
        <f>H34228</f>
        <v>0</v>
      </c>
      <c r="R34228" s="3"/>
    </row>
    <row r="34229" spans="12:18" x14ac:dyDescent="0.35">
      <c r="L34229" s="5">
        <f>H34229</f>
        <v>0</v>
      </c>
      <c r="R34229" s="3"/>
    </row>
    <row r="34230" spans="12:18" x14ac:dyDescent="0.35">
      <c r="L34230" s="5">
        <f>H34230</f>
        <v>0</v>
      </c>
      <c r="R34230" s="3"/>
    </row>
    <row r="34231" spans="12:18" x14ac:dyDescent="0.35">
      <c r="L34231" s="5">
        <f>H34231</f>
        <v>0</v>
      </c>
      <c r="R34231" s="3"/>
    </row>
    <row r="34232" spans="12:18" x14ac:dyDescent="0.35">
      <c r="L34232" s="5">
        <f>H34232</f>
        <v>0</v>
      </c>
      <c r="R34232" s="3"/>
    </row>
    <row r="34233" spans="12:18" x14ac:dyDescent="0.35">
      <c r="L34233" s="5">
        <f>H34233</f>
        <v>0</v>
      </c>
      <c r="R34233" s="3"/>
    </row>
    <row r="34234" spans="12:18" x14ac:dyDescent="0.35">
      <c r="L34234" s="5">
        <f>H34234</f>
        <v>0</v>
      </c>
      <c r="R34234" s="3"/>
    </row>
    <row r="34235" spans="12:18" x14ac:dyDescent="0.35">
      <c r="L34235" s="5">
        <f>H34235</f>
        <v>0</v>
      </c>
      <c r="R34235" s="3"/>
    </row>
    <row r="34236" spans="12:18" x14ac:dyDescent="0.35">
      <c r="L34236" s="5">
        <f>H34236</f>
        <v>0</v>
      </c>
      <c r="R34236" s="3"/>
    </row>
    <row r="34237" spans="12:18" x14ac:dyDescent="0.35">
      <c r="L34237" s="5">
        <f>H34237</f>
        <v>0</v>
      </c>
      <c r="R34237" s="3"/>
    </row>
    <row r="34238" spans="12:18" x14ac:dyDescent="0.35">
      <c r="L34238" s="5">
        <f>H34238</f>
        <v>0</v>
      </c>
      <c r="R34238" s="3"/>
    </row>
    <row r="34239" spans="12:18" x14ac:dyDescent="0.35">
      <c r="L34239" s="5">
        <f>H34239</f>
        <v>0</v>
      </c>
      <c r="R34239" s="3"/>
    </row>
    <row r="34240" spans="12:18" x14ac:dyDescent="0.35">
      <c r="L34240" s="5">
        <f>H34240</f>
        <v>0</v>
      </c>
      <c r="R34240" s="3"/>
    </row>
    <row r="34241" spans="12:18" x14ac:dyDescent="0.35">
      <c r="L34241" s="5">
        <f>H34241</f>
        <v>0</v>
      </c>
      <c r="R34241" s="3"/>
    </row>
    <row r="34242" spans="12:18" x14ac:dyDescent="0.35">
      <c r="L34242" s="5">
        <f>H34242</f>
        <v>0</v>
      </c>
      <c r="R34242" s="3"/>
    </row>
    <row r="34243" spans="12:18" x14ac:dyDescent="0.35">
      <c r="L34243" s="5">
        <f>H34243</f>
        <v>0</v>
      </c>
      <c r="R34243" s="3"/>
    </row>
    <row r="34244" spans="12:18" x14ac:dyDescent="0.35">
      <c r="L34244" s="5">
        <f>H34244</f>
        <v>0</v>
      </c>
      <c r="R34244" s="3"/>
    </row>
    <row r="34245" spans="12:18" x14ac:dyDescent="0.35">
      <c r="L34245" s="5">
        <f>H34245</f>
        <v>0</v>
      </c>
      <c r="R34245" s="3"/>
    </row>
    <row r="34246" spans="12:18" x14ac:dyDescent="0.35">
      <c r="L34246" s="5">
        <f>H34246</f>
        <v>0</v>
      </c>
      <c r="R34246" s="3"/>
    </row>
    <row r="34247" spans="12:18" x14ac:dyDescent="0.35">
      <c r="L34247" s="5">
        <f>H34247</f>
        <v>0</v>
      </c>
      <c r="R34247" s="3"/>
    </row>
    <row r="34248" spans="12:18" x14ac:dyDescent="0.35">
      <c r="L34248" s="5">
        <f>H34248</f>
        <v>0</v>
      </c>
      <c r="R34248" s="3"/>
    </row>
    <row r="34249" spans="12:18" x14ac:dyDescent="0.35">
      <c r="L34249" s="5">
        <f>H34249</f>
        <v>0</v>
      </c>
      <c r="R34249" s="3"/>
    </row>
    <row r="34250" spans="12:18" x14ac:dyDescent="0.35">
      <c r="L34250" s="5">
        <f>H34250</f>
        <v>0</v>
      </c>
      <c r="R34250" s="3"/>
    </row>
    <row r="34251" spans="12:18" x14ac:dyDescent="0.35">
      <c r="L34251" s="5">
        <f>H34251</f>
        <v>0</v>
      </c>
      <c r="R34251" s="3"/>
    </row>
    <row r="34252" spans="12:18" x14ac:dyDescent="0.35">
      <c r="L34252" s="5">
        <f>H34252</f>
        <v>0</v>
      </c>
      <c r="R34252" s="3"/>
    </row>
    <row r="34253" spans="12:18" x14ac:dyDescent="0.35">
      <c r="L34253" s="5">
        <f>H34253</f>
        <v>0</v>
      </c>
      <c r="R34253" s="3"/>
    </row>
    <row r="34254" spans="12:18" x14ac:dyDescent="0.35">
      <c r="L34254" s="5">
        <f>H34254</f>
        <v>0</v>
      </c>
      <c r="R34254" s="3"/>
    </row>
    <row r="34255" spans="12:18" x14ac:dyDescent="0.35">
      <c r="L34255" s="5">
        <f>H34255</f>
        <v>0</v>
      </c>
      <c r="R34255" s="3"/>
    </row>
    <row r="34256" spans="12:18" x14ac:dyDescent="0.35">
      <c r="L34256" s="5">
        <f>H34256</f>
        <v>0</v>
      </c>
      <c r="R34256" s="3"/>
    </row>
    <row r="34257" spans="12:18" x14ac:dyDescent="0.35">
      <c r="L34257" s="5">
        <f>H34257</f>
        <v>0</v>
      </c>
      <c r="R34257" s="3"/>
    </row>
    <row r="34258" spans="12:18" x14ac:dyDescent="0.35">
      <c r="L34258" s="5">
        <f>H34258</f>
        <v>0</v>
      </c>
      <c r="R34258" s="3"/>
    </row>
    <row r="34259" spans="12:18" x14ac:dyDescent="0.35">
      <c r="L34259" s="5">
        <f>H34259</f>
        <v>0</v>
      </c>
      <c r="R34259" s="3"/>
    </row>
    <row r="34260" spans="12:18" x14ac:dyDescent="0.35">
      <c r="L34260" s="5">
        <f>H34260</f>
        <v>0</v>
      </c>
      <c r="R34260" s="3"/>
    </row>
    <row r="34261" spans="12:18" x14ac:dyDescent="0.35">
      <c r="L34261" s="5">
        <f>H34261</f>
        <v>0</v>
      </c>
      <c r="R34261" s="3"/>
    </row>
    <row r="34262" spans="12:18" x14ac:dyDescent="0.35">
      <c r="L34262" s="5">
        <f>H34262</f>
        <v>0</v>
      </c>
      <c r="R34262" s="3"/>
    </row>
    <row r="34263" spans="12:18" x14ac:dyDescent="0.35">
      <c r="L34263" s="5">
        <f>H34263</f>
        <v>0</v>
      </c>
      <c r="R34263" s="3"/>
    </row>
    <row r="34264" spans="12:18" x14ac:dyDescent="0.35">
      <c r="L34264" s="5">
        <f>H34264</f>
        <v>0</v>
      </c>
      <c r="R34264" s="3"/>
    </row>
    <row r="34265" spans="12:18" x14ac:dyDescent="0.35">
      <c r="L34265" s="5">
        <f>H34265</f>
        <v>0</v>
      </c>
      <c r="R34265" s="3"/>
    </row>
    <row r="34266" spans="12:18" x14ac:dyDescent="0.35">
      <c r="L34266" s="5">
        <f>H34266</f>
        <v>0</v>
      </c>
      <c r="R34266" s="3"/>
    </row>
    <row r="34267" spans="12:18" x14ac:dyDescent="0.35">
      <c r="L34267" s="5">
        <f>H34267</f>
        <v>0</v>
      </c>
      <c r="R34267" s="3"/>
    </row>
    <row r="34268" spans="12:18" x14ac:dyDescent="0.35">
      <c r="L34268" s="5">
        <f>H34268</f>
        <v>0</v>
      </c>
      <c r="R34268" s="3"/>
    </row>
    <row r="34269" spans="12:18" x14ac:dyDescent="0.35">
      <c r="L34269" s="5">
        <f>H34269</f>
        <v>0</v>
      </c>
      <c r="R34269" s="3"/>
    </row>
    <row r="34270" spans="12:18" x14ac:dyDescent="0.35">
      <c r="L34270" s="5">
        <f>H34270</f>
        <v>0</v>
      </c>
      <c r="R34270" s="3"/>
    </row>
    <row r="34271" spans="12:18" x14ac:dyDescent="0.35">
      <c r="L34271" s="5">
        <f>H34271</f>
        <v>0</v>
      </c>
      <c r="R34271" s="3"/>
    </row>
    <row r="34272" spans="12:18" x14ac:dyDescent="0.35">
      <c r="L34272" s="5">
        <f>H34272</f>
        <v>0</v>
      </c>
      <c r="R34272" s="3"/>
    </row>
    <row r="34273" spans="12:18" x14ac:dyDescent="0.35">
      <c r="L34273" s="5">
        <f>H34273</f>
        <v>0</v>
      </c>
      <c r="R34273" s="3"/>
    </row>
    <row r="34274" spans="12:18" x14ac:dyDescent="0.35">
      <c r="L34274" s="5">
        <f>H34274</f>
        <v>0</v>
      </c>
      <c r="R34274" s="3"/>
    </row>
    <row r="34275" spans="12:18" x14ac:dyDescent="0.35">
      <c r="L34275" s="5">
        <f>H34275</f>
        <v>0</v>
      </c>
      <c r="R34275" s="3"/>
    </row>
    <row r="34276" spans="12:18" x14ac:dyDescent="0.35">
      <c r="L34276" s="5">
        <f>H34276</f>
        <v>0</v>
      </c>
      <c r="R34276" s="3"/>
    </row>
    <row r="34277" spans="12:18" x14ac:dyDescent="0.35">
      <c r="L34277" s="5">
        <f>H34277</f>
        <v>0</v>
      </c>
      <c r="R34277" s="3"/>
    </row>
    <row r="34278" spans="12:18" x14ac:dyDescent="0.35">
      <c r="L34278" s="5">
        <f>H34278</f>
        <v>0</v>
      </c>
      <c r="R34278" s="3"/>
    </row>
    <row r="34279" spans="12:18" x14ac:dyDescent="0.35">
      <c r="L34279" s="5">
        <f>H34279</f>
        <v>0</v>
      </c>
      <c r="R34279" s="3"/>
    </row>
    <row r="34280" spans="12:18" x14ac:dyDescent="0.35">
      <c r="L34280" s="5">
        <f>H34280</f>
        <v>0</v>
      </c>
      <c r="R34280" s="3"/>
    </row>
    <row r="34281" spans="12:18" x14ac:dyDescent="0.35">
      <c r="L34281" s="5">
        <f>H34281</f>
        <v>0</v>
      </c>
      <c r="R34281" s="3"/>
    </row>
    <row r="34282" spans="12:18" x14ac:dyDescent="0.35">
      <c r="L34282" s="5">
        <f>H34282</f>
        <v>0</v>
      </c>
      <c r="R34282" s="3"/>
    </row>
    <row r="34283" spans="12:18" x14ac:dyDescent="0.35">
      <c r="L34283" s="5">
        <f>H34283</f>
        <v>0</v>
      </c>
      <c r="R34283" s="3"/>
    </row>
    <row r="34284" spans="12:18" x14ac:dyDescent="0.35">
      <c r="L34284" s="5">
        <f>H34284</f>
        <v>0</v>
      </c>
      <c r="R34284" s="3"/>
    </row>
    <row r="34285" spans="12:18" x14ac:dyDescent="0.35">
      <c r="L34285" s="5">
        <f>H34285</f>
        <v>0</v>
      </c>
      <c r="R34285" s="3"/>
    </row>
    <row r="34286" spans="12:18" x14ac:dyDescent="0.35">
      <c r="L34286" s="5">
        <f>H34286</f>
        <v>0</v>
      </c>
      <c r="R34286" s="3"/>
    </row>
    <row r="34287" spans="12:18" x14ac:dyDescent="0.35">
      <c r="L34287" s="5">
        <f>H34287</f>
        <v>0</v>
      </c>
      <c r="R34287" s="3"/>
    </row>
    <row r="34288" spans="12:18" x14ac:dyDescent="0.35">
      <c r="L34288" s="5">
        <f>H34288</f>
        <v>0</v>
      </c>
      <c r="R34288" s="3"/>
    </row>
    <row r="34289" spans="12:18" x14ac:dyDescent="0.35">
      <c r="L34289" s="5">
        <f>H34289</f>
        <v>0</v>
      </c>
      <c r="R34289" s="3"/>
    </row>
    <row r="34290" spans="12:18" x14ac:dyDescent="0.35">
      <c r="L34290" s="5">
        <f>H34290</f>
        <v>0</v>
      </c>
      <c r="R34290" s="3"/>
    </row>
    <row r="34291" spans="12:18" x14ac:dyDescent="0.35">
      <c r="L34291" s="5">
        <f>H34291</f>
        <v>0</v>
      </c>
      <c r="R34291" s="3"/>
    </row>
    <row r="34292" spans="12:18" x14ac:dyDescent="0.35">
      <c r="L34292" s="5">
        <f>H34292</f>
        <v>0</v>
      </c>
      <c r="R34292" s="3"/>
    </row>
    <row r="34293" spans="12:18" x14ac:dyDescent="0.35">
      <c r="L34293" s="5">
        <f>H34293</f>
        <v>0</v>
      </c>
      <c r="R34293" s="3"/>
    </row>
    <row r="34294" spans="12:18" x14ac:dyDescent="0.35">
      <c r="L34294" s="5">
        <f>H34294</f>
        <v>0</v>
      </c>
      <c r="R34294" s="3"/>
    </row>
    <row r="34295" spans="12:18" x14ac:dyDescent="0.35">
      <c r="L34295" s="5">
        <f>H34295</f>
        <v>0</v>
      </c>
      <c r="R34295" s="3"/>
    </row>
    <row r="34296" spans="12:18" x14ac:dyDescent="0.35">
      <c r="L34296" s="5">
        <f>H34296</f>
        <v>0</v>
      </c>
      <c r="R34296" s="3"/>
    </row>
    <row r="34297" spans="12:18" x14ac:dyDescent="0.35">
      <c r="L34297" s="5">
        <f>H34297</f>
        <v>0</v>
      </c>
      <c r="R34297" s="3"/>
    </row>
    <row r="34298" spans="12:18" x14ac:dyDescent="0.35">
      <c r="L34298" s="5">
        <f>H34298</f>
        <v>0</v>
      </c>
      <c r="R34298" s="3"/>
    </row>
    <row r="34299" spans="12:18" x14ac:dyDescent="0.35">
      <c r="L34299" s="5">
        <f>H34299</f>
        <v>0</v>
      </c>
      <c r="R34299" s="3"/>
    </row>
    <row r="34300" spans="12:18" x14ac:dyDescent="0.35">
      <c r="L34300" s="5">
        <f>H34300</f>
        <v>0</v>
      </c>
      <c r="R34300" s="3"/>
    </row>
    <row r="34301" spans="12:18" x14ac:dyDescent="0.35">
      <c r="L34301" s="5">
        <f>H34301</f>
        <v>0</v>
      </c>
      <c r="R34301" s="3"/>
    </row>
    <row r="34302" spans="12:18" x14ac:dyDescent="0.35">
      <c r="L34302" s="5">
        <f>H34302</f>
        <v>0</v>
      </c>
      <c r="R34302" s="3"/>
    </row>
    <row r="34303" spans="12:18" x14ac:dyDescent="0.35">
      <c r="L34303" s="5">
        <f>H34303</f>
        <v>0</v>
      </c>
      <c r="R34303" s="3"/>
    </row>
    <row r="34304" spans="12:18" x14ac:dyDescent="0.35">
      <c r="L34304" s="5">
        <f>H34304</f>
        <v>0</v>
      </c>
      <c r="R34304" s="3"/>
    </row>
    <row r="34305" spans="12:18" x14ac:dyDescent="0.35">
      <c r="L34305" s="5">
        <f>H34305</f>
        <v>0</v>
      </c>
      <c r="R34305" s="3"/>
    </row>
    <row r="34306" spans="12:18" x14ac:dyDescent="0.35">
      <c r="L34306" s="5">
        <f>H34306</f>
        <v>0</v>
      </c>
      <c r="R34306" s="3"/>
    </row>
    <row r="34307" spans="12:18" x14ac:dyDescent="0.35">
      <c r="L34307" s="5">
        <f>H34307</f>
        <v>0</v>
      </c>
      <c r="R34307" s="3"/>
    </row>
    <row r="34308" spans="12:18" x14ac:dyDescent="0.35">
      <c r="L34308" s="5">
        <f>H34308</f>
        <v>0</v>
      </c>
      <c r="R34308" s="3"/>
    </row>
    <row r="34309" spans="12:18" x14ac:dyDescent="0.35">
      <c r="L34309" s="5">
        <f>H34309</f>
        <v>0</v>
      </c>
      <c r="R34309" s="3"/>
    </row>
    <row r="34310" spans="12:18" x14ac:dyDescent="0.35">
      <c r="L34310" s="5">
        <f>H34310</f>
        <v>0</v>
      </c>
      <c r="R34310" s="3"/>
    </row>
    <row r="34311" spans="12:18" x14ac:dyDescent="0.35">
      <c r="L34311" s="5">
        <f>H34311</f>
        <v>0</v>
      </c>
      <c r="R34311" s="3"/>
    </row>
    <row r="34312" spans="12:18" x14ac:dyDescent="0.35">
      <c r="L34312" s="5">
        <f>H34312</f>
        <v>0</v>
      </c>
      <c r="R34312" s="3"/>
    </row>
    <row r="34313" spans="12:18" x14ac:dyDescent="0.35">
      <c r="L34313" s="5">
        <f>H34313</f>
        <v>0</v>
      </c>
      <c r="R34313" s="3"/>
    </row>
    <row r="34314" spans="12:18" x14ac:dyDescent="0.35">
      <c r="L34314" s="5">
        <f>H34314</f>
        <v>0</v>
      </c>
      <c r="R34314" s="3"/>
    </row>
    <row r="34315" spans="12:18" x14ac:dyDescent="0.35">
      <c r="L34315" s="5">
        <f>H34315</f>
        <v>0</v>
      </c>
      <c r="R34315" s="3"/>
    </row>
    <row r="34316" spans="12:18" x14ac:dyDescent="0.35">
      <c r="L34316" s="5">
        <f>H34316</f>
        <v>0</v>
      </c>
      <c r="R34316" s="3"/>
    </row>
    <row r="34317" spans="12:18" x14ac:dyDescent="0.35">
      <c r="L34317" s="5">
        <f>H34317</f>
        <v>0</v>
      </c>
      <c r="R34317" s="3"/>
    </row>
    <row r="34318" spans="12:18" x14ac:dyDescent="0.35">
      <c r="L34318" s="5">
        <f>H34318</f>
        <v>0</v>
      </c>
      <c r="R34318" s="3"/>
    </row>
    <row r="34319" spans="12:18" x14ac:dyDescent="0.35">
      <c r="L34319" s="5">
        <f>H34319</f>
        <v>0</v>
      </c>
      <c r="R34319" s="3"/>
    </row>
    <row r="34320" spans="12:18" x14ac:dyDescent="0.35">
      <c r="L34320" s="5">
        <f>H34320</f>
        <v>0</v>
      </c>
      <c r="R34320" s="3"/>
    </row>
    <row r="34321" spans="12:18" x14ac:dyDescent="0.35">
      <c r="L34321" s="5">
        <f>H34321</f>
        <v>0</v>
      </c>
      <c r="R34321" s="3"/>
    </row>
    <row r="34322" spans="12:18" x14ac:dyDescent="0.35">
      <c r="L34322" s="5">
        <f>H34322</f>
        <v>0</v>
      </c>
      <c r="R34322" s="3"/>
    </row>
    <row r="34323" spans="12:18" x14ac:dyDescent="0.35">
      <c r="L34323" s="5">
        <f>H34323</f>
        <v>0</v>
      </c>
      <c r="R34323" s="3"/>
    </row>
    <row r="34324" spans="12:18" x14ac:dyDescent="0.35">
      <c r="L34324" s="5">
        <f>H34324</f>
        <v>0</v>
      </c>
      <c r="R34324" s="3"/>
    </row>
    <row r="34325" spans="12:18" x14ac:dyDescent="0.35">
      <c r="L34325" s="5">
        <f>H34325</f>
        <v>0</v>
      </c>
      <c r="R34325" s="3"/>
    </row>
    <row r="34326" spans="12:18" x14ac:dyDescent="0.35">
      <c r="L34326" s="5">
        <f>H34326</f>
        <v>0</v>
      </c>
      <c r="R34326" s="3"/>
    </row>
    <row r="34327" spans="12:18" x14ac:dyDescent="0.35">
      <c r="L34327" s="5">
        <f>H34327</f>
        <v>0</v>
      </c>
      <c r="R34327" s="3"/>
    </row>
    <row r="34328" spans="12:18" x14ac:dyDescent="0.35">
      <c r="L34328" s="5">
        <f>H34328</f>
        <v>0</v>
      </c>
      <c r="R34328" s="3"/>
    </row>
    <row r="34329" spans="12:18" x14ac:dyDescent="0.35">
      <c r="L34329" s="5">
        <f>H34329</f>
        <v>0</v>
      </c>
      <c r="R34329" s="3"/>
    </row>
    <row r="34330" spans="12:18" x14ac:dyDescent="0.35">
      <c r="L34330" s="5">
        <f>H34330</f>
        <v>0</v>
      </c>
      <c r="R34330" s="3"/>
    </row>
    <row r="34331" spans="12:18" x14ac:dyDescent="0.35">
      <c r="L34331" s="5">
        <f>H34331</f>
        <v>0</v>
      </c>
      <c r="R34331" s="3"/>
    </row>
    <row r="34332" spans="12:18" x14ac:dyDescent="0.35">
      <c r="L34332" s="5">
        <f>H34332</f>
        <v>0</v>
      </c>
      <c r="R34332" s="3"/>
    </row>
    <row r="34333" spans="12:18" x14ac:dyDescent="0.35">
      <c r="L34333" s="5">
        <f>H34333</f>
        <v>0</v>
      </c>
      <c r="R34333" s="3"/>
    </row>
    <row r="34334" spans="12:18" x14ac:dyDescent="0.35">
      <c r="L34334" s="5">
        <f>H34334</f>
        <v>0</v>
      </c>
      <c r="R34334" s="3"/>
    </row>
    <row r="34335" spans="12:18" x14ac:dyDescent="0.35">
      <c r="L34335" s="5">
        <f>H34335</f>
        <v>0</v>
      </c>
      <c r="R34335" s="3"/>
    </row>
    <row r="34336" spans="12:18" x14ac:dyDescent="0.35">
      <c r="L34336" s="5">
        <f>H34336</f>
        <v>0</v>
      </c>
      <c r="R34336" s="3"/>
    </row>
    <row r="34337" spans="12:18" x14ac:dyDescent="0.35">
      <c r="L34337" s="5">
        <f>H34337</f>
        <v>0</v>
      </c>
      <c r="R34337" s="3"/>
    </row>
    <row r="34338" spans="12:18" x14ac:dyDescent="0.35">
      <c r="L34338" s="5">
        <f>H34338</f>
        <v>0</v>
      </c>
      <c r="R34338" s="3"/>
    </row>
    <row r="34339" spans="12:18" x14ac:dyDescent="0.35">
      <c r="L34339" s="5">
        <f>H34339</f>
        <v>0</v>
      </c>
      <c r="R34339" s="3"/>
    </row>
    <row r="34340" spans="12:18" x14ac:dyDescent="0.35">
      <c r="L34340" s="5">
        <f>H34340</f>
        <v>0</v>
      </c>
      <c r="R34340" s="3"/>
    </row>
    <row r="34341" spans="12:18" x14ac:dyDescent="0.35">
      <c r="L34341" s="5">
        <f>H34341</f>
        <v>0</v>
      </c>
      <c r="R34341" s="3"/>
    </row>
    <row r="34342" spans="12:18" x14ac:dyDescent="0.35">
      <c r="L34342" s="5">
        <f>H34342</f>
        <v>0</v>
      </c>
      <c r="R34342" s="3"/>
    </row>
    <row r="34343" spans="12:18" x14ac:dyDescent="0.35">
      <c r="L34343" s="5">
        <f>H34343</f>
        <v>0</v>
      </c>
      <c r="R34343" s="3"/>
    </row>
    <row r="34344" spans="12:18" x14ac:dyDescent="0.35">
      <c r="L34344" s="5">
        <f>H34344</f>
        <v>0</v>
      </c>
      <c r="R34344" s="3"/>
    </row>
    <row r="34345" spans="12:18" x14ac:dyDescent="0.35">
      <c r="L34345" s="5">
        <f>H34345</f>
        <v>0</v>
      </c>
      <c r="R34345" s="3"/>
    </row>
    <row r="34346" spans="12:18" x14ac:dyDescent="0.35">
      <c r="L34346" s="5">
        <f>H34346</f>
        <v>0</v>
      </c>
      <c r="R34346" s="3"/>
    </row>
    <row r="34347" spans="12:18" x14ac:dyDescent="0.35">
      <c r="L34347" s="5">
        <f>H34347</f>
        <v>0</v>
      </c>
      <c r="R34347" s="3"/>
    </row>
    <row r="34348" spans="12:18" x14ac:dyDescent="0.35">
      <c r="L34348" s="5">
        <f>H34348</f>
        <v>0</v>
      </c>
      <c r="R34348" s="3"/>
    </row>
    <row r="34349" spans="12:18" x14ac:dyDescent="0.35">
      <c r="L34349" s="5">
        <f>H34349</f>
        <v>0</v>
      </c>
      <c r="R34349" s="3"/>
    </row>
    <row r="34350" spans="12:18" x14ac:dyDescent="0.35">
      <c r="L34350" s="5">
        <f>H34350</f>
        <v>0</v>
      </c>
      <c r="R34350" s="3"/>
    </row>
    <row r="34351" spans="12:18" x14ac:dyDescent="0.35">
      <c r="L34351" s="5">
        <f>H34351</f>
        <v>0</v>
      </c>
      <c r="R34351" s="3"/>
    </row>
    <row r="34352" spans="12:18" x14ac:dyDescent="0.35">
      <c r="L34352" s="5">
        <f>H34352</f>
        <v>0</v>
      </c>
      <c r="R34352" s="3"/>
    </row>
    <row r="34353" spans="12:18" x14ac:dyDescent="0.35">
      <c r="L34353" s="5">
        <f>H34353</f>
        <v>0</v>
      </c>
      <c r="R34353" s="3"/>
    </row>
    <row r="34354" spans="12:18" x14ac:dyDescent="0.35">
      <c r="L34354" s="5">
        <f>H34354</f>
        <v>0</v>
      </c>
      <c r="R34354" s="3"/>
    </row>
    <row r="34355" spans="12:18" x14ac:dyDescent="0.35">
      <c r="L34355" s="5">
        <f>H34355</f>
        <v>0</v>
      </c>
      <c r="R34355" s="3"/>
    </row>
    <row r="34356" spans="12:18" x14ac:dyDescent="0.35">
      <c r="L34356" s="5">
        <f>H34356</f>
        <v>0</v>
      </c>
      <c r="R34356" s="3"/>
    </row>
    <row r="34357" spans="12:18" x14ac:dyDescent="0.35">
      <c r="L34357" s="5">
        <f>H34357</f>
        <v>0</v>
      </c>
      <c r="R34357" s="3"/>
    </row>
    <row r="34358" spans="12:18" x14ac:dyDescent="0.35">
      <c r="L34358" s="5">
        <f>H34358</f>
        <v>0</v>
      </c>
      <c r="R34358" s="3"/>
    </row>
    <row r="34359" spans="12:18" x14ac:dyDescent="0.35">
      <c r="L34359" s="5">
        <f>H34359</f>
        <v>0</v>
      </c>
      <c r="R34359" s="3"/>
    </row>
    <row r="34360" spans="12:18" x14ac:dyDescent="0.35">
      <c r="L34360" s="5">
        <f>H34360</f>
        <v>0</v>
      </c>
      <c r="R34360" s="3"/>
    </row>
    <row r="34361" spans="12:18" x14ac:dyDescent="0.35">
      <c r="L34361" s="5">
        <f>H34361</f>
        <v>0</v>
      </c>
      <c r="R34361" s="3"/>
    </row>
    <row r="34362" spans="12:18" x14ac:dyDescent="0.35">
      <c r="L34362" s="5">
        <f>H34362</f>
        <v>0</v>
      </c>
      <c r="R34362" s="3"/>
    </row>
    <row r="34363" spans="12:18" x14ac:dyDescent="0.35">
      <c r="L34363" s="5">
        <f>H34363</f>
        <v>0</v>
      </c>
      <c r="R34363" s="3"/>
    </row>
    <row r="34364" spans="12:18" x14ac:dyDescent="0.35">
      <c r="L34364" s="5">
        <f>H34364</f>
        <v>0</v>
      </c>
      <c r="R34364" s="3"/>
    </row>
    <row r="34365" spans="12:18" x14ac:dyDescent="0.35">
      <c r="L34365" s="5">
        <f>H34365</f>
        <v>0</v>
      </c>
      <c r="R34365" s="3"/>
    </row>
    <row r="34366" spans="12:18" x14ac:dyDescent="0.35">
      <c r="L34366" s="5">
        <f>H34366</f>
        <v>0</v>
      </c>
      <c r="R34366" s="3"/>
    </row>
    <row r="34367" spans="12:18" x14ac:dyDescent="0.35">
      <c r="L34367" s="5">
        <f>H34367</f>
        <v>0</v>
      </c>
      <c r="R34367" s="3"/>
    </row>
    <row r="34368" spans="12:18" x14ac:dyDescent="0.35">
      <c r="L34368" s="5">
        <f>H34368</f>
        <v>0</v>
      </c>
      <c r="R34368" s="3"/>
    </row>
    <row r="34369" spans="12:18" x14ac:dyDescent="0.35">
      <c r="L34369" s="5">
        <f>H34369</f>
        <v>0</v>
      </c>
      <c r="R34369" s="3"/>
    </row>
    <row r="34370" spans="12:18" x14ac:dyDescent="0.35">
      <c r="L34370" s="5">
        <f>H34370</f>
        <v>0</v>
      </c>
      <c r="R34370" s="3"/>
    </row>
    <row r="34371" spans="12:18" x14ac:dyDescent="0.35">
      <c r="L34371" s="5">
        <f>H34371</f>
        <v>0</v>
      </c>
      <c r="R34371" s="3"/>
    </row>
    <row r="34372" spans="12:18" x14ac:dyDescent="0.35">
      <c r="L34372" s="5">
        <f>H34372</f>
        <v>0</v>
      </c>
      <c r="R34372" s="3"/>
    </row>
    <row r="34373" spans="12:18" x14ac:dyDescent="0.35">
      <c r="L34373" s="5">
        <f>H34373</f>
        <v>0</v>
      </c>
      <c r="R34373" s="3"/>
    </row>
    <row r="34374" spans="12:18" x14ac:dyDescent="0.35">
      <c r="L34374" s="5">
        <f>H34374</f>
        <v>0</v>
      </c>
      <c r="R34374" s="3"/>
    </row>
    <row r="34375" spans="12:18" x14ac:dyDescent="0.35">
      <c r="L34375" s="5">
        <f>H34375</f>
        <v>0</v>
      </c>
      <c r="R34375" s="3"/>
    </row>
    <row r="34376" spans="12:18" x14ac:dyDescent="0.35">
      <c r="L34376" s="5">
        <f>H34376</f>
        <v>0</v>
      </c>
      <c r="R34376" s="3"/>
    </row>
    <row r="34377" spans="12:18" x14ac:dyDescent="0.35">
      <c r="L34377" s="5">
        <f>H34377</f>
        <v>0</v>
      </c>
      <c r="R34377" s="3"/>
    </row>
    <row r="34378" spans="12:18" x14ac:dyDescent="0.35">
      <c r="L34378" s="5">
        <f>H34378</f>
        <v>0</v>
      </c>
      <c r="R34378" s="3"/>
    </row>
    <row r="34379" spans="12:18" x14ac:dyDescent="0.35">
      <c r="L34379" s="5">
        <f>H34379</f>
        <v>0</v>
      </c>
      <c r="R34379" s="3"/>
    </row>
    <row r="34380" spans="12:18" x14ac:dyDescent="0.35">
      <c r="L34380" s="5">
        <f>H34380</f>
        <v>0</v>
      </c>
      <c r="R34380" s="3"/>
    </row>
    <row r="34381" spans="12:18" x14ac:dyDescent="0.35">
      <c r="L34381" s="5">
        <f>H34381</f>
        <v>0</v>
      </c>
      <c r="R34381" s="3"/>
    </row>
    <row r="34382" spans="12:18" x14ac:dyDescent="0.35">
      <c r="L34382" s="5">
        <f>H34382</f>
        <v>0</v>
      </c>
      <c r="R34382" s="3"/>
    </row>
    <row r="34383" spans="12:18" x14ac:dyDescent="0.35">
      <c r="L34383" s="5">
        <f>H34383</f>
        <v>0</v>
      </c>
      <c r="R34383" s="3"/>
    </row>
    <row r="34384" spans="12:18" x14ac:dyDescent="0.35">
      <c r="L34384" s="5">
        <f>H34384</f>
        <v>0</v>
      </c>
      <c r="R34384" s="3"/>
    </row>
    <row r="34385" spans="12:18" x14ac:dyDescent="0.35">
      <c r="L34385" s="5">
        <f>H34385</f>
        <v>0</v>
      </c>
      <c r="R34385" s="3"/>
    </row>
    <row r="34386" spans="12:18" x14ac:dyDescent="0.35">
      <c r="L34386" s="5">
        <f>H34386</f>
        <v>0</v>
      </c>
      <c r="R34386" s="3"/>
    </row>
    <row r="34387" spans="12:18" x14ac:dyDescent="0.35">
      <c r="L34387" s="5">
        <f>H34387</f>
        <v>0</v>
      </c>
      <c r="R34387" s="3"/>
    </row>
    <row r="34388" spans="12:18" x14ac:dyDescent="0.35">
      <c r="L34388" s="5">
        <f>H34388</f>
        <v>0</v>
      </c>
      <c r="R34388" s="3"/>
    </row>
    <row r="34389" spans="12:18" x14ac:dyDescent="0.35">
      <c r="L34389" s="5">
        <f>H34389</f>
        <v>0</v>
      </c>
      <c r="R34389" s="3"/>
    </row>
    <row r="34390" spans="12:18" x14ac:dyDescent="0.35">
      <c r="L34390" s="5">
        <f>H34390</f>
        <v>0</v>
      </c>
      <c r="R34390" s="3"/>
    </row>
    <row r="34391" spans="12:18" x14ac:dyDescent="0.35">
      <c r="L34391" s="5">
        <f>H34391</f>
        <v>0</v>
      </c>
      <c r="R34391" s="3"/>
    </row>
    <row r="34392" spans="12:18" x14ac:dyDescent="0.35">
      <c r="L34392" s="5">
        <f>H34392</f>
        <v>0</v>
      </c>
      <c r="R34392" s="3"/>
    </row>
    <row r="34393" spans="12:18" x14ac:dyDescent="0.35">
      <c r="L34393" s="5">
        <f>H34393</f>
        <v>0</v>
      </c>
      <c r="R34393" s="3"/>
    </row>
    <row r="34394" spans="12:18" x14ac:dyDescent="0.35">
      <c r="L34394" s="5">
        <f>H34394</f>
        <v>0</v>
      </c>
      <c r="R34394" s="3"/>
    </row>
    <row r="34395" spans="12:18" x14ac:dyDescent="0.35">
      <c r="L34395" s="5">
        <f>H34395</f>
        <v>0</v>
      </c>
      <c r="R34395" s="3"/>
    </row>
    <row r="34396" spans="12:18" x14ac:dyDescent="0.35">
      <c r="L34396" s="5">
        <f>H34396</f>
        <v>0</v>
      </c>
      <c r="R34396" s="3"/>
    </row>
    <row r="34397" spans="12:18" x14ac:dyDescent="0.35">
      <c r="L34397" s="5">
        <f>H34397</f>
        <v>0</v>
      </c>
      <c r="R34397" s="3"/>
    </row>
    <row r="34398" spans="12:18" x14ac:dyDescent="0.35">
      <c r="L34398" s="5">
        <f>H34398</f>
        <v>0</v>
      </c>
      <c r="R34398" s="3"/>
    </row>
    <row r="34399" spans="12:18" x14ac:dyDescent="0.35">
      <c r="L34399" s="5">
        <f>H34399</f>
        <v>0</v>
      </c>
      <c r="R34399" s="3"/>
    </row>
    <row r="34400" spans="12:18" x14ac:dyDescent="0.35">
      <c r="L34400" s="5">
        <f>H34400</f>
        <v>0</v>
      </c>
      <c r="R34400" s="3"/>
    </row>
    <row r="34401" spans="12:18" x14ac:dyDescent="0.35">
      <c r="L34401" s="5">
        <f>H34401</f>
        <v>0</v>
      </c>
      <c r="R34401" s="3"/>
    </row>
    <row r="34402" spans="12:18" x14ac:dyDescent="0.35">
      <c r="L34402" s="5">
        <f>H34402</f>
        <v>0</v>
      </c>
      <c r="R34402" s="3"/>
    </row>
    <row r="34403" spans="12:18" x14ac:dyDescent="0.35">
      <c r="L34403" s="5">
        <f>H34403</f>
        <v>0</v>
      </c>
      <c r="R34403" s="3"/>
    </row>
    <row r="34404" spans="12:18" x14ac:dyDescent="0.35">
      <c r="L34404" s="5">
        <f>H34404</f>
        <v>0</v>
      </c>
      <c r="R34404" s="3"/>
    </row>
    <row r="34405" spans="12:18" x14ac:dyDescent="0.35">
      <c r="L34405" s="5">
        <f>H34405</f>
        <v>0</v>
      </c>
      <c r="R34405" s="3"/>
    </row>
    <row r="34406" spans="12:18" x14ac:dyDescent="0.35">
      <c r="L34406" s="5">
        <f>H34406</f>
        <v>0</v>
      </c>
      <c r="R34406" s="3"/>
    </row>
    <row r="34407" spans="12:18" x14ac:dyDescent="0.35">
      <c r="L34407" s="5">
        <f>H34407</f>
        <v>0</v>
      </c>
      <c r="R34407" s="3"/>
    </row>
    <row r="34408" spans="12:18" x14ac:dyDescent="0.35">
      <c r="L34408" s="5">
        <f>H34408</f>
        <v>0</v>
      </c>
      <c r="R34408" s="3"/>
    </row>
    <row r="34409" spans="12:18" x14ac:dyDescent="0.35">
      <c r="L34409" s="5">
        <f>H34409</f>
        <v>0</v>
      </c>
      <c r="R34409" s="3"/>
    </row>
    <row r="34410" spans="12:18" x14ac:dyDescent="0.35">
      <c r="L34410" s="5">
        <f>H34410</f>
        <v>0</v>
      </c>
      <c r="R34410" s="3"/>
    </row>
    <row r="34411" spans="12:18" x14ac:dyDescent="0.35">
      <c r="L34411" s="5">
        <f>H34411</f>
        <v>0</v>
      </c>
      <c r="R34411" s="3"/>
    </row>
    <row r="34412" spans="12:18" x14ac:dyDescent="0.35">
      <c r="L34412" s="5">
        <f>H34412</f>
        <v>0</v>
      </c>
      <c r="R34412" s="3"/>
    </row>
    <row r="34413" spans="12:18" x14ac:dyDescent="0.35">
      <c r="L34413" s="5">
        <f>H34413</f>
        <v>0</v>
      </c>
      <c r="R34413" s="3"/>
    </row>
    <row r="34414" spans="12:18" x14ac:dyDescent="0.35">
      <c r="L34414" s="5">
        <f>H34414</f>
        <v>0</v>
      </c>
      <c r="R34414" s="3"/>
    </row>
    <row r="34415" spans="12:18" x14ac:dyDescent="0.35">
      <c r="L34415" s="5">
        <f>H34415</f>
        <v>0</v>
      </c>
      <c r="R34415" s="3"/>
    </row>
    <row r="34416" spans="12:18" x14ac:dyDescent="0.35">
      <c r="L34416" s="5">
        <f>H34416</f>
        <v>0</v>
      </c>
      <c r="R34416" s="3"/>
    </row>
    <row r="34417" spans="12:18" x14ac:dyDescent="0.35">
      <c r="L34417" s="5">
        <f>H34417</f>
        <v>0</v>
      </c>
      <c r="R34417" s="3"/>
    </row>
    <row r="34418" spans="12:18" x14ac:dyDescent="0.35">
      <c r="L34418" s="5">
        <f>H34418</f>
        <v>0</v>
      </c>
      <c r="R34418" s="3"/>
    </row>
    <row r="34419" spans="12:18" x14ac:dyDescent="0.35">
      <c r="L34419" s="5">
        <f>H34419</f>
        <v>0</v>
      </c>
      <c r="R34419" s="3"/>
    </row>
    <row r="34420" spans="12:18" x14ac:dyDescent="0.35">
      <c r="L34420" s="5">
        <f>H34420</f>
        <v>0</v>
      </c>
      <c r="R34420" s="3"/>
    </row>
    <row r="34421" spans="12:18" x14ac:dyDescent="0.35">
      <c r="L34421" s="5">
        <f>H34421</f>
        <v>0</v>
      </c>
      <c r="R34421" s="3"/>
    </row>
    <row r="34422" spans="12:18" x14ac:dyDescent="0.35">
      <c r="L34422" s="5">
        <f>H34422</f>
        <v>0</v>
      </c>
      <c r="R34422" s="3"/>
    </row>
    <row r="34423" spans="12:18" x14ac:dyDescent="0.35">
      <c r="L34423" s="5">
        <f>H34423</f>
        <v>0</v>
      </c>
      <c r="R34423" s="3"/>
    </row>
    <row r="34424" spans="12:18" x14ac:dyDescent="0.35">
      <c r="L34424" s="5">
        <f>H34424</f>
        <v>0</v>
      </c>
      <c r="R34424" s="3"/>
    </row>
    <row r="34425" spans="12:18" x14ac:dyDescent="0.35">
      <c r="L34425" s="5">
        <f>H34425</f>
        <v>0</v>
      </c>
      <c r="R34425" s="3"/>
    </row>
    <row r="34426" spans="12:18" x14ac:dyDescent="0.35">
      <c r="L34426" s="5">
        <f>H34426</f>
        <v>0</v>
      </c>
      <c r="R34426" s="3"/>
    </row>
    <row r="34427" spans="12:18" x14ac:dyDescent="0.35">
      <c r="L34427" s="5">
        <f>H34427</f>
        <v>0</v>
      </c>
      <c r="R34427" s="3"/>
    </row>
    <row r="34428" spans="12:18" x14ac:dyDescent="0.35">
      <c r="L34428" s="5">
        <f>H34428</f>
        <v>0</v>
      </c>
      <c r="R34428" s="3"/>
    </row>
    <row r="34429" spans="12:18" x14ac:dyDescent="0.35">
      <c r="L34429" s="5">
        <f>H34429</f>
        <v>0</v>
      </c>
      <c r="R34429" s="3"/>
    </row>
    <row r="34430" spans="12:18" x14ac:dyDescent="0.35">
      <c r="L34430" s="5">
        <f>H34430</f>
        <v>0</v>
      </c>
      <c r="R34430" s="3"/>
    </row>
    <row r="34431" spans="12:18" x14ac:dyDescent="0.35">
      <c r="L34431" s="5">
        <f>H34431</f>
        <v>0</v>
      </c>
      <c r="R34431" s="3"/>
    </row>
    <row r="34432" spans="12:18" x14ac:dyDescent="0.35">
      <c r="L34432" s="5">
        <f>H34432</f>
        <v>0</v>
      </c>
      <c r="R34432" s="3"/>
    </row>
    <row r="34433" spans="12:18" x14ac:dyDescent="0.35">
      <c r="L34433" s="5">
        <f>H34433</f>
        <v>0</v>
      </c>
      <c r="R34433" s="3"/>
    </row>
    <row r="34434" spans="12:18" x14ac:dyDescent="0.35">
      <c r="L34434" s="5">
        <f>H34434</f>
        <v>0</v>
      </c>
      <c r="R34434" s="3"/>
    </row>
    <row r="34435" spans="12:18" x14ac:dyDescent="0.35">
      <c r="L34435" s="5">
        <f>H34435</f>
        <v>0</v>
      </c>
      <c r="R34435" s="3"/>
    </row>
    <row r="34436" spans="12:18" x14ac:dyDescent="0.35">
      <c r="L34436" s="5">
        <f>H34436</f>
        <v>0</v>
      </c>
      <c r="R34436" s="3"/>
    </row>
    <row r="34437" spans="12:18" x14ac:dyDescent="0.35">
      <c r="L34437" s="5">
        <f>H34437</f>
        <v>0</v>
      </c>
      <c r="R34437" s="3"/>
    </row>
    <row r="34438" spans="12:18" x14ac:dyDescent="0.35">
      <c r="L34438" s="5">
        <f>H34438</f>
        <v>0</v>
      </c>
      <c r="R34438" s="3"/>
    </row>
    <row r="34439" spans="12:18" x14ac:dyDescent="0.35">
      <c r="L34439" s="5">
        <f>H34439</f>
        <v>0</v>
      </c>
      <c r="R34439" s="3"/>
    </row>
    <row r="34440" spans="12:18" x14ac:dyDescent="0.35">
      <c r="L34440" s="5">
        <f>H34440</f>
        <v>0</v>
      </c>
      <c r="R34440" s="3"/>
    </row>
    <row r="34441" spans="12:18" x14ac:dyDescent="0.35">
      <c r="L34441" s="5">
        <f>H34441</f>
        <v>0</v>
      </c>
      <c r="R34441" s="3"/>
    </row>
    <row r="34442" spans="12:18" x14ac:dyDescent="0.35">
      <c r="L34442" s="5">
        <f>H34442</f>
        <v>0</v>
      </c>
      <c r="R34442" s="3"/>
    </row>
    <row r="34443" spans="12:18" x14ac:dyDescent="0.35">
      <c r="L34443" s="5">
        <f>H34443</f>
        <v>0</v>
      </c>
      <c r="R34443" s="3"/>
    </row>
    <row r="34444" spans="12:18" x14ac:dyDescent="0.35">
      <c r="L34444" s="5">
        <f>H34444</f>
        <v>0</v>
      </c>
      <c r="R34444" s="3"/>
    </row>
    <row r="34445" spans="12:18" x14ac:dyDescent="0.35">
      <c r="L34445" s="5">
        <f>H34445</f>
        <v>0</v>
      </c>
      <c r="R34445" s="3"/>
    </row>
    <row r="34446" spans="12:18" x14ac:dyDescent="0.35">
      <c r="L34446" s="5">
        <f>H34446</f>
        <v>0</v>
      </c>
      <c r="R34446" s="3"/>
    </row>
    <row r="34447" spans="12:18" x14ac:dyDescent="0.35">
      <c r="L34447" s="5">
        <f>H34447</f>
        <v>0</v>
      </c>
      <c r="R34447" s="3"/>
    </row>
    <row r="34448" spans="12:18" x14ac:dyDescent="0.35">
      <c r="L34448" s="5">
        <f>H34448</f>
        <v>0</v>
      </c>
      <c r="R34448" s="3"/>
    </row>
    <row r="34449" spans="12:18" x14ac:dyDescent="0.35">
      <c r="L34449" s="5">
        <f>H34449</f>
        <v>0</v>
      </c>
      <c r="R34449" s="3"/>
    </row>
    <row r="34450" spans="12:18" x14ac:dyDescent="0.35">
      <c r="L34450" s="5">
        <f>H34450</f>
        <v>0</v>
      </c>
      <c r="R34450" s="3"/>
    </row>
    <row r="34451" spans="12:18" x14ac:dyDescent="0.35">
      <c r="L34451" s="5">
        <f>H34451</f>
        <v>0</v>
      </c>
      <c r="R34451" s="3"/>
    </row>
    <row r="34452" spans="12:18" x14ac:dyDescent="0.35">
      <c r="L34452" s="5">
        <f>H34452</f>
        <v>0</v>
      </c>
      <c r="R34452" s="3"/>
    </row>
    <row r="34453" spans="12:18" x14ac:dyDescent="0.35">
      <c r="L34453" s="5">
        <f>H34453</f>
        <v>0</v>
      </c>
      <c r="R34453" s="3"/>
    </row>
    <row r="34454" spans="12:18" x14ac:dyDescent="0.35">
      <c r="L34454" s="5">
        <f>H34454</f>
        <v>0</v>
      </c>
      <c r="R34454" s="3"/>
    </row>
    <row r="34455" spans="12:18" x14ac:dyDescent="0.35">
      <c r="L34455" s="5">
        <f>H34455</f>
        <v>0</v>
      </c>
      <c r="R34455" s="3"/>
    </row>
    <row r="34456" spans="12:18" x14ac:dyDescent="0.35">
      <c r="L34456" s="5">
        <f>H34456</f>
        <v>0</v>
      </c>
      <c r="R34456" s="3"/>
    </row>
    <row r="34457" spans="12:18" x14ac:dyDescent="0.35">
      <c r="L34457" s="5">
        <f>H34457</f>
        <v>0</v>
      </c>
      <c r="R34457" s="3"/>
    </row>
    <row r="34458" spans="12:18" x14ac:dyDescent="0.35">
      <c r="L34458" s="5">
        <f>H34458</f>
        <v>0</v>
      </c>
      <c r="R34458" s="3"/>
    </row>
    <row r="34459" spans="12:18" x14ac:dyDescent="0.35">
      <c r="L34459" s="5">
        <f>H34459</f>
        <v>0</v>
      </c>
      <c r="R34459" s="3"/>
    </row>
    <row r="34460" spans="12:18" x14ac:dyDescent="0.35">
      <c r="L34460" s="5">
        <f>H34460</f>
        <v>0</v>
      </c>
      <c r="R34460" s="3"/>
    </row>
    <row r="34461" spans="12:18" x14ac:dyDescent="0.35">
      <c r="L34461" s="5">
        <f>H34461</f>
        <v>0</v>
      </c>
      <c r="R34461" s="3"/>
    </row>
    <row r="34462" spans="12:18" x14ac:dyDescent="0.35">
      <c r="L34462" s="5">
        <f>H34462</f>
        <v>0</v>
      </c>
      <c r="R34462" s="3"/>
    </row>
    <row r="34463" spans="12:18" x14ac:dyDescent="0.35">
      <c r="L34463" s="5">
        <f>H34463</f>
        <v>0</v>
      </c>
      <c r="R34463" s="3"/>
    </row>
    <row r="34464" spans="12:18" x14ac:dyDescent="0.35">
      <c r="L34464" s="5">
        <f>H34464</f>
        <v>0</v>
      </c>
      <c r="R34464" s="3"/>
    </row>
    <row r="34465" spans="12:18" x14ac:dyDescent="0.35">
      <c r="L34465" s="5">
        <f>H34465</f>
        <v>0</v>
      </c>
      <c r="R34465" s="3"/>
    </row>
    <row r="34466" spans="12:18" x14ac:dyDescent="0.35">
      <c r="L34466" s="5">
        <f>H34466</f>
        <v>0</v>
      </c>
      <c r="R34466" s="3"/>
    </row>
    <row r="34467" spans="12:18" x14ac:dyDescent="0.35">
      <c r="L34467" s="5">
        <f>H34467</f>
        <v>0</v>
      </c>
      <c r="R34467" s="3"/>
    </row>
    <row r="34468" spans="12:18" x14ac:dyDescent="0.35">
      <c r="L34468" s="5">
        <f>H34468</f>
        <v>0</v>
      </c>
      <c r="R34468" s="3"/>
    </row>
    <row r="34469" spans="12:18" x14ac:dyDescent="0.35">
      <c r="L34469" s="5">
        <f>H34469</f>
        <v>0</v>
      </c>
      <c r="R34469" s="3"/>
    </row>
    <row r="34470" spans="12:18" x14ac:dyDescent="0.35">
      <c r="L34470" s="5">
        <f>H34470</f>
        <v>0</v>
      </c>
      <c r="R34470" s="3"/>
    </row>
    <row r="34471" spans="12:18" x14ac:dyDescent="0.35">
      <c r="L34471" s="5">
        <f>H34471</f>
        <v>0</v>
      </c>
      <c r="R34471" s="3"/>
    </row>
    <row r="34472" spans="12:18" x14ac:dyDescent="0.35">
      <c r="L34472" s="5">
        <f>H34472</f>
        <v>0</v>
      </c>
      <c r="R34472" s="3"/>
    </row>
    <row r="34473" spans="12:18" x14ac:dyDescent="0.35">
      <c r="L34473" s="5">
        <f>H34473</f>
        <v>0</v>
      </c>
      <c r="R34473" s="3"/>
    </row>
    <row r="34474" spans="12:18" x14ac:dyDescent="0.35">
      <c r="L34474" s="5">
        <f>H34474</f>
        <v>0</v>
      </c>
      <c r="R34474" s="3"/>
    </row>
    <row r="34475" spans="12:18" x14ac:dyDescent="0.35">
      <c r="L34475" s="5">
        <f>H34475</f>
        <v>0</v>
      </c>
      <c r="R34475" s="3"/>
    </row>
    <row r="34476" spans="12:18" x14ac:dyDescent="0.35">
      <c r="L34476" s="5">
        <f>H34476</f>
        <v>0</v>
      </c>
      <c r="R34476" s="3"/>
    </row>
    <row r="34477" spans="12:18" x14ac:dyDescent="0.35">
      <c r="L34477" s="5">
        <f>H34477</f>
        <v>0</v>
      </c>
      <c r="R34477" s="3"/>
    </row>
    <row r="34478" spans="12:18" x14ac:dyDescent="0.35">
      <c r="L34478" s="5">
        <f>H34478</f>
        <v>0</v>
      </c>
      <c r="R34478" s="3"/>
    </row>
    <row r="34479" spans="12:18" x14ac:dyDescent="0.35">
      <c r="L34479" s="5">
        <f>H34479</f>
        <v>0</v>
      </c>
      <c r="R34479" s="3"/>
    </row>
    <row r="34480" spans="12:18" x14ac:dyDescent="0.35">
      <c r="L34480" s="5">
        <f>H34480</f>
        <v>0</v>
      </c>
      <c r="R34480" s="3"/>
    </row>
    <row r="34481" spans="12:18" x14ac:dyDescent="0.35">
      <c r="L34481" s="5">
        <f>H34481</f>
        <v>0</v>
      </c>
      <c r="R34481" s="3"/>
    </row>
    <row r="34482" spans="12:18" x14ac:dyDescent="0.35">
      <c r="L34482" s="5">
        <f>H34482</f>
        <v>0</v>
      </c>
      <c r="R34482" s="3"/>
    </row>
    <row r="34483" spans="12:18" x14ac:dyDescent="0.35">
      <c r="L34483" s="5">
        <f>H34483</f>
        <v>0</v>
      </c>
      <c r="R34483" s="3"/>
    </row>
    <row r="34484" spans="12:18" x14ac:dyDescent="0.35">
      <c r="L34484" s="5">
        <f>H34484</f>
        <v>0</v>
      </c>
      <c r="R34484" s="3"/>
    </row>
    <row r="34485" spans="12:18" x14ac:dyDescent="0.35">
      <c r="L34485" s="5">
        <f>H34485</f>
        <v>0</v>
      </c>
      <c r="R34485" s="3"/>
    </row>
    <row r="34486" spans="12:18" x14ac:dyDescent="0.35">
      <c r="L34486" s="5">
        <f>H34486</f>
        <v>0</v>
      </c>
      <c r="R34486" s="3"/>
    </row>
    <row r="34487" spans="12:18" x14ac:dyDescent="0.35">
      <c r="L34487" s="5">
        <f>H34487</f>
        <v>0</v>
      </c>
      <c r="R34487" s="3"/>
    </row>
    <row r="34488" spans="12:18" x14ac:dyDescent="0.35">
      <c r="L34488" s="5">
        <f>H34488</f>
        <v>0</v>
      </c>
      <c r="R34488" s="3"/>
    </row>
    <row r="34489" spans="12:18" x14ac:dyDescent="0.35">
      <c r="L34489" s="5">
        <f>H34489</f>
        <v>0</v>
      </c>
      <c r="R34489" s="3"/>
    </row>
    <row r="34490" spans="12:18" x14ac:dyDescent="0.35">
      <c r="L34490" s="5">
        <f>H34490</f>
        <v>0</v>
      </c>
      <c r="R34490" s="3"/>
    </row>
    <row r="34491" spans="12:18" x14ac:dyDescent="0.35">
      <c r="L34491" s="5">
        <f>H34491</f>
        <v>0</v>
      </c>
      <c r="R34491" s="3"/>
    </row>
    <row r="34492" spans="12:18" x14ac:dyDescent="0.35">
      <c r="L34492" s="5">
        <f>H34492</f>
        <v>0</v>
      </c>
      <c r="R34492" s="3"/>
    </row>
    <row r="34493" spans="12:18" x14ac:dyDescent="0.35">
      <c r="L34493" s="5">
        <f>H34493</f>
        <v>0</v>
      </c>
      <c r="R34493" s="3"/>
    </row>
    <row r="34494" spans="12:18" x14ac:dyDescent="0.35">
      <c r="L34494" s="5">
        <f>H34494</f>
        <v>0</v>
      </c>
      <c r="R34494" s="3"/>
    </row>
    <row r="34495" spans="12:18" x14ac:dyDescent="0.35">
      <c r="L34495" s="5">
        <f>H34495</f>
        <v>0</v>
      </c>
      <c r="R34495" s="3"/>
    </row>
    <row r="34496" spans="12:18" x14ac:dyDescent="0.35">
      <c r="L34496" s="5">
        <f>H34496</f>
        <v>0</v>
      </c>
      <c r="R34496" s="3"/>
    </row>
    <row r="34497" spans="12:18" x14ac:dyDescent="0.35">
      <c r="L34497" s="5">
        <f>H34497</f>
        <v>0</v>
      </c>
      <c r="R34497" s="3"/>
    </row>
    <row r="34498" spans="12:18" x14ac:dyDescent="0.35">
      <c r="L34498" s="5">
        <f>H34498</f>
        <v>0</v>
      </c>
      <c r="R34498" s="3"/>
    </row>
    <row r="34499" spans="12:18" x14ac:dyDescent="0.35">
      <c r="L34499" s="5">
        <f>H34499</f>
        <v>0</v>
      </c>
      <c r="R34499" s="3"/>
    </row>
    <row r="34500" spans="12:18" x14ac:dyDescent="0.35">
      <c r="L34500" s="5">
        <f>H34500</f>
        <v>0</v>
      </c>
      <c r="R34500" s="3"/>
    </row>
    <row r="34501" spans="12:18" x14ac:dyDescent="0.35">
      <c r="L34501" s="5">
        <f>H34501</f>
        <v>0</v>
      </c>
      <c r="R34501" s="3"/>
    </row>
    <row r="34502" spans="12:18" x14ac:dyDescent="0.35">
      <c r="L34502" s="5">
        <f>H34502</f>
        <v>0</v>
      </c>
      <c r="R34502" s="3"/>
    </row>
    <row r="34503" spans="12:18" x14ac:dyDescent="0.35">
      <c r="L34503" s="5">
        <f>H34503</f>
        <v>0</v>
      </c>
      <c r="R34503" s="3"/>
    </row>
    <row r="34504" spans="12:18" x14ac:dyDescent="0.35">
      <c r="L34504" s="5">
        <f>H34504</f>
        <v>0</v>
      </c>
      <c r="R34504" s="3"/>
    </row>
    <row r="34505" spans="12:18" x14ac:dyDescent="0.35">
      <c r="L34505" s="5">
        <f>H34505</f>
        <v>0</v>
      </c>
      <c r="R34505" s="3"/>
    </row>
    <row r="34506" spans="12:18" x14ac:dyDescent="0.35">
      <c r="L34506" s="5">
        <f>H34506</f>
        <v>0</v>
      </c>
      <c r="R34506" s="3"/>
    </row>
    <row r="34507" spans="12:18" x14ac:dyDescent="0.35">
      <c r="L34507" s="5">
        <f>H34507</f>
        <v>0</v>
      </c>
      <c r="R34507" s="3"/>
    </row>
    <row r="34508" spans="12:18" x14ac:dyDescent="0.35">
      <c r="L34508" s="5">
        <f>H34508</f>
        <v>0</v>
      </c>
      <c r="R34508" s="3"/>
    </row>
    <row r="34509" spans="12:18" x14ac:dyDescent="0.35">
      <c r="L34509" s="5">
        <f>H34509</f>
        <v>0</v>
      </c>
      <c r="R34509" s="3"/>
    </row>
    <row r="34510" spans="12:18" x14ac:dyDescent="0.35">
      <c r="L34510" s="5">
        <f>H34510</f>
        <v>0</v>
      </c>
      <c r="R34510" s="3"/>
    </row>
    <row r="34511" spans="12:18" x14ac:dyDescent="0.35">
      <c r="L34511" s="5">
        <f>H34511</f>
        <v>0</v>
      </c>
      <c r="R34511" s="3"/>
    </row>
    <row r="34512" spans="12:18" x14ac:dyDescent="0.35">
      <c r="L34512" s="5">
        <f>H34512</f>
        <v>0</v>
      </c>
      <c r="R34512" s="3"/>
    </row>
    <row r="34513" spans="12:18" x14ac:dyDescent="0.35">
      <c r="L34513" s="5">
        <f>H34513</f>
        <v>0</v>
      </c>
      <c r="R34513" s="3"/>
    </row>
    <row r="34514" spans="12:18" x14ac:dyDescent="0.35">
      <c r="L34514" s="5">
        <f>H34514</f>
        <v>0</v>
      </c>
      <c r="R34514" s="3"/>
    </row>
    <row r="34515" spans="12:18" x14ac:dyDescent="0.35">
      <c r="L34515" s="5">
        <f>H34515</f>
        <v>0</v>
      </c>
      <c r="R34515" s="3"/>
    </row>
    <row r="34516" spans="12:18" x14ac:dyDescent="0.35">
      <c r="L34516" s="5">
        <f>H34516</f>
        <v>0</v>
      </c>
      <c r="R34516" s="3"/>
    </row>
    <row r="34517" spans="12:18" x14ac:dyDescent="0.35">
      <c r="L34517" s="5">
        <f>H34517</f>
        <v>0</v>
      </c>
      <c r="R34517" s="3"/>
    </row>
    <row r="34518" spans="12:18" x14ac:dyDescent="0.35">
      <c r="L34518" s="5">
        <f>H34518</f>
        <v>0</v>
      </c>
      <c r="R34518" s="3"/>
    </row>
    <row r="34519" spans="12:18" x14ac:dyDescent="0.35">
      <c r="L34519" s="5">
        <f>H34519</f>
        <v>0</v>
      </c>
      <c r="R34519" s="3"/>
    </row>
    <row r="34520" spans="12:18" x14ac:dyDescent="0.35">
      <c r="L34520" s="5">
        <f>H34520</f>
        <v>0</v>
      </c>
      <c r="R34520" s="3"/>
    </row>
    <row r="34521" spans="12:18" x14ac:dyDescent="0.35">
      <c r="L34521" s="5">
        <f>H34521</f>
        <v>0</v>
      </c>
      <c r="R34521" s="3"/>
    </row>
    <row r="34522" spans="12:18" x14ac:dyDescent="0.35">
      <c r="L34522" s="5">
        <f>H34522</f>
        <v>0</v>
      </c>
      <c r="R34522" s="3"/>
    </row>
    <row r="34523" spans="12:18" x14ac:dyDescent="0.35">
      <c r="L34523" s="5">
        <f>H34523</f>
        <v>0</v>
      </c>
      <c r="R34523" s="3"/>
    </row>
    <row r="34524" spans="12:18" x14ac:dyDescent="0.35">
      <c r="L34524" s="5">
        <f>H34524</f>
        <v>0</v>
      </c>
      <c r="R34524" s="3"/>
    </row>
    <row r="34525" spans="12:18" x14ac:dyDescent="0.35">
      <c r="L34525" s="5">
        <f>H34525</f>
        <v>0</v>
      </c>
      <c r="R34525" s="3"/>
    </row>
    <row r="34526" spans="12:18" x14ac:dyDescent="0.35">
      <c r="L34526" s="5">
        <f>H34526</f>
        <v>0</v>
      </c>
      <c r="R34526" s="3"/>
    </row>
    <row r="34527" spans="12:18" x14ac:dyDescent="0.35">
      <c r="L34527" s="5">
        <f>H34527</f>
        <v>0</v>
      </c>
      <c r="R34527" s="3"/>
    </row>
    <row r="34528" spans="12:18" x14ac:dyDescent="0.35">
      <c r="L34528" s="5">
        <f>H34528</f>
        <v>0</v>
      </c>
      <c r="R34528" s="3"/>
    </row>
    <row r="34529" spans="12:18" x14ac:dyDescent="0.35">
      <c r="L34529" s="5">
        <f>H34529</f>
        <v>0</v>
      </c>
      <c r="R34529" s="3"/>
    </row>
    <row r="34530" spans="12:18" x14ac:dyDescent="0.35">
      <c r="L34530" s="5">
        <f>H34530</f>
        <v>0</v>
      </c>
      <c r="R34530" s="3"/>
    </row>
    <row r="34531" spans="12:18" x14ac:dyDescent="0.35">
      <c r="L34531" s="5">
        <f>H34531</f>
        <v>0</v>
      </c>
      <c r="R34531" s="3"/>
    </row>
    <row r="34532" spans="12:18" x14ac:dyDescent="0.35">
      <c r="L34532" s="5">
        <f>H34532</f>
        <v>0</v>
      </c>
      <c r="R34532" s="3"/>
    </row>
    <row r="34533" spans="12:18" x14ac:dyDescent="0.35">
      <c r="L34533" s="5">
        <f>H34533</f>
        <v>0</v>
      </c>
      <c r="R34533" s="3"/>
    </row>
    <row r="34534" spans="12:18" x14ac:dyDescent="0.35">
      <c r="L34534" s="5">
        <f>H34534</f>
        <v>0</v>
      </c>
      <c r="R34534" s="3"/>
    </row>
    <row r="34535" spans="12:18" x14ac:dyDescent="0.35">
      <c r="L34535" s="5">
        <f>H34535</f>
        <v>0</v>
      </c>
      <c r="R34535" s="3"/>
    </row>
    <row r="34536" spans="12:18" x14ac:dyDescent="0.35">
      <c r="L34536" s="5">
        <f>H34536</f>
        <v>0</v>
      </c>
      <c r="R34536" s="3"/>
    </row>
    <row r="34537" spans="12:18" x14ac:dyDescent="0.35">
      <c r="L34537" s="5">
        <f>H34537</f>
        <v>0</v>
      </c>
      <c r="R34537" s="3"/>
    </row>
    <row r="34538" spans="12:18" x14ac:dyDescent="0.35">
      <c r="L34538" s="5">
        <f>H34538</f>
        <v>0</v>
      </c>
      <c r="R34538" s="3"/>
    </row>
    <row r="34539" spans="12:18" x14ac:dyDescent="0.35">
      <c r="L34539" s="5">
        <f>H34539</f>
        <v>0</v>
      </c>
      <c r="R34539" s="3"/>
    </row>
    <row r="34540" spans="12:18" x14ac:dyDescent="0.35">
      <c r="L34540" s="5">
        <f>H34540</f>
        <v>0</v>
      </c>
      <c r="R34540" s="3"/>
    </row>
    <row r="34541" spans="12:18" x14ac:dyDescent="0.35">
      <c r="L34541" s="5">
        <f>H34541</f>
        <v>0</v>
      </c>
      <c r="R34541" s="3"/>
    </row>
    <row r="34542" spans="12:18" x14ac:dyDescent="0.35">
      <c r="L34542" s="5">
        <f>H34542</f>
        <v>0</v>
      </c>
      <c r="R34542" s="3"/>
    </row>
    <row r="34543" spans="12:18" x14ac:dyDescent="0.35">
      <c r="L34543" s="5">
        <f>H34543</f>
        <v>0</v>
      </c>
      <c r="R34543" s="3"/>
    </row>
    <row r="34544" spans="12:18" x14ac:dyDescent="0.35">
      <c r="L34544" s="5">
        <f>H34544</f>
        <v>0</v>
      </c>
      <c r="R34544" s="3"/>
    </row>
    <row r="34545" spans="12:18" x14ac:dyDescent="0.35">
      <c r="L34545" s="5">
        <f>H34545</f>
        <v>0</v>
      </c>
      <c r="R34545" s="3"/>
    </row>
    <row r="34546" spans="12:18" x14ac:dyDescent="0.35">
      <c r="L34546" s="5">
        <f>H34546</f>
        <v>0</v>
      </c>
      <c r="R34546" s="3"/>
    </row>
    <row r="34547" spans="12:18" x14ac:dyDescent="0.35">
      <c r="L34547" s="5">
        <f>H34547</f>
        <v>0</v>
      </c>
      <c r="R34547" s="3"/>
    </row>
    <row r="34548" spans="12:18" x14ac:dyDescent="0.35">
      <c r="L34548" s="5">
        <f>H34548</f>
        <v>0</v>
      </c>
      <c r="R34548" s="3"/>
    </row>
    <row r="34549" spans="12:18" x14ac:dyDescent="0.35">
      <c r="L34549" s="5">
        <f>H34549</f>
        <v>0</v>
      </c>
      <c r="R34549" s="3"/>
    </row>
    <row r="34550" spans="12:18" x14ac:dyDescent="0.35">
      <c r="L34550" s="5">
        <f>H34550</f>
        <v>0</v>
      </c>
      <c r="R34550" s="3"/>
    </row>
    <row r="34551" spans="12:18" x14ac:dyDescent="0.35">
      <c r="L34551" s="5">
        <f>H34551</f>
        <v>0</v>
      </c>
      <c r="R34551" s="3"/>
    </row>
    <row r="34552" spans="12:18" x14ac:dyDescent="0.35">
      <c r="L34552" s="5">
        <f>H34552</f>
        <v>0</v>
      </c>
      <c r="R34552" s="3"/>
    </row>
    <row r="34553" spans="12:18" x14ac:dyDescent="0.35">
      <c r="L34553" s="5">
        <f>H34553</f>
        <v>0</v>
      </c>
      <c r="R34553" s="3"/>
    </row>
    <row r="34554" spans="12:18" x14ac:dyDescent="0.35">
      <c r="L34554" s="5">
        <f>H34554</f>
        <v>0</v>
      </c>
      <c r="R34554" s="3"/>
    </row>
    <row r="34555" spans="12:18" x14ac:dyDescent="0.35">
      <c r="L34555" s="5">
        <f>H34555</f>
        <v>0</v>
      </c>
      <c r="R34555" s="3"/>
    </row>
    <row r="34556" spans="12:18" x14ac:dyDescent="0.35">
      <c r="L34556" s="5">
        <f>H34556</f>
        <v>0</v>
      </c>
      <c r="R34556" s="3"/>
    </row>
    <row r="34557" spans="12:18" x14ac:dyDescent="0.35">
      <c r="L34557" s="5">
        <f>H34557</f>
        <v>0</v>
      </c>
      <c r="R34557" s="3"/>
    </row>
    <row r="34558" spans="12:18" x14ac:dyDescent="0.35">
      <c r="L34558" s="5">
        <f>H34558</f>
        <v>0</v>
      </c>
      <c r="R34558" s="3"/>
    </row>
    <row r="34559" spans="12:18" x14ac:dyDescent="0.35">
      <c r="L34559" s="5">
        <f>H34559</f>
        <v>0</v>
      </c>
      <c r="R34559" s="3"/>
    </row>
    <row r="34560" spans="12:18" x14ac:dyDescent="0.35">
      <c r="L34560" s="5">
        <f>H34560</f>
        <v>0</v>
      </c>
      <c r="R34560" s="3"/>
    </row>
    <row r="34561" spans="12:18" x14ac:dyDescent="0.35">
      <c r="L34561" s="5">
        <f>H34561</f>
        <v>0</v>
      </c>
      <c r="R34561" s="3"/>
    </row>
    <row r="34562" spans="12:18" x14ac:dyDescent="0.35">
      <c r="L34562" s="5">
        <f>H34562</f>
        <v>0</v>
      </c>
      <c r="R34562" s="3"/>
    </row>
    <row r="34563" spans="12:18" x14ac:dyDescent="0.35">
      <c r="L34563" s="5">
        <f>H34563</f>
        <v>0</v>
      </c>
      <c r="R34563" s="3"/>
    </row>
    <row r="34564" spans="12:18" x14ac:dyDescent="0.35">
      <c r="L34564" s="5">
        <f>H34564</f>
        <v>0</v>
      </c>
      <c r="R34564" s="3"/>
    </row>
    <row r="34565" spans="12:18" x14ac:dyDescent="0.35">
      <c r="L34565" s="5">
        <f>H34565</f>
        <v>0</v>
      </c>
      <c r="R34565" s="3"/>
    </row>
    <row r="34566" spans="12:18" x14ac:dyDescent="0.35">
      <c r="L34566" s="5">
        <f>H34566</f>
        <v>0</v>
      </c>
      <c r="R34566" s="3"/>
    </row>
    <row r="34567" spans="12:18" x14ac:dyDescent="0.35">
      <c r="L34567" s="5">
        <f>H34567</f>
        <v>0</v>
      </c>
      <c r="R34567" s="3"/>
    </row>
    <row r="34568" spans="12:18" x14ac:dyDescent="0.35">
      <c r="L34568" s="5">
        <f>H34568</f>
        <v>0</v>
      </c>
      <c r="R34568" s="3"/>
    </row>
    <row r="34569" spans="12:18" x14ac:dyDescent="0.35">
      <c r="L34569" s="5">
        <f>H34569</f>
        <v>0</v>
      </c>
      <c r="R34569" s="3"/>
    </row>
    <row r="34570" spans="12:18" x14ac:dyDescent="0.35">
      <c r="L34570" s="5">
        <f>H34570</f>
        <v>0</v>
      </c>
      <c r="R34570" s="3"/>
    </row>
    <row r="34571" spans="12:18" x14ac:dyDescent="0.35">
      <c r="L34571" s="5">
        <f>H34571</f>
        <v>0</v>
      </c>
      <c r="R34571" s="3"/>
    </row>
    <row r="34572" spans="12:18" x14ac:dyDescent="0.35">
      <c r="L34572" s="5">
        <f>H34572</f>
        <v>0</v>
      </c>
      <c r="R34572" s="3"/>
    </row>
    <row r="34573" spans="12:18" x14ac:dyDescent="0.35">
      <c r="L34573" s="5">
        <f>H34573</f>
        <v>0</v>
      </c>
      <c r="R34573" s="3"/>
    </row>
    <row r="34574" spans="12:18" x14ac:dyDescent="0.35">
      <c r="L34574" s="5">
        <f>H34574</f>
        <v>0</v>
      </c>
      <c r="R34574" s="3"/>
    </row>
    <row r="34575" spans="12:18" x14ac:dyDescent="0.35">
      <c r="L34575" s="5">
        <f>H34575</f>
        <v>0</v>
      </c>
      <c r="R34575" s="3"/>
    </row>
    <row r="34576" spans="12:18" x14ac:dyDescent="0.35">
      <c r="L34576" s="5">
        <f>H34576</f>
        <v>0</v>
      </c>
      <c r="R34576" s="3"/>
    </row>
    <row r="34577" spans="12:18" x14ac:dyDescent="0.35">
      <c r="L34577" s="5">
        <f>H34577</f>
        <v>0</v>
      </c>
      <c r="R34577" s="3"/>
    </row>
    <row r="34578" spans="12:18" x14ac:dyDescent="0.35">
      <c r="L34578" s="5">
        <f>H34578</f>
        <v>0</v>
      </c>
      <c r="R34578" s="3"/>
    </row>
    <row r="34579" spans="12:18" x14ac:dyDescent="0.35">
      <c r="L34579" s="5">
        <f>H34579</f>
        <v>0</v>
      </c>
      <c r="R34579" s="3"/>
    </row>
    <row r="34580" spans="12:18" x14ac:dyDescent="0.35">
      <c r="L34580" s="5">
        <f>H34580</f>
        <v>0</v>
      </c>
      <c r="R34580" s="3"/>
    </row>
    <row r="34581" spans="12:18" x14ac:dyDescent="0.35">
      <c r="L34581" s="5">
        <f>H34581</f>
        <v>0</v>
      </c>
      <c r="R34581" s="3"/>
    </row>
    <row r="34582" spans="12:18" x14ac:dyDescent="0.35">
      <c r="L34582" s="5">
        <f>H34582</f>
        <v>0</v>
      </c>
      <c r="R34582" s="3"/>
    </row>
    <row r="34583" spans="12:18" x14ac:dyDescent="0.35">
      <c r="L34583" s="5">
        <f>H34583</f>
        <v>0</v>
      </c>
      <c r="R34583" s="3"/>
    </row>
    <row r="34584" spans="12:18" x14ac:dyDescent="0.35">
      <c r="L34584" s="5">
        <f>H34584</f>
        <v>0</v>
      </c>
      <c r="R34584" s="3"/>
    </row>
    <row r="34585" spans="12:18" x14ac:dyDescent="0.35">
      <c r="L34585" s="5">
        <f>H34585</f>
        <v>0</v>
      </c>
      <c r="R34585" s="3"/>
    </row>
    <row r="34586" spans="12:18" x14ac:dyDescent="0.35">
      <c r="L34586" s="5">
        <f>H34586</f>
        <v>0</v>
      </c>
      <c r="R34586" s="3"/>
    </row>
    <row r="34587" spans="12:18" x14ac:dyDescent="0.35">
      <c r="L34587" s="5">
        <f>H34587</f>
        <v>0</v>
      </c>
      <c r="R34587" s="3"/>
    </row>
    <row r="34588" spans="12:18" x14ac:dyDescent="0.35">
      <c r="L34588" s="5">
        <f>H34588</f>
        <v>0</v>
      </c>
      <c r="R34588" s="3"/>
    </row>
    <row r="34589" spans="12:18" x14ac:dyDescent="0.35">
      <c r="L34589" s="5">
        <f>H34589</f>
        <v>0</v>
      </c>
      <c r="R34589" s="3"/>
    </row>
    <row r="34590" spans="12:18" x14ac:dyDescent="0.35">
      <c r="L34590" s="5">
        <f>H34590</f>
        <v>0</v>
      </c>
      <c r="R34590" s="3"/>
    </row>
    <row r="34591" spans="12:18" x14ac:dyDescent="0.35">
      <c r="L34591" s="5">
        <f>H34591</f>
        <v>0</v>
      </c>
      <c r="R34591" s="3"/>
    </row>
    <row r="34592" spans="12:18" x14ac:dyDescent="0.35">
      <c r="L34592" s="5">
        <f>H34592</f>
        <v>0</v>
      </c>
      <c r="R34592" s="3"/>
    </row>
    <row r="34593" spans="12:18" x14ac:dyDescent="0.35">
      <c r="L34593" s="5">
        <f>H34593</f>
        <v>0</v>
      </c>
      <c r="R34593" s="3"/>
    </row>
    <row r="34594" spans="12:18" x14ac:dyDescent="0.35">
      <c r="L34594" s="5">
        <f>H34594</f>
        <v>0</v>
      </c>
      <c r="R34594" s="3"/>
    </row>
    <row r="34595" spans="12:18" x14ac:dyDescent="0.35">
      <c r="L34595" s="5">
        <f>H34595</f>
        <v>0</v>
      </c>
      <c r="R34595" s="3"/>
    </row>
    <row r="34596" spans="12:18" x14ac:dyDescent="0.35">
      <c r="L34596" s="5">
        <f>H34596</f>
        <v>0</v>
      </c>
      <c r="R34596" s="3"/>
    </row>
    <row r="34597" spans="12:18" x14ac:dyDescent="0.35">
      <c r="L34597" s="5">
        <f>H34597</f>
        <v>0</v>
      </c>
      <c r="R34597" s="3"/>
    </row>
    <row r="34598" spans="12:18" x14ac:dyDescent="0.35">
      <c r="L34598" s="5">
        <f>H34598</f>
        <v>0</v>
      </c>
      <c r="R34598" s="3"/>
    </row>
    <row r="34599" spans="12:18" x14ac:dyDescent="0.35">
      <c r="L34599" s="5">
        <f>H34599</f>
        <v>0</v>
      </c>
      <c r="R34599" s="3"/>
    </row>
    <row r="34600" spans="12:18" x14ac:dyDescent="0.35">
      <c r="L34600" s="5">
        <f>H34600</f>
        <v>0</v>
      </c>
      <c r="R34600" s="3"/>
    </row>
    <row r="34601" spans="12:18" x14ac:dyDescent="0.35">
      <c r="L34601" s="5">
        <f>H34601</f>
        <v>0</v>
      </c>
      <c r="R34601" s="3"/>
    </row>
    <row r="34602" spans="12:18" x14ac:dyDescent="0.35">
      <c r="L34602" s="5">
        <f>H34602</f>
        <v>0</v>
      </c>
      <c r="R34602" s="3"/>
    </row>
    <row r="34603" spans="12:18" x14ac:dyDescent="0.35">
      <c r="L34603" s="5">
        <f>H34603</f>
        <v>0</v>
      </c>
      <c r="R34603" s="3"/>
    </row>
    <row r="34604" spans="12:18" x14ac:dyDescent="0.35">
      <c r="L34604" s="5">
        <f>H34604</f>
        <v>0</v>
      </c>
      <c r="R34604" s="3"/>
    </row>
    <row r="34605" spans="12:18" x14ac:dyDescent="0.35">
      <c r="L34605" s="5">
        <f>H34605</f>
        <v>0</v>
      </c>
      <c r="R34605" s="3"/>
    </row>
    <row r="34606" spans="12:18" x14ac:dyDescent="0.35">
      <c r="L34606" s="5">
        <f>H34606</f>
        <v>0</v>
      </c>
      <c r="R34606" s="3"/>
    </row>
    <row r="34607" spans="12:18" x14ac:dyDescent="0.35">
      <c r="L34607" s="5">
        <f>H34607</f>
        <v>0</v>
      </c>
      <c r="R34607" s="3"/>
    </row>
    <row r="34608" spans="12:18" x14ac:dyDescent="0.35">
      <c r="L34608" s="5">
        <f>H34608</f>
        <v>0</v>
      </c>
      <c r="R34608" s="3"/>
    </row>
    <row r="34609" spans="12:18" x14ac:dyDescent="0.35">
      <c r="L34609" s="5">
        <f>H34609</f>
        <v>0</v>
      </c>
      <c r="R34609" s="3"/>
    </row>
    <row r="34610" spans="12:18" x14ac:dyDescent="0.35">
      <c r="L34610" s="5">
        <f>H34610</f>
        <v>0</v>
      </c>
      <c r="R34610" s="3"/>
    </row>
    <row r="34611" spans="12:18" x14ac:dyDescent="0.35">
      <c r="L34611" s="5">
        <f>H34611</f>
        <v>0</v>
      </c>
      <c r="R34611" s="3"/>
    </row>
    <row r="34612" spans="12:18" x14ac:dyDescent="0.35">
      <c r="L34612" s="5">
        <f>H34612</f>
        <v>0</v>
      </c>
      <c r="R34612" s="3"/>
    </row>
    <row r="34613" spans="12:18" x14ac:dyDescent="0.35">
      <c r="L34613" s="5">
        <f>H34613</f>
        <v>0</v>
      </c>
      <c r="R34613" s="3"/>
    </row>
    <row r="34614" spans="12:18" x14ac:dyDescent="0.35">
      <c r="L34614" s="5">
        <f>H34614</f>
        <v>0</v>
      </c>
      <c r="R34614" s="3"/>
    </row>
    <row r="34615" spans="12:18" x14ac:dyDescent="0.35">
      <c r="L34615" s="5">
        <f>H34615</f>
        <v>0</v>
      </c>
      <c r="R34615" s="3"/>
    </row>
    <row r="34616" spans="12:18" x14ac:dyDescent="0.35">
      <c r="L34616" s="5">
        <f>H34616</f>
        <v>0</v>
      </c>
      <c r="R34616" s="3"/>
    </row>
    <row r="34617" spans="12:18" x14ac:dyDescent="0.35">
      <c r="L34617" s="5">
        <f>H34617</f>
        <v>0</v>
      </c>
      <c r="R34617" s="3"/>
    </row>
    <row r="34618" spans="12:18" x14ac:dyDescent="0.35">
      <c r="L34618" s="5">
        <f>H34618</f>
        <v>0</v>
      </c>
      <c r="R34618" s="3"/>
    </row>
    <row r="34619" spans="12:18" x14ac:dyDescent="0.35">
      <c r="L34619" s="5">
        <f>H34619</f>
        <v>0</v>
      </c>
      <c r="R34619" s="3"/>
    </row>
    <row r="34620" spans="12:18" x14ac:dyDescent="0.35">
      <c r="L34620" s="5">
        <f>H34620</f>
        <v>0</v>
      </c>
      <c r="R34620" s="3"/>
    </row>
    <row r="34621" spans="12:18" x14ac:dyDescent="0.35">
      <c r="L34621" s="5">
        <f>H34621</f>
        <v>0</v>
      </c>
      <c r="R34621" s="3"/>
    </row>
    <row r="34622" spans="12:18" x14ac:dyDescent="0.35">
      <c r="L34622" s="5">
        <f>H34622</f>
        <v>0</v>
      </c>
      <c r="R34622" s="3"/>
    </row>
    <row r="34623" spans="12:18" x14ac:dyDescent="0.35">
      <c r="L34623" s="5">
        <f>H34623</f>
        <v>0</v>
      </c>
      <c r="R34623" s="3"/>
    </row>
    <row r="34624" spans="12:18" x14ac:dyDescent="0.35">
      <c r="L34624" s="5">
        <f>H34624</f>
        <v>0</v>
      </c>
      <c r="R34624" s="3"/>
    </row>
    <row r="34625" spans="12:18" x14ac:dyDescent="0.35">
      <c r="L34625" s="5">
        <f>H34625</f>
        <v>0</v>
      </c>
      <c r="R34625" s="3"/>
    </row>
    <row r="34626" spans="12:18" x14ac:dyDescent="0.35">
      <c r="L34626" s="5">
        <f>H34626</f>
        <v>0</v>
      </c>
      <c r="R34626" s="3"/>
    </row>
    <row r="34627" spans="12:18" x14ac:dyDescent="0.35">
      <c r="L34627" s="5">
        <f>H34627</f>
        <v>0</v>
      </c>
      <c r="R34627" s="3"/>
    </row>
    <row r="34628" spans="12:18" x14ac:dyDescent="0.35">
      <c r="L34628" s="5">
        <f>H34628</f>
        <v>0</v>
      </c>
      <c r="R34628" s="3"/>
    </row>
    <row r="34629" spans="12:18" x14ac:dyDescent="0.35">
      <c r="L34629" s="5">
        <f>H34629</f>
        <v>0</v>
      </c>
      <c r="R34629" s="3"/>
    </row>
    <row r="34630" spans="12:18" x14ac:dyDescent="0.35">
      <c r="L34630" s="5">
        <f>H34630</f>
        <v>0</v>
      </c>
      <c r="R34630" s="3"/>
    </row>
    <row r="34631" spans="12:18" x14ac:dyDescent="0.35">
      <c r="L34631" s="5">
        <f>H34631</f>
        <v>0</v>
      </c>
      <c r="R34631" s="3"/>
    </row>
    <row r="34632" spans="12:18" x14ac:dyDescent="0.35">
      <c r="L34632" s="5">
        <f>H34632</f>
        <v>0</v>
      </c>
      <c r="R34632" s="3"/>
    </row>
    <row r="34633" spans="12:18" x14ac:dyDescent="0.35">
      <c r="L34633" s="5">
        <f>H34633</f>
        <v>0</v>
      </c>
      <c r="R34633" s="3"/>
    </row>
    <row r="34634" spans="12:18" x14ac:dyDescent="0.35">
      <c r="L34634" s="5">
        <f>H34634</f>
        <v>0</v>
      </c>
      <c r="R34634" s="3"/>
    </row>
    <row r="34635" spans="12:18" x14ac:dyDescent="0.35">
      <c r="L34635" s="5">
        <f>H34635</f>
        <v>0</v>
      </c>
      <c r="R34635" s="3"/>
    </row>
    <row r="34636" spans="12:18" x14ac:dyDescent="0.35">
      <c r="L34636" s="5">
        <f>H34636</f>
        <v>0</v>
      </c>
      <c r="R34636" s="3"/>
    </row>
    <row r="34637" spans="12:18" x14ac:dyDescent="0.35">
      <c r="L34637" s="5">
        <f>H34637</f>
        <v>0</v>
      </c>
      <c r="R34637" s="3"/>
    </row>
    <row r="34638" spans="12:18" x14ac:dyDescent="0.35">
      <c r="L34638" s="5">
        <f>H34638</f>
        <v>0</v>
      </c>
      <c r="R34638" s="3"/>
    </row>
    <row r="34639" spans="12:18" x14ac:dyDescent="0.35">
      <c r="L34639" s="5">
        <f>H34639</f>
        <v>0</v>
      </c>
      <c r="R34639" s="3"/>
    </row>
    <row r="34640" spans="12:18" x14ac:dyDescent="0.35">
      <c r="L34640" s="5">
        <f>H34640</f>
        <v>0</v>
      </c>
      <c r="R34640" s="3"/>
    </row>
    <row r="34641" spans="12:18" x14ac:dyDescent="0.35">
      <c r="L34641" s="5">
        <f>H34641</f>
        <v>0</v>
      </c>
      <c r="R34641" s="3"/>
    </row>
    <row r="34642" spans="12:18" x14ac:dyDescent="0.35">
      <c r="L34642" s="5">
        <f>H34642</f>
        <v>0</v>
      </c>
      <c r="R34642" s="3"/>
    </row>
    <row r="34643" spans="12:18" x14ac:dyDescent="0.35">
      <c r="L34643" s="5">
        <f>H34643</f>
        <v>0</v>
      </c>
      <c r="R34643" s="3"/>
    </row>
    <row r="34644" spans="12:18" x14ac:dyDescent="0.35">
      <c r="L34644" s="5">
        <f>H34644</f>
        <v>0</v>
      </c>
      <c r="R34644" s="3"/>
    </row>
    <row r="34645" spans="12:18" x14ac:dyDescent="0.35">
      <c r="L34645" s="5">
        <f>H34645</f>
        <v>0</v>
      </c>
      <c r="R34645" s="3"/>
    </row>
    <row r="34646" spans="12:18" x14ac:dyDescent="0.35">
      <c r="L34646" s="5">
        <f>H34646</f>
        <v>0</v>
      </c>
      <c r="R34646" s="3"/>
    </row>
    <row r="34647" spans="12:18" x14ac:dyDescent="0.35">
      <c r="L34647" s="5">
        <f>H34647</f>
        <v>0</v>
      </c>
      <c r="R34647" s="3"/>
    </row>
    <row r="34648" spans="12:18" x14ac:dyDescent="0.35">
      <c r="L34648" s="5">
        <f>H34648</f>
        <v>0</v>
      </c>
      <c r="R34648" s="3"/>
    </row>
    <row r="34649" spans="12:18" x14ac:dyDescent="0.35">
      <c r="L34649" s="5">
        <f>H34649</f>
        <v>0</v>
      </c>
      <c r="R34649" s="3"/>
    </row>
    <row r="34650" spans="12:18" x14ac:dyDescent="0.35">
      <c r="L34650" s="5">
        <f>H34650</f>
        <v>0</v>
      </c>
      <c r="R34650" s="3"/>
    </row>
    <row r="34651" spans="12:18" x14ac:dyDescent="0.35">
      <c r="L34651" s="5">
        <f>H34651</f>
        <v>0</v>
      </c>
      <c r="R34651" s="3"/>
    </row>
    <row r="34652" spans="12:18" x14ac:dyDescent="0.35">
      <c r="L34652" s="5">
        <f>H34652</f>
        <v>0</v>
      </c>
      <c r="R34652" s="3"/>
    </row>
    <row r="34653" spans="12:18" x14ac:dyDescent="0.35">
      <c r="L34653" s="5">
        <f>H34653</f>
        <v>0</v>
      </c>
      <c r="R34653" s="3"/>
    </row>
    <row r="34654" spans="12:18" x14ac:dyDescent="0.35">
      <c r="L34654" s="5">
        <f>H34654</f>
        <v>0</v>
      </c>
      <c r="R34654" s="3"/>
    </row>
    <row r="34655" spans="12:18" x14ac:dyDescent="0.35">
      <c r="L34655" s="5">
        <f>H34655</f>
        <v>0</v>
      </c>
      <c r="R34655" s="3"/>
    </row>
    <row r="34656" spans="12:18" x14ac:dyDescent="0.35">
      <c r="L34656" s="5">
        <f>H34656</f>
        <v>0</v>
      </c>
      <c r="R34656" s="3"/>
    </row>
    <row r="34657" spans="12:18" x14ac:dyDescent="0.35">
      <c r="L34657" s="5">
        <f>H34657</f>
        <v>0</v>
      </c>
      <c r="R34657" s="3"/>
    </row>
    <row r="34658" spans="12:18" x14ac:dyDescent="0.35">
      <c r="L34658" s="5">
        <f>H34658</f>
        <v>0</v>
      </c>
      <c r="R34658" s="3"/>
    </row>
    <row r="34659" spans="12:18" x14ac:dyDescent="0.35">
      <c r="L34659" s="5">
        <f>H34659</f>
        <v>0</v>
      </c>
      <c r="R34659" s="3"/>
    </row>
    <row r="34660" spans="12:18" x14ac:dyDescent="0.35">
      <c r="L34660" s="5">
        <f>H34660</f>
        <v>0</v>
      </c>
      <c r="R34660" s="3"/>
    </row>
    <row r="34661" spans="12:18" x14ac:dyDescent="0.35">
      <c r="L34661" s="5">
        <f>H34661</f>
        <v>0</v>
      </c>
      <c r="R34661" s="3"/>
    </row>
    <row r="34662" spans="12:18" x14ac:dyDescent="0.35">
      <c r="L34662" s="5">
        <f>H34662</f>
        <v>0</v>
      </c>
      <c r="R34662" s="3"/>
    </row>
    <row r="34663" spans="12:18" x14ac:dyDescent="0.35">
      <c r="L34663" s="5">
        <f>H34663</f>
        <v>0</v>
      </c>
      <c r="R34663" s="3"/>
    </row>
    <row r="34664" spans="12:18" x14ac:dyDescent="0.35">
      <c r="L34664" s="5">
        <f>H34664</f>
        <v>0</v>
      </c>
      <c r="R34664" s="3"/>
    </row>
    <row r="34665" spans="12:18" x14ac:dyDescent="0.35">
      <c r="L34665" s="5">
        <f>H34665</f>
        <v>0</v>
      </c>
      <c r="R34665" s="3"/>
    </row>
    <row r="34666" spans="12:18" x14ac:dyDescent="0.35">
      <c r="L34666" s="5">
        <f>H34666</f>
        <v>0</v>
      </c>
      <c r="R34666" s="3"/>
    </row>
    <row r="34667" spans="12:18" x14ac:dyDescent="0.35">
      <c r="L34667" s="5">
        <f>H34667</f>
        <v>0</v>
      </c>
      <c r="R34667" s="3"/>
    </row>
    <row r="34668" spans="12:18" x14ac:dyDescent="0.35">
      <c r="L34668" s="5">
        <f>H34668</f>
        <v>0</v>
      </c>
      <c r="R34668" s="3"/>
    </row>
    <row r="34669" spans="12:18" x14ac:dyDescent="0.35">
      <c r="L34669" s="5">
        <f>H34669</f>
        <v>0</v>
      </c>
      <c r="R34669" s="3"/>
    </row>
    <row r="34670" spans="12:18" x14ac:dyDescent="0.35">
      <c r="L34670" s="5">
        <f>H34670</f>
        <v>0</v>
      </c>
      <c r="R34670" s="3"/>
    </row>
    <row r="34671" spans="12:18" x14ac:dyDescent="0.35">
      <c r="L34671" s="5">
        <f>H34671</f>
        <v>0</v>
      </c>
      <c r="R34671" s="3"/>
    </row>
    <row r="34672" spans="12:18" x14ac:dyDescent="0.35">
      <c r="L34672" s="5">
        <f>H34672</f>
        <v>0</v>
      </c>
      <c r="R34672" s="3"/>
    </row>
    <row r="34673" spans="12:18" x14ac:dyDescent="0.35">
      <c r="L34673" s="5">
        <f>H34673</f>
        <v>0</v>
      </c>
      <c r="R34673" s="3"/>
    </row>
    <row r="34674" spans="12:18" x14ac:dyDescent="0.35">
      <c r="L34674" s="5">
        <f>H34674</f>
        <v>0</v>
      </c>
      <c r="R34674" s="3"/>
    </row>
    <row r="34675" spans="12:18" x14ac:dyDescent="0.35">
      <c r="L34675" s="5">
        <f>H34675</f>
        <v>0</v>
      </c>
      <c r="R34675" s="3"/>
    </row>
    <row r="34676" spans="12:18" x14ac:dyDescent="0.35">
      <c r="L34676" s="5">
        <f>H34676</f>
        <v>0</v>
      </c>
      <c r="R34676" s="3"/>
    </row>
    <row r="34677" spans="12:18" x14ac:dyDescent="0.35">
      <c r="L34677" s="5">
        <f>H34677</f>
        <v>0</v>
      </c>
      <c r="R34677" s="3"/>
    </row>
    <row r="34678" spans="12:18" x14ac:dyDescent="0.35">
      <c r="L34678" s="5">
        <f>H34678</f>
        <v>0</v>
      </c>
      <c r="R34678" s="3"/>
    </row>
    <row r="34679" spans="12:18" x14ac:dyDescent="0.35">
      <c r="L34679" s="5">
        <f>H34679</f>
        <v>0</v>
      </c>
      <c r="R34679" s="3"/>
    </row>
    <row r="34680" spans="12:18" x14ac:dyDescent="0.35">
      <c r="L34680" s="5">
        <f>H34680</f>
        <v>0</v>
      </c>
      <c r="R34680" s="3"/>
    </row>
    <row r="34681" spans="12:18" x14ac:dyDescent="0.35">
      <c r="L34681" s="5">
        <f>H34681</f>
        <v>0</v>
      </c>
      <c r="R34681" s="3"/>
    </row>
    <row r="34682" spans="12:18" x14ac:dyDescent="0.35">
      <c r="L34682" s="5">
        <f>H34682</f>
        <v>0</v>
      </c>
      <c r="R34682" s="3"/>
    </row>
    <row r="34683" spans="12:18" x14ac:dyDescent="0.35">
      <c r="L34683" s="5">
        <f>H34683</f>
        <v>0</v>
      </c>
      <c r="R34683" s="3"/>
    </row>
    <row r="34684" spans="12:18" x14ac:dyDescent="0.35">
      <c r="L34684" s="5">
        <f>H34684</f>
        <v>0</v>
      </c>
      <c r="R34684" s="3"/>
    </row>
    <row r="34685" spans="12:18" x14ac:dyDescent="0.35">
      <c r="L34685" s="5">
        <f>H34685</f>
        <v>0</v>
      </c>
      <c r="R34685" s="3"/>
    </row>
    <row r="34686" spans="12:18" x14ac:dyDescent="0.35">
      <c r="L34686" s="5">
        <f>H34686</f>
        <v>0</v>
      </c>
      <c r="R34686" s="3"/>
    </row>
    <row r="34687" spans="12:18" x14ac:dyDescent="0.35">
      <c r="L34687" s="5">
        <f>H34687</f>
        <v>0</v>
      </c>
      <c r="R34687" s="3"/>
    </row>
    <row r="34688" spans="12:18" x14ac:dyDescent="0.35">
      <c r="L34688" s="5">
        <f>H34688</f>
        <v>0</v>
      </c>
      <c r="R34688" s="3"/>
    </row>
    <row r="34689" spans="12:18" x14ac:dyDescent="0.35">
      <c r="L34689" s="5">
        <f>H34689</f>
        <v>0</v>
      </c>
      <c r="R34689" s="3"/>
    </row>
    <row r="34690" spans="12:18" x14ac:dyDescent="0.35">
      <c r="L34690" s="5">
        <f>H34690</f>
        <v>0</v>
      </c>
      <c r="R34690" s="3"/>
    </row>
    <row r="34691" spans="12:18" x14ac:dyDescent="0.35">
      <c r="L34691" s="5">
        <f>H34691</f>
        <v>0</v>
      </c>
      <c r="R34691" s="3"/>
    </row>
    <row r="34692" spans="12:18" x14ac:dyDescent="0.35">
      <c r="L34692" s="5">
        <f>H34692</f>
        <v>0</v>
      </c>
      <c r="R34692" s="3"/>
    </row>
    <row r="34693" spans="12:18" x14ac:dyDescent="0.35">
      <c r="L34693" s="5">
        <f>H34693</f>
        <v>0</v>
      </c>
      <c r="R34693" s="3"/>
    </row>
    <row r="34694" spans="12:18" x14ac:dyDescent="0.35">
      <c r="L34694" s="5">
        <f>H34694</f>
        <v>0</v>
      </c>
      <c r="R34694" s="3"/>
    </row>
    <row r="34695" spans="12:18" x14ac:dyDescent="0.35">
      <c r="L34695" s="5">
        <f>H34695</f>
        <v>0</v>
      </c>
      <c r="R34695" s="3"/>
    </row>
    <row r="34696" spans="12:18" x14ac:dyDescent="0.35">
      <c r="L34696" s="5">
        <f>H34696</f>
        <v>0</v>
      </c>
      <c r="R34696" s="3"/>
    </row>
    <row r="34697" spans="12:18" x14ac:dyDescent="0.35">
      <c r="L34697" s="5">
        <f>H34697</f>
        <v>0</v>
      </c>
      <c r="R34697" s="3"/>
    </row>
    <row r="34698" spans="12:18" x14ac:dyDescent="0.35">
      <c r="L34698" s="5">
        <f>H34698</f>
        <v>0</v>
      </c>
      <c r="R34698" s="3"/>
    </row>
    <row r="34699" spans="12:18" x14ac:dyDescent="0.35">
      <c r="L34699" s="5">
        <f>H34699</f>
        <v>0</v>
      </c>
      <c r="R34699" s="3"/>
    </row>
    <row r="34700" spans="12:18" x14ac:dyDescent="0.35">
      <c r="L34700" s="5">
        <f>H34700</f>
        <v>0</v>
      </c>
      <c r="R34700" s="3"/>
    </row>
    <row r="34701" spans="12:18" x14ac:dyDescent="0.35">
      <c r="L34701" s="5">
        <f>H34701</f>
        <v>0</v>
      </c>
      <c r="R34701" s="3"/>
    </row>
    <row r="34702" spans="12:18" x14ac:dyDescent="0.35">
      <c r="L34702" s="5">
        <f>H34702</f>
        <v>0</v>
      </c>
      <c r="R34702" s="3"/>
    </row>
    <row r="34703" spans="12:18" x14ac:dyDescent="0.35">
      <c r="L34703" s="5">
        <f>H34703</f>
        <v>0</v>
      </c>
      <c r="R34703" s="3"/>
    </row>
    <row r="34704" spans="12:18" x14ac:dyDescent="0.35">
      <c r="L34704" s="5">
        <f>H34704</f>
        <v>0</v>
      </c>
      <c r="R34704" s="3"/>
    </row>
    <row r="34705" spans="12:18" x14ac:dyDescent="0.35">
      <c r="L34705" s="5">
        <f>H34705</f>
        <v>0</v>
      </c>
      <c r="R34705" s="3"/>
    </row>
    <row r="34706" spans="12:18" x14ac:dyDescent="0.35">
      <c r="L34706" s="5">
        <f>H34706</f>
        <v>0</v>
      </c>
      <c r="R34706" s="3"/>
    </row>
    <row r="34707" spans="12:18" x14ac:dyDescent="0.35">
      <c r="L34707" s="5">
        <f>H34707</f>
        <v>0</v>
      </c>
      <c r="R34707" s="3"/>
    </row>
    <row r="34708" spans="12:18" x14ac:dyDescent="0.35">
      <c r="L34708" s="5">
        <f>H34708</f>
        <v>0</v>
      </c>
      <c r="R34708" s="3"/>
    </row>
    <row r="34709" spans="12:18" x14ac:dyDescent="0.35">
      <c r="L34709" s="5">
        <f>H34709</f>
        <v>0</v>
      </c>
      <c r="R34709" s="3"/>
    </row>
    <row r="34710" spans="12:18" x14ac:dyDescent="0.35">
      <c r="L34710" s="5">
        <f>H34710</f>
        <v>0</v>
      </c>
      <c r="R34710" s="3"/>
    </row>
    <row r="34711" spans="12:18" x14ac:dyDescent="0.35">
      <c r="L34711" s="5">
        <f>H34711</f>
        <v>0</v>
      </c>
      <c r="R34711" s="3"/>
    </row>
    <row r="34712" spans="12:18" x14ac:dyDescent="0.35">
      <c r="L34712" s="5">
        <f>H34712</f>
        <v>0</v>
      </c>
      <c r="R34712" s="3"/>
    </row>
    <row r="34713" spans="12:18" x14ac:dyDescent="0.35">
      <c r="L34713" s="5">
        <f>H34713</f>
        <v>0</v>
      </c>
      <c r="R34713" s="3"/>
    </row>
    <row r="34714" spans="12:18" x14ac:dyDescent="0.35">
      <c r="L34714" s="5">
        <f>H34714</f>
        <v>0</v>
      </c>
      <c r="R34714" s="3"/>
    </row>
    <row r="34715" spans="12:18" x14ac:dyDescent="0.35">
      <c r="L34715" s="5">
        <f>H34715</f>
        <v>0</v>
      </c>
      <c r="R34715" s="3"/>
    </row>
    <row r="34716" spans="12:18" x14ac:dyDescent="0.35">
      <c r="L34716" s="5">
        <f>H34716</f>
        <v>0</v>
      </c>
      <c r="R34716" s="3"/>
    </row>
    <row r="34717" spans="12:18" x14ac:dyDescent="0.35">
      <c r="L34717" s="5">
        <f>H34717</f>
        <v>0</v>
      </c>
      <c r="R34717" s="3"/>
    </row>
    <row r="34718" spans="12:18" x14ac:dyDescent="0.35">
      <c r="L34718" s="5">
        <f>H34718</f>
        <v>0</v>
      </c>
      <c r="R34718" s="3"/>
    </row>
    <row r="34719" spans="12:18" x14ac:dyDescent="0.35">
      <c r="L34719" s="5">
        <f>H34719</f>
        <v>0</v>
      </c>
      <c r="R34719" s="3"/>
    </row>
    <row r="34720" spans="12:18" x14ac:dyDescent="0.35">
      <c r="L34720" s="5">
        <f>H34720</f>
        <v>0</v>
      </c>
      <c r="R34720" s="3"/>
    </row>
    <row r="34721" spans="12:18" x14ac:dyDescent="0.35">
      <c r="L34721" s="5">
        <f>H34721</f>
        <v>0</v>
      </c>
      <c r="R34721" s="3"/>
    </row>
    <row r="34722" spans="12:18" x14ac:dyDescent="0.35">
      <c r="L34722" s="5">
        <f>H34722</f>
        <v>0</v>
      </c>
      <c r="R34722" s="3"/>
    </row>
    <row r="34723" spans="12:18" x14ac:dyDescent="0.35">
      <c r="L34723" s="5">
        <f>H34723</f>
        <v>0</v>
      </c>
      <c r="R34723" s="3"/>
    </row>
    <row r="34724" spans="12:18" x14ac:dyDescent="0.35">
      <c r="L34724" s="5">
        <f>H34724</f>
        <v>0</v>
      </c>
      <c r="R34724" s="3"/>
    </row>
    <row r="34725" spans="12:18" x14ac:dyDescent="0.35">
      <c r="L34725" s="5">
        <f>H34725</f>
        <v>0</v>
      </c>
      <c r="R34725" s="3"/>
    </row>
    <row r="34726" spans="12:18" x14ac:dyDescent="0.35">
      <c r="L34726" s="5">
        <f>H34726</f>
        <v>0</v>
      </c>
      <c r="R34726" s="3"/>
    </row>
    <row r="34727" spans="12:18" x14ac:dyDescent="0.35">
      <c r="L34727" s="5">
        <f>H34727</f>
        <v>0</v>
      </c>
      <c r="R34727" s="3"/>
    </row>
    <row r="34728" spans="12:18" x14ac:dyDescent="0.35">
      <c r="L34728" s="5">
        <f>H34728</f>
        <v>0</v>
      </c>
      <c r="R34728" s="3"/>
    </row>
    <row r="34729" spans="12:18" x14ac:dyDescent="0.35">
      <c r="L34729" s="5">
        <f>H34729</f>
        <v>0</v>
      </c>
      <c r="R34729" s="3"/>
    </row>
    <row r="34730" spans="12:18" x14ac:dyDescent="0.35">
      <c r="L34730" s="5">
        <f>H34730</f>
        <v>0</v>
      </c>
      <c r="R34730" s="3"/>
    </row>
    <row r="34731" spans="12:18" x14ac:dyDescent="0.35">
      <c r="L34731" s="5">
        <f>H34731</f>
        <v>0</v>
      </c>
      <c r="R34731" s="3"/>
    </row>
    <row r="34732" spans="12:18" x14ac:dyDescent="0.35">
      <c r="L34732" s="5">
        <f>H34732</f>
        <v>0</v>
      </c>
      <c r="R34732" s="3"/>
    </row>
    <row r="34733" spans="12:18" x14ac:dyDescent="0.35">
      <c r="L34733" s="5">
        <f>H34733</f>
        <v>0</v>
      </c>
      <c r="R34733" s="3"/>
    </row>
    <row r="34734" spans="12:18" x14ac:dyDescent="0.35">
      <c r="L34734" s="5">
        <f>H34734</f>
        <v>0</v>
      </c>
      <c r="R34734" s="3"/>
    </row>
    <row r="34735" spans="12:18" x14ac:dyDescent="0.35">
      <c r="L34735" s="5">
        <f>H34735</f>
        <v>0</v>
      </c>
      <c r="R34735" s="3"/>
    </row>
    <row r="34736" spans="12:18" x14ac:dyDescent="0.35">
      <c r="L34736" s="5">
        <f>H34736</f>
        <v>0</v>
      </c>
      <c r="R34736" s="3"/>
    </row>
    <row r="34737" spans="12:18" x14ac:dyDescent="0.35">
      <c r="L34737" s="5">
        <f>H34737</f>
        <v>0</v>
      </c>
      <c r="R34737" s="3"/>
    </row>
    <row r="34738" spans="12:18" x14ac:dyDescent="0.35">
      <c r="L34738" s="5">
        <f>H34738</f>
        <v>0</v>
      </c>
      <c r="R34738" s="3"/>
    </row>
    <row r="34739" spans="12:18" x14ac:dyDescent="0.35">
      <c r="L34739" s="5">
        <f>H34739</f>
        <v>0</v>
      </c>
      <c r="R34739" s="3"/>
    </row>
    <row r="34740" spans="12:18" x14ac:dyDescent="0.35">
      <c r="L34740" s="5">
        <f>H34740</f>
        <v>0</v>
      </c>
      <c r="R34740" s="3"/>
    </row>
    <row r="34741" spans="12:18" x14ac:dyDescent="0.35">
      <c r="L34741" s="5">
        <f>H34741</f>
        <v>0</v>
      </c>
      <c r="R34741" s="3"/>
    </row>
    <row r="34742" spans="12:18" x14ac:dyDescent="0.35">
      <c r="L34742" s="5">
        <f>H34742</f>
        <v>0</v>
      </c>
      <c r="R34742" s="3"/>
    </row>
    <row r="34743" spans="12:18" x14ac:dyDescent="0.35">
      <c r="L34743" s="5">
        <f>H34743</f>
        <v>0</v>
      </c>
      <c r="R34743" s="3"/>
    </row>
    <row r="34744" spans="12:18" x14ac:dyDescent="0.35">
      <c r="L34744" s="5">
        <f>H34744</f>
        <v>0</v>
      </c>
      <c r="R34744" s="3"/>
    </row>
    <row r="34745" spans="12:18" x14ac:dyDescent="0.35">
      <c r="L34745" s="5">
        <f>H34745</f>
        <v>0</v>
      </c>
      <c r="R34745" s="3"/>
    </row>
    <row r="34746" spans="12:18" x14ac:dyDescent="0.35">
      <c r="L34746" s="5">
        <f>H34746</f>
        <v>0</v>
      </c>
      <c r="R34746" s="3"/>
    </row>
    <row r="34747" spans="12:18" x14ac:dyDescent="0.35">
      <c r="L34747" s="5">
        <f>H34747</f>
        <v>0</v>
      </c>
      <c r="R34747" s="3"/>
    </row>
    <row r="34748" spans="12:18" x14ac:dyDescent="0.35">
      <c r="L34748" s="5">
        <f>H34748</f>
        <v>0</v>
      </c>
      <c r="R34748" s="3"/>
    </row>
    <row r="34749" spans="12:18" x14ac:dyDescent="0.35">
      <c r="L34749" s="5">
        <f>H34749</f>
        <v>0</v>
      </c>
      <c r="R34749" s="3"/>
    </row>
    <row r="34750" spans="12:18" x14ac:dyDescent="0.35">
      <c r="L34750" s="5">
        <f>H34750</f>
        <v>0</v>
      </c>
      <c r="R34750" s="3"/>
    </row>
    <row r="34751" spans="12:18" x14ac:dyDescent="0.35">
      <c r="L34751" s="5">
        <f>H34751</f>
        <v>0</v>
      </c>
      <c r="R34751" s="3"/>
    </row>
    <row r="34752" spans="12:18" x14ac:dyDescent="0.35">
      <c r="L34752" s="5">
        <f>H34752</f>
        <v>0</v>
      </c>
      <c r="R34752" s="3"/>
    </row>
    <row r="34753" spans="12:18" x14ac:dyDescent="0.35">
      <c r="L34753" s="5">
        <f>H34753</f>
        <v>0</v>
      </c>
      <c r="R34753" s="3"/>
    </row>
    <row r="34754" spans="12:18" x14ac:dyDescent="0.35">
      <c r="L34754" s="5">
        <f>H34754</f>
        <v>0</v>
      </c>
      <c r="R34754" s="3"/>
    </row>
    <row r="34755" spans="12:18" x14ac:dyDescent="0.35">
      <c r="L34755" s="5">
        <f>H34755</f>
        <v>0</v>
      </c>
      <c r="R34755" s="3"/>
    </row>
    <row r="34756" spans="12:18" x14ac:dyDescent="0.35">
      <c r="L34756" s="5">
        <f>H34756</f>
        <v>0</v>
      </c>
      <c r="R34756" s="3"/>
    </row>
    <row r="34757" spans="12:18" x14ac:dyDescent="0.35">
      <c r="L34757" s="5">
        <f>H34757</f>
        <v>0</v>
      </c>
      <c r="R34757" s="3"/>
    </row>
    <row r="34758" spans="12:18" x14ac:dyDescent="0.35">
      <c r="L34758" s="5">
        <f>H34758</f>
        <v>0</v>
      </c>
      <c r="R34758" s="3"/>
    </row>
    <row r="34759" spans="12:18" x14ac:dyDescent="0.35">
      <c r="L34759" s="5">
        <f>H34759</f>
        <v>0</v>
      </c>
      <c r="R34759" s="3"/>
    </row>
    <row r="34760" spans="12:18" x14ac:dyDescent="0.35">
      <c r="L34760" s="5">
        <f>H34760</f>
        <v>0</v>
      </c>
      <c r="R34760" s="3"/>
    </row>
    <row r="34761" spans="12:18" x14ac:dyDescent="0.35">
      <c r="L34761" s="5">
        <f>H34761</f>
        <v>0</v>
      </c>
      <c r="R34761" s="3"/>
    </row>
    <row r="34762" spans="12:18" x14ac:dyDescent="0.35">
      <c r="L34762" s="5">
        <f>H34762</f>
        <v>0</v>
      </c>
      <c r="R34762" s="3"/>
    </row>
    <row r="34763" spans="12:18" x14ac:dyDescent="0.35">
      <c r="L34763" s="5">
        <f>H34763</f>
        <v>0</v>
      </c>
      <c r="R34763" s="3"/>
    </row>
    <row r="34764" spans="12:18" x14ac:dyDescent="0.35">
      <c r="L34764" s="5">
        <f>H34764</f>
        <v>0</v>
      </c>
      <c r="R34764" s="3"/>
    </row>
    <row r="34765" spans="12:18" x14ac:dyDescent="0.35">
      <c r="L34765" s="5">
        <f>H34765</f>
        <v>0</v>
      </c>
      <c r="R34765" s="3"/>
    </row>
    <row r="34766" spans="12:18" x14ac:dyDescent="0.35">
      <c r="L34766" s="5">
        <f>H34766</f>
        <v>0</v>
      </c>
      <c r="R34766" s="3"/>
    </row>
    <row r="34767" spans="12:18" x14ac:dyDescent="0.35">
      <c r="L34767" s="5">
        <f>H34767</f>
        <v>0</v>
      </c>
      <c r="R34767" s="3"/>
    </row>
    <row r="34768" spans="12:18" x14ac:dyDescent="0.35">
      <c r="L34768" s="5">
        <f>H34768</f>
        <v>0</v>
      </c>
      <c r="R34768" s="3"/>
    </row>
    <row r="34769" spans="12:18" x14ac:dyDescent="0.35">
      <c r="L34769" s="5">
        <f>H34769</f>
        <v>0</v>
      </c>
      <c r="R34769" s="3"/>
    </row>
    <row r="34770" spans="12:18" x14ac:dyDescent="0.35">
      <c r="L34770" s="5">
        <f>H34770</f>
        <v>0</v>
      </c>
      <c r="R34770" s="3"/>
    </row>
    <row r="34771" spans="12:18" x14ac:dyDescent="0.35">
      <c r="L34771" s="5">
        <f>H34771</f>
        <v>0</v>
      </c>
      <c r="R34771" s="3"/>
    </row>
    <row r="34772" spans="12:18" x14ac:dyDescent="0.35">
      <c r="L34772" s="5">
        <f>H34772</f>
        <v>0</v>
      </c>
      <c r="R34772" s="3"/>
    </row>
    <row r="34773" spans="12:18" x14ac:dyDescent="0.35">
      <c r="L34773" s="5">
        <f>H34773</f>
        <v>0</v>
      </c>
      <c r="R34773" s="3"/>
    </row>
    <row r="34774" spans="12:18" x14ac:dyDescent="0.35">
      <c r="L34774" s="5">
        <f>H34774</f>
        <v>0</v>
      </c>
      <c r="R34774" s="3"/>
    </row>
    <row r="34775" spans="12:18" x14ac:dyDescent="0.35">
      <c r="L34775" s="5">
        <f>H34775</f>
        <v>0</v>
      </c>
      <c r="R34775" s="3"/>
    </row>
    <row r="34776" spans="12:18" x14ac:dyDescent="0.35">
      <c r="L34776" s="5">
        <f>H34776</f>
        <v>0</v>
      </c>
      <c r="R34776" s="3"/>
    </row>
    <row r="34777" spans="12:18" x14ac:dyDescent="0.35">
      <c r="L34777" s="5">
        <f>H34777</f>
        <v>0</v>
      </c>
      <c r="R34777" s="3"/>
    </row>
    <row r="34778" spans="12:18" x14ac:dyDescent="0.35">
      <c r="L34778" s="5">
        <f>H34778</f>
        <v>0</v>
      </c>
      <c r="R34778" s="3"/>
    </row>
    <row r="34779" spans="12:18" x14ac:dyDescent="0.35">
      <c r="L34779" s="5">
        <f>H34779</f>
        <v>0</v>
      </c>
      <c r="R34779" s="3"/>
    </row>
    <row r="34780" spans="12:18" x14ac:dyDescent="0.35">
      <c r="L34780" s="5">
        <f>H34780</f>
        <v>0</v>
      </c>
      <c r="R34780" s="3"/>
    </row>
    <row r="34781" spans="12:18" x14ac:dyDescent="0.35">
      <c r="L34781" s="5">
        <f>H34781</f>
        <v>0</v>
      </c>
      <c r="R34781" s="3"/>
    </row>
    <row r="34782" spans="12:18" x14ac:dyDescent="0.35">
      <c r="L34782" s="5">
        <f>H34782</f>
        <v>0</v>
      </c>
      <c r="R34782" s="3"/>
    </row>
    <row r="34783" spans="12:18" x14ac:dyDescent="0.35">
      <c r="L34783" s="5">
        <f>H34783</f>
        <v>0</v>
      </c>
      <c r="R34783" s="3"/>
    </row>
    <row r="34784" spans="12:18" x14ac:dyDescent="0.35">
      <c r="L34784" s="5">
        <f>H34784</f>
        <v>0</v>
      </c>
      <c r="R34784" s="3"/>
    </row>
    <row r="34785" spans="12:18" x14ac:dyDescent="0.35">
      <c r="L34785" s="5">
        <f>H34785</f>
        <v>0</v>
      </c>
      <c r="R34785" s="3"/>
    </row>
    <row r="34786" spans="12:18" x14ac:dyDescent="0.35">
      <c r="L34786" s="5">
        <f>H34786</f>
        <v>0</v>
      </c>
      <c r="R34786" s="3"/>
    </row>
    <row r="34787" spans="12:18" x14ac:dyDescent="0.35">
      <c r="L34787" s="5">
        <f>H34787</f>
        <v>0</v>
      </c>
      <c r="R34787" s="3"/>
    </row>
    <row r="34788" spans="12:18" x14ac:dyDescent="0.35">
      <c r="L34788" s="5">
        <f>H34788</f>
        <v>0</v>
      </c>
      <c r="R34788" s="3"/>
    </row>
    <row r="34789" spans="12:18" x14ac:dyDescent="0.35">
      <c r="L34789" s="5">
        <f>H34789</f>
        <v>0</v>
      </c>
      <c r="R34789" s="3"/>
    </row>
    <row r="34790" spans="12:18" x14ac:dyDescent="0.35">
      <c r="L34790" s="5">
        <f>H34790</f>
        <v>0</v>
      </c>
      <c r="R34790" s="3"/>
    </row>
    <row r="34791" spans="12:18" x14ac:dyDescent="0.35">
      <c r="L34791" s="5">
        <f>H34791</f>
        <v>0</v>
      </c>
      <c r="R34791" s="3"/>
    </row>
    <row r="34792" spans="12:18" x14ac:dyDescent="0.35">
      <c r="L34792" s="5">
        <f>H34792</f>
        <v>0</v>
      </c>
      <c r="R34792" s="3"/>
    </row>
    <row r="34793" spans="12:18" x14ac:dyDescent="0.35">
      <c r="L34793" s="5">
        <f>H34793</f>
        <v>0</v>
      </c>
      <c r="R34793" s="3"/>
    </row>
    <row r="34794" spans="12:18" x14ac:dyDescent="0.35">
      <c r="L34794" s="5">
        <f>H34794</f>
        <v>0</v>
      </c>
      <c r="R34794" s="3"/>
    </row>
    <row r="34795" spans="12:18" x14ac:dyDescent="0.35">
      <c r="L34795" s="5">
        <f>H34795</f>
        <v>0</v>
      </c>
      <c r="R34795" s="3"/>
    </row>
    <row r="34796" spans="12:18" x14ac:dyDescent="0.35">
      <c r="L34796" s="5">
        <f>H34796</f>
        <v>0</v>
      </c>
      <c r="R34796" s="3"/>
    </row>
    <row r="34797" spans="12:18" x14ac:dyDescent="0.35">
      <c r="L34797" s="5">
        <f>H34797</f>
        <v>0</v>
      </c>
      <c r="R34797" s="3"/>
    </row>
    <row r="34798" spans="12:18" x14ac:dyDescent="0.35">
      <c r="L34798" s="5">
        <f>H34798</f>
        <v>0</v>
      </c>
      <c r="R34798" s="3"/>
    </row>
    <row r="34799" spans="12:18" x14ac:dyDescent="0.35">
      <c r="L34799" s="5">
        <f>H34799</f>
        <v>0</v>
      </c>
      <c r="R34799" s="3"/>
    </row>
    <row r="34800" spans="12:18" x14ac:dyDescent="0.35">
      <c r="L34800" s="5">
        <f>H34800</f>
        <v>0</v>
      </c>
      <c r="R34800" s="3"/>
    </row>
    <row r="34801" spans="12:18" x14ac:dyDescent="0.35">
      <c r="L34801" s="5">
        <f>H34801</f>
        <v>0</v>
      </c>
      <c r="R34801" s="3"/>
    </row>
    <row r="34802" spans="12:18" x14ac:dyDescent="0.35">
      <c r="L34802" s="5">
        <f>H34802</f>
        <v>0</v>
      </c>
      <c r="R34802" s="3"/>
    </row>
    <row r="34803" spans="12:18" x14ac:dyDescent="0.35">
      <c r="L34803" s="5">
        <f>H34803</f>
        <v>0</v>
      </c>
      <c r="R34803" s="3"/>
    </row>
    <row r="34804" spans="12:18" x14ac:dyDescent="0.35">
      <c r="L34804" s="5">
        <f>H34804</f>
        <v>0</v>
      </c>
      <c r="R34804" s="3"/>
    </row>
    <row r="34805" spans="12:18" x14ac:dyDescent="0.35">
      <c r="L34805" s="5">
        <f>H34805</f>
        <v>0</v>
      </c>
      <c r="R34805" s="3"/>
    </row>
    <row r="34806" spans="12:18" x14ac:dyDescent="0.35">
      <c r="L34806" s="5">
        <f>H34806</f>
        <v>0</v>
      </c>
      <c r="R34806" s="3"/>
    </row>
    <row r="34807" spans="12:18" x14ac:dyDescent="0.35">
      <c r="L34807" s="5">
        <f>H34807</f>
        <v>0</v>
      </c>
      <c r="R34807" s="3"/>
    </row>
    <row r="34808" spans="12:18" x14ac:dyDescent="0.35">
      <c r="L34808" s="5">
        <f>H34808</f>
        <v>0</v>
      </c>
      <c r="R34808" s="3"/>
    </row>
    <row r="34809" spans="12:18" x14ac:dyDescent="0.35">
      <c r="L34809" s="5">
        <f>H34809</f>
        <v>0</v>
      </c>
      <c r="R34809" s="3"/>
    </row>
    <row r="34810" spans="12:18" x14ac:dyDescent="0.35">
      <c r="L34810" s="5">
        <f>H34810</f>
        <v>0</v>
      </c>
      <c r="R34810" s="3"/>
    </row>
    <row r="34811" spans="12:18" x14ac:dyDescent="0.35">
      <c r="L34811" s="5">
        <f>H34811</f>
        <v>0</v>
      </c>
      <c r="R34811" s="3"/>
    </row>
    <row r="34812" spans="12:18" x14ac:dyDescent="0.35">
      <c r="L34812" s="5">
        <f>H34812</f>
        <v>0</v>
      </c>
      <c r="R34812" s="3"/>
    </row>
    <row r="34813" spans="12:18" x14ac:dyDescent="0.35">
      <c r="L34813" s="5">
        <f>H34813</f>
        <v>0</v>
      </c>
      <c r="R34813" s="3"/>
    </row>
    <row r="34814" spans="12:18" x14ac:dyDescent="0.35">
      <c r="L34814" s="5">
        <f>H34814</f>
        <v>0</v>
      </c>
      <c r="R34814" s="3"/>
    </row>
    <row r="34815" spans="12:18" x14ac:dyDescent="0.35">
      <c r="L34815" s="5">
        <f>H34815</f>
        <v>0</v>
      </c>
      <c r="R34815" s="3"/>
    </row>
    <row r="34816" spans="12:18" x14ac:dyDescent="0.35">
      <c r="L34816" s="5">
        <f>H34816</f>
        <v>0</v>
      </c>
      <c r="R34816" s="3"/>
    </row>
    <row r="34817" spans="12:18" x14ac:dyDescent="0.35">
      <c r="L34817" s="5">
        <f>H34817</f>
        <v>0</v>
      </c>
      <c r="R34817" s="3"/>
    </row>
    <row r="34818" spans="12:18" x14ac:dyDescent="0.35">
      <c r="L34818" s="5">
        <f>H34818</f>
        <v>0</v>
      </c>
      <c r="R34818" s="3"/>
    </row>
    <row r="34819" spans="12:18" x14ac:dyDescent="0.35">
      <c r="L34819" s="5">
        <f>H34819</f>
        <v>0</v>
      </c>
      <c r="R34819" s="3"/>
    </row>
    <row r="34820" spans="12:18" x14ac:dyDescent="0.35">
      <c r="L34820" s="5">
        <f>H34820</f>
        <v>0</v>
      </c>
      <c r="R34820" s="3"/>
    </row>
    <row r="34821" spans="12:18" x14ac:dyDescent="0.35">
      <c r="L34821" s="5">
        <f>H34821</f>
        <v>0</v>
      </c>
      <c r="R34821" s="3"/>
    </row>
    <row r="34822" spans="12:18" x14ac:dyDescent="0.35">
      <c r="L34822" s="5">
        <f>H34822</f>
        <v>0</v>
      </c>
      <c r="R34822" s="3"/>
    </row>
    <row r="34823" spans="12:18" x14ac:dyDescent="0.35">
      <c r="L34823" s="5">
        <f>H34823</f>
        <v>0</v>
      </c>
      <c r="R34823" s="3"/>
    </row>
    <row r="34824" spans="12:18" x14ac:dyDescent="0.35">
      <c r="L34824" s="5">
        <f>H34824</f>
        <v>0</v>
      </c>
      <c r="R34824" s="3"/>
    </row>
    <row r="34825" spans="12:18" x14ac:dyDescent="0.35">
      <c r="L34825" s="5">
        <f>H34825</f>
        <v>0</v>
      </c>
      <c r="R34825" s="3"/>
    </row>
    <row r="34826" spans="12:18" x14ac:dyDescent="0.35">
      <c r="L34826" s="5">
        <f>H34826</f>
        <v>0</v>
      </c>
      <c r="R34826" s="3"/>
    </row>
    <row r="34827" spans="12:18" x14ac:dyDescent="0.35">
      <c r="L34827" s="5">
        <f>H34827</f>
        <v>0</v>
      </c>
      <c r="R34827" s="3"/>
    </row>
    <row r="34828" spans="12:18" x14ac:dyDescent="0.35">
      <c r="L34828" s="5">
        <f>H34828</f>
        <v>0</v>
      </c>
      <c r="R34828" s="3"/>
    </row>
    <row r="34829" spans="12:18" x14ac:dyDescent="0.35">
      <c r="L34829" s="5">
        <f>H34829</f>
        <v>0</v>
      </c>
      <c r="R34829" s="3"/>
    </row>
    <row r="34830" spans="12:18" x14ac:dyDescent="0.35">
      <c r="L34830" s="5">
        <f>H34830</f>
        <v>0</v>
      </c>
      <c r="R34830" s="3"/>
    </row>
    <row r="34831" spans="12:18" x14ac:dyDescent="0.35">
      <c r="L34831" s="5">
        <f>H34831</f>
        <v>0</v>
      </c>
      <c r="R34831" s="3"/>
    </row>
    <row r="34832" spans="12:18" x14ac:dyDescent="0.35">
      <c r="L34832" s="5">
        <f>H34832</f>
        <v>0</v>
      </c>
      <c r="R34832" s="3"/>
    </row>
    <row r="34833" spans="12:18" x14ac:dyDescent="0.35">
      <c r="L34833" s="5">
        <f>H34833</f>
        <v>0</v>
      </c>
      <c r="R34833" s="3"/>
    </row>
    <row r="34834" spans="12:18" x14ac:dyDescent="0.35">
      <c r="L34834" s="5">
        <f>H34834</f>
        <v>0</v>
      </c>
      <c r="R34834" s="3"/>
    </row>
    <row r="34835" spans="12:18" x14ac:dyDescent="0.35">
      <c r="L34835" s="5">
        <f>H34835</f>
        <v>0</v>
      </c>
      <c r="R34835" s="3"/>
    </row>
    <row r="34836" spans="12:18" x14ac:dyDescent="0.35">
      <c r="L34836" s="5">
        <f>H34836</f>
        <v>0</v>
      </c>
      <c r="R34836" s="3"/>
    </row>
    <row r="34837" spans="12:18" x14ac:dyDescent="0.35">
      <c r="L34837" s="5">
        <f>H34837</f>
        <v>0</v>
      </c>
      <c r="R34837" s="3"/>
    </row>
    <row r="34838" spans="12:18" x14ac:dyDescent="0.35">
      <c r="L34838" s="5">
        <f>H34838</f>
        <v>0</v>
      </c>
      <c r="R34838" s="3"/>
    </row>
    <row r="34839" spans="12:18" x14ac:dyDescent="0.35">
      <c r="L34839" s="5">
        <f>H34839</f>
        <v>0</v>
      </c>
      <c r="R34839" s="3"/>
    </row>
    <row r="34840" spans="12:18" x14ac:dyDescent="0.35">
      <c r="L34840" s="5">
        <f>H34840</f>
        <v>0</v>
      </c>
      <c r="R34840" s="3"/>
    </row>
    <row r="34841" spans="12:18" x14ac:dyDescent="0.35">
      <c r="L34841" s="5">
        <f>H34841</f>
        <v>0</v>
      </c>
      <c r="R34841" s="3"/>
    </row>
    <row r="34842" spans="12:18" x14ac:dyDescent="0.35">
      <c r="L34842" s="5">
        <f>H34842</f>
        <v>0</v>
      </c>
      <c r="R34842" s="3"/>
    </row>
    <row r="34843" spans="12:18" x14ac:dyDescent="0.35">
      <c r="L34843" s="5">
        <f>H34843</f>
        <v>0</v>
      </c>
      <c r="R34843" s="3"/>
    </row>
    <row r="34844" spans="12:18" x14ac:dyDescent="0.35">
      <c r="L34844" s="5">
        <f>H34844</f>
        <v>0</v>
      </c>
      <c r="R34844" s="3"/>
    </row>
    <row r="34845" spans="12:18" x14ac:dyDescent="0.35">
      <c r="L34845" s="5">
        <f>H34845</f>
        <v>0</v>
      </c>
      <c r="R34845" s="3"/>
    </row>
    <row r="34846" spans="12:18" x14ac:dyDescent="0.35">
      <c r="L34846" s="5">
        <f>H34846</f>
        <v>0</v>
      </c>
      <c r="R34846" s="3"/>
    </row>
    <row r="34847" spans="12:18" x14ac:dyDescent="0.35">
      <c r="L34847" s="5">
        <f>H34847</f>
        <v>0</v>
      </c>
      <c r="R34847" s="3"/>
    </row>
    <row r="34848" spans="12:18" x14ac:dyDescent="0.35">
      <c r="L34848" s="5">
        <f>H34848</f>
        <v>0</v>
      </c>
      <c r="R34848" s="3"/>
    </row>
    <row r="34849" spans="12:18" x14ac:dyDescent="0.35">
      <c r="L34849" s="5">
        <f>H34849</f>
        <v>0</v>
      </c>
      <c r="R34849" s="3"/>
    </row>
    <row r="34850" spans="12:18" x14ac:dyDescent="0.35">
      <c r="L34850" s="5">
        <f>H34850</f>
        <v>0</v>
      </c>
      <c r="R34850" s="3"/>
    </row>
    <row r="34851" spans="12:18" x14ac:dyDescent="0.35">
      <c r="L34851" s="5">
        <f>H34851</f>
        <v>0</v>
      </c>
      <c r="R34851" s="3"/>
    </row>
    <row r="34852" spans="12:18" x14ac:dyDescent="0.35">
      <c r="L34852" s="5">
        <f>H34852</f>
        <v>0</v>
      </c>
      <c r="R34852" s="3"/>
    </row>
    <row r="34853" spans="12:18" x14ac:dyDescent="0.35">
      <c r="L34853" s="5">
        <f>H34853</f>
        <v>0</v>
      </c>
      <c r="R34853" s="3"/>
    </row>
    <row r="34854" spans="12:18" x14ac:dyDescent="0.35">
      <c r="L34854" s="5">
        <f>H34854</f>
        <v>0</v>
      </c>
      <c r="R34854" s="3"/>
    </row>
    <row r="34855" spans="12:18" x14ac:dyDescent="0.35">
      <c r="L34855" s="5">
        <f>H34855</f>
        <v>0</v>
      </c>
      <c r="R34855" s="3"/>
    </row>
    <row r="34856" spans="12:18" x14ac:dyDescent="0.35">
      <c r="L34856" s="5">
        <f>H34856</f>
        <v>0</v>
      </c>
      <c r="R34856" s="3"/>
    </row>
    <row r="34857" spans="12:18" x14ac:dyDescent="0.35">
      <c r="L34857" s="5">
        <f>H34857</f>
        <v>0</v>
      </c>
      <c r="R34857" s="3"/>
    </row>
    <row r="34858" spans="12:18" x14ac:dyDescent="0.35">
      <c r="L34858" s="5">
        <f>H34858</f>
        <v>0</v>
      </c>
      <c r="R34858" s="3"/>
    </row>
    <row r="34859" spans="12:18" x14ac:dyDescent="0.35">
      <c r="L34859" s="5">
        <f>H34859</f>
        <v>0</v>
      </c>
      <c r="R34859" s="3"/>
    </row>
    <row r="34860" spans="12:18" x14ac:dyDescent="0.35">
      <c r="L34860" s="5">
        <f>H34860</f>
        <v>0</v>
      </c>
      <c r="R34860" s="3"/>
    </row>
    <row r="34861" spans="12:18" x14ac:dyDescent="0.35">
      <c r="L34861" s="5">
        <f>H34861</f>
        <v>0</v>
      </c>
      <c r="R34861" s="3"/>
    </row>
    <row r="34862" spans="12:18" x14ac:dyDescent="0.35">
      <c r="L34862" s="5">
        <f>H34862</f>
        <v>0</v>
      </c>
      <c r="R34862" s="3"/>
    </row>
    <row r="34863" spans="12:18" x14ac:dyDescent="0.35">
      <c r="L34863" s="5">
        <f>H34863</f>
        <v>0</v>
      </c>
      <c r="R34863" s="3"/>
    </row>
    <row r="34864" spans="12:18" x14ac:dyDescent="0.35">
      <c r="L34864" s="5">
        <f>H34864</f>
        <v>0</v>
      </c>
      <c r="R34864" s="3"/>
    </row>
    <row r="34865" spans="12:18" x14ac:dyDescent="0.35">
      <c r="L34865" s="5">
        <f>H34865</f>
        <v>0</v>
      </c>
      <c r="R34865" s="3"/>
    </row>
    <row r="34866" spans="12:18" x14ac:dyDescent="0.35">
      <c r="L34866" s="5">
        <f>H34866</f>
        <v>0</v>
      </c>
      <c r="R34866" s="3"/>
    </row>
    <row r="34867" spans="12:18" x14ac:dyDescent="0.35">
      <c r="L34867" s="5">
        <f>H34867</f>
        <v>0</v>
      </c>
      <c r="R34867" s="3"/>
    </row>
    <row r="34868" spans="12:18" x14ac:dyDescent="0.35">
      <c r="L34868" s="5">
        <f>H34868</f>
        <v>0</v>
      </c>
      <c r="R34868" s="3"/>
    </row>
    <row r="34869" spans="12:18" x14ac:dyDescent="0.35">
      <c r="L34869" s="5">
        <f>H34869</f>
        <v>0</v>
      </c>
      <c r="R34869" s="3"/>
    </row>
    <row r="34870" spans="12:18" x14ac:dyDescent="0.35">
      <c r="L34870" s="5">
        <f>H34870</f>
        <v>0</v>
      </c>
      <c r="R34870" s="3"/>
    </row>
    <row r="34871" spans="12:18" x14ac:dyDescent="0.35">
      <c r="L34871" s="5">
        <f>H34871</f>
        <v>0</v>
      </c>
      <c r="R34871" s="3"/>
    </row>
    <row r="34872" spans="12:18" x14ac:dyDescent="0.35">
      <c r="L34872" s="5">
        <f>H34872</f>
        <v>0</v>
      </c>
      <c r="R34872" s="3"/>
    </row>
    <row r="34873" spans="12:18" x14ac:dyDescent="0.35">
      <c r="L34873" s="5">
        <f>H34873</f>
        <v>0</v>
      </c>
      <c r="R34873" s="3"/>
    </row>
    <row r="34874" spans="12:18" x14ac:dyDescent="0.35">
      <c r="L34874" s="5">
        <f>H34874</f>
        <v>0</v>
      </c>
      <c r="R34874" s="3"/>
    </row>
    <row r="34875" spans="12:18" x14ac:dyDescent="0.35">
      <c r="L34875" s="5">
        <f>H34875</f>
        <v>0</v>
      </c>
      <c r="R34875" s="3"/>
    </row>
    <row r="34876" spans="12:18" x14ac:dyDescent="0.35">
      <c r="L34876" s="5">
        <f>H34876</f>
        <v>0</v>
      </c>
      <c r="R34876" s="3"/>
    </row>
    <row r="34877" spans="12:18" x14ac:dyDescent="0.35">
      <c r="L34877" s="5">
        <f>H34877</f>
        <v>0</v>
      </c>
      <c r="R34877" s="3"/>
    </row>
    <row r="34878" spans="12:18" x14ac:dyDescent="0.35">
      <c r="L34878" s="5">
        <f>H34878</f>
        <v>0</v>
      </c>
      <c r="R34878" s="3"/>
    </row>
    <row r="34879" spans="12:18" x14ac:dyDescent="0.35">
      <c r="L34879" s="5">
        <f>H34879</f>
        <v>0</v>
      </c>
      <c r="R34879" s="3"/>
    </row>
    <row r="34880" spans="12:18" x14ac:dyDescent="0.35">
      <c r="L34880" s="5">
        <f>H34880</f>
        <v>0</v>
      </c>
      <c r="R34880" s="3"/>
    </row>
    <row r="34881" spans="12:18" x14ac:dyDescent="0.35">
      <c r="L34881" s="5">
        <f>H34881</f>
        <v>0</v>
      </c>
      <c r="R34881" s="3"/>
    </row>
    <row r="34882" spans="12:18" x14ac:dyDescent="0.35">
      <c r="L34882" s="5">
        <f>H34882</f>
        <v>0</v>
      </c>
      <c r="R34882" s="3"/>
    </row>
    <row r="34883" spans="12:18" x14ac:dyDescent="0.35">
      <c r="L34883" s="5">
        <f>H34883</f>
        <v>0</v>
      </c>
      <c r="R34883" s="3"/>
    </row>
    <row r="34884" spans="12:18" x14ac:dyDescent="0.35">
      <c r="L34884" s="5">
        <f>H34884</f>
        <v>0</v>
      </c>
      <c r="R34884" s="3"/>
    </row>
    <row r="34885" spans="12:18" x14ac:dyDescent="0.35">
      <c r="L34885" s="5">
        <f>H34885</f>
        <v>0</v>
      </c>
      <c r="R34885" s="3"/>
    </row>
    <row r="34886" spans="12:18" x14ac:dyDescent="0.35">
      <c r="L34886" s="5">
        <f>H34886</f>
        <v>0</v>
      </c>
      <c r="R34886" s="3"/>
    </row>
    <row r="34887" spans="12:18" x14ac:dyDescent="0.35">
      <c r="L34887" s="5">
        <f>H34887</f>
        <v>0</v>
      </c>
      <c r="R34887" s="3"/>
    </row>
    <row r="34888" spans="12:18" x14ac:dyDescent="0.35">
      <c r="L34888" s="5">
        <f>H34888</f>
        <v>0</v>
      </c>
      <c r="R34888" s="3"/>
    </row>
    <row r="34889" spans="12:18" x14ac:dyDescent="0.35">
      <c r="L34889" s="5">
        <f>H34889</f>
        <v>0</v>
      </c>
      <c r="R34889" s="3"/>
    </row>
    <row r="34890" spans="12:18" x14ac:dyDescent="0.35">
      <c r="L34890" s="5">
        <f>H34890</f>
        <v>0</v>
      </c>
      <c r="R34890" s="3"/>
    </row>
    <row r="34891" spans="12:18" x14ac:dyDescent="0.35">
      <c r="L34891" s="5">
        <f>H34891</f>
        <v>0</v>
      </c>
      <c r="R34891" s="3"/>
    </row>
    <row r="34892" spans="12:18" x14ac:dyDescent="0.35">
      <c r="L34892" s="5">
        <f>H34892</f>
        <v>0</v>
      </c>
      <c r="R34892" s="3"/>
    </row>
    <row r="34893" spans="12:18" x14ac:dyDescent="0.35">
      <c r="L34893" s="5">
        <f>H34893</f>
        <v>0</v>
      </c>
      <c r="R34893" s="3"/>
    </row>
    <row r="34894" spans="12:18" x14ac:dyDescent="0.35">
      <c r="L34894" s="5">
        <f>H34894</f>
        <v>0</v>
      </c>
      <c r="R34894" s="3"/>
    </row>
    <row r="34895" spans="12:18" x14ac:dyDescent="0.35">
      <c r="L34895" s="5">
        <f>H34895</f>
        <v>0</v>
      </c>
      <c r="R34895" s="3"/>
    </row>
    <row r="34896" spans="12:18" x14ac:dyDescent="0.35">
      <c r="L34896" s="5">
        <f>H34896</f>
        <v>0</v>
      </c>
      <c r="R34896" s="3"/>
    </row>
    <row r="34897" spans="12:18" x14ac:dyDescent="0.35">
      <c r="L34897" s="5">
        <f>H34897</f>
        <v>0</v>
      </c>
      <c r="R34897" s="3"/>
    </row>
    <row r="34898" spans="12:18" x14ac:dyDescent="0.35">
      <c r="L34898" s="5">
        <f>H34898</f>
        <v>0</v>
      </c>
      <c r="R34898" s="3"/>
    </row>
    <row r="34899" spans="12:18" x14ac:dyDescent="0.35">
      <c r="L34899" s="5">
        <f>H34899</f>
        <v>0</v>
      </c>
      <c r="R34899" s="3"/>
    </row>
    <row r="34900" spans="12:18" x14ac:dyDescent="0.35">
      <c r="L34900" s="5">
        <f>H34900</f>
        <v>0</v>
      </c>
      <c r="R34900" s="3"/>
    </row>
    <row r="34901" spans="12:18" x14ac:dyDescent="0.35">
      <c r="L34901" s="5">
        <f>H34901</f>
        <v>0</v>
      </c>
      <c r="R34901" s="3"/>
    </row>
    <row r="34902" spans="12:18" x14ac:dyDescent="0.35">
      <c r="L34902" s="5">
        <f>H34902</f>
        <v>0</v>
      </c>
      <c r="R34902" s="3"/>
    </row>
    <row r="34903" spans="12:18" x14ac:dyDescent="0.35">
      <c r="L34903" s="5">
        <f>H34903</f>
        <v>0</v>
      </c>
      <c r="R34903" s="3"/>
    </row>
    <row r="34904" spans="12:18" x14ac:dyDescent="0.35">
      <c r="L34904" s="5">
        <f>H34904</f>
        <v>0</v>
      </c>
      <c r="R34904" s="3"/>
    </row>
    <row r="34905" spans="12:18" x14ac:dyDescent="0.35">
      <c r="L34905" s="5">
        <f>H34905</f>
        <v>0</v>
      </c>
      <c r="R34905" s="3"/>
    </row>
    <row r="34906" spans="12:18" x14ac:dyDescent="0.35">
      <c r="L34906" s="5">
        <f>H34906</f>
        <v>0</v>
      </c>
      <c r="R34906" s="3"/>
    </row>
    <row r="34907" spans="12:18" x14ac:dyDescent="0.35">
      <c r="L34907" s="5">
        <f>H34907</f>
        <v>0</v>
      </c>
      <c r="R34907" s="3"/>
    </row>
    <row r="34908" spans="12:18" x14ac:dyDescent="0.35">
      <c r="L34908" s="5">
        <f>H34908</f>
        <v>0</v>
      </c>
      <c r="R34908" s="3"/>
    </row>
    <row r="34909" spans="12:18" x14ac:dyDescent="0.35">
      <c r="L34909" s="5">
        <f>H34909</f>
        <v>0</v>
      </c>
      <c r="R34909" s="3"/>
    </row>
    <row r="34910" spans="12:18" x14ac:dyDescent="0.35">
      <c r="L34910" s="5">
        <f>H34910</f>
        <v>0</v>
      </c>
      <c r="R34910" s="3"/>
    </row>
    <row r="34911" spans="12:18" x14ac:dyDescent="0.35">
      <c r="L34911" s="5">
        <f>H34911</f>
        <v>0</v>
      </c>
      <c r="R34911" s="3"/>
    </row>
    <row r="34912" spans="12:18" x14ac:dyDescent="0.35">
      <c r="L34912" s="5">
        <f>H34912</f>
        <v>0</v>
      </c>
      <c r="R34912" s="3"/>
    </row>
    <row r="34913" spans="12:18" x14ac:dyDescent="0.35">
      <c r="L34913" s="5">
        <f>H34913</f>
        <v>0</v>
      </c>
      <c r="R34913" s="3"/>
    </row>
    <row r="34914" spans="12:18" x14ac:dyDescent="0.35">
      <c r="L34914" s="5">
        <f>H34914</f>
        <v>0</v>
      </c>
      <c r="R34914" s="3"/>
    </row>
    <row r="34915" spans="12:18" x14ac:dyDescent="0.35">
      <c r="L34915" s="5">
        <f>H34915</f>
        <v>0</v>
      </c>
      <c r="R34915" s="3"/>
    </row>
    <row r="34916" spans="12:18" x14ac:dyDescent="0.35">
      <c r="L34916" s="5">
        <f>H34916</f>
        <v>0</v>
      </c>
      <c r="R34916" s="3"/>
    </row>
    <row r="34917" spans="12:18" x14ac:dyDescent="0.35">
      <c r="L34917" s="5">
        <f>H34917</f>
        <v>0</v>
      </c>
      <c r="R34917" s="3"/>
    </row>
    <row r="34918" spans="12:18" x14ac:dyDescent="0.35">
      <c r="L34918" s="5">
        <f>H34918</f>
        <v>0</v>
      </c>
      <c r="R34918" s="3"/>
    </row>
    <row r="34919" spans="12:18" x14ac:dyDescent="0.35">
      <c r="L34919" s="5">
        <f>H34919</f>
        <v>0</v>
      </c>
      <c r="R34919" s="3"/>
    </row>
    <row r="34920" spans="12:18" x14ac:dyDescent="0.35">
      <c r="L34920" s="5">
        <f>H34920</f>
        <v>0</v>
      </c>
      <c r="R34920" s="3"/>
    </row>
    <row r="34921" spans="12:18" x14ac:dyDescent="0.35">
      <c r="L34921" s="5">
        <f>H34921</f>
        <v>0</v>
      </c>
      <c r="R34921" s="3"/>
    </row>
    <row r="34922" spans="12:18" x14ac:dyDescent="0.35">
      <c r="L34922" s="5">
        <f>H34922</f>
        <v>0</v>
      </c>
      <c r="R34922" s="3"/>
    </row>
    <row r="34923" spans="12:18" x14ac:dyDescent="0.35">
      <c r="L34923" s="5">
        <f>H34923</f>
        <v>0</v>
      </c>
      <c r="R34923" s="3"/>
    </row>
    <row r="34924" spans="12:18" x14ac:dyDescent="0.35">
      <c r="L34924" s="5">
        <f>H34924</f>
        <v>0</v>
      </c>
      <c r="R34924" s="3"/>
    </row>
    <row r="34925" spans="12:18" x14ac:dyDescent="0.35">
      <c r="L34925" s="5">
        <f>H34925</f>
        <v>0</v>
      </c>
      <c r="R34925" s="3"/>
    </row>
    <row r="34926" spans="12:18" x14ac:dyDescent="0.35">
      <c r="L34926" s="5">
        <f>H34926</f>
        <v>0</v>
      </c>
      <c r="R34926" s="3"/>
    </row>
    <row r="34927" spans="12:18" x14ac:dyDescent="0.35">
      <c r="L34927" s="5">
        <f>H34927</f>
        <v>0</v>
      </c>
      <c r="R34927" s="3"/>
    </row>
    <row r="34928" spans="12:18" x14ac:dyDescent="0.35">
      <c r="L34928" s="5">
        <f>H34928</f>
        <v>0</v>
      </c>
      <c r="R34928" s="3"/>
    </row>
    <row r="34929" spans="12:18" x14ac:dyDescent="0.35">
      <c r="L34929" s="5">
        <f>H34929</f>
        <v>0</v>
      </c>
      <c r="R34929" s="3"/>
    </row>
    <row r="34930" spans="12:18" x14ac:dyDescent="0.35">
      <c r="L34930" s="5">
        <f>H34930</f>
        <v>0</v>
      </c>
      <c r="R34930" s="3"/>
    </row>
    <row r="34931" spans="12:18" x14ac:dyDescent="0.35">
      <c r="L34931" s="5">
        <f>H34931</f>
        <v>0</v>
      </c>
      <c r="R34931" s="3"/>
    </row>
    <row r="34932" spans="12:18" x14ac:dyDescent="0.35">
      <c r="L34932" s="5">
        <f>H34932</f>
        <v>0</v>
      </c>
      <c r="R34932" s="3"/>
    </row>
    <row r="34933" spans="12:18" x14ac:dyDescent="0.35">
      <c r="L34933" s="5">
        <f>H34933</f>
        <v>0</v>
      </c>
      <c r="R34933" s="3"/>
    </row>
    <row r="34934" spans="12:18" x14ac:dyDescent="0.35">
      <c r="L34934" s="5">
        <f>H34934</f>
        <v>0</v>
      </c>
      <c r="R34934" s="3"/>
    </row>
    <row r="34935" spans="12:18" x14ac:dyDescent="0.35">
      <c r="L34935" s="5">
        <f>H34935</f>
        <v>0</v>
      </c>
      <c r="R34935" s="3"/>
    </row>
    <row r="34936" spans="12:18" x14ac:dyDescent="0.35">
      <c r="L34936" s="5">
        <f>H34936</f>
        <v>0</v>
      </c>
      <c r="R34936" s="3"/>
    </row>
    <row r="34937" spans="12:18" x14ac:dyDescent="0.35">
      <c r="L34937" s="5">
        <f>H34937</f>
        <v>0</v>
      </c>
      <c r="R34937" s="3"/>
    </row>
    <row r="34938" spans="12:18" x14ac:dyDescent="0.35">
      <c r="L34938" s="5">
        <f>H34938</f>
        <v>0</v>
      </c>
      <c r="R34938" s="3"/>
    </row>
    <row r="34939" spans="12:18" x14ac:dyDescent="0.35">
      <c r="L34939" s="5">
        <f>H34939</f>
        <v>0</v>
      </c>
      <c r="R34939" s="3"/>
    </row>
    <row r="34940" spans="12:18" x14ac:dyDescent="0.35">
      <c r="L34940" s="5">
        <f>H34940</f>
        <v>0</v>
      </c>
      <c r="R34940" s="3"/>
    </row>
    <row r="34941" spans="12:18" x14ac:dyDescent="0.35">
      <c r="L34941" s="5">
        <f>H34941</f>
        <v>0</v>
      </c>
      <c r="R34941" s="3"/>
    </row>
    <row r="34942" spans="12:18" x14ac:dyDescent="0.35">
      <c r="L34942" s="5">
        <f>H34942</f>
        <v>0</v>
      </c>
      <c r="R34942" s="3"/>
    </row>
    <row r="34943" spans="12:18" x14ac:dyDescent="0.35">
      <c r="L34943" s="5">
        <f>H34943</f>
        <v>0</v>
      </c>
      <c r="R34943" s="3"/>
    </row>
    <row r="34944" spans="12:18" x14ac:dyDescent="0.35">
      <c r="L34944" s="5">
        <f>H34944</f>
        <v>0</v>
      </c>
      <c r="R34944" s="3"/>
    </row>
    <row r="34945" spans="12:18" x14ac:dyDescent="0.35">
      <c r="L34945" s="5">
        <f>H34945</f>
        <v>0</v>
      </c>
      <c r="R34945" s="3"/>
    </row>
    <row r="34946" spans="12:18" x14ac:dyDescent="0.35">
      <c r="L34946" s="5">
        <f>H34946</f>
        <v>0</v>
      </c>
      <c r="R34946" s="3"/>
    </row>
    <row r="34947" spans="12:18" x14ac:dyDescent="0.35">
      <c r="L34947" s="5">
        <f>H34947</f>
        <v>0</v>
      </c>
      <c r="R34947" s="3"/>
    </row>
    <row r="34948" spans="12:18" x14ac:dyDescent="0.35">
      <c r="L34948" s="5">
        <f>H34948</f>
        <v>0</v>
      </c>
      <c r="R34948" s="3"/>
    </row>
    <row r="34949" spans="12:18" x14ac:dyDescent="0.35">
      <c r="L34949" s="5">
        <f>H34949</f>
        <v>0</v>
      </c>
      <c r="R34949" s="3"/>
    </row>
    <row r="34950" spans="12:18" x14ac:dyDescent="0.35">
      <c r="L34950" s="5">
        <f>H34950</f>
        <v>0</v>
      </c>
      <c r="R34950" s="3"/>
    </row>
    <row r="34951" spans="12:18" x14ac:dyDescent="0.35">
      <c r="L34951" s="5">
        <f>H34951</f>
        <v>0</v>
      </c>
      <c r="R34951" s="3"/>
    </row>
    <row r="34952" spans="12:18" x14ac:dyDescent="0.35">
      <c r="L34952" s="5">
        <f>H34952</f>
        <v>0</v>
      </c>
      <c r="R34952" s="3"/>
    </row>
    <row r="34953" spans="12:18" x14ac:dyDescent="0.35">
      <c r="L34953" s="5">
        <f>H34953</f>
        <v>0</v>
      </c>
      <c r="R34953" s="3"/>
    </row>
    <row r="34954" spans="12:18" x14ac:dyDescent="0.35">
      <c r="L34954" s="5">
        <f>H34954</f>
        <v>0</v>
      </c>
      <c r="R34954" s="3"/>
    </row>
    <row r="34955" spans="12:18" x14ac:dyDescent="0.35">
      <c r="L34955" s="5">
        <f>H34955</f>
        <v>0</v>
      </c>
      <c r="R34955" s="3"/>
    </row>
    <row r="34956" spans="12:18" x14ac:dyDescent="0.35">
      <c r="L34956" s="5">
        <f>H34956</f>
        <v>0</v>
      </c>
      <c r="R34956" s="3"/>
    </row>
    <row r="34957" spans="12:18" x14ac:dyDescent="0.35">
      <c r="L34957" s="5">
        <f>H34957</f>
        <v>0</v>
      </c>
      <c r="R34957" s="3"/>
    </row>
    <row r="34958" spans="12:18" x14ac:dyDescent="0.35">
      <c r="L34958" s="5">
        <f>H34958</f>
        <v>0</v>
      </c>
      <c r="R34958" s="3"/>
    </row>
    <row r="34959" spans="12:18" x14ac:dyDescent="0.35">
      <c r="L34959" s="5">
        <f>H34959</f>
        <v>0</v>
      </c>
      <c r="R34959" s="3"/>
    </row>
    <row r="34960" spans="12:18" x14ac:dyDescent="0.35">
      <c r="L34960" s="5">
        <f>H34960</f>
        <v>0</v>
      </c>
      <c r="R34960" s="3"/>
    </row>
    <row r="34961" spans="12:18" x14ac:dyDescent="0.35">
      <c r="L34961" s="5">
        <f>H34961</f>
        <v>0</v>
      </c>
      <c r="R34961" s="3"/>
    </row>
    <row r="34962" spans="12:18" x14ac:dyDescent="0.35">
      <c r="L34962" s="5">
        <f>H34962</f>
        <v>0</v>
      </c>
      <c r="R34962" s="3"/>
    </row>
    <row r="34963" spans="12:18" x14ac:dyDescent="0.35">
      <c r="L34963" s="5">
        <f>H34963</f>
        <v>0</v>
      </c>
      <c r="R34963" s="3"/>
    </row>
    <row r="34964" spans="12:18" x14ac:dyDescent="0.35">
      <c r="L34964" s="5">
        <f>H34964</f>
        <v>0</v>
      </c>
      <c r="R34964" s="3"/>
    </row>
    <row r="34965" spans="12:18" x14ac:dyDescent="0.35">
      <c r="L34965" s="5">
        <f>H34965</f>
        <v>0</v>
      </c>
      <c r="R34965" s="3"/>
    </row>
    <row r="34966" spans="12:18" x14ac:dyDescent="0.35">
      <c r="L34966" s="5">
        <f>H34966</f>
        <v>0</v>
      </c>
      <c r="R34966" s="3"/>
    </row>
    <row r="34967" spans="12:18" x14ac:dyDescent="0.35">
      <c r="L34967" s="5">
        <f>H34967</f>
        <v>0</v>
      </c>
      <c r="R34967" s="3"/>
    </row>
    <row r="34968" spans="12:18" x14ac:dyDescent="0.35">
      <c r="L34968" s="5">
        <f>H34968</f>
        <v>0</v>
      </c>
      <c r="R34968" s="3"/>
    </row>
    <row r="34969" spans="12:18" x14ac:dyDescent="0.35">
      <c r="L34969" s="5">
        <f>H34969</f>
        <v>0</v>
      </c>
      <c r="R34969" s="3"/>
    </row>
    <row r="34970" spans="12:18" x14ac:dyDescent="0.35">
      <c r="L34970" s="5">
        <f>H34970</f>
        <v>0</v>
      </c>
      <c r="R34970" s="3"/>
    </row>
    <row r="34971" spans="12:18" x14ac:dyDescent="0.35">
      <c r="L34971" s="5">
        <f>H34971</f>
        <v>0</v>
      </c>
      <c r="R34971" s="3"/>
    </row>
    <row r="34972" spans="12:18" x14ac:dyDescent="0.35">
      <c r="L34972" s="5">
        <f>H34972</f>
        <v>0</v>
      </c>
      <c r="R34972" s="3"/>
    </row>
    <row r="34973" spans="12:18" x14ac:dyDescent="0.35">
      <c r="L34973" s="5">
        <f>H34973</f>
        <v>0</v>
      </c>
      <c r="R34973" s="3"/>
    </row>
    <row r="34974" spans="12:18" x14ac:dyDescent="0.35">
      <c r="L34974" s="5">
        <f>H34974</f>
        <v>0</v>
      </c>
      <c r="R34974" s="3"/>
    </row>
    <row r="34975" spans="12:18" x14ac:dyDescent="0.35">
      <c r="L34975" s="5">
        <f>H34975</f>
        <v>0</v>
      </c>
      <c r="R34975" s="3"/>
    </row>
    <row r="34976" spans="12:18" x14ac:dyDescent="0.35">
      <c r="L34976" s="5">
        <f>H34976</f>
        <v>0</v>
      </c>
      <c r="R34976" s="3"/>
    </row>
    <row r="34977" spans="12:18" x14ac:dyDescent="0.35">
      <c r="L34977" s="5">
        <f>H34977</f>
        <v>0</v>
      </c>
      <c r="R34977" s="3"/>
    </row>
    <row r="34978" spans="12:18" x14ac:dyDescent="0.35">
      <c r="L34978" s="5">
        <f>H34978</f>
        <v>0</v>
      </c>
      <c r="R34978" s="3"/>
    </row>
    <row r="34979" spans="12:18" x14ac:dyDescent="0.35">
      <c r="L34979" s="5">
        <f>H34979</f>
        <v>0</v>
      </c>
      <c r="R34979" s="3"/>
    </row>
    <row r="34980" spans="12:18" x14ac:dyDescent="0.35">
      <c r="L34980" s="5">
        <f>H34980</f>
        <v>0</v>
      </c>
      <c r="R34980" s="3"/>
    </row>
    <row r="34981" spans="12:18" x14ac:dyDescent="0.35">
      <c r="L34981" s="5">
        <f>H34981</f>
        <v>0</v>
      </c>
      <c r="R34981" s="3"/>
    </row>
    <row r="34982" spans="12:18" x14ac:dyDescent="0.35">
      <c r="L34982" s="5">
        <f>H34982</f>
        <v>0</v>
      </c>
      <c r="R34982" s="3"/>
    </row>
    <row r="34983" spans="12:18" x14ac:dyDescent="0.35">
      <c r="L34983" s="5">
        <f>H34983</f>
        <v>0</v>
      </c>
      <c r="R34983" s="3"/>
    </row>
    <row r="34984" spans="12:18" x14ac:dyDescent="0.35">
      <c r="L34984" s="5">
        <f>H34984</f>
        <v>0</v>
      </c>
      <c r="R34984" s="3"/>
    </row>
    <row r="34985" spans="12:18" x14ac:dyDescent="0.35">
      <c r="L34985" s="5">
        <f>H34985</f>
        <v>0</v>
      </c>
      <c r="R34985" s="3"/>
    </row>
    <row r="34986" spans="12:18" x14ac:dyDescent="0.35">
      <c r="L34986" s="5">
        <f>H34986</f>
        <v>0</v>
      </c>
      <c r="R34986" s="3"/>
    </row>
    <row r="34987" spans="12:18" x14ac:dyDescent="0.35">
      <c r="L34987" s="5">
        <f>H34987</f>
        <v>0</v>
      </c>
      <c r="R34987" s="3"/>
    </row>
    <row r="34988" spans="12:18" x14ac:dyDescent="0.35">
      <c r="L34988" s="5">
        <f>H34988</f>
        <v>0</v>
      </c>
      <c r="R34988" s="3"/>
    </row>
    <row r="34989" spans="12:18" x14ac:dyDescent="0.35">
      <c r="L34989" s="5">
        <f>H34989</f>
        <v>0</v>
      </c>
      <c r="R34989" s="3"/>
    </row>
    <row r="34990" spans="12:18" x14ac:dyDescent="0.35">
      <c r="L34990" s="5">
        <f>H34990</f>
        <v>0</v>
      </c>
      <c r="R34990" s="3"/>
    </row>
    <row r="34991" spans="12:18" x14ac:dyDescent="0.35">
      <c r="L34991" s="5">
        <f>H34991</f>
        <v>0</v>
      </c>
      <c r="R34991" s="3"/>
    </row>
    <row r="34992" spans="12:18" x14ac:dyDescent="0.35">
      <c r="L34992" s="5">
        <f>H34992</f>
        <v>0</v>
      </c>
      <c r="R34992" s="3"/>
    </row>
    <row r="34993" spans="12:18" x14ac:dyDescent="0.35">
      <c r="L34993" s="5">
        <f>H34993</f>
        <v>0</v>
      </c>
      <c r="R34993" s="3"/>
    </row>
    <row r="34994" spans="12:18" x14ac:dyDescent="0.35">
      <c r="L34994" s="5">
        <f>H34994</f>
        <v>0</v>
      </c>
      <c r="R34994" s="3"/>
    </row>
    <row r="34995" spans="12:18" x14ac:dyDescent="0.35">
      <c r="L34995" s="5">
        <f>H34995</f>
        <v>0</v>
      </c>
      <c r="R34995" s="3"/>
    </row>
    <row r="34996" spans="12:18" x14ac:dyDescent="0.35">
      <c r="L34996" s="5">
        <f>H34996</f>
        <v>0</v>
      </c>
      <c r="R34996" s="3"/>
    </row>
    <row r="34997" spans="12:18" x14ac:dyDescent="0.35">
      <c r="L34997" s="5">
        <f>H34997</f>
        <v>0</v>
      </c>
      <c r="R34997" s="3"/>
    </row>
    <row r="34998" spans="12:18" x14ac:dyDescent="0.35">
      <c r="L34998" s="5">
        <f>H34998</f>
        <v>0</v>
      </c>
      <c r="R34998" s="3"/>
    </row>
    <row r="34999" spans="12:18" x14ac:dyDescent="0.35">
      <c r="L34999" s="5">
        <f>H34999</f>
        <v>0</v>
      </c>
      <c r="R34999" s="3"/>
    </row>
    <row r="35000" spans="12:18" x14ac:dyDescent="0.35">
      <c r="L35000" s="5">
        <f>H35000</f>
        <v>0</v>
      </c>
      <c r="R35000" s="3"/>
    </row>
    <row r="35001" spans="12:18" x14ac:dyDescent="0.35">
      <c r="L35001" s="5">
        <f>H35001</f>
        <v>0</v>
      </c>
      <c r="R35001" s="3"/>
    </row>
    <row r="35002" spans="12:18" x14ac:dyDescent="0.35">
      <c r="L35002" s="5">
        <f>H35002</f>
        <v>0</v>
      </c>
      <c r="R35002" s="3"/>
    </row>
    <row r="35003" spans="12:18" x14ac:dyDescent="0.35">
      <c r="L35003" s="5">
        <f>H35003</f>
        <v>0</v>
      </c>
      <c r="R35003" s="3"/>
    </row>
    <row r="35004" spans="12:18" x14ac:dyDescent="0.35">
      <c r="L35004" s="5">
        <f>H35004</f>
        <v>0</v>
      </c>
      <c r="R35004" s="3"/>
    </row>
    <row r="35005" spans="12:18" x14ac:dyDescent="0.35">
      <c r="L35005" s="5">
        <f>H35005</f>
        <v>0</v>
      </c>
      <c r="R35005" s="3"/>
    </row>
    <row r="35006" spans="12:18" x14ac:dyDescent="0.35">
      <c r="L35006" s="5">
        <f>H35006</f>
        <v>0</v>
      </c>
      <c r="R35006" s="3"/>
    </row>
    <row r="35007" spans="12:18" x14ac:dyDescent="0.35">
      <c r="L35007" s="5">
        <f>H35007</f>
        <v>0</v>
      </c>
      <c r="R35007" s="3"/>
    </row>
    <row r="35008" spans="12:18" x14ac:dyDescent="0.35">
      <c r="L35008" s="5">
        <f>H35008</f>
        <v>0</v>
      </c>
      <c r="R35008" s="3"/>
    </row>
    <row r="35009" spans="12:18" x14ac:dyDescent="0.35">
      <c r="L35009" s="5">
        <f>H35009</f>
        <v>0</v>
      </c>
      <c r="R35009" s="3"/>
    </row>
    <row r="35010" spans="12:18" x14ac:dyDescent="0.35">
      <c r="L35010" s="5">
        <f>H35010</f>
        <v>0</v>
      </c>
      <c r="R35010" s="3"/>
    </row>
    <row r="35011" spans="12:18" x14ac:dyDescent="0.35">
      <c r="L35011" s="5">
        <f>H35011</f>
        <v>0</v>
      </c>
      <c r="R35011" s="3"/>
    </row>
    <row r="35012" spans="12:18" x14ac:dyDescent="0.35">
      <c r="L35012" s="5">
        <f>H35012</f>
        <v>0</v>
      </c>
      <c r="R35012" s="3"/>
    </row>
    <row r="35013" spans="12:18" x14ac:dyDescent="0.35">
      <c r="L35013" s="5">
        <f>H35013</f>
        <v>0</v>
      </c>
      <c r="R35013" s="3"/>
    </row>
    <row r="35014" spans="12:18" x14ac:dyDescent="0.35">
      <c r="L35014" s="5">
        <f>H35014</f>
        <v>0</v>
      </c>
      <c r="R35014" s="3"/>
    </row>
    <row r="35015" spans="12:18" x14ac:dyDescent="0.35">
      <c r="L35015" s="5">
        <f>H35015</f>
        <v>0</v>
      </c>
      <c r="R35015" s="3"/>
    </row>
    <row r="35016" spans="12:18" x14ac:dyDescent="0.35">
      <c r="L35016" s="5">
        <f>H35016</f>
        <v>0</v>
      </c>
      <c r="R35016" s="3"/>
    </row>
    <row r="35017" spans="12:18" x14ac:dyDescent="0.35">
      <c r="L35017" s="5">
        <f>H35017</f>
        <v>0</v>
      </c>
      <c r="R35017" s="3"/>
    </row>
    <row r="35018" spans="12:18" x14ac:dyDescent="0.35">
      <c r="L35018" s="5">
        <f>H35018</f>
        <v>0</v>
      </c>
      <c r="R35018" s="3"/>
    </row>
    <row r="35019" spans="12:18" x14ac:dyDescent="0.35">
      <c r="L35019" s="5">
        <f>H35019</f>
        <v>0</v>
      </c>
      <c r="R35019" s="3"/>
    </row>
    <row r="35020" spans="12:18" x14ac:dyDescent="0.35">
      <c r="L35020" s="5">
        <f>H35020</f>
        <v>0</v>
      </c>
      <c r="R35020" s="3"/>
    </row>
    <row r="35021" spans="12:18" x14ac:dyDescent="0.35">
      <c r="L35021" s="5">
        <f>H35021</f>
        <v>0</v>
      </c>
      <c r="R35021" s="3"/>
    </row>
    <row r="35022" spans="12:18" x14ac:dyDescent="0.35">
      <c r="L35022" s="5">
        <f>H35022</f>
        <v>0</v>
      </c>
      <c r="R35022" s="3"/>
    </row>
    <row r="35023" spans="12:18" x14ac:dyDescent="0.35">
      <c r="L35023" s="5">
        <f>H35023</f>
        <v>0</v>
      </c>
      <c r="R35023" s="3"/>
    </row>
    <row r="35024" spans="12:18" x14ac:dyDescent="0.35">
      <c r="L35024" s="5">
        <f>H35024</f>
        <v>0</v>
      </c>
      <c r="R35024" s="3"/>
    </row>
    <row r="35025" spans="12:18" x14ac:dyDescent="0.35">
      <c r="L35025" s="5">
        <f>H35025</f>
        <v>0</v>
      </c>
      <c r="R35025" s="3"/>
    </row>
    <row r="35026" spans="12:18" x14ac:dyDescent="0.35">
      <c r="L35026" s="5">
        <f>H35026</f>
        <v>0</v>
      </c>
      <c r="R35026" s="3"/>
    </row>
    <row r="35027" spans="12:18" x14ac:dyDescent="0.35">
      <c r="L35027" s="5">
        <f>H35027</f>
        <v>0</v>
      </c>
      <c r="R35027" s="3"/>
    </row>
    <row r="35028" spans="12:18" x14ac:dyDescent="0.35">
      <c r="L35028" s="5">
        <f>H35028</f>
        <v>0</v>
      </c>
      <c r="R35028" s="3"/>
    </row>
    <row r="35029" spans="12:18" x14ac:dyDescent="0.35">
      <c r="L35029" s="5">
        <f>H35029</f>
        <v>0</v>
      </c>
      <c r="R35029" s="3"/>
    </row>
    <row r="35030" spans="12:18" x14ac:dyDescent="0.35">
      <c r="L35030" s="5">
        <f>H35030</f>
        <v>0</v>
      </c>
      <c r="R35030" s="3"/>
    </row>
    <row r="35031" spans="12:18" x14ac:dyDescent="0.35">
      <c r="L35031" s="5">
        <f>H35031</f>
        <v>0</v>
      </c>
      <c r="R35031" s="3"/>
    </row>
    <row r="35032" spans="12:18" x14ac:dyDescent="0.35">
      <c r="L35032" s="5">
        <f>H35032</f>
        <v>0</v>
      </c>
      <c r="R35032" s="3"/>
    </row>
    <row r="35033" spans="12:18" x14ac:dyDescent="0.35">
      <c r="L35033" s="5">
        <f>H35033</f>
        <v>0</v>
      </c>
      <c r="R35033" s="3"/>
    </row>
    <row r="35034" spans="12:18" x14ac:dyDescent="0.35">
      <c r="L35034" s="5">
        <f>H35034</f>
        <v>0</v>
      </c>
      <c r="R35034" s="3"/>
    </row>
    <row r="35035" spans="12:18" x14ac:dyDescent="0.35">
      <c r="L35035" s="5">
        <f>H35035</f>
        <v>0</v>
      </c>
      <c r="R35035" s="3"/>
    </row>
    <row r="35036" spans="12:18" x14ac:dyDescent="0.35">
      <c r="L35036" s="5">
        <f>H35036</f>
        <v>0</v>
      </c>
      <c r="R35036" s="3"/>
    </row>
    <row r="35037" spans="12:18" x14ac:dyDescent="0.35">
      <c r="L35037" s="5">
        <f>H35037</f>
        <v>0</v>
      </c>
      <c r="R35037" s="3"/>
    </row>
    <row r="35038" spans="12:18" x14ac:dyDescent="0.35">
      <c r="L35038" s="5">
        <f>H35038</f>
        <v>0</v>
      </c>
      <c r="R35038" s="3"/>
    </row>
    <row r="35039" spans="12:18" x14ac:dyDescent="0.35">
      <c r="L35039" s="5">
        <f>H35039</f>
        <v>0</v>
      </c>
      <c r="R35039" s="3"/>
    </row>
    <row r="35040" spans="12:18" x14ac:dyDescent="0.35">
      <c r="L35040" s="5">
        <f>H35040</f>
        <v>0</v>
      </c>
      <c r="R35040" s="3"/>
    </row>
    <row r="35041" spans="12:18" x14ac:dyDescent="0.35">
      <c r="L35041" s="5">
        <f>H35041</f>
        <v>0</v>
      </c>
      <c r="R35041" s="3"/>
    </row>
    <row r="35042" spans="12:18" x14ac:dyDescent="0.35">
      <c r="L35042" s="5">
        <f>H35042</f>
        <v>0</v>
      </c>
      <c r="R35042" s="3"/>
    </row>
    <row r="35043" spans="12:18" x14ac:dyDescent="0.35">
      <c r="L35043" s="5">
        <f>H35043</f>
        <v>0</v>
      </c>
      <c r="R35043" s="3"/>
    </row>
    <row r="35044" spans="12:18" x14ac:dyDescent="0.35">
      <c r="L35044" s="5">
        <f>H35044</f>
        <v>0</v>
      </c>
      <c r="R35044" s="3"/>
    </row>
    <row r="35045" spans="12:18" x14ac:dyDescent="0.35">
      <c r="L35045" s="5">
        <f>H35045</f>
        <v>0</v>
      </c>
      <c r="R35045" s="3"/>
    </row>
    <row r="35046" spans="12:18" x14ac:dyDescent="0.35">
      <c r="L35046" s="5">
        <f>H35046</f>
        <v>0</v>
      </c>
      <c r="R35046" s="3"/>
    </row>
    <row r="35047" spans="12:18" x14ac:dyDescent="0.35">
      <c r="L35047" s="5">
        <f>H35047</f>
        <v>0</v>
      </c>
      <c r="R35047" s="3"/>
    </row>
    <row r="35048" spans="12:18" x14ac:dyDescent="0.35">
      <c r="L35048" s="5">
        <f>H35048</f>
        <v>0</v>
      </c>
      <c r="R35048" s="3"/>
    </row>
    <row r="35049" spans="12:18" x14ac:dyDescent="0.35">
      <c r="L35049" s="5">
        <f>H35049</f>
        <v>0</v>
      </c>
      <c r="R35049" s="3"/>
    </row>
    <row r="35050" spans="12:18" x14ac:dyDescent="0.35">
      <c r="L35050" s="5">
        <f>H35050</f>
        <v>0</v>
      </c>
      <c r="R35050" s="3"/>
    </row>
    <row r="35051" spans="12:18" x14ac:dyDescent="0.35">
      <c r="L35051" s="5">
        <f>H35051</f>
        <v>0</v>
      </c>
      <c r="R35051" s="3"/>
    </row>
    <row r="35052" spans="12:18" x14ac:dyDescent="0.35">
      <c r="L35052" s="5">
        <f>H35052</f>
        <v>0</v>
      </c>
      <c r="R35052" s="3"/>
    </row>
    <row r="35053" spans="12:18" x14ac:dyDescent="0.35">
      <c r="L35053" s="5">
        <f>H35053</f>
        <v>0</v>
      </c>
      <c r="R35053" s="3"/>
    </row>
    <row r="35054" spans="12:18" x14ac:dyDescent="0.35">
      <c r="L35054" s="5">
        <f>H35054</f>
        <v>0</v>
      </c>
      <c r="R35054" s="3"/>
    </row>
    <row r="35055" spans="12:18" x14ac:dyDescent="0.35">
      <c r="L35055" s="5">
        <f>H35055</f>
        <v>0</v>
      </c>
      <c r="R35055" s="3"/>
    </row>
    <row r="35056" spans="12:18" x14ac:dyDescent="0.35">
      <c r="L35056" s="5">
        <f>H35056</f>
        <v>0</v>
      </c>
      <c r="R35056" s="3"/>
    </row>
    <row r="35057" spans="12:18" x14ac:dyDescent="0.35">
      <c r="L35057" s="5">
        <f>H35057</f>
        <v>0</v>
      </c>
      <c r="R35057" s="3"/>
    </row>
    <row r="35058" spans="12:18" x14ac:dyDescent="0.35">
      <c r="L35058" s="5">
        <f>H35058</f>
        <v>0</v>
      </c>
      <c r="R35058" s="3"/>
    </row>
    <row r="35059" spans="12:18" x14ac:dyDescent="0.35">
      <c r="L35059" s="5">
        <f>H35059</f>
        <v>0</v>
      </c>
      <c r="R35059" s="3"/>
    </row>
    <row r="35060" spans="12:18" x14ac:dyDescent="0.35">
      <c r="L35060" s="5">
        <f>H35060</f>
        <v>0</v>
      </c>
      <c r="R35060" s="3"/>
    </row>
    <row r="35061" spans="12:18" x14ac:dyDescent="0.35">
      <c r="L35061" s="5">
        <f>H35061</f>
        <v>0</v>
      </c>
      <c r="R35061" s="3"/>
    </row>
    <row r="35062" spans="12:18" x14ac:dyDescent="0.35">
      <c r="L35062" s="5">
        <f>H35062</f>
        <v>0</v>
      </c>
      <c r="R35062" s="3"/>
    </row>
    <row r="35063" spans="12:18" x14ac:dyDescent="0.35">
      <c r="L35063" s="5">
        <f>H35063</f>
        <v>0</v>
      </c>
      <c r="R35063" s="3"/>
    </row>
    <row r="35064" spans="12:18" x14ac:dyDescent="0.35">
      <c r="L35064" s="5">
        <f>H35064</f>
        <v>0</v>
      </c>
      <c r="R35064" s="3"/>
    </row>
    <row r="35065" spans="12:18" x14ac:dyDescent="0.35">
      <c r="L35065" s="5">
        <f>H35065</f>
        <v>0</v>
      </c>
      <c r="R35065" s="3"/>
    </row>
    <row r="35066" spans="12:18" x14ac:dyDescent="0.35">
      <c r="L35066" s="5">
        <f>H35066</f>
        <v>0</v>
      </c>
      <c r="R35066" s="3"/>
    </row>
    <row r="35067" spans="12:18" x14ac:dyDescent="0.35">
      <c r="L35067" s="5">
        <f>H35067</f>
        <v>0</v>
      </c>
      <c r="R35067" s="3"/>
    </row>
    <row r="35068" spans="12:18" x14ac:dyDescent="0.35">
      <c r="L35068" s="5">
        <f>H35068</f>
        <v>0</v>
      </c>
      <c r="R35068" s="3"/>
    </row>
    <row r="35069" spans="12:18" x14ac:dyDescent="0.35">
      <c r="L35069" s="5">
        <f>H35069</f>
        <v>0</v>
      </c>
      <c r="R35069" s="3"/>
    </row>
    <row r="35070" spans="12:18" x14ac:dyDescent="0.35">
      <c r="L35070" s="5">
        <f>H35070</f>
        <v>0</v>
      </c>
      <c r="R35070" s="3"/>
    </row>
    <row r="35071" spans="12:18" x14ac:dyDescent="0.35">
      <c r="L35071" s="5">
        <f>H35071</f>
        <v>0</v>
      </c>
      <c r="R35071" s="3"/>
    </row>
    <row r="35072" spans="12:18" x14ac:dyDescent="0.35">
      <c r="L35072" s="5">
        <f>H35072</f>
        <v>0</v>
      </c>
      <c r="R35072" s="3"/>
    </row>
    <row r="35073" spans="12:18" x14ac:dyDescent="0.35">
      <c r="L35073" s="5">
        <f>H35073</f>
        <v>0</v>
      </c>
      <c r="R35073" s="3"/>
    </row>
    <row r="35074" spans="12:18" x14ac:dyDescent="0.35">
      <c r="L35074" s="5">
        <f>H35074</f>
        <v>0</v>
      </c>
      <c r="R35074" s="3"/>
    </row>
    <row r="35075" spans="12:18" x14ac:dyDescent="0.35">
      <c r="L35075" s="5">
        <f>H35075</f>
        <v>0</v>
      </c>
      <c r="R35075" s="3"/>
    </row>
    <row r="35076" spans="12:18" x14ac:dyDescent="0.35">
      <c r="L35076" s="5">
        <f>H35076</f>
        <v>0</v>
      </c>
      <c r="R35076" s="3"/>
    </row>
    <row r="35077" spans="12:18" x14ac:dyDescent="0.35">
      <c r="L35077" s="5">
        <f>H35077</f>
        <v>0</v>
      </c>
      <c r="R35077" s="3"/>
    </row>
    <row r="35078" spans="12:18" x14ac:dyDescent="0.35">
      <c r="L35078" s="5">
        <f>H35078</f>
        <v>0</v>
      </c>
      <c r="R35078" s="3"/>
    </row>
    <row r="35079" spans="12:18" x14ac:dyDescent="0.35">
      <c r="L35079" s="5">
        <f>H35079</f>
        <v>0</v>
      </c>
      <c r="R35079" s="3"/>
    </row>
    <row r="35080" spans="12:18" x14ac:dyDescent="0.35">
      <c r="L35080" s="5">
        <f>H35080</f>
        <v>0</v>
      </c>
      <c r="R35080" s="3"/>
    </row>
    <row r="35081" spans="12:18" x14ac:dyDescent="0.35">
      <c r="L35081" s="5">
        <f>H35081</f>
        <v>0</v>
      </c>
      <c r="R35081" s="3"/>
    </row>
    <row r="35082" spans="12:18" x14ac:dyDescent="0.35">
      <c r="L35082" s="5">
        <f>H35082</f>
        <v>0</v>
      </c>
      <c r="R35082" s="3"/>
    </row>
    <row r="35083" spans="12:18" x14ac:dyDescent="0.35">
      <c r="L35083" s="5">
        <f>H35083</f>
        <v>0</v>
      </c>
      <c r="R35083" s="3"/>
    </row>
    <row r="35084" spans="12:18" x14ac:dyDescent="0.35">
      <c r="L35084" s="5">
        <f>H35084</f>
        <v>0</v>
      </c>
      <c r="R35084" s="3"/>
    </row>
    <row r="35085" spans="12:18" x14ac:dyDescent="0.35">
      <c r="L35085" s="5">
        <f>H35085</f>
        <v>0</v>
      </c>
      <c r="R35085" s="3"/>
    </row>
    <row r="35086" spans="12:18" x14ac:dyDescent="0.35">
      <c r="L35086" s="5">
        <f>H35086</f>
        <v>0</v>
      </c>
      <c r="R35086" s="3"/>
    </row>
    <row r="35087" spans="12:18" x14ac:dyDescent="0.35">
      <c r="L35087" s="5">
        <f>H35087</f>
        <v>0</v>
      </c>
      <c r="R35087" s="3"/>
    </row>
    <row r="35088" spans="12:18" x14ac:dyDescent="0.35">
      <c r="L35088" s="5">
        <f>H35088</f>
        <v>0</v>
      </c>
      <c r="R35088" s="3"/>
    </row>
    <row r="35089" spans="12:18" x14ac:dyDescent="0.35">
      <c r="L35089" s="5">
        <f>H35089</f>
        <v>0</v>
      </c>
      <c r="R35089" s="3"/>
    </row>
    <row r="35090" spans="12:18" x14ac:dyDescent="0.35">
      <c r="L35090" s="5">
        <f>H35090</f>
        <v>0</v>
      </c>
      <c r="R35090" s="3"/>
    </row>
    <row r="35091" spans="12:18" x14ac:dyDescent="0.35">
      <c r="L35091" s="5">
        <f>H35091</f>
        <v>0</v>
      </c>
      <c r="R35091" s="3"/>
    </row>
    <row r="35092" spans="12:18" x14ac:dyDescent="0.35">
      <c r="L35092" s="5">
        <f>H35092</f>
        <v>0</v>
      </c>
      <c r="R35092" s="3"/>
    </row>
    <row r="35093" spans="12:18" x14ac:dyDescent="0.35">
      <c r="L35093" s="5">
        <f>H35093</f>
        <v>0</v>
      </c>
      <c r="R35093" s="3"/>
    </row>
    <row r="35094" spans="12:18" x14ac:dyDescent="0.35">
      <c r="L35094" s="5">
        <f>H35094</f>
        <v>0</v>
      </c>
      <c r="R35094" s="3"/>
    </row>
    <row r="35095" spans="12:18" x14ac:dyDescent="0.35">
      <c r="L35095" s="5">
        <f>H35095</f>
        <v>0</v>
      </c>
      <c r="R35095" s="3"/>
    </row>
    <row r="35096" spans="12:18" x14ac:dyDescent="0.35">
      <c r="L35096" s="5">
        <f>H35096</f>
        <v>0</v>
      </c>
      <c r="R35096" s="3"/>
    </row>
    <row r="35097" spans="12:18" x14ac:dyDescent="0.35">
      <c r="L35097" s="5">
        <f>H35097</f>
        <v>0</v>
      </c>
      <c r="R35097" s="3"/>
    </row>
    <row r="35098" spans="12:18" x14ac:dyDescent="0.35">
      <c r="L35098" s="5">
        <f>H35098</f>
        <v>0</v>
      </c>
      <c r="R35098" s="3"/>
    </row>
    <row r="35099" spans="12:18" x14ac:dyDescent="0.35">
      <c r="L35099" s="5">
        <f>H35099</f>
        <v>0</v>
      </c>
      <c r="R35099" s="3"/>
    </row>
    <row r="35100" spans="12:18" x14ac:dyDescent="0.35">
      <c r="L35100" s="5">
        <f>H35100</f>
        <v>0</v>
      </c>
      <c r="R35100" s="3"/>
    </row>
    <row r="35101" spans="12:18" x14ac:dyDescent="0.35">
      <c r="L35101" s="5">
        <f>H35101</f>
        <v>0</v>
      </c>
      <c r="R35101" s="3"/>
    </row>
    <row r="35102" spans="12:18" x14ac:dyDescent="0.35">
      <c r="L35102" s="5">
        <f>H35102</f>
        <v>0</v>
      </c>
      <c r="R35102" s="3"/>
    </row>
    <row r="35103" spans="12:18" x14ac:dyDescent="0.35">
      <c r="L35103" s="5">
        <f>H35103</f>
        <v>0</v>
      </c>
      <c r="R35103" s="3"/>
    </row>
    <row r="35104" spans="12:18" x14ac:dyDescent="0.35">
      <c r="L35104" s="5">
        <f>H35104</f>
        <v>0</v>
      </c>
      <c r="R35104" s="3"/>
    </row>
    <row r="35105" spans="12:18" x14ac:dyDescent="0.35">
      <c r="L35105" s="5">
        <f>H35105</f>
        <v>0</v>
      </c>
      <c r="R35105" s="3"/>
    </row>
    <row r="35106" spans="12:18" x14ac:dyDescent="0.35">
      <c r="L35106" s="5">
        <f>H35106</f>
        <v>0</v>
      </c>
      <c r="R35106" s="3"/>
    </row>
    <row r="35107" spans="12:18" x14ac:dyDescent="0.35">
      <c r="L35107" s="5">
        <f>H35107</f>
        <v>0</v>
      </c>
      <c r="R35107" s="3"/>
    </row>
    <row r="35108" spans="12:18" x14ac:dyDescent="0.35">
      <c r="L35108" s="5">
        <f>H35108</f>
        <v>0</v>
      </c>
      <c r="R35108" s="3"/>
    </row>
    <row r="35109" spans="12:18" x14ac:dyDescent="0.35">
      <c r="L35109" s="5">
        <f>H35109</f>
        <v>0</v>
      </c>
      <c r="R35109" s="3"/>
    </row>
    <row r="35110" spans="12:18" x14ac:dyDescent="0.35">
      <c r="L35110" s="5">
        <f>H35110</f>
        <v>0</v>
      </c>
      <c r="R35110" s="3"/>
    </row>
    <row r="35111" spans="12:18" x14ac:dyDescent="0.35">
      <c r="L35111" s="5">
        <f>H35111</f>
        <v>0</v>
      </c>
      <c r="R35111" s="3"/>
    </row>
    <row r="35112" spans="12:18" x14ac:dyDescent="0.35">
      <c r="L35112" s="5">
        <f>H35112</f>
        <v>0</v>
      </c>
      <c r="R35112" s="3"/>
    </row>
    <row r="35113" spans="12:18" x14ac:dyDescent="0.35">
      <c r="L35113" s="5">
        <f>H35113</f>
        <v>0</v>
      </c>
      <c r="R35113" s="3"/>
    </row>
    <row r="35114" spans="12:18" x14ac:dyDescent="0.35">
      <c r="L35114" s="5">
        <f>H35114</f>
        <v>0</v>
      </c>
      <c r="R35114" s="3"/>
    </row>
    <row r="35115" spans="12:18" x14ac:dyDescent="0.35">
      <c r="L35115" s="5">
        <f>H35115</f>
        <v>0</v>
      </c>
      <c r="R35115" s="3"/>
    </row>
    <row r="35116" spans="12:18" x14ac:dyDescent="0.35">
      <c r="L35116" s="5">
        <f>H35116</f>
        <v>0</v>
      </c>
      <c r="R35116" s="3"/>
    </row>
    <row r="35117" spans="12:18" x14ac:dyDescent="0.35">
      <c r="L35117" s="5">
        <f>H35117</f>
        <v>0</v>
      </c>
      <c r="R35117" s="3"/>
    </row>
    <row r="35118" spans="12:18" x14ac:dyDescent="0.35">
      <c r="L35118" s="5">
        <f>H35118</f>
        <v>0</v>
      </c>
      <c r="R35118" s="3"/>
    </row>
    <row r="35119" spans="12:18" x14ac:dyDescent="0.35">
      <c r="L35119" s="5">
        <f>H35119</f>
        <v>0</v>
      </c>
      <c r="R35119" s="3"/>
    </row>
    <row r="35120" spans="12:18" x14ac:dyDescent="0.35">
      <c r="L35120" s="5">
        <f>H35120</f>
        <v>0</v>
      </c>
      <c r="R35120" s="3"/>
    </row>
    <row r="35121" spans="12:18" x14ac:dyDescent="0.35">
      <c r="L35121" s="5">
        <f>H35121</f>
        <v>0</v>
      </c>
      <c r="R35121" s="3"/>
    </row>
    <row r="35122" spans="12:18" x14ac:dyDescent="0.35">
      <c r="L35122" s="5">
        <f>H35122</f>
        <v>0</v>
      </c>
      <c r="R35122" s="3"/>
    </row>
    <row r="35123" spans="12:18" x14ac:dyDescent="0.35">
      <c r="L35123" s="5">
        <f>H35123</f>
        <v>0</v>
      </c>
      <c r="R35123" s="3"/>
    </row>
    <row r="35124" spans="12:18" x14ac:dyDescent="0.35">
      <c r="L35124" s="5">
        <f>H35124</f>
        <v>0</v>
      </c>
      <c r="R35124" s="3"/>
    </row>
    <row r="35125" spans="12:18" x14ac:dyDescent="0.35">
      <c r="L35125" s="5">
        <f>H35125</f>
        <v>0</v>
      </c>
      <c r="R35125" s="3"/>
    </row>
    <row r="35126" spans="12:18" x14ac:dyDescent="0.35">
      <c r="L35126" s="5">
        <f>H35126</f>
        <v>0</v>
      </c>
      <c r="R35126" s="3"/>
    </row>
    <row r="35127" spans="12:18" x14ac:dyDescent="0.35">
      <c r="L35127" s="5">
        <f>H35127</f>
        <v>0</v>
      </c>
      <c r="R35127" s="3"/>
    </row>
    <row r="35128" spans="12:18" x14ac:dyDescent="0.35">
      <c r="L35128" s="5">
        <f>H35128</f>
        <v>0</v>
      </c>
      <c r="R35128" s="3"/>
    </row>
    <row r="35129" spans="12:18" x14ac:dyDescent="0.35">
      <c r="L35129" s="5">
        <f>H35129</f>
        <v>0</v>
      </c>
      <c r="R35129" s="3"/>
    </row>
    <row r="35130" spans="12:18" x14ac:dyDescent="0.35">
      <c r="L35130" s="5">
        <f>H35130</f>
        <v>0</v>
      </c>
      <c r="R35130" s="3"/>
    </row>
    <row r="35131" spans="12:18" x14ac:dyDescent="0.35">
      <c r="L35131" s="5">
        <f>H35131</f>
        <v>0</v>
      </c>
      <c r="R35131" s="3"/>
    </row>
    <row r="35132" spans="12:18" x14ac:dyDescent="0.35">
      <c r="L35132" s="5">
        <f>H35132</f>
        <v>0</v>
      </c>
      <c r="R35132" s="3"/>
    </row>
    <row r="35133" spans="12:18" x14ac:dyDescent="0.35">
      <c r="L35133" s="5">
        <f>H35133</f>
        <v>0</v>
      </c>
      <c r="R35133" s="3"/>
    </row>
    <row r="35134" spans="12:18" x14ac:dyDescent="0.35">
      <c r="L35134" s="5">
        <f>H35134</f>
        <v>0</v>
      </c>
      <c r="R35134" s="3"/>
    </row>
    <row r="35135" spans="12:18" x14ac:dyDescent="0.35">
      <c r="L35135" s="5">
        <f>H35135</f>
        <v>0</v>
      </c>
      <c r="R35135" s="3"/>
    </row>
    <row r="35136" spans="12:18" x14ac:dyDescent="0.35">
      <c r="L35136" s="5">
        <f>H35136</f>
        <v>0</v>
      </c>
      <c r="R35136" s="3"/>
    </row>
    <row r="35137" spans="12:18" x14ac:dyDescent="0.35">
      <c r="L35137" s="5">
        <f>H35137</f>
        <v>0</v>
      </c>
      <c r="R35137" s="3"/>
    </row>
    <row r="35138" spans="12:18" x14ac:dyDescent="0.35">
      <c r="L35138" s="5">
        <f>H35138</f>
        <v>0</v>
      </c>
      <c r="R35138" s="3"/>
    </row>
    <row r="35139" spans="12:18" x14ac:dyDescent="0.35">
      <c r="L35139" s="5">
        <f>H35139</f>
        <v>0</v>
      </c>
      <c r="R35139" s="3"/>
    </row>
    <row r="35140" spans="12:18" x14ac:dyDescent="0.35">
      <c r="L35140" s="5">
        <f>H35140</f>
        <v>0</v>
      </c>
      <c r="R35140" s="3"/>
    </row>
    <row r="35141" spans="12:18" x14ac:dyDescent="0.35">
      <c r="L35141" s="5">
        <f>H35141</f>
        <v>0</v>
      </c>
      <c r="R35141" s="3"/>
    </row>
    <row r="35142" spans="12:18" x14ac:dyDescent="0.35">
      <c r="L35142" s="5">
        <f>H35142</f>
        <v>0</v>
      </c>
      <c r="R35142" s="3"/>
    </row>
    <row r="35143" spans="12:18" x14ac:dyDescent="0.35">
      <c r="L35143" s="5">
        <f>H35143</f>
        <v>0</v>
      </c>
      <c r="R35143" s="3"/>
    </row>
    <row r="35144" spans="12:18" x14ac:dyDescent="0.35">
      <c r="L35144" s="5">
        <f>H35144</f>
        <v>0</v>
      </c>
      <c r="R35144" s="3"/>
    </row>
    <row r="35145" spans="12:18" x14ac:dyDescent="0.35">
      <c r="L35145" s="5">
        <f>H35145</f>
        <v>0</v>
      </c>
      <c r="R35145" s="3"/>
    </row>
    <row r="35146" spans="12:18" x14ac:dyDescent="0.35">
      <c r="L35146" s="5">
        <f>H35146</f>
        <v>0</v>
      </c>
      <c r="R35146" s="3"/>
    </row>
    <row r="35147" spans="12:18" x14ac:dyDescent="0.35">
      <c r="L35147" s="5">
        <f>H35147</f>
        <v>0</v>
      </c>
      <c r="R35147" s="3"/>
    </row>
    <row r="35148" spans="12:18" x14ac:dyDescent="0.35">
      <c r="L35148" s="5">
        <f>H35148</f>
        <v>0</v>
      </c>
      <c r="R35148" s="3"/>
    </row>
    <row r="35149" spans="12:18" x14ac:dyDescent="0.35">
      <c r="L35149" s="5">
        <f>H35149</f>
        <v>0</v>
      </c>
      <c r="R35149" s="3"/>
    </row>
    <row r="35150" spans="12:18" x14ac:dyDescent="0.35">
      <c r="L35150" s="5">
        <f>H35150</f>
        <v>0</v>
      </c>
      <c r="R35150" s="3"/>
    </row>
    <row r="35151" spans="12:18" x14ac:dyDescent="0.35">
      <c r="L35151" s="5">
        <f>H35151</f>
        <v>0</v>
      </c>
      <c r="R35151" s="3"/>
    </row>
    <row r="35152" spans="12:18" x14ac:dyDescent="0.35">
      <c r="L35152" s="5">
        <f>H35152</f>
        <v>0</v>
      </c>
      <c r="R35152" s="3"/>
    </row>
    <row r="35153" spans="12:18" x14ac:dyDescent="0.35">
      <c r="L35153" s="5">
        <f>H35153</f>
        <v>0</v>
      </c>
      <c r="R35153" s="3"/>
    </row>
    <row r="35154" spans="12:18" x14ac:dyDescent="0.35">
      <c r="L35154" s="5">
        <f>H35154</f>
        <v>0</v>
      </c>
      <c r="R35154" s="3"/>
    </row>
    <row r="35155" spans="12:18" x14ac:dyDescent="0.35">
      <c r="L35155" s="5">
        <f>H35155</f>
        <v>0</v>
      </c>
      <c r="R35155" s="3"/>
    </row>
    <row r="35156" spans="12:18" x14ac:dyDescent="0.35">
      <c r="L35156" s="5">
        <f>H35156</f>
        <v>0</v>
      </c>
      <c r="R35156" s="3"/>
    </row>
    <row r="35157" spans="12:18" x14ac:dyDescent="0.35">
      <c r="L35157" s="5">
        <f>H35157</f>
        <v>0</v>
      </c>
      <c r="R35157" s="3"/>
    </row>
    <row r="35158" spans="12:18" x14ac:dyDescent="0.35">
      <c r="L35158" s="5">
        <f>H35158</f>
        <v>0</v>
      </c>
      <c r="R35158" s="3"/>
    </row>
    <row r="35159" spans="12:18" x14ac:dyDescent="0.35">
      <c r="L35159" s="5">
        <f>H35159</f>
        <v>0</v>
      </c>
      <c r="R35159" s="3"/>
    </row>
    <row r="35160" spans="12:18" x14ac:dyDescent="0.35">
      <c r="L35160" s="5">
        <f>H35160</f>
        <v>0</v>
      </c>
      <c r="R35160" s="3"/>
    </row>
    <row r="35161" spans="12:18" x14ac:dyDescent="0.35">
      <c r="L35161" s="5">
        <f>H35161</f>
        <v>0</v>
      </c>
      <c r="R35161" s="3"/>
    </row>
    <row r="35162" spans="12:18" x14ac:dyDescent="0.35">
      <c r="L35162" s="5">
        <f>H35162</f>
        <v>0</v>
      </c>
      <c r="R35162" s="3"/>
    </row>
    <row r="35163" spans="12:18" x14ac:dyDescent="0.35">
      <c r="L35163" s="5">
        <f>H35163</f>
        <v>0</v>
      </c>
      <c r="R35163" s="3"/>
    </row>
    <row r="35164" spans="12:18" x14ac:dyDescent="0.35">
      <c r="L35164" s="5">
        <f>H35164</f>
        <v>0</v>
      </c>
      <c r="R35164" s="3"/>
    </row>
    <row r="35165" spans="12:18" x14ac:dyDescent="0.35">
      <c r="L35165" s="5">
        <f>H35165</f>
        <v>0</v>
      </c>
      <c r="R35165" s="3"/>
    </row>
    <row r="35166" spans="12:18" x14ac:dyDescent="0.35">
      <c r="L35166" s="5">
        <f>H35166</f>
        <v>0</v>
      </c>
      <c r="R35166" s="3"/>
    </row>
    <row r="35167" spans="12:18" x14ac:dyDescent="0.35">
      <c r="L35167" s="5">
        <f>H35167</f>
        <v>0</v>
      </c>
      <c r="R35167" s="3"/>
    </row>
    <row r="35168" spans="12:18" x14ac:dyDescent="0.35">
      <c r="L35168" s="5">
        <f>H35168</f>
        <v>0</v>
      </c>
      <c r="R35168" s="3"/>
    </row>
    <row r="35169" spans="12:18" x14ac:dyDescent="0.35">
      <c r="L35169" s="5">
        <f>H35169</f>
        <v>0</v>
      </c>
      <c r="R35169" s="3"/>
    </row>
    <row r="35170" spans="12:18" x14ac:dyDescent="0.35">
      <c r="L35170" s="5">
        <f>H35170</f>
        <v>0</v>
      </c>
      <c r="R35170" s="3"/>
    </row>
    <row r="35171" spans="12:18" x14ac:dyDescent="0.35">
      <c r="L35171" s="5">
        <f>H35171</f>
        <v>0</v>
      </c>
      <c r="R35171" s="3"/>
    </row>
    <row r="35172" spans="12:18" x14ac:dyDescent="0.35">
      <c r="L35172" s="5">
        <f>H35172</f>
        <v>0</v>
      </c>
      <c r="R35172" s="3"/>
    </row>
    <row r="35173" spans="12:18" x14ac:dyDescent="0.35">
      <c r="L35173" s="5">
        <f>H35173</f>
        <v>0</v>
      </c>
      <c r="R35173" s="3"/>
    </row>
    <row r="35174" spans="12:18" x14ac:dyDescent="0.35">
      <c r="L35174" s="5">
        <f>H35174</f>
        <v>0</v>
      </c>
      <c r="R35174" s="3"/>
    </row>
    <row r="35175" spans="12:18" x14ac:dyDescent="0.35">
      <c r="L35175" s="5">
        <f>H35175</f>
        <v>0</v>
      </c>
      <c r="R35175" s="3"/>
    </row>
    <row r="35176" spans="12:18" x14ac:dyDescent="0.35">
      <c r="L35176" s="5">
        <f>H35176</f>
        <v>0</v>
      </c>
      <c r="R35176" s="3"/>
    </row>
    <row r="35177" spans="12:18" x14ac:dyDescent="0.35">
      <c r="L35177" s="5">
        <f>H35177</f>
        <v>0</v>
      </c>
      <c r="R35177" s="3"/>
    </row>
    <row r="35178" spans="12:18" x14ac:dyDescent="0.35">
      <c r="L35178" s="5">
        <f>H35178</f>
        <v>0</v>
      </c>
      <c r="R35178" s="3"/>
    </row>
    <row r="35179" spans="12:18" x14ac:dyDescent="0.35">
      <c r="L35179" s="5">
        <f>H35179</f>
        <v>0</v>
      </c>
      <c r="R35179" s="3"/>
    </row>
    <row r="35180" spans="12:18" x14ac:dyDescent="0.35">
      <c r="L35180" s="5">
        <f>H35180</f>
        <v>0</v>
      </c>
      <c r="R35180" s="3"/>
    </row>
    <row r="35181" spans="12:18" x14ac:dyDescent="0.35">
      <c r="L35181" s="5">
        <f>H35181</f>
        <v>0</v>
      </c>
      <c r="R35181" s="3"/>
    </row>
    <row r="35182" spans="12:18" x14ac:dyDescent="0.35">
      <c r="L35182" s="5">
        <f>H35182</f>
        <v>0</v>
      </c>
      <c r="R35182" s="3"/>
    </row>
    <row r="35183" spans="12:18" x14ac:dyDescent="0.35">
      <c r="L35183" s="5">
        <f>H35183</f>
        <v>0</v>
      </c>
      <c r="R35183" s="3"/>
    </row>
    <row r="35184" spans="12:18" x14ac:dyDescent="0.35">
      <c r="L35184" s="5">
        <f>H35184</f>
        <v>0</v>
      </c>
      <c r="R35184" s="3"/>
    </row>
    <row r="35185" spans="12:18" x14ac:dyDescent="0.35">
      <c r="L35185" s="5">
        <f>H35185</f>
        <v>0</v>
      </c>
      <c r="R35185" s="3"/>
    </row>
    <row r="35186" spans="12:18" x14ac:dyDescent="0.35">
      <c r="L35186" s="5">
        <f>H35186</f>
        <v>0</v>
      </c>
      <c r="R35186" s="3"/>
    </row>
    <row r="35187" spans="12:18" x14ac:dyDescent="0.35">
      <c r="L35187" s="5">
        <f>H35187</f>
        <v>0</v>
      </c>
      <c r="R35187" s="3"/>
    </row>
    <row r="35188" spans="12:18" x14ac:dyDescent="0.35">
      <c r="L35188" s="5">
        <f>H35188</f>
        <v>0</v>
      </c>
      <c r="R35188" s="3"/>
    </row>
    <row r="35189" spans="12:18" x14ac:dyDescent="0.35">
      <c r="L35189" s="5">
        <f>H35189</f>
        <v>0</v>
      </c>
      <c r="R35189" s="3"/>
    </row>
    <row r="35190" spans="12:18" x14ac:dyDescent="0.35">
      <c r="L35190" s="5">
        <f>H35190</f>
        <v>0</v>
      </c>
      <c r="R35190" s="3"/>
    </row>
    <row r="35191" spans="12:18" x14ac:dyDescent="0.35">
      <c r="L35191" s="5">
        <f>H35191</f>
        <v>0</v>
      </c>
      <c r="R35191" s="3"/>
    </row>
    <row r="35192" spans="12:18" x14ac:dyDescent="0.35">
      <c r="L35192" s="5">
        <f>H35192</f>
        <v>0</v>
      </c>
      <c r="R35192" s="3"/>
    </row>
    <row r="35193" spans="12:18" x14ac:dyDescent="0.35">
      <c r="L35193" s="5">
        <f>H35193</f>
        <v>0</v>
      </c>
      <c r="R35193" s="3"/>
    </row>
    <row r="35194" spans="12:18" x14ac:dyDescent="0.35">
      <c r="L35194" s="5">
        <f>H35194</f>
        <v>0</v>
      </c>
      <c r="R35194" s="3"/>
    </row>
    <row r="35195" spans="12:18" x14ac:dyDescent="0.35">
      <c r="L35195" s="5">
        <f>H35195</f>
        <v>0</v>
      </c>
      <c r="R35195" s="3"/>
    </row>
    <row r="35196" spans="12:18" x14ac:dyDescent="0.35">
      <c r="L35196" s="5">
        <f>H35196</f>
        <v>0</v>
      </c>
      <c r="R35196" s="3"/>
    </row>
    <row r="35197" spans="12:18" x14ac:dyDescent="0.35">
      <c r="L35197" s="5">
        <f>H35197</f>
        <v>0</v>
      </c>
      <c r="R35197" s="3"/>
    </row>
    <row r="35198" spans="12:18" x14ac:dyDescent="0.35">
      <c r="L35198" s="5">
        <f>H35198</f>
        <v>0</v>
      </c>
      <c r="R35198" s="3"/>
    </row>
    <row r="35199" spans="12:18" x14ac:dyDescent="0.35">
      <c r="L35199" s="5">
        <f>H35199</f>
        <v>0</v>
      </c>
      <c r="R35199" s="3"/>
    </row>
    <row r="35200" spans="12:18" x14ac:dyDescent="0.35">
      <c r="L35200" s="5">
        <f>H35200</f>
        <v>0</v>
      </c>
      <c r="R35200" s="3"/>
    </row>
    <row r="35201" spans="12:18" x14ac:dyDescent="0.35">
      <c r="L35201" s="5">
        <f>H35201</f>
        <v>0</v>
      </c>
      <c r="R35201" s="3"/>
    </row>
    <row r="35202" spans="12:18" x14ac:dyDescent="0.35">
      <c r="L35202" s="5">
        <f>H35202</f>
        <v>0</v>
      </c>
      <c r="R35202" s="3"/>
    </row>
    <row r="35203" spans="12:18" x14ac:dyDescent="0.35">
      <c r="L35203" s="5">
        <f>H35203</f>
        <v>0</v>
      </c>
      <c r="R35203" s="3"/>
    </row>
    <row r="35204" spans="12:18" x14ac:dyDescent="0.35">
      <c r="L35204" s="5">
        <f>H35204</f>
        <v>0</v>
      </c>
      <c r="R35204" s="3"/>
    </row>
    <row r="35205" spans="12:18" x14ac:dyDescent="0.35">
      <c r="L35205" s="5">
        <f>H35205</f>
        <v>0</v>
      </c>
      <c r="R35205" s="3"/>
    </row>
    <row r="35206" spans="12:18" x14ac:dyDescent="0.35">
      <c r="L35206" s="5">
        <f>H35206</f>
        <v>0</v>
      </c>
      <c r="R35206" s="3"/>
    </row>
    <row r="35207" spans="12:18" x14ac:dyDescent="0.35">
      <c r="L35207" s="5">
        <f>H35207</f>
        <v>0</v>
      </c>
      <c r="R35207" s="3"/>
    </row>
    <row r="35208" spans="12:18" x14ac:dyDescent="0.35">
      <c r="L35208" s="5">
        <f>H35208</f>
        <v>0</v>
      </c>
      <c r="R35208" s="3"/>
    </row>
    <row r="35209" spans="12:18" x14ac:dyDescent="0.35">
      <c r="L35209" s="5">
        <f>H35209</f>
        <v>0</v>
      </c>
      <c r="R35209" s="3"/>
    </row>
    <row r="35210" spans="12:18" x14ac:dyDescent="0.35">
      <c r="L35210" s="5">
        <f>H35210</f>
        <v>0</v>
      </c>
      <c r="R35210" s="3"/>
    </row>
    <row r="35211" spans="12:18" x14ac:dyDescent="0.35">
      <c r="L35211" s="5">
        <f>H35211</f>
        <v>0</v>
      </c>
      <c r="R35211" s="3"/>
    </row>
    <row r="35212" spans="12:18" x14ac:dyDescent="0.35">
      <c r="L35212" s="5">
        <f>H35212</f>
        <v>0</v>
      </c>
      <c r="R35212" s="3"/>
    </row>
    <row r="35213" spans="12:18" x14ac:dyDescent="0.35">
      <c r="L35213" s="5">
        <f>H35213</f>
        <v>0</v>
      </c>
      <c r="R35213" s="3"/>
    </row>
    <row r="35214" spans="12:18" x14ac:dyDescent="0.35">
      <c r="L35214" s="5">
        <f>H35214</f>
        <v>0</v>
      </c>
      <c r="R35214" s="3"/>
    </row>
    <row r="35215" spans="12:18" x14ac:dyDescent="0.35">
      <c r="L35215" s="5">
        <f>H35215</f>
        <v>0</v>
      </c>
      <c r="R35215" s="3"/>
    </row>
    <row r="35216" spans="12:18" x14ac:dyDescent="0.35">
      <c r="L35216" s="5">
        <f>H35216</f>
        <v>0</v>
      </c>
      <c r="R35216" s="3"/>
    </row>
    <row r="35217" spans="12:18" x14ac:dyDescent="0.35">
      <c r="L35217" s="5">
        <f>H35217</f>
        <v>0</v>
      </c>
      <c r="R35217" s="3"/>
    </row>
    <row r="35218" spans="12:18" x14ac:dyDescent="0.35">
      <c r="L35218" s="5">
        <f>H35218</f>
        <v>0</v>
      </c>
      <c r="R35218" s="3"/>
    </row>
    <row r="35219" spans="12:18" x14ac:dyDescent="0.35">
      <c r="L35219" s="5">
        <f>H35219</f>
        <v>0</v>
      </c>
      <c r="R35219" s="3"/>
    </row>
    <row r="35220" spans="12:18" x14ac:dyDescent="0.35">
      <c r="L35220" s="5">
        <f>H35220</f>
        <v>0</v>
      </c>
      <c r="R35220" s="3"/>
    </row>
    <row r="35221" spans="12:18" x14ac:dyDescent="0.35">
      <c r="L35221" s="5">
        <f>H35221</f>
        <v>0</v>
      </c>
      <c r="R35221" s="3"/>
    </row>
    <row r="35222" spans="12:18" x14ac:dyDescent="0.35">
      <c r="L35222" s="5">
        <f>H35222</f>
        <v>0</v>
      </c>
      <c r="R35222" s="3"/>
    </row>
    <row r="35223" spans="12:18" x14ac:dyDescent="0.35">
      <c r="L35223" s="5">
        <f>H35223</f>
        <v>0</v>
      </c>
      <c r="R35223" s="3"/>
    </row>
    <row r="35224" spans="12:18" x14ac:dyDescent="0.35">
      <c r="L35224" s="5">
        <f>H35224</f>
        <v>0</v>
      </c>
      <c r="R35224" s="3"/>
    </row>
    <row r="35225" spans="12:18" x14ac:dyDescent="0.35">
      <c r="L35225" s="5">
        <f>H35225</f>
        <v>0</v>
      </c>
      <c r="R35225" s="3"/>
    </row>
    <row r="35226" spans="12:18" x14ac:dyDescent="0.35">
      <c r="L35226" s="5">
        <f>H35226</f>
        <v>0</v>
      </c>
      <c r="R35226" s="3"/>
    </row>
    <row r="35227" spans="12:18" x14ac:dyDescent="0.35">
      <c r="L35227" s="5">
        <f>H35227</f>
        <v>0</v>
      </c>
      <c r="R35227" s="3"/>
    </row>
    <row r="35228" spans="12:18" x14ac:dyDescent="0.35">
      <c r="L35228" s="5">
        <f>H35228</f>
        <v>0</v>
      </c>
      <c r="R35228" s="3"/>
    </row>
    <row r="35229" spans="12:18" x14ac:dyDescent="0.35">
      <c r="L35229" s="5">
        <f>H35229</f>
        <v>0</v>
      </c>
      <c r="R35229" s="3"/>
    </row>
    <row r="35230" spans="12:18" x14ac:dyDescent="0.35">
      <c r="L35230" s="5">
        <f>H35230</f>
        <v>0</v>
      </c>
      <c r="R35230" s="3"/>
    </row>
    <row r="35231" spans="12:18" x14ac:dyDescent="0.35">
      <c r="L35231" s="5">
        <f>H35231</f>
        <v>0</v>
      </c>
      <c r="R35231" s="3"/>
    </row>
    <row r="35232" spans="12:18" x14ac:dyDescent="0.35">
      <c r="L35232" s="5">
        <f>H35232</f>
        <v>0</v>
      </c>
      <c r="R35232" s="3"/>
    </row>
    <row r="35233" spans="12:18" x14ac:dyDescent="0.35">
      <c r="L35233" s="5">
        <f>H35233</f>
        <v>0</v>
      </c>
      <c r="R35233" s="3"/>
    </row>
    <row r="35234" spans="12:18" x14ac:dyDescent="0.35">
      <c r="L35234" s="5">
        <f>H35234</f>
        <v>0</v>
      </c>
      <c r="R35234" s="3"/>
    </row>
    <row r="35235" spans="12:18" x14ac:dyDescent="0.35">
      <c r="L35235" s="5">
        <f>H35235</f>
        <v>0</v>
      </c>
      <c r="R35235" s="3"/>
    </row>
    <row r="35236" spans="12:18" x14ac:dyDescent="0.35">
      <c r="L35236" s="5">
        <f>H35236</f>
        <v>0</v>
      </c>
      <c r="R35236" s="3"/>
    </row>
    <row r="35237" spans="12:18" x14ac:dyDescent="0.35">
      <c r="L35237" s="5">
        <f>H35237</f>
        <v>0</v>
      </c>
      <c r="R35237" s="3"/>
    </row>
    <row r="35238" spans="12:18" x14ac:dyDescent="0.35">
      <c r="L35238" s="5">
        <f>H35238</f>
        <v>0</v>
      </c>
      <c r="R35238" s="3"/>
    </row>
    <row r="35239" spans="12:18" x14ac:dyDescent="0.35">
      <c r="L35239" s="5">
        <f>H35239</f>
        <v>0</v>
      </c>
      <c r="R35239" s="3"/>
    </row>
    <row r="35240" spans="12:18" x14ac:dyDescent="0.35">
      <c r="L35240" s="5">
        <f>H35240</f>
        <v>0</v>
      </c>
      <c r="R35240" s="3"/>
    </row>
    <row r="35241" spans="12:18" x14ac:dyDescent="0.35">
      <c r="L35241" s="5">
        <f>H35241</f>
        <v>0</v>
      </c>
      <c r="R35241" s="3"/>
    </row>
    <row r="35242" spans="12:18" x14ac:dyDescent="0.35">
      <c r="L35242" s="5">
        <f>H35242</f>
        <v>0</v>
      </c>
      <c r="R35242" s="3"/>
    </row>
    <row r="35243" spans="12:18" x14ac:dyDescent="0.35">
      <c r="L35243" s="5">
        <f>H35243</f>
        <v>0</v>
      </c>
      <c r="R35243" s="3"/>
    </row>
    <row r="35244" spans="12:18" x14ac:dyDescent="0.35">
      <c r="L35244" s="5">
        <f>H35244</f>
        <v>0</v>
      </c>
      <c r="R35244" s="3"/>
    </row>
    <row r="35245" spans="12:18" x14ac:dyDescent="0.35">
      <c r="L35245" s="5">
        <f>H35245</f>
        <v>0</v>
      </c>
      <c r="R35245" s="3"/>
    </row>
    <row r="35246" spans="12:18" x14ac:dyDescent="0.35">
      <c r="L35246" s="5">
        <f>H35246</f>
        <v>0</v>
      </c>
      <c r="R35246" s="3"/>
    </row>
    <row r="35247" spans="12:18" x14ac:dyDescent="0.35">
      <c r="L35247" s="5">
        <f>H35247</f>
        <v>0</v>
      </c>
      <c r="R35247" s="3"/>
    </row>
    <row r="35248" spans="12:18" x14ac:dyDescent="0.35">
      <c r="L35248" s="5">
        <f>H35248</f>
        <v>0</v>
      </c>
      <c r="R35248" s="3"/>
    </row>
    <row r="35249" spans="12:18" x14ac:dyDescent="0.35">
      <c r="L35249" s="5">
        <f>H35249</f>
        <v>0</v>
      </c>
      <c r="R35249" s="3"/>
    </row>
    <row r="35250" spans="12:18" x14ac:dyDescent="0.35">
      <c r="L35250" s="5">
        <f>H35250</f>
        <v>0</v>
      </c>
      <c r="R35250" s="3"/>
    </row>
    <row r="35251" spans="12:18" x14ac:dyDescent="0.35">
      <c r="L35251" s="5">
        <f>H35251</f>
        <v>0</v>
      </c>
      <c r="R35251" s="3"/>
    </row>
    <row r="35252" spans="12:18" x14ac:dyDescent="0.35">
      <c r="L35252" s="5">
        <f>H35252</f>
        <v>0</v>
      </c>
      <c r="R35252" s="3"/>
    </row>
    <row r="35253" spans="12:18" x14ac:dyDescent="0.35">
      <c r="L35253" s="5">
        <f>H35253</f>
        <v>0</v>
      </c>
      <c r="R35253" s="3"/>
    </row>
    <row r="35254" spans="12:18" x14ac:dyDescent="0.35">
      <c r="L35254" s="5">
        <f>H35254</f>
        <v>0</v>
      </c>
      <c r="R35254" s="3"/>
    </row>
    <row r="35255" spans="12:18" x14ac:dyDescent="0.35">
      <c r="L35255" s="5">
        <f>H35255</f>
        <v>0</v>
      </c>
      <c r="R35255" s="3"/>
    </row>
    <row r="35256" spans="12:18" x14ac:dyDescent="0.35">
      <c r="L35256" s="5">
        <f>H35256</f>
        <v>0</v>
      </c>
      <c r="R35256" s="3"/>
    </row>
    <row r="35257" spans="12:18" x14ac:dyDescent="0.35">
      <c r="L35257" s="5">
        <f>H35257</f>
        <v>0</v>
      </c>
      <c r="R35257" s="3"/>
    </row>
    <row r="35258" spans="12:18" x14ac:dyDescent="0.35">
      <c r="L35258" s="5">
        <f>H35258</f>
        <v>0</v>
      </c>
      <c r="R35258" s="3"/>
    </row>
    <row r="35259" spans="12:18" x14ac:dyDescent="0.35">
      <c r="L35259" s="5">
        <f>H35259</f>
        <v>0</v>
      </c>
      <c r="R35259" s="3"/>
    </row>
    <row r="35260" spans="12:18" x14ac:dyDescent="0.35">
      <c r="L35260" s="5">
        <f>H35260</f>
        <v>0</v>
      </c>
      <c r="R35260" s="3"/>
    </row>
    <row r="35261" spans="12:18" x14ac:dyDescent="0.35">
      <c r="L35261" s="5">
        <f>H35261</f>
        <v>0</v>
      </c>
      <c r="R35261" s="3"/>
    </row>
    <row r="35262" spans="12:18" x14ac:dyDescent="0.35">
      <c r="L35262" s="5">
        <f>H35262</f>
        <v>0</v>
      </c>
      <c r="R35262" s="3"/>
    </row>
    <row r="35263" spans="12:18" x14ac:dyDescent="0.35">
      <c r="L35263" s="5">
        <f>H35263</f>
        <v>0</v>
      </c>
      <c r="R35263" s="3"/>
    </row>
    <row r="35264" spans="12:18" x14ac:dyDescent="0.35">
      <c r="L35264" s="5">
        <f>H35264</f>
        <v>0</v>
      </c>
      <c r="R35264" s="3"/>
    </row>
    <row r="35265" spans="12:18" x14ac:dyDescent="0.35">
      <c r="L35265" s="5">
        <f>H35265</f>
        <v>0</v>
      </c>
      <c r="R35265" s="3"/>
    </row>
    <row r="35266" spans="12:18" x14ac:dyDescent="0.35">
      <c r="L35266" s="5">
        <f>H35266</f>
        <v>0</v>
      </c>
      <c r="R35266" s="3"/>
    </row>
    <row r="35267" spans="12:18" x14ac:dyDescent="0.35">
      <c r="L35267" s="5">
        <f>H35267</f>
        <v>0</v>
      </c>
      <c r="R35267" s="3"/>
    </row>
    <row r="35268" spans="12:18" x14ac:dyDescent="0.35">
      <c r="L35268" s="5">
        <f>H35268</f>
        <v>0</v>
      </c>
      <c r="R35268" s="3"/>
    </row>
    <row r="35269" spans="12:18" x14ac:dyDescent="0.35">
      <c r="L35269" s="5">
        <f>H35269</f>
        <v>0</v>
      </c>
      <c r="R35269" s="3"/>
    </row>
    <row r="35270" spans="12:18" x14ac:dyDescent="0.35">
      <c r="L35270" s="5">
        <f>H35270</f>
        <v>0</v>
      </c>
      <c r="R35270" s="3"/>
    </row>
    <row r="35271" spans="12:18" x14ac:dyDescent="0.35">
      <c r="L35271" s="5">
        <f>H35271</f>
        <v>0</v>
      </c>
      <c r="R35271" s="3"/>
    </row>
    <row r="35272" spans="12:18" x14ac:dyDescent="0.35">
      <c r="L35272" s="5">
        <f>H35272</f>
        <v>0</v>
      </c>
      <c r="R35272" s="3"/>
    </row>
    <row r="35273" spans="12:18" x14ac:dyDescent="0.35">
      <c r="L35273" s="5">
        <f>H35273</f>
        <v>0</v>
      </c>
      <c r="R35273" s="3"/>
    </row>
    <row r="35274" spans="12:18" x14ac:dyDescent="0.35">
      <c r="L35274" s="5">
        <f>H35274</f>
        <v>0</v>
      </c>
      <c r="R35274" s="3"/>
    </row>
    <row r="35275" spans="12:18" x14ac:dyDescent="0.35">
      <c r="L35275" s="5">
        <f>H35275</f>
        <v>0</v>
      </c>
      <c r="R35275" s="3"/>
    </row>
    <row r="35276" spans="12:18" x14ac:dyDescent="0.35">
      <c r="L35276" s="5">
        <f>H35276</f>
        <v>0</v>
      </c>
      <c r="R35276" s="3"/>
    </row>
    <row r="35277" spans="12:18" x14ac:dyDescent="0.35">
      <c r="L35277" s="5">
        <f>H35277</f>
        <v>0</v>
      </c>
      <c r="R35277" s="3"/>
    </row>
    <row r="35278" spans="12:18" x14ac:dyDescent="0.35">
      <c r="L35278" s="5">
        <f>H35278</f>
        <v>0</v>
      </c>
      <c r="R35278" s="3"/>
    </row>
    <row r="35279" spans="12:18" x14ac:dyDescent="0.35">
      <c r="L35279" s="5">
        <f>H35279</f>
        <v>0</v>
      </c>
      <c r="R35279" s="3"/>
    </row>
    <row r="35280" spans="12:18" x14ac:dyDescent="0.35">
      <c r="L35280" s="5">
        <f>H35280</f>
        <v>0</v>
      </c>
      <c r="R35280" s="3"/>
    </row>
    <row r="35281" spans="12:18" x14ac:dyDescent="0.35">
      <c r="L35281" s="5">
        <f>H35281</f>
        <v>0</v>
      </c>
      <c r="R35281" s="3"/>
    </row>
    <row r="35282" spans="12:18" x14ac:dyDescent="0.35">
      <c r="L35282" s="5">
        <f>H35282</f>
        <v>0</v>
      </c>
      <c r="R35282" s="3"/>
    </row>
    <row r="35283" spans="12:18" x14ac:dyDescent="0.35">
      <c r="L35283" s="5">
        <f>H35283</f>
        <v>0</v>
      </c>
      <c r="R35283" s="3"/>
    </row>
    <row r="35284" spans="12:18" x14ac:dyDescent="0.35">
      <c r="L35284" s="5">
        <f>H35284</f>
        <v>0</v>
      </c>
      <c r="R35284" s="3"/>
    </row>
    <row r="35285" spans="12:18" x14ac:dyDescent="0.35">
      <c r="L35285" s="5">
        <f>H35285</f>
        <v>0</v>
      </c>
      <c r="R35285" s="3"/>
    </row>
    <row r="35286" spans="12:18" x14ac:dyDescent="0.35">
      <c r="L35286" s="5">
        <f>H35286</f>
        <v>0</v>
      </c>
      <c r="R35286" s="3"/>
    </row>
    <row r="35287" spans="12:18" x14ac:dyDescent="0.35">
      <c r="L35287" s="5">
        <f>H35287</f>
        <v>0</v>
      </c>
      <c r="R35287" s="3"/>
    </row>
    <row r="35288" spans="12:18" x14ac:dyDescent="0.35">
      <c r="L35288" s="5">
        <f>H35288</f>
        <v>0</v>
      </c>
      <c r="R35288" s="3"/>
    </row>
    <row r="35289" spans="12:18" x14ac:dyDescent="0.35">
      <c r="L35289" s="5">
        <f>H35289</f>
        <v>0</v>
      </c>
      <c r="R35289" s="3"/>
    </row>
    <row r="35290" spans="12:18" x14ac:dyDescent="0.35">
      <c r="L35290" s="5">
        <f>H35290</f>
        <v>0</v>
      </c>
      <c r="R35290" s="3"/>
    </row>
    <row r="35291" spans="12:18" x14ac:dyDescent="0.35">
      <c r="L35291" s="5">
        <f>H35291</f>
        <v>0</v>
      </c>
      <c r="R35291" s="3"/>
    </row>
    <row r="35292" spans="12:18" x14ac:dyDescent="0.35">
      <c r="L35292" s="5">
        <f>H35292</f>
        <v>0</v>
      </c>
      <c r="R35292" s="3"/>
    </row>
    <row r="35293" spans="12:18" x14ac:dyDescent="0.35">
      <c r="L35293" s="5">
        <f>H35293</f>
        <v>0</v>
      </c>
      <c r="R35293" s="3"/>
    </row>
    <row r="35294" spans="12:18" x14ac:dyDescent="0.35">
      <c r="L35294" s="5">
        <f>H35294</f>
        <v>0</v>
      </c>
      <c r="R35294" s="3"/>
    </row>
    <row r="35295" spans="12:18" x14ac:dyDescent="0.35">
      <c r="L35295" s="5">
        <f>H35295</f>
        <v>0</v>
      </c>
      <c r="R35295" s="3"/>
    </row>
    <row r="35296" spans="12:18" x14ac:dyDescent="0.35">
      <c r="L35296" s="5">
        <f>H35296</f>
        <v>0</v>
      </c>
      <c r="R35296" s="3"/>
    </row>
    <row r="35297" spans="12:18" x14ac:dyDescent="0.35">
      <c r="L35297" s="5">
        <f>H35297</f>
        <v>0</v>
      </c>
      <c r="R35297" s="3"/>
    </row>
    <row r="35298" spans="12:18" x14ac:dyDescent="0.35">
      <c r="L35298" s="5">
        <f>H35298</f>
        <v>0</v>
      </c>
      <c r="R35298" s="3"/>
    </row>
    <row r="35299" spans="12:18" x14ac:dyDescent="0.35">
      <c r="L35299" s="5">
        <f>H35299</f>
        <v>0</v>
      </c>
      <c r="R35299" s="3"/>
    </row>
    <row r="35300" spans="12:18" x14ac:dyDescent="0.35">
      <c r="L35300" s="5">
        <f>H35300</f>
        <v>0</v>
      </c>
      <c r="R35300" s="3"/>
    </row>
    <row r="35301" spans="12:18" x14ac:dyDescent="0.35">
      <c r="L35301" s="5">
        <f>H35301</f>
        <v>0</v>
      </c>
      <c r="R35301" s="3"/>
    </row>
    <row r="35302" spans="12:18" x14ac:dyDescent="0.35">
      <c r="L35302" s="5">
        <f>H35302</f>
        <v>0</v>
      </c>
      <c r="R35302" s="3"/>
    </row>
    <row r="35303" spans="12:18" x14ac:dyDescent="0.35">
      <c r="L35303" s="5">
        <f>H35303</f>
        <v>0</v>
      </c>
      <c r="R35303" s="3"/>
    </row>
    <row r="35304" spans="12:18" x14ac:dyDescent="0.35">
      <c r="L35304" s="5">
        <f>H35304</f>
        <v>0</v>
      </c>
      <c r="R35304" s="3"/>
    </row>
    <row r="35305" spans="12:18" x14ac:dyDescent="0.35">
      <c r="L35305" s="5">
        <f>H35305</f>
        <v>0</v>
      </c>
      <c r="R35305" s="3"/>
    </row>
    <row r="35306" spans="12:18" x14ac:dyDescent="0.35">
      <c r="L35306" s="5">
        <f>H35306</f>
        <v>0</v>
      </c>
      <c r="R35306" s="3"/>
    </row>
    <row r="35307" spans="12:18" x14ac:dyDescent="0.35">
      <c r="L35307" s="5">
        <f>H35307</f>
        <v>0</v>
      </c>
      <c r="R35307" s="3"/>
    </row>
    <row r="35308" spans="12:18" x14ac:dyDescent="0.35">
      <c r="L35308" s="5">
        <f>H35308</f>
        <v>0</v>
      </c>
      <c r="R35308" s="3"/>
    </row>
    <row r="35309" spans="12:18" x14ac:dyDescent="0.35">
      <c r="L35309" s="5">
        <f>H35309</f>
        <v>0</v>
      </c>
      <c r="R35309" s="3"/>
    </row>
    <row r="35310" spans="12:18" x14ac:dyDescent="0.35">
      <c r="L35310" s="5">
        <f>H35310</f>
        <v>0</v>
      </c>
      <c r="R35310" s="3"/>
    </row>
    <row r="35311" spans="12:18" x14ac:dyDescent="0.35">
      <c r="L35311" s="5">
        <f>H35311</f>
        <v>0</v>
      </c>
      <c r="R35311" s="3"/>
    </row>
    <row r="35312" spans="12:18" x14ac:dyDescent="0.35">
      <c r="L35312" s="5">
        <f>H35312</f>
        <v>0</v>
      </c>
      <c r="R35312" s="3"/>
    </row>
    <row r="35313" spans="12:18" x14ac:dyDescent="0.35">
      <c r="L35313" s="5">
        <f>H35313</f>
        <v>0</v>
      </c>
      <c r="R35313" s="3"/>
    </row>
    <row r="35314" spans="12:18" x14ac:dyDescent="0.35">
      <c r="L35314" s="5">
        <f>H35314</f>
        <v>0</v>
      </c>
      <c r="R35314" s="3"/>
    </row>
    <row r="35315" spans="12:18" x14ac:dyDescent="0.35">
      <c r="L35315" s="5">
        <f>H35315</f>
        <v>0</v>
      </c>
      <c r="R35315" s="3"/>
    </row>
    <row r="35316" spans="12:18" x14ac:dyDescent="0.35">
      <c r="L35316" s="5">
        <f>H35316</f>
        <v>0</v>
      </c>
      <c r="R35316" s="3"/>
    </row>
    <row r="35317" spans="12:18" x14ac:dyDescent="0.35">
      <c r="L35317" s="5">
        <f>H35317</f>
        <v>0</v>
      </c>
      <c r="R35317" s="3"/>
    </row>
    <row r="35318" spans="12:18" x14ac:dyDescent="0.35">
      <c r="L35318" s="5">
        <f>H35318</f>
        <v>0</v>
      </c>
      <c r="R35318" s="3"/>
    </row>
    <row r="35319" spans="12:18" x14ac:dyDescent="0.35">
      <c r="L35319" s="5">
        <f>H35319</f>
        <v>0</v>
      </c>
      <c r="R35319" s="3"/>
    </row>
    <row r="35320" spans="12:18" x14ac:dyDescent="0.35">
      <c r="L35320" s="5">
        <f>H35320</f>
        <v>0</v>
      </c>
      <c r="R35320" s="3"/>
    </row>
    <row r="35321" spans="12:18" x14ac:dyDescent="0.35">
      <c r="L35321" s="5">
        <f>H35321</f>
        <v>0</v>
      </c>
      <c r="R35321" s="3"/>
    </row>
    <row r="35322" spans="12:18" x14ac:dyDescent="0.35">
      <c r="L35322" s="5">
        <f>H35322</f>
        <v>0</v>
      </c>
      <c r="R35322" s="3"/>
    </row>
    <row r="35323" spans="12:18" x14ac:dyDescent="0.35">
      <c r="L35323" s="5">
        <f>H35323</f>
        <v>0</v>
      </c>
      <c r="R35323" s="3"/>
    </row>
    <row r="35324" spans="12:18" x14ac:dyDescent="0.35">
      <c r="L35324" s="5">
        <f>H35324</f>
        <v>0</v>
      </c>
      <c r="R35324" s="3"/>
    </row>
    <row r="35325" spans="12:18" x14ac:dyDescent="0.35">
      <c r="L35325" s="5">
        <f>H35325</f>
        <v>0</v>
      </c>
      <c r="R35325" s="3"/>
    </row>
    <row r="35326" spans="12:18" x14ac:dyDescent="0.35">
      <c r="L35326" s="5">
        <f>H35326</f>
        <v>0</v>
      </c>
      <c r="R35326" s="3"/>
    </row>
    <row r="35327" spans="12:18" x14ac:dyDescent="0.35">
      <c r="L35327" s="5">
        <f>H35327</f>
        <v>0</v>
      </c>
      <c r="R35327" s="3"/>
    </row>
    <row r="35328" spans="12:18" x14ac:dyDescent="0.35">
      <c r="L35328" s="5">
        <f>H35328</f>
        <v>0</v>
      </c>
      <c r="R35328" s="3"/>
    </row>
    <row r="35329" spans="12:18" x14ac:dyDescent="0.35">
      <c r="L35329" s="5">
        <f>H35329</f>
        <v>0</v>
      </c>
      <c r="R35329" s="3"/>
    </row>
    <row r="35330" spans="12:18" x14ac:dyDescent="0.35">
      <c r="L35330" s="5">
        <f>H35330</f>
        <v>0</v>
      </c>
      <c r="R35330" s="3"/>
    </row>
    <row r="35331" spans="12:18" x14ac:dyDescent="0.35">
      <c r="L35331" s="5">
        <f>H35331</f>
        <v>0</v>
      </c>
      <c r="R35331" s="3"/>
    </row>
    <row r="35332" spans="12:18" x14ac:dyDescent="0.35">
      <c r="L35332" s="5">
        <f>H35332</f>
        <v>0</v>
      </c>
      <c r="R35332" s="3"/>
    </row>
    <row r="35333" spans="12:18" x14ac:dyDescent="0.35">
      <c r="L35333" s="5">
        <f>H35333</f>
        <v>0</v>
      </c>
      <c r="R35333" s="3"/>
    </row>
    <row r="35334" spans="12:18" x14ac:dyDescent="0.35">
      <c r="L35334" s="5">
        <f>H35334</f>
        <v>0</v>
      </c>
      <c r="R35334" s="3"/>
    </row>
    <row r="35335" spans="12:18" x14ac:dyDescent="0.35">
      <c r="L35335" s="5">
        <f>H35335</f>
        <v>0</v>
      </c>
      <c r="R35335" s="3"/>
    </row>
    <row r="35336" spans="12:18" x14ac:dyDescent="0.35">
      <c r="L35336" s="5">
        <f>H35336</f>
        <v>0</v>
      </c>
      <c r="R35336" s="3"/>
    </row>
    <row r="35337" spans="12:18" x14ac:dyDescent="0.35">
      <c r="L35337" s="5">
        <f>H35337</f>
        <v>0</v>
      </c>
      <c r="R35337" s="3"/>
    </row>
    <row r="35338" spans="12:18" x14ac:dyDescent="0.35">
      <c r="L35338" s="5">
        <f>H35338</f>
        <v>0</v>
      </c>
      <c r="R35338" s="3"/>
    </row>
    <row r="35339" spans="12:18" x14ac:dyDescent="0.35">
      <c r="L35339" s="5">
        <f>H35339</f>
        <v>0</v>
      </c>
      <c r="R35339" s="3"/>
    </row>
    <row r="35340" spans="12:18" x14ac:dyDescent="0.35">
      <c r="L35340" s="5">
        <f>H35340</f>
        <v>0</v>
      </c>
      <c r="R35340" s="3"/>
    </row>
    <row r="35341" spans="12:18" x14ac:dyDescent="0.35">
      <c r="L35341" s="5">
        <f>H35341</f>
        <v>0</v>
      </c>
      <c r="R35341" s="3"/>
    </row>
    <row r="35342" spans="12:18" x14ac:dyDescent="0.35">
      <c r="L35342" s="5">
        <f>H35342</f>
        <v>0</v>
      </c>
      <c r="R35342" s="3"/>
    </row>
    <row r="35343" spans="12:18" x14ac:dyDescent="0.35">
      <c r="L35343" s="5">
        <f>H35343</f>
        <v>0</v>
      </c>
      <c r="R35343" s="3"/>
    </row>
    <row r="35344" spans="12:18" x14ac:dyDescent="0.35">
      <c r="L35344" s="5">
        <f>H35344</f>
        <v>0</v>
      </c>
      <c r="R35344" s="3"/>
    </row>
    <row r="35345" spans="12:18" x14ac:dyDescent="0.35">
      <c r="L35345" s="5">
        <f>H35345</f>
        <v>0</v>
      </c>
      <c r="R35345" s="3"/>
    </row>
    <row r="35346" spans="12:18" x14ac:dyDescent="0.35">
      <c r="L35346" s="5">
        <f>H35346</f>
        <v>0</v>
      </c>
      <c r="R35346" s="3"/>
    </row>
    <row r="35347" spans="12:18" x14ac:dyDescent="0.35">
      <c r="L35347" s="5">
        <f>H35347</f>
        <v>0</v>
      </c>
      <c r="R35347" s="3"/>
    </row>
    <row r="35348" spans="12:18" x14ac:dyDescent="0.35">
      <c r="L35348" s="5">
        <f>H35348</f>
        <v>0</v>
      </c>
      <c r="R35348" s="3"/>
    </row>
    <row r="35349" spans="12:18" x14ac:dyDescent="0.35">
      <c r="L35349" s="5">
        <f>H35349</f>
        <v>0</v>
      </c>
      <c r="R35349" s="3"/>
    </row>
    <row r="35350" spans="12:18" x14ac:dyDescent="0.35">
      <c r="L35350" s="5">
        <f>H35350</f>
        <v>0</v>
      </c>
      <c r="R35350" s="3"/>
    </row>
    <row r="35351" spans="12:18" x14ac:dyDescent="0.35">
      <c r="L35351" s="5">
        <f>H35351</f>
        <v>0</v>
      </c>
      <c r="R35351" s="3"/>
    </row>
    <row r="35352" spans="12:18" x14ac:dyDescent="0.35">
      <c r="L35352" s="5">
        <f>H35352</f>
        <v>0</v>
      </c>
      <c r="R35352" s="3"/>
    </row>
    <row r="35353" spans="12:18" x14ac:dyDescent="0.35">
      <c r="L35353" s="5">
        <f>H35353</f>
        <v>0</v>
      </c>
      <c r="R35353" s="3"/>
    </row>
    <row r="35354" spans="12:18" x14ac:dyDescent="0.35">
      <c r="L35354" s="5">
        <f>H35354</f>
        <v>0</v>
      </c>
      <c r="R35354" s="3"/>
    </row>
    <row r="35355" spans="12:18" x14ac:dyDescent="0.35">
      <c r="L35355" s="5">
        <f>H35355</f>
        <v>0</v>
      </c>
      <c r="R35355" s="3"/>
    </row>
    <row r="35356" spans="12:18" x14ac:dyDescent="0.35">
      <c r="L35356" s="5">
        <f>H35356</f>
        <v>0</v>
      </c>
      <c r="R35356" s="3"/>
    </row>
    <row r="35357" spans="12:18" x14ac:dyDescent="0.35">
      <c r="L35357" s="5">
        <f>H35357</f>
        <v>0</v>
      </c>
      <c r="R35357" s="3"/>
    </row>
    <row r="35358" spans="12:18" x14ac:dyDescent="0.35">
      <c r="L35358" s="5">
        <f>H35358</f>
        <v>0</v>
      </c>
      <c r="R35358" s="3"/>
    </row>
    <row r="35359" spans="12:18" x14ac:dyDescent="0.35">
      <c r="L35359" s="5">
        <f>H35359</f>
        <v>0</v>
      </c>
      <c r="R35359" s="3"/>
    </row>
    <row r="35360" spans="12:18" x14ac:dyDescent="0.35">
      <c r="L35360" s="5">
        <f>H35360</f>
        <v>0</v>
      </c>
      <c r="R35360" s="3"/>
    </row>
    <row r="35361" spans="12:18" x14ac:dyDescent="0.35">
      <c r="L35361" s="5">
        <f>H35361</f>
        <v>0</v>
      </c>
      <c r="R35361" s="3"/>
    </row>
    <row r="35362" spans="12:18" x14ac:dyDescent="0.35">
      <c r="L35362" s="5">
        <f>H35362</f>
        <v>0</v>
      </c>
      <c r="R35362" s="3"/>
    </row>
    <row r="35363" spans="12:18" x14ac:dyDescent="0.35">
      <c r="L35363" s="5">
        <f>H35363</f>
        <v>0</v>
      </c>
      <c r="R35363" s="3"/>
    </row>
    <row r="35364" spans="12:18" x14ac:dyDescent="0.35">
      <c r="L35364" s="5">
        <f>H35364</f>
        <v>0</v>
      </c>
      <c r="R35364" s="3"/>
    </row>
    <row r="35365" spans="12:18" x14ac:dyDescent="0.35">
      <c r="L35365" s="5">
        <f>H35365</f>
        <v>0</v>
      </c>
      <c r="R35365" s="3"/>
    </row>
    <row r="35366" spans="12:18" x14ac:dyDescent="0.35">
      <c r="L35366" s="5">
        <f>H35366</f>
        <v>0</v>
      </c>
      <c r="R35366" s="3"/>
    </row>
    <row r="35367" spans="12:18" x14ac:dyDescent="0.35">
      <c r="L35367" s="5">
        <f>H35367</f>
        <v>0</v>
      </c>
      <c r="R35367" s="3"/>
    </row>
    <row r="35368" spans="12:18" x14ac:dyDescent="0.35">
      <c r="L35368" s="5">
        <f>H35368</f>
        <v>0</v>
      </c>
      <c r="R35368" s="3"/>
    </row>
    <row r="35369" spans="12:18" x14ac:dyDescent="0.35">
      <c r="L35369" s="5">
        <f>H35369</f>
        <v>0</v>
      </c>
      <c r="R35369" s="3"/>
    </row>
    <row r="35370" spans="12:18" x14ac:dyDescent="0.35">
      <c r="L35370" s="5">
        <f>H35370</f>
        <v>0</v>
      </c>
      <c r="R35370" s="3"/>
    </row>
    <row r="35371" spans="12:18" x14ac:dyDescent="0.35">
      <c r="L35371" s="5">
        <f>H35371</f>
        <v>0</v>
      </c>
      <c r="R35371" s="3"/>
    </row>
    <row r="35372" spans="12:18" x14ac:dyDescent="0.35">
      <c r="L35372" s="5">
        <f>H35372</f>
        <v>0</v>
      </c>
      <c r="R35372" s="3"/>
    </row>
    <row r="35373" spans="12:18" x14ac:dyDescent="0.35">
      <c r="L35373" s="5">
        <f>H35373</f>
        <v>0</v>
      </c>
      <c r="R35373" s="3"/>
    </row>
    <row r="35374" spans="12:18" x14ac:dyDescent="0.35">
      <c r="L35374" s="5">
        <f>H35374</f>
        <v>0</v>
      </c>
      <c r="R35374" s="3"/>
    </row>
    <row r="35375" spans="12:18" x14ac:dyDescent="0.35">
      <c r="L35375" s="5">
        <f>H35375</f>
        <v>0</v>
      </c>
      <c r="R35375" s="3"/>
    </row>
    <row r="35376" spans="12:18" x14ac:dyDescent="0.35">
      <c r="L35376" s="5">
        <f>H35376</f>
        <v>0</v>
      </c>
      <c r="R35376" s="3"/>
    </row>
    <row r="35377" spans="12:18" x14ac:dyDescent="0.35">
      <c r="L35377" s="5">
        <f>H35377</f>
        <v>0</v>
      </c>
      <c r="R35377" s="3"/>
    </row>
    <row r="35378" spans="12:18" x14ac:dyDescent="0.35">
      <c r="L35378" s="5">
        <f>H35378</f>
        <v>0</v>
      </c>
      <c r="R35378" s="3"/>
    </row>
    <row r="35379" spans="12:18" x14ac:dyDescent="0.35">
      <c r="L35379" s="5">
        <f>H35379</f>
        <v>0</v>
      </c>
      <c r="R35379" s="3"/>
    </row>
    <row r="35380" spans="12:18" x14ac:dyDescent="0.35">
      <c r="L35380" s="5">
        <f>H35380</f>
        <v>0</v>
      </c>
      <c r="R35380" s="3"/>
    </row>
    <row r="35381" spans="12:18" x14ac:dyDescent="0.35">
      <c r="L35381" s="5">
        <f>H35381</f>
        <v>0</v>
      </c>
      <c r="R35381" s="3"/>
    </row>
    <row r="35382" spans="12:18" x14ac:dyDescent="0.35">
      <c r="L35382" s="5">
        <f>H35382</f>
        <v>0</v>
      </c>
      <c r="R35382" s="3"/>
    </row>
    <row r="35383" spans="12:18" x14ac:dyDescent="0.35">
      <c r="L35383" s="5">
        <f>H35383</f>
        <v>0</v>
      </c>
      <c r="R35383" s="3"/>
    </row>
    <row r="35384" spans="12:18" x14ac:dyDescent="0.35">
      <c r="L35384" s="5">
        <f>H35384</f>
        <v>0</v>
      </c>
      <c r="R35384" s="3"/>
    </row>
    <row r="35385" spans="12:18" x14ac:dyDescent="0.35">
      <c r="L35385" s="5">
        <f>H35385</f>
        <v>0</v>
      </c>
      <c r="R35385" s="3"/>
    </row>
    <row r="35386" spans="12:18" x14ac:dyDescent="0.35">
      <c r="L35386" s="5">
        <f>H35386</f>
        <v>0</v>
      </c>
      <c r="R35386" s="3"/>
    </row>
    <row r="35387" spans="12:18" x14ac:dyDescent="0.35">
      <c r="L35387" s="5">
        <f>H35387</f>
        <v>0</v>
      </c>
      <c r="R35387" s="3"/>
    </row>
    <row r="35388" spans="12:18" x14ac:dyDescent="0.35">
      <c r="L35388" s="5">
        <f>H35388</f>
        <v>0</v>
      </c>
      <c r="R35388" s="3"/>
    </row>
    <row r="35389" spans="12:18" x14ac:dyDescent="0.35">
      <c r="L35389" s="5">
        <f>H35389</f>
        <v>0</v>
      </c>
      <c r="R35389" s="3"/>
    </row>
    <row r="35390" spans="12:18" x14ac:dyDescent="0.35">
      <c r="L35390" s="5">
        <f>H35390</f>
        <v>0</v>
      </c>
      <c r="R35390" s="3"/>
    </row>
    <row r="35391" spans="12:18" x14ac:dyDescent="0.35">
      <c r="L35391" s="5">
        <f>H35391</f>
        <v>0</v>
      </c>
      <c r="R35391" s="3"/>
    </row>
    <row r="35392" spans="12:18" x14ac:dyDescent="0.35">
      <c r="L35392" s="5">
        <f>H35392</f>
        <v>0</v>
      </c>
      <c r="R35392" s="3"/>
    </row>
    <row r="35393" spans="12:18" x14ac:dyDescent="0.35">
      <c r="L35393" s="5">
        <f>H35393</f>
        <v>0</v>
      </c>
      <c r="R35393" s="3"/>
    </row>
    <row r="35394" spans="12:18" x14ac:dyDescent="0.35">
      <c r="L35394" s="5">
        <f>H35394</f>
        <v>0</v>
      </c>
      <c r="R35394" s="3"/>
    </row>
    <row r="35395" spans="12:18" x14ac:dyDescent="0.35">
      <c r="L35395" s="5">
        <f>H35395</f>
        <v>0</v>
      </c>
      <c r="R35395" s="3"/>
    </row>
    <row r="35396" spans="12:18" x14ac:dyDescent="0.35">
      <c r="L35396" s="5">
        <f>H35396</f>
        <v>0</v>
      </c>
      <c r="R35396" s="3"/>
    </row>
    <row r="35397" spans="12:18" x14ac:dyDescent="0.35">
      <c r="L35397" s="5">
        <f>H35397</f>
        <v>0</v>
      </c>
      <c r="R35397" s="3"/>
    </row>
    <row r="35398" spans="12:18" x14ac:dyDescent="0.35">
      <c r="L35398" s="5">
        <f>H35398</f>
        <v>0</v>
      </c>
      <c r="R35398" s="3"/>
    </row>
    <row r="35399" spans="12:18" x14ac:dyDescent="0.35">
      <c r="L35399" s="5">
        <f>H35399</f>
        <v>0</v>
      </c>
      <c r="R35399" s="3"/>
    </row>
    <row r="35400" spans="12:18" x14ac:dyDescent="0.35">
      <c r="L35400" s="5">
        <f>H35400</f>
        <v>0</v>
      </c>
      <c r="R35400" s="3"/>
    </row>
    <row r="35401" spans="12:18" x14ac:dyDescent="0.35">
      <c r="L35401" s="5">
        <f>H35401</f>
        <v>0</v>
      </c>
      <c r="R35401" s="3"/>
    </row>
    <row r="35402" spans="12:18" x14ac:dyDescent="0.35">
      <c r="L35402" s="5">
        <f>H35402</f>
        <v>0</v>
      </c>
      <c r="R35402" s="3"/>
    </row>
    <row r="35403" spans="12:18" x14ac:dyDescent="0.35">
      <c r="L35403" s="5">
        <f>H35403</f>
        <v>0</v>
      </c>
      <c r="R35403" s="3"/>
    </row>
    <row r="35404" spans="12:18" x14ac:dyDescent="0.35">
      <c r="L35404" s="5">
        <f>H35404</f>
        <v>0</v>
      </c>
      <c r="R35404" s="3"/>
    </row>
    <row r="35405" spans="12:18" x14ac:dyDescent="0.35">
      <c r="L35405" s="5">
        <f>H35405</f>
        <v>0</v>
      </c>
      <c r="R35405" s="3"/>
    </row>
    <row r="35406" spans="12:18" x14ac:dyDescent="0.35">
      <c r="L35406" s="5">
        <f>H35406</f>
        <v>0</v>
      </c>
      <c r="R35406" s="3"/>
    </row>
    <row r="35407" spans="12:18" x14ac:dyDescent="0.35">
      <c r="L35407" s="5">
        <f>H35407</f>
        <v>0</v>
      </c>
      <c r="R35407" s="3"/>
    </row>
    <row r="35408" spans="12:18" x14ac:dyDescent="0.35">
      <c r="L35408" s="5">
        <f>H35408</f>
        <v>0</v>
      </c>
      <c r="R35408" s="3"/>
    </row>
    <row r="35409" spans="12:18" x14ac:dyDescent="0.35">
      <c r="L35409" s="5">
        <f>H35409</f>
        <v>0</v>
      </c>
      <c r="R35409" s="3"/>
    </row>
    <row r="35410" spans="12:18" x14ac:dyDescent="0.35">
      <c r="L35410" s="5">
        <f>H35410</f>
        <v>0</v>
      </c>
      <c r="R35410" s="3"/>
    </row>
    <row r="35411" spans="12:18" x14ac:dyDescent="0.35">
      <c r="L35411" s="5">
        <f>H35411</f>
        <v>0</v>
      </c>
      <c r="R35411" s="3"/>
    </row>
    <row r="35412" spans="12:18" x14ac:dyDescent="0.35">
      <c r="L35412" s="5">
        <f>H35412</f>
        <v>0</v>
      </c>
      <c r="R35412" s="3"/>
    </row>
    <row r="35413" spans="12:18" x14ac:dyDescent="0.35">
      <c r="L35413" s="5">
        <f>H35413</f>
        <v>0</v>
      </c>
      <c r="R35413" s="3"/>
    </row>
    <row r="35414" spans="12:18" x14ac:dyDescent="0.35">
      <c r="L35414" s="5">
        <f>H35414</f>
        <v>0</v>
      </c>
      <c r="R35414" s="3"/>
    </row>
    <row r="35415" spans="12:18" x14ac:dyDescent="0.35">
      <c r="L35415" s="5">
        <f>H35415</f>
        <v>0</v>
      </c>
      <c r="R35415" s="3"/>
    </row>
    <row r="35416" spans="12:18" x14ac:dyDescent="0.35">
      <c r="L35416" s="5">
        <f>H35416</f>
        <v>0</v>
      </c>
      <c r="R35416" s="3"/>
    </row>
    <row r="35417" spans="12:18" x14ac:dyDescent="0.35">
      <c r="L35417" s="5">
        <f>H35417</f>
        <v>0</v>
      </c>
      <c r="R35417" s="3"/>
    </row>
    <row r="35418" spans="12:18" x14ac:dyDescent="0.35">
      <c r="L35418" s="5">
        <f>H35418</f>
        <v>0</v>
      </c>
      <c r="R35418" s="3"/>
    </row>
    <row r="35419" spans="12:18" x14ac:dyDescent="0.35">
      <c r="L35419" s="5">
        <f>H35419</f>
        <v>0</v>
      </c>
      <c r="R35419" s="3"/>
    </row>
    <row r="35420" spans="12:18" x14ac:dyDescent="0.35">
      <c r="L35420" s="5">
        <f>H35420</f>
        <v>0</v>
      </c>
      <c r="R35420" s="3"/>
    </row>
    <row r="35421" spans="12:18" x14ac:dyDescent="0.35">
      <c r="L35421" s="5">
        <f>H35421</f>
        <v>0</v>
      </c>
      <c r="R35421" s="3"/>
    </row>
    <row r="35422" spans="12:18" x14ac:dyDescent="0.35">
      <c r="L35422" s="5">
        <f>H35422</f>
        <v>0</v>
      </c>
      <c r="R35422" s="3"/>
    </row>
    <row r="35423" spans="12:18" x14ac:dyDescent="0.35">
      <c r="L35423" s="5">
        <f>H35423</f>
        <v>0</v>
      </c>
      <c r="R35423" s="3"/>
    </row>
    <row r="35424" spans="12:18" x14ac:dyDescent="0.35">
      <c r="L35424" s="5">
        <f>H35424</f>
        <v>0</v>
      </c>
      <c r="R35424" s="3"/>
    </row>
    <row r="35425" spans="12:18" x14ac:dyDescent="0.35">
      <c r="L35425" s="5">
        <f>H35425</f>
        <v>0</v>
      </c>
      <c r="R35425" s="3"/>
    </row>
    <row r="35426" spans="12:18" x14ac:dyDescent="0.35">
      <c r="L35426" s="5">
        <f>H35426</f>
        <v>0</v>
      </c>
      <c r="R35426" s="3"/>
    </row>
    <row r="35427" spans="12:18" x14ac:dyDescent="0.35">
      <c r="L35427" s="5">
        <f>H35427</f>
        <v>0</v>
      </c>
      <c r="R35427" s="3"/>
    </row>
    <row r="35428" spans="12:18" x14ac:dyDescent="0.35">
      <c r="L35428" s="5">
        <f>H35428</f>
        <v>0</v>
      </c>
      <c r="R35428" s="3"/>
    </row>
    <row r="35429" spans="12:18" x14ac:dyDescent="0.35">
      <c r="L35429" s="5">
        <f>H35429</f>
        <v>0</v>
      </c>
      <c r="R35429" s="3"/>
    </row>
    <row r="35430" spans="12:18" x14ac:dyDescent="0.35">
      <c r="L35430" s="5">
        <f>H35430</f>
        <v>0</v>
      </c>
      <c r="R35430" s="3"/>
    </row>
    <row r="35431" spans="12:18" x14ac:dyDescent="0.35">
      <c r="L35431" s="5">
        <f>H35431</f>
        <v>0</v>
      </c>
      <c r="R35431" s="3"/>
    </row>
    <row r="35432" spans="12:18" x14ac:dyDescent="0.35">
      <c r="L35432" s="5">
        <f>H35432</f>
        <v>0</v>
      </c>
      <c r="R35432" s="3"/>
    </row>
    <row r="35433" spans="12:18" x14ac:dyDescent="0.35">
      <c r="L35433" s="5">
        <f>H35433</f>
        <v>0</v>
      </c>
      <c r="R35433" s="3"/>
    </row>
    <row r="35434" spans="12:18" x14ac:dyDescent="0.35">
      <c r="L35434" s="5">
        <f>H35434</f>
        <v>0</v>
      </c>
      <c r="R35434" s="3"/>
    </row>
    <row r="35435" spans="12:18" x14ac:dyDescent="0.35">
      <c r="L35435" s="5">
        <f>H35435</f>
        <v>0</v>
      </c>
      <c r="R35435" s="3"/>
    </row>
    <row r="35436" spans="12:18" x14ac:dyDescent="0.35">
      <c r="L35436" s="5">
        <f>H35436</f>
        <v>0</v>
      </c>
      <c r="R35436" s="3"/>
    </row>
    <row r="35437" spans="12:18" x14ac:dyDescent="0.35">
      <c r="L35437" s="5">
        <f>H35437</f>
        <v>0</v>
      </c>
      <c r="R35437" s="3"/>
    </row>
    <row r="35438" spans="12:18" x14ac:dyDescent="0.35">
      <c r="L35438" s="5">
        <f>H35438</f>
        <v>0</v>
      </c>
      <c r="R35438" s="3"/>
    </row>
    <row r="35439" spans="12:18" x14ac:dyDescent="0.35">
      <c r="L35439" s="5">
        <f>H35439</f>
        <v>0</v>
      </c>
      <c r="R35439" s="3"/>
    </row>
    <row r="35440" spans="12:18" x14ac:dyDescent="0.35">
      <c r="L35440" s="5">
        <f>H35440</f>
        <v>0</v>
      </c>
      <c r="R35440" s="3"/>
    </row>
    <row r="35441" spans="12:18" x14ac:dyDescent="0.35">
      <c r="L35441" s="5">
        <f>H35441</f>
        <v>0</v>
      </c>
      <c r="R35441" s="3"/>
    </row>
    <row r="35442" spans="12:18" x14ac:dyDescent="0.35">
      <c r="L35442" s="5">
        <f>H35442</f>
        <v>0</v>
      </c>
      <c r="R35442" s="3"/>
    </row>
    <row r="35443" spans="12:18" x14ac:dyDescent="0.35">
      <c r="L35443" s="5">
        <f>H35443</f>
        <v>0</v>
      </c>
      <c r="R35443" s="3"/>
    </row>
    <row r="35444" spans="12:18" x14ac:dyDescent="0.35">
      <c r="L35444" s="5">
        <f>H35444</f>
        <v>0</v>
      </c>
      <c r="R35444" s="3"/>
    </row>
    <row r="35445" spans="12:18" x14ac:dyDescent="0.35">
      <c r="L35445" s="5">
        <f>H35445</f>
        <v>0</v>
      </c>
      <c r="R35445" s="3"/>
    </row>
    <row r="35446" spans="12:18" x14ac:dyDescent="0.35">
      <c r="L35446" s="5">
        <f>H35446</f>
        <v>0</v>
      </c>
      <c r="R35446" s="3"/>
    </row>
    <row r="35447" spans="12:18" x14ac:dyDescent="0.35">
      <c r="L35447" s="5">
        <f>H35447</f>
        <v>0</v>
      </c>
      <c r="R35447" s="3"/>
    </row>
    <row r="35448" spans="12:18" x14ac:dyDescent="0.35">
      <c r="L35448" s="5">
        <f>H35448</f>
        <v>0</v>
      </c>
      <c r="R35448" s="3"/>
    </row>
    <row r="35449" spans="12:18" x14ac:dyDescent="0.35">
      <c r="L35449" s="5">
        <f>H35449</f>
        <v>0</v>
      </c>
      <c r="R35449" s="3"/>
    </row>
    <row r="35450" spans="12:18" x14ac:dyDescent="0.35">
      <c r="L35450" s="5">
        <f>H35450</f>
        <v>0</v>
      </c>
      <c r="R35450" s="3"/>
    </row>
    <row r="35451" spans="12:18" x14ac:dyDescent="0.35">
      <c r="L35451" s="5">
        <f>H35451</f>
        <v>0</v>
      </c>
      <c r="R35451" s="3"/>
    </row>
    <row r="35452" spans="12:18" x14ac:dyDescent="0.35">
      <c r="L35452" s="5">
        <f>H35452</f>
        <v>0</v>
      </c>
      <c r="R35452" s="3"/>
    </row>
    <row r="35453" spans="12:18" x14ac:dyDescent="0.35">
      <c r="L35453" s="5">
        <f>H35453</f>
        <v>0</v>
      </c>
      <c r="R35453" s="3"/>
    </row>
    <row r="35454" spans="12:18" x14ac:dyDescent="0.35">
      <c r="L35454" s="5">
        <f>H35454</f>
        <v>0</v>
      </c>
      <c r="R35454" s="3"/>
    </row>
    <row r="35455" spans="12:18" x14ac:dyDescent="0.35">
      <c r="L35455" s="5">
        <f>H35455</f>
        <v>0</v>
      </c>
      <c r="R35455" s="3"/>
    </row>
    <row r="35456" spans="12:18" x14ac:dyDescent="0.35">
      <c r="L35456" s="5">
        <f>H35456</f>
        <v>0</v>
      </c>
      <c r="R35456" s="3"/>
    </row>
    <row r="35457" spans="12:18" x14ac:dyDescent="0.35">
      <c r="L35457" s="5">
        <f>H35457</f>
        <v>0</v>
      </c>
      <c r="R35457" s="3"/>
    </row>
    <row r="35458" spans="12:18" x14ac:dyDescent="0.35">
      <c r="L35458" s="5">
        <f>H35458</f>
        <v>0</v>
      </c>
      <c r="R35458" s="3"/>
    </row>
    <row r="35459" spans="12:18" x14ac:dyDescent="0.35">
      <c r="L35459" s="5">
        <f>H35459</f>
        <v>0</v>
      </c>
      <c r="R35459" s="3"/>
    </row>
    <row r="35460" spans="12:18" x14ac:dyDescent="0.35">
      <c r="L35460" s="5">
        <f>H35460</f>
        <v>0</v>
      </c>
      <c r="R35460" s="3"/>
    </row>
    <row r="35461" spans="12:18" x14ac:dyDescent="0.35">
      <c r="L35461" s="5">
        <f>H35461</f>
        <v>0</v>
      </c>
      <c r="R35461" s="3"/>
    </row>
    <row r="35462" spans="12:18" x14ac:dyDescent="0.35">
      <c r="L35462" s="5">
        <f>H35462</f>
        <v>0</v>
      </c>
      <c r="R35462" s="3"/>
    </row>
    <row r="35463" spans="12:18" x14ac:dyDescent="0.35">
      <c r="L35463" s="5">
        <f>H35463</f>
        <v>0</v>
      </c>
      <c r="R35463" s="3"/>
    </row>
    <row r="35464" spans="12:18" x14ac:dyDescent="0.35">
      <c r="L35464" s="5">
        <f>H35464</f>
        <v>0</v>
      </c>
      <c r="R35464" s="3"/>
    </row>
    <row r="35465" spans="12:18" x14ac:dyDescent="0.35">
      <c r="L35465" s="5">
        <f>H35465</f>
        <v>0</v>
      </c>
      <c r="R35465" s="3"/>
    </row>
    <row r="35466" spans="12:18" x14ac:dyDescent="0.35">
      <c r="L35466" s="5">
        <f>H35466</f>
        <v>0</v>
      </c>
      <c r="R35466" s="3"/>
    </row>
    <row r="35467" spans="12:18" x14ac:dyDescent="0.35">
      <c r="L35467" s="5">
        <f>H35467</f>
        <v>0</v>
      </c>
      <c r="R35467" s="3"/>
    </row>
    <row r="35468" spans="12:18" x14ac:dyDescent="0.35">
      <c r="L35468" s="5">
        <f>H35468</f>
        <v>0</v>
      </c>
      <c r="R35468" s="3"/>
    </row>
    <row r="35469" spans="12:18" x14ac:dyDescent="0.35">
      <c r="L35469" s="5">
        <f>H35469</f>
        <v>0</v>
      </c>
      <c r="R35469" s="3"/>
    </row>
    <row r="35470" spans="12:18" x14ac:dyDescent="0.35">
      <c r="L35470" s="5">
        <f>H35470</f>
        <v>0</v>
      </c>
      <c r="R35470" s="3"/>
    </row>
    <row r="35471" spans="12:18" x14ac:dyDescent="0.35">
      <c r="L35471" s="5">
        <f>H35471</f>
        <v>0</v>
      </c>
      <c r="R35471" s="3"/>
    </row>
    <row r="35472" spans="12:18" x14ac:dyDescent="0.35">
      <c r="L35472" s="5">
        <f>H35472</f>
        <v>0</v>
      </c>
      <c r="R35472" s="3"/>
    </row>
    <row r="35473" spans="12:18" x14ac:dyDescent="0.35">
      <c r="L35473" s="5">
        <f>H35473</f>
        <v>0</v>
      </c>
      <c r="R35473" s="3"/>
    </row>
    <row r="35474" spans="12:18" x14ac:dyDescent="0.35">
      <c r="L35474" s="5">
        <f>H35474</f>
        <v>0</v>
      </c>
      <c r="R35474" s="3"/>
    </row>
    <row r="35475" spans="12:18" x14ac:dyDescent="0.35">
      <c r="L35475" s="5">
        <f>H35475</f>
        <v>0</v>
      </c>
      <c r="R35475" s="3"/>
    </row>
    <row r="35476" spans="12:18" x14ac:dyDescent="0.35">
      <c r="L35476" s="5">
        <f>H35476</f>
        <v>0</v>
      </c>
      <c r="R35476" s="3"/>
    </row>
    <row r="35477" spans="12:18" x14ac:dyDescent="0.35">
      <c r="L35477" s="5">
        <f>H35477</f>
        <v>0</v>
      </c>
      <c r="R35477" s="3"/>
    </row>
    <row r="35478" spans="12:18" x14ac:dyDescent="0.35">
      <c r="L35478" s="5">
        <f>H35478</f>
        <v>0</v>
      </c>
      <c r="R35478" s="3"/>
    </row>
    <row r="35479" spans="12:18" x14ac:dyDescent="0.35">
      <c r="L35479" s="5">
        <f>H35479</f>
        <v>0</v>
      </c>
      <c r="R35479" s="3"/>
    </row>
    <row r="35480" spans="12:18" x14ac:dyDescent="0.35">
      <c r="L35480" s="5">
        <f>H35480</f>
        <v>0</v>
      </c>
      <c r="R35480" s="3"/>
    </row>
    <row r="35481" spans="12:18" x14ac:dyDescent="0.35">
      <c r="L35481" s="5">
        <f>H35481</f>
        <v>0</v>
      </c>
      <c r="R35481" s="3"/>
    </row>
    <row r="35482" spans="12:18" x14ac:dyDescent="0.35">
      <c r="L35482" s="5">
        <f>H35482</f>
        <v>0</v>
      </c>
      <c r="R35482" s="3"/>
    </row>
    <row r="35483" spans="12:18" x14ac:dyDescent="0.35">
      <c r="L35483" s="5">
        <f>H35483</f>
        <v>0</v>
      </c>
      <c r="R35483" s="3"/>
    </row>
    <row r="35484" spans="12:18" x14ac:dyDescent="0.35">
      <c r="L35484" s="5">
        <f>H35484</f>
        <v>0</v>
      </c>
      <c r="R35484" s="3"/>
    </row>
    <row r="35485" spans="12:18" x14ac:dyDescent="0.35">
      <c r="L35485" s="5">
        <f>H35485</f>
        <v>0</v>
      </c>
      <c r="R35485" s="3"/>
    </row>
    <row r="35486" spans="12:18" x14ac:dyDescent="0.35">
      <c r="L35486" s="5">
        <f>H35486</f>
        <v>0</v>
      </c>
      <c r="R35486" s="3"/>
    </row>
    <row r="35487" spans="12:18" x14ac:dyDescent="0.35">
      <c r="L35487" s="5">
        <f>H35487</f>
        <v>0</v>
      </c>
      <c r="R35487" s="3"/>
    </row>
    <row r="35488" spans="12:18" x14ac:dyDescent="0.35">
      <c r="L35488" s="5">
        <f>H35488</f>
        <v>0</v>
      </c>
      <c r="R35488" s="3"/>
    </row>
    <row r="35489" spans="12:18" x14ac:dyDescent="0.35">
      <c r="L35489" s="5">
        <f>H35489</f>
        <v>0</v>
      </c>
      <c r="R35489" s="3"/>
    </row>
    <row r="35490" spans="12:18" x14ac:dyDescent="0.35">
      <c r="L35490" s="5">
        <f>H35490</f>
        <v>0</v>
      </c>
      <c r="R35490" s="3"/>
    </row>
    <row r="35491" spans="12:18" x14ac:dyDescent="0.35">
      <c r="L35491" s="5">
        <f>H35491</f>
        <v>0</v>
      </c>
      <c r="R35491" s="3"/>
    </row>
    <row r="35492" spans="12:18" x14ac:dyDescent="0.35">
      <c r="L35492" s="5">
        <f>H35492</f>
        <v>0</v>
      </c>
      <c r="R35492" s="3"/>
    </row>
    <row r="35493" spans="12:18" x14ac:dyDescent="0.35">
      <c r="L35493" s="5">
        <f>H35493</f>
        <v>0</v>
      </c>
      <c r="R35493" s="3"/>
    </row>
    <row r="35494" spans="12:18" x14ac:dyDescent="0.35">
      <c r="L35494" s="5">
        <f>H35494</f>
        <v>0</v>
      </c>
      <c r="R35494" s="3"/>
    </row>
    <row r="35495" spans="12:18" x14ac:dyDescent="0.35">
      <c r="L35495" s="5">
        <f>H35495</f>
        <v>0</v>
      </c>
      <c r="R35495" s="3"/>
    </row>
    <row r="35496" spans="12:18" x14ac:dyDescent="0.35">
      <c r="L35496" s="5">
        <f>H35496</f>
        <v>0</v>
      </c>
      <c r="R35496" s="3"/>
    </row>
    <row r="35497" spans="12:18" x14ac:dyDescent="0.35">
      <c r="L35497" s="5">
        <f>H35497</f>
        <v>0</v>
      </c>
      <c r="R35497" s="3"/>
    </row>
    <row r="35498" spans="12:18" x14ac:dyDescent="0.35">
      <c r="L35498" s="5">
        <f>H35498</f>
        <v>0</v>
      </c>
      <c r="R35498" s="3"/>
    </row>
    <row r="35499" spans="12:18" x14ac:dyDescent="0.35">
      <c r="L35499" s="5">
        <f>H35499</f>
        <v>0</v>
      </c>
      <c r="R35499" s="3"/>
    </row>
    <row r="35500" spans="12:18" x14ac:dyDescent="0.35">
      <c r="L35500" s="5">
        <f>H35500</f>
        <v>0</v>
      </c>
      <c r="R35500" s="3"/>
    </row>
    <row r="35501" spans="12:18" x14ac:dyDescent="0.35">
      <c r="L35501" s="5">
        <f>H35501</f>
        <v>0</v>
      </c>
      <c r="R35501" s="3"/>
    </row>
    <row r="35502" spans="12:18" x14ac:dyDescent="0.35">
      <c r="L35502" s="5">
        <f>H35502</f>
        <v>0</v>
      </c>
      <c r="R35502" s="3"/>
    </row>
    <row r="35503" spans="12:18" x14ac:dyDescent="0.35">
      <c r="L35503" s="5">
        <f>H35503</f>
        <v>0</v>
      </c>
      <c r="R35503" s="3"/>
    </row>
    <row r="35504" spans="12:18" x14ac:dyDescent="0.35">
      <c r="L35504" s="5">
        <f>H35504</f>
        <v>0</v>
      </c>
      <c r="R35504" s="3"/>
    </row>
    <row r="35505" spans="12:18" x14ac:dyDescent="0.35">
      <c r="L35505" s="5">
        <f>H35505</f>
        <v>0</v>
      </c>
      <c r="R35505" s="3"/>
    </row>
    <row r="35506" spans="12:18" x14ac:dyDescent="0.35">
      <c r="L35506" s="5">
        <f>H35506</f>
        <v>0</v>
      </c>
      <c r="R35506" s="3"/>
    </row>
    <row r="35507" spans="12:18" x14ac:dyDescent="0.35">
      <c r="L35507" s="5">
        <f>H35507</f>
        <v>0</v>
      </c>
      <c r="R35507" s="3"/>
    </row>
    <row r="35508" spans="12:18" x14ac:dyDescent="0.35">
      <c r="L35508" s="5">
        <f>H35508</f>
        <v>0</v>
      </c>
      <c r="R35508" s="3"/>
    </row>
    <row r="35509" spans="12:18" x14ac:dyDescent="0.35">
      <c r="L35509" s="5">
        <f>H35509</f>
        <v>0</v>
      </c>
      <c r="R35509" s="3"/>
    </row>
    <row r="35510" spans="12:18" x14ac:dyDescent="0.35">
      <c r="L35510" s="5">
        <f>H35510</f>
        <v>0</v>
      </c>
      <c r="R35510" s="3"/>
    </row>
    <row r="35511" spans="12:18" x14ac:dyDescent="0.35">
      <c r="L35511" s="5">
        <f>H35511</f>
        <v>0</v>
      </c>
      <c r="R35511" s="3"/>
    </row>
    <row r="35512" spans="12:18" x14ac:dyDescent="0.35">
      <c r="L35512" s="5">
        <f>H35512</f>
        <v>0</v>
      </c>
      <c r="R35512" s="3"/>
    </row>
    <row r="35513" spans="12:18" x14ac:dyDescent="0.35">
      <c r="L35513" s="5">
        <f>H35513</f>
        <v>0</v>
      </c>
      <c r="R35513" s="3"/>
    </row>
    <row r="35514" spans="12:18" x14ac:dyDescent="0.35">
      <c r="L35514" s="5">
        <f>H35514</f>
        <v>0</v>
      </c>
      <c r="R35514" s="3"/>
    </row>
    <row r="35515" spans="12:18" x14ac:dyDescent="0.35">
      <c r="L35515" s="5">
        <f>H35515</f>
        <v>0</v>
      </c>
      <c r="R35515" s="3"/>
    </row>
    <row r="35516" spans="12:18" x14ac:dyDescent="0.35">
      <c r="L35516" s="5">
        <f>H35516</f>
        <v>0</v>
      </c>
      <c r="R35516" s="3"/>
    </row>
    <row r="35517" spans="12:18" x14ac:dyDescent="0.35">
      <c r="L35517" s="5">
        <f>H35517</f>
        <v>0</v>
      </c>
      <c r="R35517" s="3"/>
    </row>
    <row r="35518" spans="12:18" x14ac:dyDescent="0.35">
      <c r="L35518" s="5">
        <f>H35518</f>
        <v>0</v>
      </c>
      <c r="R35518" s="3"/>
    </row>
    <row r="35519" spans="12:18" x14ac:dyDescent="0.35">
      <c r="L35519" s="5">
        <f>H35519</f>
        <v>0</v>
      </c>
      <c r="R35519" s="3"/>
    </row>
    <row r="35520" spans="12:18" x14ac:dyDescent="0.35">
      <c r="L35520" s="5">
        <f>H35520</f>
        <v>0</v>
      </c>
      <c r="R35520" s="3"/>
    </row>
    <row r="35521" spans="12:18" x14ac:dyDescent="0.35">
      <c r="L35521" s="5">
        <f>H35521</f>
        <v>0</v>
      </c>
      <c r="R35521" s="3"/>
    </row>
    <row r="35522" spans="12:18" x14ac:dyDescent="0.35">
      <c r="L35522" s="5">
        <f>H35522</f>
        <v>0</v>
      </c>
      <c r="R35522" s="3"/>
    </row>
    <row r="35523" spans="12:18" x14ac:dyDescent="0.35">
      <c r="L35523" s="5">
        <f>H35523</f>
        <v>0</v>
      </c>
      <c r="R35523" s="3"/>
    </row>
    <row r="35524" spans="12:18" x14ac:dyDescent="0.35">
      <c r="L35524" s="5">
        <f>H35524</f>
        <v>0</v>
      </c>
      <c r="R35524" s="3"/>
    </row>
    <row r="35525" spans="12:18" x14ac:dyDescent="0.35">
      <c r="L35525" s="5">
        <f>H35525</f>
        <v>0</v>
      </c>
      <c r="R35525" s="3"/>
    </row>
    <row r="35526" spans="12:18" x14ac:dyDescent="0.35">
      <c r="L35526" s="5">
        <f>H35526</f>
        <v>0</v>
      </c>
      <c r="R35526" s="3"/>
    </row>
    <row r="35527" spans="12:18" x14ac:dyDescent="0.35">
      <c r="L35527" s="5">
        <f>H35527</f>
        <v>0</v>
      </c>
      <c r="R35527" s="3"/>
    </row>
    <row r="35528" spans="12:18" x14ac:dyDescent="0.35">
      <c r="L35528" s="5">
        <f>H35528</f>
        <v>0</v>
      </c>
      <c r="R35528" s="3"/>
    </row>
    <row r="35529" spans="12:18" x14ac:dyDescent="0.35">
      <c r="L35529" s="5">
        <f>H35529</f>
        <v>0</v>
      </c>
      <c r="R35529" s="3"/>
    </row>
    <row r="35530" spans="12:18" x14ac:dyDescent="0.35">
      <c r="L35530" s="5">
        <f>H35530</f>
        <v>0</v>
      </c>
      <c r="R35530" s="3"/>
    </row>
    <row r="35531" spans="12:18" x14ac:dyDescent="0.35">
      <c r="L35531" s="5">
        <f>H35531</f>
        <v>0</v>
      </c>
      <c r="R35531" s="3"/>
    </row>
    <row r="35532" spans="12:18" x14ac:dyDescent="0.35">
      <c r="L35532" s="5">
        <f>H35532</f>
        <v>0</v>
      </c>
      <c r="R35532" s="3"/>
    </row>
    <row r="35533" spans="12:18" x14ac:dyDescent="0.35">
      <c r="L35533" s="5">
        <f>H35533</f>
        <v>0</v>
      </c>
      <c r="R35533" s="3"/>
    </row>
    <row r="35534" spans="12:18" x14ac:dyDescent="0.35">
      <c r="L35534" s="5">
        <f>H35534</f>
        <v>0</v>
      </c>
      <c r="R35534" s="3"/>
    </row>
    <row r="35535" spans="12:18" x14ac:dyDescent="0.35">
      <c r="L35535" s="5">
        <f>H35535</f>
        <v>0</v>
      </c>
      <c r="R35535" s="3"/>
    </row>
    <row r="35536" spans="12:18" x14ac:dyDescent="0.35">
      <c r="L35536" s="5">
        <f>H35536</f>
        <v>0</v>
      </c>
      <c r="R35536" s="3"/>
    </row>
    <row r="35537" spans="12:18" x14ac:dyDescent="0.35">
      <c r="L35537" s="5">
        <f>H35537</f>
        <v>0</v>
      </c>
      <c r="R35537" s="3"/>
    </row>
    <row r="35538" spans="12:18" x14ac:dyDescent="0.35">
      <c r="L35538" s="5">
        <f>H35538</f>
        <v>0</v>
      </c>
      <c r="R35538" s="3"/>
    </row>
    <row r="35539" spans="12:18" x14ac:dyDescent="0.35">
      <c r="L35539" s="5">
        <f>H35539</f>
        <v>0</v>
      </c>
      <c r="R35539" s="3"/>
    </row>
    <row r="35540" spans="12:18" x14ac:dyDescent="0.35">
      <c r="L35540" s="5">
        <f>H35540</f>
        <v>0</v>
      </c>
      <c r="R35540" s="3"/>
    </row>
    <row r="35541" spans="12:18" x14ac:dyDescent="0.35">
      <c r="L35541" s="5">
        <f>H35541</f>
        <v>0</v>
      </c>
      <c r="R35541" s="3"/>
    </row>
    <row r="35542" spans="12:18" x14ac:dyDescent="0.35">
      <c r="L35542" s="5">
        <f>H35542</f>
        <v>0</v>
      </c>
      <c r="R35542" s="3"/>
    </row>
    <row r="35543" spans="12:18" x14ac:dyDescent="0.35">
      <c r="L35543" s="5">
        <f>H35543</f>
        <v>0</v>
      </c>
      <c r="R35543" s="3"/>
    </row>
    <row r="35544" spans="12:18" x14ac:dyDescent="0.35">
      <c r="L35544" s="5">
        <f>H35544</f>
        <v>0</v>
      </c>
      <c r="R35544" s="3"/>
    </row>
    <row r="35545" spans="12:18" x14ac:dyDescent="0.35">
      <c r="L35545" s="5">
        <f>H35545</f>
        <v>0</v>
      </c>
      <c r="R35545" s="3"/>
    </row>
    <row r="35546" spans="12:18" x14ac:dyDescent="0.35">
      <c r="L35546" s="5">
        <f>H35546</f>
        <v>0</v>
      </c>
      <c r="R35546" s="3"/>
    </row>
    <row r="35547" spans="12:18" x14ac:dyDescent="0.35">
      <c r="L35547" s="5">
        <f>H35547</f>
        <v>0</v>
      </c>
      <c r="R35547" s="3"/>
    </row>
    <row r="35548" spans="12:18" x14ac:dyDescent="0.35">
      <c r="L35548" s="5">
        <f>H35548</f>
        <v>0</v>
      </c>
      <c r="R35548" s="3"/>
    </row>
    <row r="35549" spans="12:18" x14ac:dyDescent="0.35">
      <c r="L35549" s="5">
        <f>H35549</f>
        <v>0</v>
      </c>
      <c r="R35549" s="3"/>
    </row>
    <row r="35550" spans="12:18" x14ac:dyDescent="0.35">
      <c r="L35550" s="5">
        <f>H35550</f>
        <v>0</v>
      </c>
      <c r="R35550" s="3"/>
    </row>
    <row r="35551" spans="12:18" x14ac:dyDescent="0.35">
      <c r="L35551" s="5">
        <f>H35551</f>
        <v>0</v>
      </c>
      <c r="R35551" s="3"/>
    </row>
    <row r="35552" spans="12:18" x14ac:dyDescent="0.35">
      <c r="L35552" s="5">
        <f>H35552</f>
        <v>0</v>
      </c>
      <c r="R35552" s="3"/>
    </row>
    <row r="35553" spans="12:18" x14ac:dyDescent="0.35">
      <c r="L35553" s="5">
        <f>H35553</f>
        <v>0</v>
      </c>
      <c r="R35553" s="3"/>
    </row>
    <row r="35554" spans="12:18" x14ac:dyDescent="0.35">
      <c r="L35554" s="5">
        <f>H35554</f>
        <v>0</v>
      </c>
      <c r="R35554" s="3"/>
    </row>
    <row r="35555" spans="12:18" x14ac:dyDescent="0.35">
      <c r="L35555" s="5">
        <f>H35555</f>
        <v>0</v>
      </c>
      <c r="R35555" s="3"/>
    </row>
    <row r="35556" spans="12:18" x14ac:dyDescent="0.35">
      <c r="L35556" s="5">
        <f>H35556</f>
        <v>0</v>
      </c>
      <c r="R35556" s="3"/>
    </row>
    <row r="35557" spans="12:18" x14ac:dyDescent="0.35">
      <c r="L35557" s="5">
        <f>H35557</f>
        <v>0</v>
      </c>
      <c r="R35557" s="3"/>
    </row>
    <row r="35558" spans="12:18" x14ac:dyDescent="0.35">
      <c r="L35558" s="5">
        <f>H35558</f>
        <v>0</v>
      </c>
      <c r="R35558" s="3"/>
    </row>
    <row r="35559" spans="12:18" x14ac:dyDescent="0.35">
      <c r="L35559" s="5">
        <f>H35559</f>
        <v>0</v>
      </c>
      <c r="R35559" s="3"/>
    </row>
    <row r="35560" spans="12:18" x14ac:dyDescent="0.35">
      <c r="L35560" s="5">
        <f>H35560</f>
        <v>0</v>
      </c>
      <c r="R35560" s="3"/>
    </row>
    <row r="35561" spans="12:18" x14ac:dyDescent="0.35">
      <c r="L35561" s="5">
        <f>H35561</f>
        <v>0</v>
      </c>
      <c r="R35561" s="3"/>
    </row>
    <row r="35562" spans="12:18" x14ac:dyDescent="0.35">
      <c r="L35562" s="5">
        <f>H35562</f>
        <v>0</v>
      </c>
      <c r="R35562" s="3"/>
    </row>
    <row r="35563" spans="12:18" x14ac:dyDescent="0.35">
      <c r="L35563" s="5">
        <f>H35563</f>
        <v>0</v>
      </c>
      <c r="R35563" s="3"/>
    </row>
    <row r="35564" spans="12:18" x14ac:dyDescent="0.35">
      <c r="L35564" s="5">
        <f>H35564</f>
        <v>0</v>
      </c>
      <c r="R35564" s="3"/>
    </row>
    <row r="35565" spans="12:18" x14ac:dyDescent="0.35">
      <c r="L35565" s="5">
        <f>H35565</f>
        <v>0</v>
      </c>
      <c r="R35565" s="3"/>
    </row>
    <row r="35566" spans="12:18" x14ac:dyDescent="0.35">
      <c r="L35566" s="5">
        <f>H35566</f>
        <v>0</v>
      </c>
      <c r="R35566" s="3"/>
    </row>
    <row r="35567" spans="12:18" x14ac:dyDescent="0.35">
      <c r="L35567" s="5">
        <f>H35567</f>
        <v>0</v>
      </c>
      <c r="R35567" s="3"/>
    </row>
    <row r="35568" spans="12:18" x14ac:dyDescent="0.35">
      <c r="L35568" s="5">
        <f>H35568</f>
        <v>0</v>
      </c>
      <c r="R35568" s="3"/>
    </row>
    <row r="35569" spans="12:18" x14ac:dyDescent="0.35">
      <c r="L35569" s="5">
        <f>H35569</f>
        <v>0</v>
      </c>
      <c r="R35569" s="3"/>
    </row>
    <row r="35570" spans="12:18" x14ac:dyDescent="0.35">
      <c r="L35570" s="5">
        <f>H35570</f>
        <v>0</v>
      </c>
      <c r="R35570" s="3"/>
    </row>
    <row r="35571" spans="12:18" x14ac:dyDescent="0.35">
      <c r="L35571" s="5">
        <f>H35571</f>
        <v>0</v>
      </c>
      <c r="R35571" s="3"/>
    </row>
    <row r="35572" spans="12:18" x14ac:dyDescent="0.35">
      <c r="L35572" s="5">
        <f>H35572</f>
        <v>0</v>
      </c>
      <c r="R35572" s="3"/>
    </row>
    <row r="35573" spans="12:18" x14ac:dyDescent="0.35">
      <c r="L35573" s="5">
        <f>H35573</f>
        <v>0</v>
      </c>
      <c r="R35573" s="3"/>
    </row>
    <row r="35574" spans="12:18" x14ac:dyDescent="0.35">
      <c r="L35574" s="5">
        <f>H35574</f>
        <v>0</v>
      </c>
      <c r="R35574" s="3"/>
    </row>
    <row r="35575" spans="12:18" x14ac:dyDescent="0.35">
      <c r="L35575" s="5">
        <f>H35575</f>
        <v>0</v>
      </c>
      <c r="R35575" s="3"/>
    </row>
    <row r="35576" spans="12:18" x14ac:dyDescent="0.35">
      <c r="L35576" s="5">
        <f>H35576</f>
        <v>0</v>
      </c>
      <c r="R35576" s="3"/>
    </row>
    <row r="35577" spans="12:18" x14ac:dyDescent="0.35">
      <c r="L35577" s="5">
        <f>H35577</f>
        <v>0</v>
      </c>
      <c r="R35577" s="3"/>
    </row>
    <row r="35578" spans="12:18" x14ac:dyDescent="0.35">
      <c r="L35578" s="5">
        <f>H35578</f>
        <v>0</v>
      </c>
      <c r="R35578" s="3"/>
    </row>
    <row r="35579" spans="12:18" x14ac:dyDescent="0.35">
      <c r="L35579" s="5">
        <f>H35579</f>
        <v>0</v>
      </c>
      <c r="R35579" s="3"/>
    </row>
    <row r="35580" spans="12:18" x14ac:dyDescent="0.35">
      <c r="L35580" s="5">
        <f>H35580</f>
        <v>0</v>
      </c>
      <c r="R35580" s="3"/>
    </row>
    <row r="35581" spans="12:18" x14ac:dyDescent="0.35">
      <c r="L35581" s="5">
        <f>H35581</f>
        <v>0</v>
      </c>
      <c r="R35581" s="3"/>
    </row>
    <row r="35582" spans="12:18" x14ac:dyDescent="0.35">
      <c r="L35582" s="5">
        <f>H35582</f>
        <v>0</v>
      </c>
      <c r="R35582" s="3"/>
    </row>
    <row r="35583" spans="12:18" x14ac:dyDescent="0.35">
      <c r="L35583" s="5">
        <f>H35583</f>
        <v>0</v>
      </c>
      <c r="R35583" s="3"/>
    </row>
    <row r="35584" spans="12:18" x14ac:dyDescent="0.35">
      <c r="L35584" s="5">
        <f>H35584</f>
        <v>0</v>
      </c>
      <c r="R35584" s="3"/>
    </row>
    <row r="35585" spans="12:18" x14ac:dyDescent="0.35">
      <c r="L35585" s="5">
        <f>H35585</f>
        <v>0</v>
      </c>
      <c r="R35585" s="3"/>
    </row>
    <row r="35586" spans="12:18" x14ac:dyDescent="0.35">
      <c r="L35586" s="5">
        <f>H35586</f>
        <v>0</v>
      </c>
      <c r="R35586" s="3"/>
    </row>
    <row r="35587" spans="12:18" x14ac:dyDescent="0.35">
      <c r="L35587" s="5">
        <f>H35587</f>
        <v>0</v>
      </c>
      <c r="R35587" s="3"/>
    </row>
    <row r="35588" spans="12:18" x14ac:dyDescent="0.35">
      <c r="L35588" s="5">
        <f>H35588</f>
        <v>0</v>
      </c>
      <c r="R35588" s="3"/>
    </row>
    <row r="35589" spans="12:18" x14ac:dyDescent="0.35">
      <c r="L35589" s="5">
        <f>H35589</f>
        <v>0</v>
      </c>
      <c r="R35589" s="3"/>
    </row>
    <row r="35590" spans="12:18" x14ac:dyDescent="0.35">
      <c r="L35590" s="5">
        <f>H35590</f>
        <v>0</v>
      </c>
      <c r="R35590" s="3"/>
    </row>
    <row r="35591" spans="12:18" x14ac:dyDescent="0.35">
      <c r="L35591" s="5">
        <f>H35591</f>
        <v>0</v>
      </c>
      <c r="R35591" s="3"/>
    </row>
    <row r="35592" spans="12:18" x14ac:dyDescent="0.35">
      <c r="L35592" s="5">
        <f>H35592</f>
        <v>0</v>
      </c>
      <c r="R35592" s="3"/>
    </row>
    <row r="35593" spans="12:18" x14ac:dyDescent="0.35">
      <c r="L35593" s="5">
        <f>H35593</f>
        <v>0</v>
      </c>
      <c r="R35593" s="3"/>
    </row>
    <row r="35594" spans="12:18" x14ac:dyDescent="0.35">
      <c r="L35594" s="5">
        <f>H35594</f>
        <v>0</v>
      </c>
      <c r="R35594" s="3"/>
    </row>
    <row r="35595" spans="12:18" x14ac:dyDescent="0.35">
      <c r="L35595" s="5">
        <f>H35595</f>
        <v>0</v>
      </c>
      <c r="R35595" s="3"/>
    </row>
    <row r="35596" spans="12:18" x14ac:dyDescent="0.35">
      <c r="L35596" s="5">
        <f>H35596</f>
        <v>0</v>
      </c>
      <c r="R35596" s="3"/>
    </row>
    <row r="35597" spans="12:18" x14ac:dyDescent="0.35">
      <c r="L35597" s="5">
        <f>H35597</f>
        <v>0</v>
      </c>
      <c r="R35597" s="3"/>
    </row>
    <row r="35598" spans="12:18" x14ac:dyDescent="0.35">
      <c r="L35598" s="5">
        <f>H35598</f>
        <v>0</v>
      </c>
      <c r="R35598" s="3"/>
    </row>
    <row r="35599" spans="12:18" x14ac:dyDescent="0.35">
      <c r="L35599" s="5">
        <f>H35599</f>
        <v>0</v>
      </c>
      <c r="R35599" s="3"/>
    </row>
    <row r="35600" spans="12:18" x14ac:dyDescent="0.35">
      <c r="L35600" s="5">
        <f>H35600</f>
        <v>0</v>
      </c>
      <c r="R35600" s="3"/>
    </row>
    <row r="35601" spans="12:18" x14ac:dyDescent="0.35">
      <c r="L35601" s="5">
        <f>H35601</f>
        <v>0</v>
      </c>
      <c r="R35601" s="3"/>
    </row>
    <row r="35602" spans="12:18" x14ac:dyDescent="0.35">
      <c r="L35602" s="5">
        <f>H35602</f>
        <v>0</v>
      </c>
      <c r="R35602" s="3"/>
    </row>
    <row r="35603" spans="12:18" x14ac:dyDescent="0.35">
      <c r="L35603" s="5">
        <f>H35603</f>
        <v>0</v>
      </c>
      <c r="R35603" s="3"/>
    </row>
    <row r="35604" spans="12:18" x14ac:dyDescent="0.35">
      <c r="L35604" s="5">
        <f>H35604</f>
        <v>0</v>
      </c>
      <c r="R35604" s="3"/>
    </row>
    <row r="35605" spans="12:18" x14ac:dyDescent="0.35">
      <c r="L35605" s="5">
        <f>H35605</f>
        <v>0</v>
      </c>
      <c r="R35605" s="3"/>
    </row>
    <row r="35606" spans="12:18" x14ac:dyDescent="0.35">
      <c r="L35606" s="5">
        <f>H35606</f>
        <v>0</v>
      </c>
      <c r="R35606" s="3"/>
    </row>
    <row r="35607" spans="12:18" x14ac:dyDescent="0.35">
      <c r="L35607" s="5">
        <f>H35607</f>
        <v>0</v>
      </c>
      <c r="R35607" s="3"/>
    </row>
    <row r="35608" spans="12:18" x14ac:dyDescent="0.35">
      <c r="L35608" s="5">
        <f>H35608</f>
        <v>0</v>
      </c>
      <c r="R35608" s="3"/>
    </row>
    <row r="35609" spans="12:18" x14ac:dyDescent="0.35">
      <c r="L35609" s="5">
        <f>H35609</f>
        <v>0</v>
      </c>
      <c r="R35609" s="3"/>
    </row>
    <row r="35610" spans="12:18" x14ac:dyDescent="0.35">
      <c r="L35610" s="5">
        <f>H35610</f>
        <v>0</v>
      </c>
      <c r="R35610" s="3"/>
    </row>
    <row r="35611" spans="12:18" x14ac:dyDescent="0.35">
      <c r="L35611" s="5">
        <f>H35611</f>
        <v>0</v>
      </c>
      <c r="R35611" s="3"/>
    </row>
    <row r="35612" spans="12:18" x14ac:dyDescent="0.35">
      <c r="L35612" s="5">
        <f>H35612</f>
        <v>0</v>
      </c>
      <c r="R35612" s="3"/>
    </row>
    <row r="35613" spans="12:18" x14ac:dyDescent="0.35">
      <c r="L35613" s="5">
        <f>H35613</f>
        <v>0</v>
      </c>
      <c r="R35613" s="3"/>
    </row>
    <row r="35614" spans="12:18" x14ac:dyDescent="0.35">
      <c r="L35614" s="5">
        <f>H35614</f>
        <v>0</v>
      </c>
      <c r="R35614" s="3"/>
    </row>
    <row r="35615" spans="12:18" x14ac:dyDescent="0.35">
      <c r="L35615" s="5">
        <f>H35615</f>
        <v>0</v>
      </c>
      <c r="R35615" s="3"/>
    </row>
    <row r="35616" spans="12:18" x14ac:dyDescent="0.35">
      <c r="L35616" s="5">
        <f>H35616</f>
        <v>0</v>
      </c>
      <c r="R35616" s="3"/>
    </row>
    <row r="35617" spans="12:18" x14ac:dyDescent="0.35">
      <c r="L35617" s="5">
        <f>H35617</f>
        <v>0</v>
      </c>
      <c r="R35617" s="3"/>
    </row>
    <row r="35618" spans="12:18" x14ac:dyDescent="0.35">
      <c r="L35618" s="5">
        <f>H35618</f>
        <v>0</v>
      </c>
      <c r="R35618" s="3"/>
    </row>
    <row r="35619" spans="12:18" x14ac:dyDescent="0.35">
      <c r="L35619" s="5">
        <f>H35619</f>
        <v>0</v>
      </c>
      <c r="R35619" s="3"/>
    </row>
    <row r="35620" spans="12:18" x14ac:dyDescent="0.35">
      <c r="L35620" s="5">
        <f>H35620</f>
        <v>0</v>
      </c>
      <c r="R35620" s="3"/>
    </row>
    <row r="35621" spans="12:18" x14ac:dyDescent="0.35">
      <c r="L35621" s="5">
        <f>H35621</f>
        <v>0</v>
      </c>
      <c r="R35621" s="3"/>
    </row>
    <row r="35622" spans="12:18" x14ac:dyDescent="0.35">
      <c r="L35622" s="5">
        <f>H35622</f>
        <v>0</v>
      </c>
      <c r="R35622" s="3"/>
    </row>
    <row r="35623" spans="12:18" x14ac:dyDescent="0.35">
      <c r="L35623" s="5">
        <f>H35623</f>
        <v>0</v>
      </c>
      <c r="R35623" s="3"/>
    </row>
    <row r="35624" spans="12:18" x14ac:dyDescent="0.35">
      <c r="L35624" s="5">
        <f>H35624</f>
        <v>0</v>
      </c>
      <c r="R35624" s="3"/>
    </row>
    <row r="35625" spans="12:18" x14ac:dyDescent="0.35">
      <c r="L35625" s="5">
        <f>H35625</f>
        <v>0</v>
      </c>
      <c r="R35625" s="3"/>
    </row>
    <row r="35626" spans="12:18" x14ac:dyDescent="0.35">
      <c r="L35626" s="5">
        <f>H35626</f>
        <v>0</v>
      </c>
      <c r="R35626" s="3"/>
    </row>
    <row r="35627" spans="12:18" x14ac:dyDescent="0.35">
      <c r="L35627" s="5">
        <f>H35627</f>
        <v>0</v>
      </c>
      <c r="R35627" s="3"/>
    </row>
    <row r="35628" spans="12:18" x14ac:dyDescent="0.35">
      <c r="L35628" s="5">
        <f>H35628</f>
        <v>0</v>
      </c>
      <c r="R35628" s="3"/>
    </row>
    <row r="35629" spans="12:18" x14ac:dyDescent="0.35">
      <c r="L35629" s="5">
        <f>H35629</f>
        <v>0</v>
      </c>
      <c r="R35629" s="3"/>
    </row>
    <row r="35630" spans="12:18" x14ac:dyDescent="0.35">
      <c r="L35630" s="5">
        <f>H35630</f>
        <v>0</v>
      </c>
      <c r="R35630" s="3"/>
    </row>
    <row r="35631" spans="12:18" x14ac:dyDescent="0.35">
      <c r="L35631" s="5">
        <f>H35631</f>
        <v>0</v>
      </c>
      <c r="R35631" s="3"/>
    </row>
    <row r="35632" spans="12:18" x14ac:dyDescent="0.35">
      <c r="L35632" s="5">
        <f>H35632</f>
        <v>0</v>
      </c>
      <c r="R35632" s="3"/>
    </row>
    <row r="35633" spans="12:18" x14ac:dyDescent="0.35">
      <c r="L35633" s="5">
        <f>H35633</f>
        <v>0</v>
      </c>
      <c r="R35633" s="3"/>
    </row>
    <row r="35634" spans="12:18" x14ac:dyDescent="0.35">
      <c r="L35634" s="5">
        <f>H35634</f>
        <v>0</v>
      </c>
      <c r="R35634" s="3"/>
    </row>
    <row r="35635" spans="12:18" x14ac:dyDescent="0.35">
      <c r="L35635" s="5">
        <f>H35635</f>
        <v>0</v>
      </c>
      <c r="R35635" s="3"/>
    </row>
    <row r="35636" spans="12:18" x14ac:dyDescent="0.35">
      <c r="L35636" s="5">
        <f>H35636</f>
        <v>0</v>
      </c>
      <c r="R35636" s="3"/>
    </row>
    <row r="35637" spans="12:18" x14ac:dyDescent="0.35">
      <c r="L35637" s="5">
        <f>H35637</f>
        <v>0</v>
      </c>
      <c r="R35637" s="3"/>
    </row>
    <row r="35638" spans="12:18" x14ac:dyDescent="0.35">
      <c r="L35638" s="5">
        <f>H35638</f>
        <v>0</v>
      </c>
      <c r="R35638" s="3"/>
    </row>
    <row r="35639" spans="12:18" x14ac:dyDescent="0.35">
      <c r="L35639" s="5">
        <f>H35639</f>
        <v>0</v>
      </c>
      <c r="R35639" s="3"/>
    </row>
    <row r="35640" spans="12:18" x14ac:dyDescent="0.35">
      <c r="L35640" s="5">
        <f>H35640</f>
        <v>0</v>
      </c>
      <c r="R35640" s="3"/>
    </row>
    <row r="35641" spans="12:18" x14ac:dyDescent="0.35">
      <c r="L35641" s="5">
        <f>H35641</f>
        <v>0</v>
      </c>
      <c r="R35641" s="3"/>
    </row>
    <row r="35642" spans="12:18" x14ac:dyDescent="0.35">
      <c r="L35642" s="5">
        <f>H35642</f>
        <v>0</v>
      </c>
      <c r="R35642" s="3"/>
    </row>
    <row r="35643" spans="12:18" x14ac:dyDescent="0.35">
      <c r="L35643" s="5">
        <f>H35643</f>
        <v>0</v>
      </c>
      <c r="R35643" s="3"/>
    </row>
    <row r="35644" spans="12:18" x14ac:dyDescent="0.35">
      <c r="L35644" s="5">
        <f>H35644</f>
        <v>0</v>
      </c>
      <c r="R35644" s="3"/>
    </row>
    <row r="35645" spans="12:18" x14ac:dyDescent="0.35">
      <c r="L35645" s="5">
        <f>H35645</f>
        <v>0</v>
      </c>
      <c r="R35645" s="3"/>
    </row>
    <row r="35646" spans="12:18" x14ac:dyDescent="0.35">
      <c r="L35646" s="5">
        <f>H35646</f>
        <v>0</v>
      </c>
      <c r="R35646" s="3"/>
    </row>
    <row r="35647" spans="12:18" x14ac:dyDescent="0.35">
      <c r="L35647" s="5">
        <f>H35647</f>
        <v>0</v>
      </c>
      <c r="R35647" s="3"/>
    </row>
    <row r="35648" spans="12:18" x14ac:dyDescent="0.35">
      <c r="L35648" s="5">
        <f>H35648</f>
        <v>0</v>
      </c>
      <c r="R35648" s="3"/>
    </row>
    <row r="35649" spans="12:18" x14ac:dyDescent="0.35">
      <c r="L35649" s="5">
        <f>H35649</f>
        <v>0</v>
      </c>
      <c r="R35649" s="3"/>
    </row>
    <row r="35650" spans="12:18" x14ac:dyDescent="0.35">
      <c r="L35650" s="5">
        <f>H35650</f>
        <v>0</v>
      </c>
      <c r="R35650" s="3"/>
    </row>
    <row r="35651" spans="12:18" x14ac:dyDescent="0.35">
      <c r="L35651" s="5">
        <f>H35651</f>
        <v>0</v>
      </c>
      <c r="R35651" s="3"/>
    </row>
    <row r="35652" spans="12:18" x14ac:dyDescent="0.35">
      <c r="L35652" s="5">
        <f>H35652</f>
        <v>0</v>
      </c>
      <c r="R35652" s="3"/>
    </row>
    <row r="35653" spans="12:18" x14ac:dyDescent="0.35">
      <c r="L35653" s="5">
        <f>H35653</f>
        <v>0</v>
      </c>
      <c r="R35653" s="3"/>
    </row>
    <row r="35654" spans="12:18" x14ac:dyDescent="0.35">
      <c r="L35654" s="5">
        <f>H35654</f>
        <v>0</v>
      </c>
      <c r="R35654" s="3"/>
    </row>
    <row r="35655" spans="12:18" x14ac:dyDescent="0.35">
      <c r="L35655" s="5">
        <f>H35655</f>
        <v>0</v>
      </c>
      <c r="R35655" s="3"/>
    </row>
    <row r="35656" spans="12:18" x14ac:dyDescent="0.35">
      <c r="L35656" s="5">
        <f>H35656</f>
        <v>0</v>
      </c>
      <c r="R35656" s="3"/>
    </row>
    <row r="35657" spans="12:18" x14ac:dyDescent="0.35">
      <c r="L35657" s="5">
        <f>H35657</f>
        <v>0</v>
      </c>
      <c r="R35657" s="3"/>
    </row>
    <row r="35658" spans="12:18" x14ac:dyDescent="0.35">
      <c r="L35658" s="5">
        <f>H35658</f>
        <v>0</v>
      </c>
      <c r="R35658" s="3"/>
    </row>
    <row r="35659" spans="12:18" x14ac:dyDescent="0.35">
      <c r="L35659" s="5">
        <f>H35659</f>
        <v>0</v>
      </c>
      <c r="R35659" s="3"/>
    </row>
    <row r="35660" spans="12:18" x14ac:dyDescent="0.35">
      <c r="L35660" s="5">
        <f>H35660</f>
        <v>0</v>
      </c>
      <c r="R35660" s="3"/>
    </row>
    <row r="35661" spans="12:18" x14ac:dyDescent="0.35">
      <c r="L35661" s="5">
        <f>H35661</f>
        <v>0</v>
      </c>
      <c r="R35661" s="3"/>
    </row>
    <row r="35662" spans="12:18" x14ac:dyDescent="0.35">
      <c r="L35662" s="5">
        <f>H35662</f>
        <v>0</v>
      </c>
      <c r="R35662" s="3"/>
    </row>
    <row r="35663" spans="12:18" x14ac:dyDescent="0.35">
      <c r="L35663" s="5">
        <f>H35663</f>
        <v>0</v>
      </c>
      <c r="R35663" s="3"/>
    </row>
    <row r="35664" spans="12:18" x14ac:dyDescent="0.35">
      <c r="L35664" s="5">
        <f>H35664</f>
        <v>0</v>
      </c>
      <c r="R35664" s="3"/>
    </row>
    <row r="35665" spans="12:18" x14ac:dyDescent="0.35">
      <c r="L35665" s="5">
        <f>H35665</f>
        <v>0</v>
      </c>
      <c r="R35665" s="3"/>
    </row>
    <row r="35666" spans="12:18" x14ac:dyDescent="0.35">
      <c r="L35666" s="5">
        <f>H35666</f>
        <v>0</v>
      </c>
      <c r="R35666" s="3"/>
    </row>
    <row r="35667" spans="12:18" x14ac:dyDescent="0.35">
      <c r="L35667" s="5">
        <f>H35667</f>
        <v>0</v>
      </c>
      <c r="R35667" s="3"/>
    </row>
    <row r="35668" spans="12:18" x14ac:dyDescent="0.35">
      <c r="L35668" s="5">
        <f>H35668</f>
        <v>0</v>
      </c>
      <c r="R35668" s="3"/>
    </row>
    <row r="35669" spans="12:18" x14ac:dyDescent="0.35">
      <c r="L35669" s="5">
        <f>H35669</f>
        <v>0</v>
      </c>
      <c r="R35669" s="3"/>
    </row>
    <row r="35670" spans="12:18" x14ac:dyDescent="0.35">
      <c r="L35670" s="5">
        <f>H35670</f>
        <v>0</v>
      </c>
      <c r="R35670" s="3"/>
    </row>
    <row r="35671" spans="12:18" x14ac:dyDescent="0.35">
      <c r="L35671" s="5">
        <f>H35671</f>
        <v>0</v>
      </c>
      <c r="R35671" s="3"/>
    </row>
    <row r="35672" spans="12:18" x14ac:dyDescent="0.35">
      <c r="L35672" s="5">
        <f>H35672</f>
        <v>0</v>
      </c>
      <c r="R35672" s="3"/>
    </row>
    <row r="35673" spans="12:18" x14ac:dyDescent="0.35">
      <c r="L35673" s="5">
        <f>H35673</f>
        <v>0</v>
      </c>
      <c r="R35673" s="3"/>
    </row>
    <row r="35674" spans="12:18" x14ac:dyDescent="0.35">
      <c r="L35674" s="5">
        <f>H35674</f>
        <v>0</v>
      </c>
      <c r="R35674" s="3"/>
    </row>
    <row r="35675" spans="12:18" x14ac:dyDescent="0.35">
      <c r="L35675" s="5">
        <f>H35675</f>
        <v>0</v>
      </c>
      <c r="R35675" s="3"/>
    </row>
    <row r="35676" spans="12:18" x14ac:dyDescent="0.35">
      <c r="L35676" s="5">
        <f>H35676</f>
        <v>0</v>
      </c>
      <c r="R35676" s="3"/>
    </row>
    <row r="35677" spans="12:18" x14ac:dyDescent="0.35">
      <c r="L35677" s="5">
        <f>H35677</f>
        <v>0</v>
      </c>
      <c r="R35677" s="3"/>
    </row>
    <row r="35678" spans="12:18" x14ac:dyDescent="0.35">
      <c r="L35678" s="5">
        <f>H35678</f>
        <v>0</v>
      </c>
      <c r="R35678" s="3"/>
    </row>
    <row r="35679" spans="12:18" x14ac:dyDescent="0.35">
      <c r="L35679" s="5">
        <f>H35679</f>
        <v>0</v>
      </c>
      <c r="R35679" s="3"/>
    </row>
    <row r="35680" spans="12:18" x14ac:dyDescent="0.35">
      <c r="L35680" s="5">
        <f>H35680</f>
        <v>0</v>
      </c>
      <c r="R35680" s="3"/>
    </row>
    <row r="35681" spans="12:18" x14ac:dyDescent="0.35">
      <c r="L35681" s="5">
        <f>H35681</f>
        <v>0</v>
      </c>
      <c r="R35681" s="3"/>
    </row>
    <row r="35682" spans="12:18" x14ac:dyDescent="0.35">
      <c r="L35682" s="5">
        <f>H35682</f>
        <v>0</v>
      </c>
      <c r="R35682" s="3"/>
    </row>
    <row r="35683" spans="12:18" x14ac:dyDescent="0.35">
      <c r="L35683" s="5">
        <f>H35683</f>
        <v>0</v>
      </c>
      <c r="R35683" s="3"/>
    </row>
    <row r="35684" spans="12:18" x14ac:dyDescent="0.35">
      <c r="L35684" s="5">
        <f>H35684</f>
        <v>0</v>
      </c>
      <c r="R35684" s="3"/>
    </row>
    <row r="35685" spans="12:18" x14ac:dyDescent="0.35">
      <c r="L35685" s="5">
        <f>H35685</f>
        <v>0</v>
      </c>
      <c r="R35685" s="3"/>
    </row>
    <row r="35686" spans="12:18" x14ac:dyDescent="0.35">
      <c r="L35686" s="5">
        <f>H35686</f>
        <v>0</v>
      </c>
      <c r="R35686" s="3"/>
    </row>
    <row r="35687" spans="12:18" x14ac:dyDescent="0.35">
      <c r="L35687" s="5">
        <f>H35687</f>
        <v>0</v>
      </c>
      <c r="R35687" s="3"/>
    </row>
    <row r="35688" spans="12:18" x14ac:dyDescent="0.35">
      <c r="L35688" s="5">
        <f>H35688</f>
        <v>0</v>
      </c>
      <c r="R35688" s="3"/>
    </row>
    <row r="35689" spans="12:18" x14ac:dyDescent="0.35">
      <c r="L35689" s="5">
        <f>H35689</f>
        <v>0</v>
      </c>
      <c r="R35689" s="3"/>
    </row>
    <row r="35690" spans="12:18" x14ac:dyDescent="0.35">
      <c r="L35690" s="5">
        <f>H35690</f>
        <v>0</v>
      </c>
      <c r="R35690" s="3"/>
    </row>
    <row r="35691" spans="12:18" x14ac:dyDescent="0.35">
      <c r="L35691" s="5">
        <f>H35691</f>
        <v>0</v>
      </c>
      <c r="R35691" s="3"/>
    </row>
    <row r="35692" spans="12:18" x14ac:dyDescent="0.35">
      <c r="L35692" s="5">
        <f>H35692</f>
        <v>0</v>
      </c>
      <c r="R35692" s="3"/>
    </row>
    <row r="35693" spans="12:18" x14ac:dyDescent="0.35">
      <c r="L35693" s="5">
        <f>H35693</f>
        <v>0</v>
      </c>
      <c r="R35693" s="3"/>
    </row>
    <row r="35694" spans="12:18" x14ac:dyDescent="0.35">
      <c r="L35694" s="5">
        <f>H35694</f>
        <v>0</v>
      </c>
      <c r="R35694" s="3"/>
    </row>
    <row r="35695" spans="12:18" x14ac:dyDescent="0.35">
      <c r="L35695" s="5">
        <f>H35695</f>
        <v>0</v>
      </c>
      <c r="R35695" s="3"/>
    </row>
    <row r="35696" spans="12:18" x14ac:dyDescent="0.35">
      <c r="L35696" s="5">
        <f>H35696</f>
        <v>0</v>
      </c>
      <c r="R35696" s="3"/>
    </row>
    <row r="35697" spans="12:18" x14ac:dyDescent="0.35">
      <c r="L35697" s="5">
        <f>H35697</f>
        <v>0</v>
      </c>
      <c r="R35697" s="3"/>
    </row>
    <row r="35698" spans="12:18" x14ac:dyDescent="0.35">
      <c r="L35698" s="5">
        <f>H35698</f>
        <v>0</v>
      </c>
      <c r="R35698" s="3"/>
    </row>
    <row r="35699" spans="12:18" x14ac:dyDescent="0.35">
      <c r="L35699" s="5">
        <f>H35699</f>
        <v>0</v>
      </c>
      <c r="R35699" s="3"/>
    </row>
    <row r="35700" spans="12:18" x14ac:dyDescent="0.35">
      <c r="L35700" s="5">
        <f>H35700</f>
        <v>0</v>
      </c>
      <c r="R35700" s="3"/>
    </row>
    <row r="35701" spans="12:18" x14ac:dyDescent="0.35">
      <c r="L35701" s="5">
        <f>H35701</f>
        <v>0</v>
      </c>
      <c r="R35701" s="3"/>
    </row>
    <row r="35702" spans="12:18" x14ac:dyDescent="0.35">
      <c r="L35702" s="5">
        <f>H35702</f>
        <v>0</v>
      </c>
      <c r="R35702" s="3"/>
    </row>
    <row r="35703" spans="12:18" x14ac:dyDescent="0.35">
      <c r="L35703" s="5">
        <f>H35703</f>
        <v>0</v>
      </c>
      <c r="R35703" s="3"/>
    </row>
    <row r="35704" spans="12:18" x14ac:dyDescent="0.35">
      <c r="L35704" s="5">
        <f>H35704</f>
        <v>0</v>
      </c>
      <c r="R35704" s="3"/>
    </row>
    <row r="35705" spans="12:18" x14ac:dyDescent="0.35">
      <c r="L35705" s="5">
        <f>H35705</f>
        <v>0</v>
      </c>
      <c r="R35705" s="3"/>
    </row>
    <row r="35706" spans="12:18" x14ac:dyDescent="0.35">
      <c r="L35706" s="5">
        <f>H35706</f>
        <v>0</v>
      </c>
      <c r="R35706" s="3"/>
    </row>
    <row r="35707" spans="12:18" x14ac:dyDescent="0.35">
      <c r="L35707" s="5">
        <f>H35707</f>
        <v>0</v>
      </c>
      <c r="R35707" s="3"/>
    </row>
    <row r="35708" spans="12:18" x14ac:dyDescent="0.35">
      <c r="L35708" s="5">
        <f>H35708</f>
        <v>0</v>
      </c>
      <c r="R35708" s="3"/>
    </row>
    <row r="35709" spans="12:18" x14ac:dyDescent="0.35">
      <c r="L35709" s="5">
        <f>H35709</f>
        <v>0</v>
      </c>
      <c r="R35709" s="3"/>
    </row>
    <row r="35710" spans="12:18" x14ac:dyDescent="0.35">
      <c r="L35710" s="5">
        <f>H35710</f>
        <v>0</v>
      </c>
      <c r="R35710" s="3"/>
    </row>
    <row r="35711" spans="12:18" x14ac:dyDescent="0.35">
      <c r="L35711" s="5">
        <f>H35711</f>
        <v>0</v>
      </c>
      <c r="R35711" s="3"/>
    </row>
    <row r="35712" spans="12:18" x14ac:dyDescent="0.35">
      <c r="L35712" s="5">
        <f>H35712</f>
        <v>0</v>
      </c>
      <c r="R35712" s="3"/>
    </row>
    <row r="35713" spans="12:18" x14ac:dyDescent="0.35">
      <c r="L35713" s="5">
        <f>H35713</f>
        <v>0</v>
      </c>
      <c r="R35713" s="3"/>
    </row>
    <row r="35714" spans="12:18" x14ac:dyDescent="0.35">
      <c r="L35714" s="5">
        <f>H35714</f>
        <v>0</v>
      </c>
      <c r="R35714" s="3"/>
    </row>
    <row r="35715" spans="12:18" x14ac:dyDescent="0.35">
      <c r="L35715" s="5">
        <f>H35715</f>
        <v>0</v>
      </c>
      <c r="R35715" s="3"/>
    </row>
    <row r="35716" spans="12:18" x14ac:dyDescent="0.35">
      <c r="L35716" s="5">
        <f>H35716</f>
        <v>0</v>
      </c>
      <c r="R35716" s="3"/>
    </row>
    <row r="35717" spans="12:18" x14ac:dyDescent="0.35">
      <c r="L35717" s="5">
        <f>H35717</f>
        <v>0</v>
      </c>
      <c r="R35717" s="3"/>
    </row>
    <row r="35718" spans="12:18" x14ac:dyDescent="0.35">
      <c r="L35718" s="5">
        <f>H35718</f>
        <v>0</v>
      </c>
      <c r="R35718" s="3"/>
    </row>
    <row r="35719" spans="12:18" x14ac:dyDescent="0.35">
      <c r="L35719" s="5">
        <f>H35719</f>
        <v>0</v>
      </c>
      <c r="R35719" s="3"/>
    </row>
    <row r="35720" spans="12:18" x14ac:dyDescent="0.35">
      <c r="L35720" s="5">
        <f>H35720</f>
        <v>0</v>
      </c>
      <c r="R35720" s="3"/>
    </row>
    <row r="35721" spans="12:18" x14ac:dyDescent="0.35">
      <c r="L35721" s="5">
        <f>H35721</f>
        <v>0</v>
      </c>
      <c r="R35721" s="3"/>
    </row>
    <row r="35722" spans="12:18" x14ac:dyDescent="0.35">
      <c r="L35722" s="5">
        <f>H35722</f>
        <v>0</v>
      </c>
      <c r="R35722" s="3"/>
    </row>
    <row r="35723" spans="12:18" x14ac:dyDescent="0.35">
      <c r="L35723" s="5">
        <f>H35723</f>
        <v>0</v>
      </c>
      <c r="R35723" s="3"/>
    </row>
    <row r="35724" spans="12:18" x14ac:dyDescent="0.35">
      <c r="L35724" s="5">
        <f>H35724</f>
        <v>0</v>
      </c>
      <c r="R35724" s="3"/>
    </row>
    <row r="35725" spans="12:18" x14ac:dyDescent="0.35">
      <c r="L35725" s="5">
        <f>H35725</f>
        <v>0</v>
      </c>
      <c r="R35725" s="3"/>
    </row>
    <row r="35726" spans="12:18" x14ac:dyDescent="0.35">
      <c r="L35726" s="5">
        <f>H35726</f>
        <v>0</v>
      </c>
      <c r="R35726" s="3"/>
    </row>
    <row r="35727" spans="12:18" x14ac:dyDescent="0.35">
      <c r="L35727" s="5">
        <f>H35727</f>
        <v>0</v>
      </c>
      <c r="R35727" s="3"/>
    </row>
    <row r="35728" spans="12:18" x14ac:dyDescent="0.35">
      <c r="L35728" s="5">
        <f>H35728</f>
        <v>0</v>
      </c>
      <c r="R35728" s="3"/>
    </row>
    <row r="35729" spans="12:18" x14ac:dyDescent="0.35">
      <c r="L35729" s="5">
        <f>H35729</f>
        <v>0</v>
      </c>
      <c r="R35729" s="3"/>
    </row>
    <row r="35730" spans="12:18" x14ac:dyDescent="0.35">
      <c r="L35730" s="5">
        <f>H35730</f>
        <v>0</v>
      </c>
      <c r="R35730" s="3"/>
    </row>
    <row r="35731" spans="12:18" x14ac:dyDescent="0.35">
      <c r="L35731" s="5">
        <f>H35731</f>
        <v>0</v>
      </c>
      <c r="R35731" s="3"/>
    </row>
    <row r="35732" spans="12:18" x14ac:dyDescent="0.35">
      <c r="L35732" s="5">
        <f>H35732</f>
        <v>0</v>
      </c>
      <c r="R35732" s="3"/>
    </row>
    <row r="35733" spans="12:18" x14ac:dyDescent="0.35">
      <c r="L35733" s="5">
        <f>H35733</f>
        <v>0</v>
      </c>
      <c r="R35733" s="3"/>
    </row>
    <row r="35734" spans="12:18" x14ac:dyDescent="0.35">
      <c r="L35734" s="5">
        <f>H35734</f>
        <v>0</v>
      </c>
      <c r="R35734" s="3"/>
    </row>
    <row r="35735" spans="12:18" x14ac:dyDescent="0.35">
      <c r="L35735" s="5">
        <f>H35735</f>
        <v>0</v>
      </c>
      <c r="R35735" s="3"/>
    </row>
    <row r="35736" spans="12:18" x14ac:dyDescent="0.35">
      <c r="L35736" s="5">
        <f>H35736</f>
        <v>0</v>
      </c>
      <c r="R35736" s="3"/>
    </row>
    <row r="35737" spans="12:18" x14ac:dyDescent="0.35">
      <c r="L35737" s="5">
        <f>H35737</f>
        <v>0</v>
      </c>
      <c r="R35737" s="3"/>
    </row>
    <row r="35738" spans="12:18" x14ac:dyDescent="0.35">
      <c r="L35738" s="5">
        <f>H35738</f>
        <v>0</v>
      </c>
      <c r="R35738" s="3"/>
    </row>
    <row r="35739" spans="12:18" x14ac:dyDescent="0.35">
      <c r="L35739" s="5">
        <f>H35739</f>
        <v>0</v>
      </c>
      <c r="R35739" s="3"/>
    </row>
    <row r="35740" spans="12:18" x14ac:dyDescent="0.35">
      <c r="L35740" s="5">
        <f>H35740</f>
        <v>0</v>
      </c>
      <c r="R35740" s="3"/>
    </row>
    <row r="35741" spans="12:18" x14ac:dyDescent="0.35">
      <c r="L35741" s="5">
        <f>H35741</f>
        <v>0</v>
      </c>
      <c r="R35741" s="3"/>
    </row>
    <row r="35742" spans="12:18" x14ac:dyDescent="0.35">
      <c r="L35742" s="5">
        <f>H35742</f>
        <v>0</v>
      </c>
      <c r="R35742" s="3"/>
    </row>
    <row r="35743" spans="12:18" x14ac:dyDescent="0.35">
      <c r="L35743" s="5">
        <f>H35743</f>
        <v>0</v>
      </c>
      <c r="R35743" s="3"/>
    </row>
    <row r="35744" spans="12:18" x14ac:dyDescent="0.35">
      <c r="L35744" s="5">
        <f>H35744</f>
        <v>0</v>
      </c>
      <c r="R35744" s="3"/>
    </row>
    <row r="35745" spans="12:18" x14ac:dyDescent="0.35">
      <c r="L35745" s="5">
        <f>H35745</f>
        <v>0</v>
      </c>
      <c r="R35745" s="3"/>
    </row>
    <row r="35746" spans="12:18" x14ac:dyDescent="0.35">
      <c r="L35746" s="5">
        <f>H35746</f>
        <v>0</v>
      </c>
      <c r="R35746" s="3"/>
    </row>
    <row r="35747" spans="12:18" x14ac:dyDescent="0.35">
      <c r="L35747" s="5">
        <f>H35747</f>
        <v>0</v>
      </c>
      <c r="R35747" s="3"/>
    </row>
    <row r="35748" spans="12:18" x14ac:dyDescent="0.35">
      <c r="L35748" s="5">
        <f>H35748</f>
        <v>0</v>
      </c>
      <c r="R35748" s="3"/>
    </row>
    <row r="35749" spans="12:18" x14ac:dyDescent="0.35">
      <c r="L35749" s="5">
        <f>H35749</f>
        <v>0</v>
      </c>
      <c r="R35749" s="3"/>
    </row>
    <row r="35750" spans="12:18" x14ac:dyDescent="0.35">
      <c r="L35750" s="5">
        <f>H35750</f>
        <v>0</v>
      </c>
      <c r="R35750" s="3"/>
    </row>
    <row r="35751" spans="12:18" x14ac:dyDescent="0.35">
      <c r="L35751" s="5">
        <f>H35751</f>
        <v>0</v>
      </c>
      <c r="R35751" s="3"/>
    </row>
    <row r="35752" spans="12:18" x14ac:dyDescent="0.35">
      <c r="L35752" s="5">
        <f>H35752</f>
        <v>0</v>
      </c>
      <c r="R35752" s="3"/>
    </row>
    <row r="35753" spans="12:18" x14ac:dyDescent="0.35">
      <c r="L35753" s="5">
        <f>H35753</f>
        <v>0</v>
      </c>
      <c r="R35753" s="3"/>
    </row>
    <row r="35754" spans="12:18" x14ac:dyDescent="0.35">
      <c r="L35754" s="5">
        <f>H35754</f>
        <v>0</v>
      </c>
      <c r="R35754" s="3"/>
    </row>
    <row r="35755" spans="12:18" x14ac:dyDescent="0.35">
      <c r="L35755" s="5">
        <f>H35755</f>
        <v>0</v>
      </c>
      <c r="R35755" s="3"/>
    </row>
    <row r="35756" spans="12:18" x14ac:dyDescent="0.35">
      <c r="L35756" s="5">
        <f>H35756</f>
        <v>0</v>
      </c>
      <c r="R35756" s="3"/>
    </row>
    <row r="35757" spans="12:18" x14ac:dyDescent="0.35">
      <c r="L35757" s="5">
        <f>H35757</f>
        <v>0</v>
      </c>
      <c r="R35757" s="3"/>
    </row>
    <row r="35758" spans="12:18" x14ac:dyDescent="0.35">
      <c r="L35758" s="5">
        <f>H35758</f>
        <v>0</v>
      </c>
      <c r="R35758" s="3"/>
    </row>
    <row r="35759" spans="12:18" x14ac:dyDescent="0.35">
      <c r="L35759" s="5">
        <f>H35759</f>
        <v>0</v>
      </c>
      <c r="R35759" s="3"/>
    </row>
    <row r="35760" spans="12:18" x14ac:dyDescent="0.35">
      <c r="L35760" s="5">
        <f>H35760</f>
        <v>0</v>
      </c>
      <c r="R35760" s="3"/>
    </row>
    <row r="35761" spans="12:18" x14ac:dyDescent="0.35">
      <c r="L35761" s="5">
        <f>H35761</f>
        <v>0</v>
      </c>
      <c r="R35761" s="3"/>
    </row>
    <row r="35762" spans="12:18" x14ac:dyDescent="0.35">
      <c r="L35762" s="5">
        <f>H35762</f>
        <v>0</v>
      </c>
      <c r="R35762" s="3"/>
    </row>
    <row r="35763" spans="12:18" x14ac:dyDescent="0.35">
      <c r="L35763" s="5">
        <f>H35763</f>
        <v>0</v>
      </c>
      <c r="R35763" s="3"/>
    </row>
    <row r="35764" spans="12:18" x14ac:dyDescent="0.35">
      <c r="L35764" s="5">
        <f>H35764</f>
        <v>0</v>
      </c>
      <c r="R35764" s="3"/>
    </row>
    <row r="35765" spans="12:18" x14ac:dyDescent="0.35">
      <c r="L35765" s="5">
        <f>H35765</f>
        <v>0</v>
      </c>
      <c r="R35765" s="3"/>
    </row>
    <row r="35766" spans="12:18" x14ac:dyDescent="0.35">
      <c r="L35766" s="5">
        <f>H35766</f>
        <v>0</v>
      </c>
      <c r="R35766" s="3"/>
    </row>
    <row r="35767" spans="12:18" x14ac:dyDescent="0.35">
      <c r="L35767" s="5">
        <f>H35767</f>
        <v>0</v>
      </c>
      <c r="R35767" s="3"/>
    </row>
    <row r="35768" spans="12:18" x14ac:dyDescent="0.35">
      <c r="L35768" s="5">
        <f>H35768</f>
        <v>0</v>
      </c>
      <c r="R35768" s="3"/>
    </row>
    <row r="35769" spans="12:18" x14ac:dyDescent="0.35">
      <c r="L35769" s="5">
        <f>H35769</f>
        <v>0</v>
      </c>
      <c r="R35769" s="3"/>
    </row>
    <row r="35770" spans="12:18" x14ac:dyDescent="0.35">
      <c r="L35770" s="5">
        <f>H35770</f>
        <v>0</v>
      </c>
      <c r="R35770" s="3"/>
    </row>
    <row r="35771" spans="12:18" x14ac:dyDescent="0.35">
      <c r="L35771" s="5">
        <f>H35771</f>
        <v>0</v>
      </c>
      <c r="R35771" s="3"/>
    </row>
    <row r="35772" spans="12:18" x14ac:dyDescent="0.35">
      <c r="L35772" s="5">
        <f>H35772</f>
        <v>0</v>
      </c>
      <c r="R35772" s="3"/>
    </row>
    <row r="35773" spans="12:18" x14ac:dyDescent="0.35">
      <c r="L35773" s="5">
        <f>H35773</f>
        <v>0</v>
      </c>
      <c r="R35773" s="3"/>
    </row>
    <row r="35774" spans="12:18" x14ac:dyDescent="0.35">
      <c r="L35774" s="5">
        <f>H35774</f>
        <v>0</v>
      </c>
      <c r="R35774" s="3"/>
    </row>
    <row r="35775" spans="12:18" x14ac:dyDescent="0.35">
      <c r="L35775" s="5">
        <f>H35775</f>
        <v>0</v>
      </c>
      <c r="R35775" s="3"/>
    </row>
    <row r="35776" spans="12:18" x14ac:dyDescent="0.35">
      <c r="L35776" s="5">
        <f>H35776</f>
        <v>0</v>
      </c>
      <c r="R35776" s="3"/>
    </row>
    <row r="35777" spans="12:18" x14ac:dyDescent="0.35">
      <c r="L35777" s="5">
        <f>H35777</f>
        <v>0</v>
      </c>
      <c r="R35777" s="3"/>
    </row>
    <row r="35778" spans="12:18" x14ac:dyDescent="0.35">
      <c r="L35778" s="5">
        <f>H35778</f>
        <v>0</v>
      </c>
      <c r="R35778" s="3"/>
    </row>
    <row r="35779" spans="12:18" x14ac:dyDescent="0.35">
      <c r="L35779" s="5">
        <f>H35779</f>
        <v>0</v>
      </c>
      <c r="R35779" s="3"/>
    </row>
    <row r="35780" spans="12:18" x14ac:dyDescent="0.35">
      <c r="L35780" s="5">
        <f>H35780</f>
        <v>0</v>
      </c>
      <c r="R35780" s="3"/>
    </row>
    <row r="35781" spans="12:18" x14ac:dyDescent="0.35">
      <c r="L35781" s="5">
        <f>H35781</f>
        <v>0</v>
      </c>
      <c r="R35781" s="3"/>
    </row>
    <row r="35782" spans="12:18" x14ac:dyDescent="0.35">
      <c r="L35782" s="5">
        <f>H35782</f>
        <v>0</v>
      </c>
      <c r="R35782" s="3"/>
    </row>
    <row r="35783" spans="12:18" x14ac:dyDescent="0.35">
      <c r="L35783" s="5">
        <f>H35783</f>
        <v>0</v>
      </c>
      <c r="R35783" s="3"/>
    </row>
    <row r="35784" spans="12:18" x14ac:dyDescent="0.35">
      <c r="L35784" s="5">
        <f>H35784</f>
        <v>0</v>
      </c>
      <c r="R35784" s="3"/>
    </row>
    <row r="35785" spans="12:18" x14ac:dyDescent="0.35">
      <c r="L35785" s="5">
        <f>H35785</f>
        <v>0</v>
      </c>
      <c r="R35785" s="3"/>
    </row>
    <row r="35786" spans="12:18" x14ac:dyDescent="0.35">
      <c r="L35786" s="5">
        <f>H35786</f>
        <v>0</v>
      </c>
      <c r="R35786" s="3"/>
    </row>
    <row r="35787" spans="12:18" x14ac:dyDescent="0.35">
      <c r="L35787" s="5">
        <f>H35787</f>
        <v>0</v>
      </c>
      <c r="R35787" s="3"/>
    </row>
    <row r="35788" spans="12:18" x14ac:dyDescent="0.35">
      <c r="L35788" s="5">
        <f>H35788</f>
        <v>0</v>
      </c>
      <c r="R35788" s="3"/>
    </row>
    <row r="35789" spans="12:18" x14ac:dyDescent="0.35">
      <c r="L35789" s="5">
        <f>H35789</f>
        <v>0</v>
      </c>
      <c r="R35789" s="3"/>
    </row>
    <row r="35790" spans="12:18" x14ac:dyDescent="0.35">
      <c r="L35790" s="5">
        <f>H35790</f>
        <v>0</v>
      </c>
      <c r="R35790" s="3"/>
    </row>
    <row r="35791" spans="12:18" x14ac:dyDescent="0.35">
      <c r="L35791" s="5">
        <f>H35791</f>
        <v>0</v>
      </c>
      <c r="R35791" s="3"/>
    </row>
    <row r="35792" spans="12:18" x14ac:dyDescent="0.35">
      <c r="L35792" s="5">
        <f>H35792</f>
        <v>0</v>
      </c>
      <c r="R35792" s="3"/>
    </row>
    <row r="35793" spans="12:18" x14ac:dyDescent="0.35">
      <c r="L35793" s="5">
        <f>H35793</f>
        <v>0</v>
      </c>
      <c r="R35793" s="3"/>
    </row>
    <row r="35794" spans="12:18" x14ac:dyDescent="0.35">
      <c r="L35794" s="5">
        <f>H35794</f>
        <v>0</v>
      </c>
      <c r="R35794" s="3"/>
    </row>
    <row r="35795" spans="12:18" x14ac:dyDescent="0.35">
      <c r="L35795" s="5">
        <f>H35795</f>
        <v>0</v>
      </c>
      <c r="R35795" s="3"/>
    </row>
    <row r="35796" spans="12:18" x14ac:dyDescent="0.35">
      <c r="L35796" s="5">
        <f>H35796</f>
        <v>0</v>
      </c>
      <c r="R35796" s="3"/>
    </row>
    <row r="35797" spans="12:18" x14ac:dyDescent="0.35">
      <c r="L35797" s="5">
        <f>H35797</f>
        <v>0</v>
      </c>
      <c r="R35797" s="3"/>
    </row>
    <row r="35798" spans="12:18" x14ac:dyDescent="0.35">
      <c r="L35798" s="5">
        <f>H35798</f>
        <v>0</v>
      </c>
      <c r="R35798" s="3"/>
    </row>
    <row r="35799" spans="12:18" x14ac:dyDescent="0.35">
      <c r="L35799" s="5">
        <f>H35799</f>
        <v>0</v>
      </c>
      <c r="R35799" s="3"/>
    </row>
    <row r="35800" spans="12:18" x14ac:dyDescent="0.35">
      <c r="L35800" s="5">
        <f>H35800</f>
        <v>0</v>
      </c>
      <c r="R35800" s="3"/>
    </row>
    <row r="35801" spans="12:18" x14ac:dyDescent="0.35">
      <c r="L35801" s="5">
        <f>H35801</f>
        <v>0</v>
      </c>
      <c r="R35801" s="3"/>
    </row>
    <row r="35802" spans="12:18" x14ac:dyDescent="0.35">
      <c r="L35802" s="5">
        <f>H35802</f>
        <v>0</v>
      </c>
      <c r="R35802" s="3"/>
    </row>
    <row r="35803" spans="12:18" x14ac:dyDescent="0.35">
      <c r="L35803" s="5">
        <f>H35803</f>
        <v>0</v>
      </c>
      <c r="R35803" s="3"/>
    </row>
    <row r="35804" spans="12:18" x14ac:dyDescent="0.35">
      <c r="L35804" s="5">
        <f>H35804</f>
        <v>0</v>
      </c>
      <c r="R35804" s="3"/>
    </row>
    <row r="35805" spans="12:18" x14ac:dyDescent="0.35">
      <c r="L35805" s="5">
        <f>H35805</f>
        <v>0</v>
      </c>
      <c r="R35805" s="3"/>
    </row>
    <row r="35806" spans="12:18" x14ac:dyDescent="0.35">
      <c r="L35806" s="5">
        <f>H35806</f>
        <v>0</v>
      </c>
      <c r="R35806" s="3"/>
    </row>
    <row r="35807" spans="12:18" x14ac:dyDescent="0.35">
      <c r="L35807" s="5">
        <f>H35807</f>
        <v>0</v>
      </c>
      <c r="R35807" s="3"/>
    </row>
    <row r="35808" spans="12:18" x14ac:dyDescent="0.35">
      <c r="L35808" s="5">
        <f>H35808</f>
        <v>0</v>
      </c>
      <c r="R35808" s="3"/>
    </row>
    <row r="35809" spans="12:18" x14ac:dyDescent="0.35">
      <c r="L35809" s="5">
        <f>H35809</f>
        <v>0</v>
      </c>
      <c r="R35809" s="3"/>
    </row>
    <row r="35810" spans="12:18" x14ac:dyDescent="0.35">
      <c r="L35810" s="5">
        <f>H35810</f>
        <v>0</v>
      </c>
      <c r="R35810" s="3"/>
    </row>
    <row r="35811" spans="12:18" x14ac:dyDescent="0.35">
      <c r="L35811" s="5">
        <f>H35811</f>
        <v>0</v>
      </c>
      <c r="R35811" s="3"/>
    </row>
    <row r="35812" spans="12:18" x14ac:dyDescent="0.35">
      <c r="L35812" s="5">
        <f>H35812</f>
        <v>0</v>
      </c>
      <c r="R35812" s="3"/>
    </row>
    <row r="35813" spans="12:18" x14ac:dyDescent="0.35">
      <c r="L35813" s="5">
        <f>H35813</f>
        <v>0</v>
      </c>
      <c r="R35813" s="3"/>
    </row>
    <row r="35814" spans="12:18" x14ac:dyDescent="0.35">
      <c r="L35814" s="5">
        <f>H35814</f>
        <v>0</v>
      </c>
      <c r="R35814" s="3"/>
    </row>
    <row r="35815" spans="12:18" x14ac:dyDescent="0.35">
      <c r="L35815" s="5">
        <f>H35815</f>
        <v>0</v>
      </c>
      <c r="R35815" s="3"/>
    </row>
    <row r="35816" spans="12:18" x14ac:dyDescent="0.35">
      <c r="L35816" s="5">
        <f>H35816</f>
        <v>0</v>
      </c>
      <c r="R35816" s="3"/>
    </row>
    <row r="35817" spans="12:18" x14ac:dyDescent="0.35">
      <c r="L35817" s="5">
        <f>H35817</f>
        <v>0</v>
      </c>
      <c r="R35817" s="3"/>
    </row>
    <row r="35818" spans="12:18" x14ac:dyDescent="0.35">
      <c r="L35818" s="5">
        <f>H35818</f>
        <v>0</v>
      </c>
      <c r="R35818" s="3"/>
    </row>
    <row r="35819" spans="12:18" x14ac:dyDescent="0.35">
      <c r="L35819" s="5">
        <f>H35819</f>
        <v>0</v>
      </c>
      <c r="R35819" s="3"/>
    </row>
    <row r="35820" spans="12:18" x14ac:dyDescent="0.35">
      <c r="L35820" s="5">
        <f>H35820</f>
        <v>0</v>
      </c>
      <c r="R35820" s="3"/>
    </row>
    <row r="35821" spans="12:18" x14ac:dyDescent="0.35">
      <c r="L35821" s="5">
        <f>H35821</f>
        <v>0</v>
      </c>
      <c r="R35821" s="3"/>
    </row>
    <row r="35822" spans="12:18" x14ac:dyDescent="0.35">
      <c r="L35822" s="5">
        <f>H35822</f>
        <v>0</v>
      </c>
      <c r="R35822" s="3"/>
    </row>
    <row r="35823" spans="12:18" x14ac:dyDescent="0.35">
      <c r="L35823" s="5">
        <f>H35823</f>
        <v>0</v>
      </c>
      <c r="R35823" s="3"/>
    </row>
    <row r="35824" spans="12:18" x14ac:dyDescent="0.35">
      <c r="L35824" s="5">
        <f>H35824</f>
        <v>0</v>
      </c>
      <c r="R35824" s="3"/>
    </row>
    <row r="35825" spans="12:18" x14ac:dyDescent="0.35">
      <c r="L35825" s="5">
        <f>H35825</f>
        <v>0</v>
      </c>
      <c r="R35825" s="3"/>
    </row>
    <row r="35826" spans="12:18" x14ac:dyDescent="0.35">
      <c r="L35826" s="5">
        <f>H35826</f>
        <v>0</v>
      </c>
      <c r="R35826" s="3"/>
    </row>
    <row r="35827" spans="12:18" x14ac:dyDescent="0.35">
      <c r="L35827" s="5">
        <f>H35827</f>
        <v>0</v>
      </c>
      <c r="R35827" s="3"/>
    </row>
    <row r="35828" spans="12:18" x14ac:dyDescent="0.35">
      <c r="L35828" s="5">
        <f>H35828</f>
        <v>0</v>
      </c>
      <c r="R35828" s="3"/>
    </row>
    <row r="35829" spans="12:18" x14ac:dyDescent="0.35">
      <c r="L35829" s="5">
        <f>H35829</f>
        <v>0</v>
      </c>
      <c r="R35829" s="3"/>
    </row>
    <row r="35830" spans="12:18" x14ac:dyDescent="0.35">
      <c r="L35830" s="5">
        <f>H35830</f>
        <v>0</v>
      </c>
      <c r="R35830" s="3"/>
    </row>
    <row r="35831" spans="12:18" x14ac:dyDescent="0.35">
      <c r="L35831" s="5">
        <f>H35831</f>
        <v>0</v>
      </c>
      <c r="R35831" s="3"/>
    </row>
    <row r="35832" spans="12:18" x14ac:dyDescent="0.35">
      <c r="L35832" s="5">
        <f>H35832</f>
        <v>0</v>
      </c>
      <c r="R35832" s="3"/>
    </row>
    <row r="35833" spans="12:18" x14ac:dyDescent="0.35">
      <c r="L35833" s="5">
        <f>H35833</f>
        <v>0</v>
      </c>
      <c r="R35833" s="3"/>
    </row>
    <row r="35834" spans="12:18" x14ac:dyDescent="0.35">
      <c r="L35834" s="5">
        <f>H35834</f>
        <v>0</v>
      </c>
      <c r="R35834" s="3"/>
    </row>
    <row r="35835" spans="12:18" x14ac:dyDescent="0.35">
      <c r="L35835" s="5">
        <f>H35835</f>
        <v>0</v>
      </c>
      <c r="R35835" s="3"/>
    </row>
    <row r="35836" spans="12:18" x14ac:dyDescent="0.35">
      <c r="L35836" s="5">
        <f>H35836</f>
        <v>0</v>
      </c>
      <c r="R35836" s="3"/>
    </row>
    <row r="35837" spans="12:18" x14ac:dyDescent="0.35">
      <c r="L35837" s="5">
        <f>H35837</f>
        <v>0</v>
      </c>
      <c r="R35837" s="3"/>
    </row>
    <row r="35838" spans="12:18" x14ac:dyDescent="0.35">
      <c r="L35838" s="5">
        <f>H35838</f>
        <v>0</v>
      </c>
      <c r="R35838" s="3"/>
    </row>
    <row r="35839" spans="12:18" x14ac:dyDescent="0.35">
      <c r="L35839" s="5">
        <f>H35839</f>
        <v>0</v>
      </c>
      <c r="R35839" s="3"/>
    </row>
    <row r="35840" spans="12:18" x14ac:dyDescent="0.35">
      <c r="L35840" s="5">
        <f>H35840</f>
        <v>0</v>
      </c>
      <c r="R35840" s="3"/>
    </row>
    <row r="35841" spans="12:18" x14ac:dyDescent="0.35">
      <c r="L35841" s="5">
        <f>H35841</f>
        <v>0</v>
      </c>
      <c r="R35841" s="3"/>
    </row>
    <row r="35842" spans="12:18" x14ac:dyDescent="0.35">
      <c r="L35842" s="5">
        <f>H35842</f>
        <v>0</v>
      </c>
      <c r="R35842" s="3"/>
    </row>
    <row r="35843" spans="12:18" x14ac:dyDescent="0.35">
      <c r="L35843" s="5">
        <f>H35843</f>
        <v>0</v>
      </c>
      <c r="R35843" s="3"/>
    </row>
    <row r="35844" spans="12:18" x14ac:dyDescent="0.35">
      <c r="L35844" s="5">
        <f>H35844</f>
        <v>0</v>
      </c>
      <c r="R35844" s="3"/>
    </row>
    <row r="35845" spans="12:18" x14ac:dyDescent="0.35">
      <c r="L35845" s="5">
        <f>H35845</f>
        <v>0</v>
      </c>
      <c r="R35845" s="3"/>
    </row>
    <row r="35846" spans="12:18" x14ac:dyDescent="0.35">
      <c r="L35846" s="5">
        <f>H35846</f>
        <v>0</v>
      </c>
      <c r="R35846" s="3"/>
    </row>
    <row r="35847" spans="12:18" x14ac:dyDescent="0.35">
      <c r="L35847" s="5">
        <f>H35847</f>
        <v>0</v>
      </c>
      <c r="R35847" s="3"/>
    </row>
    <row r="35848" spans="12:18" x14ac:dyDescent="0.35">
      <c r="L35848" s="5">
        <f>H35848</f>
        <v>0</v>
      </c>
      <c r="R35848" s="3"/>
    </row>
    <row r="35849" spans="12:18" x14ac:dyDescent="0.35">
      <c r="L35849" s="5">
        <f>H35849</f>
        <v>0</v>
      </c>
      <c r="R35849" s="3"/>
    </row>
    <row r="35850" spans="12:18" x14ac:dyDescent="0.35">
      <c r="L35850" s="5">
        <f>H35850</f>
        <v>0</v>
      </c>
      <c r="R35850" s="3"/>
    </row>
    <row r="35851" spans="12:18" x14ac:dyDescent="0.35">
      <c r="L35851" s="5">
        <f>H35851</f>
        <v>0</v>
      </c>
      <c r="R35851" s="3"/>
    </row>
    <row r="35852" spans="12:18" x14ac:dyDescent="0.35">
      <c r="L35852" s="5">
        <f>H35852</f>
        <v>0</v>
      </c>
      <c r="R35852" s="3"/>
    </row>
    <row r="35853" spans="12:18" x14ac:dyDescent="0.35">
      <c r="L35853" s="5">
        <f>H35853</f>
        <v>0</v>
      </c>
      <c r="R35853" s="3"/>
    </row>
    <row r="35854" spans="12:18" x14ac:dyDescent="0.35">
      <c r="L35854" s="5">
        <f>H35854</f>
        <v>0</v>
      </c>
      <c r="R35854" s="3"/>
    </row>
    <row r="35855" spans="12:18" x14ac:dyDescent="0.35">
      <c r="L35855" s="5">
        <f>H35855</f>
        <v>0</v>
      </c>
      <c r="R35855" s="3"/>
    </row>
    <row r="35856" spans="12:18" x14ac:dyDescent="0.35">
      <c r="L35856" s="5">
        <f>H35856</f>
        <v>0</v>
      </c>
      <c r="R35856" s="3"/>
    </row>
    <row r="35857" spans="12:18" x14ac:dyDescent="0.35">
      <c r="L35857" s="5">
        <f>H35857</f>
        <v>0</v>
      </c>
      <c r="R35857" s="3"/>
    </row>
    <row r="35858" spans="12:18" x14ac:dyDescent="0.35">
      <c r="L35858" s="5">
        <f>H35858</f>
        <v>0</v>
      </c>
      <c r="R35858" s="3"/>
    </row>
    <row r="35859" spans="12:18" x14ac:dyDescent="0.35">
      <c r="L35859" s="5">
        <f>H35859</f>
        <v>0</v>
      </c>
      <c r="R35859" s="3"/>
    </row>
    <row r="35860" spans="12:18" x14ac:dyDescent="0.35">
      <c r="L35860" s="5">
        <f>H35860</f>
        <v>0</v>
      </c>
      <c r="R35860" s="3"/>
    </row>
    <row r="35861" spans="12:18" x14ac:dyDescent="0.35">
      <c r="L35861" s="5">
        <f>H35861</f>
        <v>0</v>
      </c>
      <c r="R35861" s="3"/>
    </row>
    <row r="35862" spans="12:18" x14ac:dyDescent="0.35">
      <c r="L35862" s="5">
        <f>H35862</f>
        <v>0</v>
      </c>
      <c r="R35862" s="3"/>
    </row>
    <row r="35863" spans="12:18" x14ac:dyDescent="0.35">
      <c r="L35863" s="5">
        <f>H35863</f>
        <v>0</v>
      </c>
      <c r="R35863" s="3"/>
    </row>
    <row r="35864" spans="12:18" x14ac:dyDescent="0.35">
      <c r="L35864" s="5">
        <f>H35864</f>
        <v>0</v>
      </c>
      <c r="R35864" s="3"/>
    </row>
    <row r="35865" spans="12:18" x14ac:dyDescent="0.35">
      <c r="L35865" s="5">
        <f>H35865</f>
        <v>0</v>
      </c>
      <c r="R35865" s="3"/>
    </row>
    <row r="35866" spans="12:18" x14ac:dyDescent="0.35">
      <c r="L35866" s="5">
        <f>H35866</f>
        <v>0</v>
      </c>
      <c r="R35866" s="3"/>
    </row>
    <row r="35867" spans="12:18" x14ac:dyDescent="0.35">
      <c r="L35867" s="5">
        <f>H35867</f>
        <v>0</v>
      </c>
      <c r="R35867" s="3"/>
    </row>
    <row r="35868" spans="12:18" x14ac:dyDescent="0.35">
      <c r="L35868" s="5">
        <f>H35868</f>
        <v>0</v>
      </c>
      <c r="R35868" s="3"/>
    </row>
    <row r="35869" spans="12:18" x14ac:dyDescent="0.35">
      <c r="L35869" s="5">
        <f>H35869</f>
        <v>0</v>
      </c>
      <c r="R35869" s="3"/>
    </row>
    <row r="35870" spans="12:18" x14ac:dyDescent="0.35">
      <c r="L35870" s="5">
        <f>H35870</f>
        <v>0</v>
      </c>
      <c r="R35870" s="3"/>
    </row>
    <row r="35871" spans="12:18" x14ac:dyDescent="0.35">
      <c r="L35871" s="5">
        <f>H35871</f>
        <v>0</v>
      </c>
      <c r="R35871" s="3"/>
    </row>
    <row r="35872" spans="12:18" x14ac:dyDescent="0.35">
      <c r="L35872" s="5">
        <f>H35872</f>
        <v>0</v>
      </c>
      <c r="R35872" s="3"/>
    </row>
    <row r="35873" spans="12:18" x14ac:dyDescent="0.35">
      <c r="L35873" s="5">
        <f>H35873</f>
        <v>0</v>
      </c>
      <c r="R35873" s="3"/>
    </row>
    <row r="35874" spans="12:18" x14ac:dyDescent="0.35">
      <c r="L35874" s="5">
        <f>H35874</f>
        <v>0</v>
      </c>
      <c r="R35874" s="3"/>
    </row>
    <row r="35875" spans="12:18" x14ac:dyDescent="0.35">
      <c r="L35875" s="5">
        <f>H35875</f>
        <v>0</v>
      </c>
      <c r="R35875" s="3"/>
    </row>
    <row r="35876" spans="12:18" x14ac:dyDescent="0.35">
      <c r="L35876" s="5">
        <f>H35876</f>
        <v>0</v>
      </c>
      <c r="R35876" s="3"/>
    </row>
    <row r="35877" spans="12:18" x14ac:dyDescent="0.35">
      <c r="L35877" s="5">
        <f>H35877</f>
        <v>0</v>
      </c>
      <c r="R35877" s="3"/>
    </row>
    <row r="35878" spans="12:18" x14ac:dyDescent="0.35">
      <c r="L35878" s="5">
        <f>H35878</f>
        <v>0</v>
      </c>
      <c r="R35878" s="3"/>
    </row>
    <row r="35879" spans="12:18" x14ac:dyDescent="0.35">
      <c r="L35879" s="5">
        <f>H35879</f>
        <v>0</v>
      </c>
      <c r="R35879" s="3"/>
    </row>
    <row r="35880" spans="12:18" x14ac:dyDescent="0.35">
      <c r="L35880" s="5">
        <f>H35880</f>
        <v>0</v>
      </c>
      <c r="R35880" s="3"/>
    </row>
    <row r="35881" spans="12:18" x14ac:dyDescent="0.35">
      <c r="L35881" s="5">
        <f>H35881</f>
        <v>0</v>
      </c>
      <c r="R35881" s="3"/>
    </row>
    <row r="35882" spans="12:18" x14ac:dyDescent="0.35">
      <c r="L35882" s="5">
        <f>H35882</f>
        <v>0</v>
      </c>
      <c r="R35882" s="3"/>
    </row>
    <row r="35883" spans="12:18" x14ac:dyDescent="0.35">
      <c r="L35883" s="5">
        <f>H35883</f>
        <v>0</v>
      </c>
      <c r="R35883" s="3"/>
    </row>
    <row r="35884" spans="12:18" x14ac:dyDescent="0.35">
      <c r="L35884" s="5">
        <f>H35884</f>
        <v>0</v>
      </c>
      <c r="R35884" s="3"/>
    </row>
    <row r="35885" spans="12:18" x14ac:dyDescent="0.35">
      <c r="L35885" s="5">
        <f>H35885</f>
        <v>0</v>
      </c>
      <c r="R35885" s="3"/>
    </row>
    <row r="35886" spans="12:18" x14ac:dyDescent="0.35">
      <c r="L35886" s="5">
        <f>H35886</f>
        <v>0</v>
      </c>
      <c r="R35886" s="3"/>
    </row>
    <row r="35887" spans="12:18" x14ac:dyDescent="0.35">
      <c r="L35887" s="5">
        <f>H35887</f>
        <v>0</v>
      </c>
      <c r="R35887" s="3"/>
    </row>
    <row r="35888" spans="12:18" x14ac:dyDescent="0.35">
      <c r="L35888" s="5">
        <f>H35888</f>
        <v>0</v>
      </c>
      <c r="R35888" s="3"/>
    </row>
    <row r="35889" spans="12:18" x14ac:dyDescent="0.35">
      <c r="L35889" s="5">
        <f>H35889</f>
        <v>0</v>
      </c>
      <c r="R35889" s="3"/>
    </row>
    <row r="35890" spans="12:18" x14ac:dyDescent="0.35">
      <c r="L35890" s="5">
        <f>H35890</f>
        <v>0</v>
      </c>
      <c r="R35890" s="3"/>
    </row>
    <row r="35891" spans="12:18" x14ac:dyDescent="0.35">
      <c r="L35891" s="5">
        <f>H35891</f>
        <v>0</v>
      </c>
      <c r="R35891" s="3"/>
    </row>
    <row r="35892" spans="12:18" x14ac:dyDescent="0.35">
      <c r="L35892" s="5">
        <f>H35892</f>
        <v>0</v>
      </c>
      <c r="R35892" s="3"/>
    </row>
    <row r="35893" spans="12:18" x14ac:dyDescent="0.35">
      <c r="L35893" s="5">
        <f>H35893</f>
        <v>0</v>
      </c>
      <c r="R35893" s="3"/>
    </row>
    <row r="35894" spans="12:18" x14ac:dyDescent="0.35">
      <c r="L35894" s="5">
        <f>H35894</f>
        <v>0</v>
      </c>
      <c r="R35894" s="3"/>
    </row>
    <row r="35895" spans="12:18" x14ac:dyDescent="0.35">
      <c r="L35895" s="5">
        <f>H35895</f>
        <v>0</v>
      </c>
      <c r="R35895" s="3"/>
    </row>
    <row r="35896" spans="12:18" x14ac:dyDescent="0.35">
      <c r="L35896" s="5">
        <f>H35896</f>
        <v>0</v>
      </c>
      <c r="R35896" s="3"/>
    </row>
    <row r="35897" spans="12:18" x14ac:dyDescent="0.35">
      <c r="L35897" s="5">
        <f>H35897</f>
        <v>0</v>
      </c>
      <c r="R35897" s="3"/>
    </row>
    <row r="35898" spans="12:18" x14ac:dyDescent="0.35">
      <c r="L35898" s="5">
        <f>H35898</f>
        <v>0</v>
      </c>
      <c r="R35898" s="3"/>
    </row>
    <row r="35899" spans="12:18" x14ac:dyDescent="0.35">
      <c r="L35899" s="5">
        <f>H35899</f>
        <v>0</v>
      </c>
      <c r="R35899" s="3"/>
    </row>
    <row r="35900" spans="12:18" x14ac:dyDescent="0.35">
      <c r="L35900" s="5">
        <f>H35900</f>
        <v>0</v>
      </c>
      <c r="R35900" s="3"/>
    </row>
    <row r="35901" spans="12:18" x14ac:dyDescent="0.35">
      <c r="L35901" s="5">
        <f>H35901</f>
        <v>0</v>
      </c>
      <c r="R35901" s="3"/>
    </row>
    <row r="35902" spans="12:18" x14ac:dyDescent="0.35">
      <c r="L35902" s="5">
        <f>H35902</f>
        <v>0</v>
      </c>
      <c r="R35902" s="3"/>
    </row>
    <row r="35903" spans="12:18" x14ac:dyDescent="0.35">
      <c r="L35903" s="5">
        <f>H35903</f>
        <v>0</v>
      </c>
      <c r="R35903" s="3"/>
    </row>
    <row r="35904" spans="12:18" x14ac:dyDescent="0.35">
      <c r="L35904" s="5">
        <f>H35904</f>
        <v>0</v>
      </c>
      <c r="R35904" s="3"/>
    </row>
    <row r="35905" spans="12:18" x14ac:dyDescent="0.35">
      <c r="L35905" s="5">
        <f>H35905</f>
        <v>0</v>
      </c>
      <c r="R35905" s="3"/>
    </row>
    <row r="35906" spans="12:18" x14ac:dyDescent="0.35">
      <c r="L35906" s="5">
        <f>H35906</f>
        <v>0</v>
      </c>
      <c r="R35906" s="3"/>
    </row>
    <row r="35907" spans="12:18" x14ac:dyDescent="0.35">
      <c r="L35907" s="5">
        <f>H35907</f>
        <v>0</v>
      </c>
      <c r="R35907" s="3"/>
    </row>
    <row r="35908" spans="12:18" x14ac:dyDescent="0.35">
      <c r="L35908" s="5">
        <f>H35908</f>
        <v>0</v>
      </c>
      <c r="R35908" s="3"/>
    </row>
    <row r="35909" spans="12:18" x14ac:dyDescent="0.35">
      <c r="L35909" s="5">
        <f>H35909</f>
        <v>0</v>
      </c>
      <c r="R35909" s="3"/>
    </row>
    <row r="35910" spans="12:18" x14ac:dyDescent="0.35">
      <c r="L35910" s="5">
        <f>H35910</f>
        <v>0</v>
      </c>
      <c r="R35910" s="3"/>
    </row>
    <row r="35911" spans="12:18" x14ac:dyDescent="0.35">
      <c r="L35911" s="5">
        <f>H35911</f>
        <v>0</v>
      </c>
      <c r="R35911" s="3"/>
    </row>
    <row r="35912" spans="12:18" x14ac:dyDescent="0.35">
      <c r="L35912" s="5">
        <f>H35912</f>
        <v>0</v>
      </c>
      <c r="R35912" s="3"/>
    </row>
    <row r="35913" spans="12:18" x14ac:dyDescent="0.35">
      <c r="L35913" s="5">
        <f>H35913</f>
        <v>0</v>
      </c>
      <c r="R35913" s="3"/>
    </row>
    <row r="35914" spans="12:18" x14ac:dyDescent="0.35">
      <c r="L35914" s="5">
        <f>H35914</f>
        <v>0</v>
      </c>
      <c r="R35914" s="3"/>
    </row>
    <row r="35915" spans="12:18" x14ac:dyDescent="0.35">
      <c r="L35915" s="5">
        <f>H35915</f>
        <v>0</v>
      </c>
      <c r="R35915" s="3"/>
    </row>
    <row r="35916" spans="12:18" x14ac:dyDescent="0.35">
      <c r="L35916" s="5">
        <f>H35916</f>
        <v>0</v>
      </c>
      <c r="R35916" s="3"/>
    </row>
    <row r="35917" spans="12:18" x14ac:dyDescent="0.35">
      <c r="L35917" s="5">
        <f>H35917</f>
        <v>0</v>
      </c>
      <c r="R35917" s="3"/>
    </row>
    <row r="35918" spans="12:18" x14ac:dyDescent="0.35">
      <c r="L35918" s="5">
        <f>H35918</f>
        <v>0</v>
      </c>
      <c r="R35918" s="3"/>
    </row>
    <row r="35919" spans="12:18" x14ac:dyDescent="0.35">
      <c r="L35919" s="5">
        <f>H35919</f>
        <v>0</v>
      </c>
      <c r="R35919" s="3"/>
    </row>
    <row r="35920" spans="12:18" x14ac:dyDescent="0.35">
      <c r="L35920" s="5">
        <f>H35920</f>
        <v>0</v>
      </c>
      <c r="R35920" s="3"/>
    </row>
    <row r="35921" spans="12:18" x14ac:dyDescent="0.35">
      <c r="L35921" s="5">
        <f>H35921</f>
        <v>0</v>
      </c>
      <c r="R35921" s="3"/>
    </row>
    <row r="35922" spans="12:18" x14ac:dyDescent="0.35">
      <c r="L35922" s="5">
        <f>H35922</f>
        <v>0</v>
      </c>
      <c r="R35922" s="3"/>
    </row>
    <row r="35923" spans="12:18" x14ac:dyDescent="0.35">
      <c r="L35923" s="5">
        <f>H35923</f>
        <v>0</v>
      </c>
      <c r="R35923" s="3"/>
    </row>
    <row r="35924" spans="12:18" x14ac:dyDescent="0.35">
      <c r="L35924" s="5">
        <f>H35924</f>
        <v>0</v>
      </c>
      <c r="R35924" s="3"/>
    </row>
    <row r="35925" spans="12:18" x14ac:dyDescent="0.35">
      <c r="L35925" s="5">
        <f>H35925</f>
        <v>0</v>
      </c>
      <c r="R35925" s="3"/>
    </row>
    <row r="35926" spans="12:18" x14ac:dyDescent="0.35">
      <c r="L35926" s="5">
        <f>H35926</f>
        <v>0</v>
      </c>
      <c r="R35926" s="3"/>
    </row>
    <row r="35927" spans="12:18" x14ac:dyDescent="0.35">
      <c r="L35927" s="5">
        <f>H35927</f>
        <v>0</v>
      </c>
      <c r="R35927" s="3"/>
    </row>
    <row r="35928" spans="12:18" x14ac:dyDescent="0.35">
      <c r="L35928" s="5">
        <f>H35928</f>
        <v>0</v>
      </c>
      <c r="R35928" s="3"/>
    </row>
    <row r="35929" spans="12:18" x14ac:dyDescent="0.35">
      <c r="L35929" s="5">
        <f>H35929</f>
        <v>0</v>
      </c>
      <c r="R35929" s="3"/>
    </row>
    <row r="35930" spans="12:18" x14ac:dyDescent="0.35">
      <c r="L35930" s="5">
        <f>H35930</f>
        <v>0</v>
      </c>
      <c r="R35930" s="3"/>
    </row>
    <row r="35931" spans="12:18" x14ac:dyDescent="0.35">
      <c r="L35931" s="5">
        <f>H35931</f>
        <v>0</v>
      </c>
      <c r="R35931" s="3"/>
    </row>
    <row r="35932" spans="12:18" x14ac:dyDescent="0.35">
      <c r="L35932" s="5">
        <f>H35932</f>
        <v>0</v>
      </c>
      <c r="R35932" s="3"/>
    </row>
    <row r="35933" spans="12:18" x14ac:dyDescent="0.35">
      <c r="L35933" s="5">
        <f>H35933</f>
        <v>0</v>
      </c>
      <c r="R35933" s="3"/>
    </row>
    <row r="35934" spans="12:18" x14ac:dyDescent="0.35">
      <c r="L35934" s="5">
        <f>H35934</f>
        <v>0</v>
      </c>
      <c r="R35934" s="3"/>
    </row>
    <row r="35935" spans="12:18" x14ac:dyDescent="0.35">
      <c r="L35935" s="5">
        <f>H35935</f>
        <v>0</v>
      </c>
      <c r="R35935" s="3"/>
    </row>
    <row r="35936" spans="12:18" x14ac:dyDescent="0.35">
      <c r="L35936" s="5">
        <f>H35936</f>
        <v>0</v>
      </c>
      <c r="R35936" s="3"/>
    </row>
    <row r="35937" spans="12:18" x14ac:dyDescent="0.35">
      <c r="L35937" s="5">
        <f>H35937</f>
        <v>0</v>
      </c>
      <c r="R35937" s="3"/>
    </row>
    <row r="35938" spans="12:18" x14ac:dyDescent="0.35">
      <c r="L35938" s="5">
        <f>H35938</f>
        <v>0</v>
      </c>
      <c r="R35938" s="3"/>
    </row>
    <row r="35939" spans="12:18" x14ac:dyDescent="0.35">
      <c r="L35939" s="5">
        <f>H35939</f>
        <v>0</v>
      </c>
      <c r="R35939" s="3"/>
    </row>
    <row r="35940" spans="12:18" x14ac:dyDescent="0.35">
      <c r="L35940" s="5">
        <f>H35940</f>
        <v>0</v>
      </c>
      <c r="R35940" s="3"/>
    </row>
    <row r="35941" spans="12:18" x14ac:dyDescent="0.35">
      <c r="L35941" s="5">
        <f>H35941</f>
        <v>0</v>
      </c>
      <c r="R35941" s="3"/>
    </row>
    <row r="35942" spans="12:18" x14ac:dyDescent="0.35">
      <c r="L35942" s="5">
        <f>H35942</f>
        <v>0</v>
      </c>
      <c r="R35942" s="3"/>
    </row>
    <row r="35943" spans="12:18" x14ac:dyDescent="0.35">
      <c r="L35943" s="5">
        <f>H35943</f>
        <v>0</v>
      </c>
      <c r="R35943" s="3"/>
    </row>
    <row r="35944" spans="12:18" x14ac:dyDescent="0.35">
      <c r="L35944" s="5">
        <f>H35944</f>
        <v>0</v>
      </c>
      <c r="R35944" s="3"/>
    </row>
    <row r="35945" spans="12:18" x14ac:dyDescent="0.35">
      <c r="L35945" s="5">
        <f>H35945</f>
        <v>0</v>
      </c>
      <c r="R35945" s="3"/>
    </row>
    <row r="35946" spans="12:18" x14ac:dyDescent="0.35">
      <c r="L35946" s="5">
        <f>H35946</f>
        <v>0</v>
      </c>
      <c r="R35946" s="3"/>
    </row>
    <row r="35947" spans="12:18" x14ac:dyDescent="0.35">
      <c r="L35947" s="5">
        <f>H35947</f>
        <v>0</v>
      </c>
      <c r="R35947" s="3"/>
    </row>
    <row r="35948" spans="12:18" x14ac:dyDescent="0.35">
      <c r="L35948" s="5">
        <f>H35948</f>
        <v>0</v>
      </c>
      <c r="R35948" s="3"/>
    </row>
    <row r="35949" spans="12:18" x14ac:dyDescent="0.35">
      <c r="L35949" s="5">
        <f>H35949</f>
        <v>0</v>
      </c>
      <c r="R35949" s="3"/>
    </row>
    <row r="35950" spans="12:18" x14ac:dyDescent="0.35">
      <c r="L35950" s="5">
        <f>H35950</f>
        <v>0</v>
      </c>
      <c r="R35950" s="3"/>
    </row>
    <row r="35951" spans="12:18" x14ac:dyDescent="0.35">
      <c r="L35951" s="5">
        <f>H35951</f>
        <v>0</v>
      </c>
      <c r="R35951" s="3"/>
    </row>
    <row r="35952" spans="12:18" x14ac:dyDescent="0.35">
      <c r="L35952" s="5">
        <f>H35952</f>
        <v>0</v>
      </c>
      <c r="R35952" s="3"/>
    </row>
    <row r="35953" spans="12:18" x14ac:dyDescent="0.35">
      <c r="L35953" s="5">
        <f>H35953</f>
        <v>0</v>
      </c>
      <c r="R35953" s="3"/>
    </row>
    <row r="35954" spans="12:18" x14ac:dyDescent="0.35">
      <c r="L35954" s="5">
        <f>H35954</f>
        <v>0</v>
      </c>
      <c r="R35954" s="3"/>
    </row>
    <row r="35955" spans="12:18" x14ac:dyDescent="0.35">
      <c r="L35955" s="5">
        <f>H35955</f>
        <v>0</v>
      </c>
      <c r="R35955" s="3"/>
    </row>
    <row r="35956" spans="12:18" x14ac:dyDescent="0.35">
      <c r="L35956" s="5">
        <f>H35956</f>
        <v>0</v>
      </c>
      <c r="R35956" s="3"/>
    </row>
    <row r="35957" spans="12:18" x14ac:dyDescent="0.35">
      <c r="L35957" s="5">
        <f>H35957</f>
        <v>0</v>
      </c>
      <c r="R35957" s="3"/>
    </row>
    <row r="35958" spans="12:18" x14ac:dyDescent="0.35">
      <c r="L35958" s="5">
        <f>H35958</f>
        <v>0</v>
      </c>
      <c r="R35958" s="3"/>
    </row>
    <row r="35959" spans="12:18" x14ac:dyDescent="0.35">
      <c r="L35959" s="5">
        <f>H35959</f>
        <v>0</v>
      </c>
      <c r="R35959" s="3"/>
    </row>
    <row r="35960" spans="12:18" x14ac:dyDescent="0.35">
      <c r="L35960" s="5">
        <f>H35960</f>
        <v>0</v>
      </c>
      <c r="R35960" s="3"/>
    </row>
    <row r="35961" spans="12:18" x14ac:dyDescent="0.35">
      <c r="L35961" s="5">
        <f>H35961</f>
        <v>0</v>
      </c>
      <c r="R35961" s="3"/>
    </row>
    <row r="35962" spans="12:18" x14ac:dyDescent="0.35">
      <c r="L35962" s="5">
        <f>H35962</f>
        <v>0</v>
      </c>
      <c r="R35962" s="3"/>
    </row>
    <row r="35963" spans="12:18" x14ac:dyDescent="0.35">
      <c r="L35963" s="5">
        <f>H35963</f>
        <v>0</v>
      </c>
      <c r="R35963" s="3"/>
    </row>
    <row r="35964" spans="12:18" x14ac:dyDescent="0.35">
      <c r="L35964" s="5">
        <f>H35964</f>
        <v>0</v>
      </c>
      <c r="R35964" s="3"/>
    </row>
    <row r="35965" spans="12:18" x14ac:dyDescent="0.35">
      <c r="L35965" s="5">
        <f>H35965</f>
        <v>0</v>
      </c>
      <c r="R35965" s="3"/>
    </row>
    <row r="35966" spans="12:18" x14ac:dyDescent="0.35">
      <c r="L35966" s="5">
        <f>H35966</f>
        <v>0</v>
      </c>
      <c r="R35966" s="3"/>
    </row>
    <row r="35967" spans="12:18" x14ac:dyDescent="0.35">
      <c r="L35967" s="5">
        <f>H35967</f>
        <v>0</v>
      </c>
      <c r="R35967" s="3"/>
    </row>
    <row r="35968" spans="12:18" x14ac:dyDescent="0.35">
      <c r="L35968" s="5">
        <f>H35968</f>
        <v>0</v>
      </c>
      <c r="R35968" s="3"/>
    </row>
    <row r="35969" spans="12:18" x14ac:dyDescent="0.35">
      <c r="L35969" s="5">
        <f>H35969</f>
        <v>0</v>
      </c>
      <c r="R35969" s="3"/>
    </row>
    <row r="35970" spans="12:18" x14ac:dyDescent="0.35">
      <c r="L35970" s="5">
        <f>H35970</f>
        <v>0</v>
      </c>
      <c r="R35970" s="3"/>
    </row>
    <row r="35971" spans="12:18" x14ac:dyDescent="0.35">
      <c r="L35971" s="5">
        <f>H35971</f>
        <v>0</v>
      </c>
      <c r="R35971" s="3"/>
    </row>
    <row r="35972" spans="12:18" x14ac:dyDescent="0.35">
      <c r="L35972" s="5">
        <f>H35972</f>
        <v>0</v>
      </c>
      <c r="R35972" s="3"/>
    </row>
    <row r="35973" spans="12:18" x14ac:dyDescent="0.35">
      <c r="L35973" s="5">
        <f>H35973</f>
        <v>0</v>
      </c>
      <c r="R35973" s="3"/>
    </row>
    <row r="35974" spans="12:18" x14ac:dyDescent="0.35">
      <c r="L35974" s="5">
        <f>H35974</f>
        <v>0</v>
      </c>
      <c r="R35974" s="3"/>
    </row>
    <row r="35975" spans="12:18" x14ac:dyDescent="0.35">
      <c r="L35975" s="5">
        <f>H35975</f>
        <v>0</v>
      </c>
      <c r="R35975" s="3"/>
    </row>
    <row r="35976" spans="12:18" x14ac:dyDescent="0.35">
      <c r="L35976" s="5">
        <f>H35976</f>
        <v>0</v>
      </c>
      <c r="R35976" s="3"/>
    </row>
    <row r="35977" spans="12:18" x14ac:dyDescent="0.35">
      <c r="L35977" s="5">
        <f>H35977</f>
        <v>0</v>
      </c>
      <c r="R35977" s="3"/>
    </row>
    <row r="35978" spans="12:18" x14ac:dyDescent="0.35">
      <c r="L35978" s="5">
        <f>H35978</f>
        <v>0</v>
      </c>
      <c r="R35978" s="3"/>
    </row>
    <row r="35979" spans="12:18" x14ac:dyDescent="0.35">
      <c r="L35979" s="5">
        <f>H35979</f>
        <v>0</v>
      </c>
      <c r="R35979" s="3"/>
    </row>
    <row r="35980" spans="12:18" x14ac:dyDescent="0.35">
      <c r="L35980" s="5">
        <f>H35980</f>
        <v>0</v>
      </c>
      <c r="R35980" s="3"/>
    </row>
    <row r="35981" spans="12:18" x14ac:dyDescent="0.35">
      <c r="L35981" s="5">
        <f>H35981</f>
        <v>0</v>
      </c>
      <c r="R35981" s="3"/>
    </row>
    <row r="35982" spans="12:18" x14ac:dyDescent="0.35">
      <c r="L35982" s="5">
        <f>H35982</f>
        <v>0</v>
      </c>
      <c r="R35982" s="3"/>
    </row>
    <row r="35983" spans="12:18" x14ac:dyDescent="0.35">
      <c r="L35983" s="5">
        <f>H35983</f>
        <v>0</v>
      </c>
      <c r="R35983" s="3"/>
    </row>
    <row r="35984" spans="12:18" x14ac:dyDescent="0.35">
      <c r="L35984" s="5">
        <f>H35984</f>
        <v>0</v>
      </c>
      <c r="R35984" s="3"/>
    </row>
    <row r="35985" spans="12:18" x14ac:dyDescent="0.35">
      <c r="L35985" s="5">
        <f>H35985</f>
        <v>0</v>
      </c>
      <c r="R35985" s="3"/>
    </row>
    <row r="35986" spans="12:18" x14ac:dyDescent="0.35">
      <c r="L35986" s="5">
        <f>H35986</f>
        <v>0</v>
      </c>
      <c r="R35986" s="3"/>
    </row>
    <row r="35987" spans="12:18" x14ac:dyDescent="0.35">
      <c r="L35987" s="5">
        <f>H35987</f>
        <v>0</v>
      </c>
      <c r="R35987" s="3"/>
    </row>
    <row r="35988" spans="12:18" x14ac:dyDescent="0.35">
      <c r="L35988" s="5">
        <f>H35988</f>
        <v>0</v>
      </c>
      <c r="R35988" s="3"/>
    </row>
    <row r="35989" spans="12:18" x14ac:dyDescent="0.35">
      <c r="L35989" s="5">
        <f>H35989</f>
        <v>0</v>
      </c>
      <c r="R35989" s="3"/>
    </row>
    <row r="35990" spans="12:18" x14ac:dyDescent="0.35">
      <c r="L35990" s="5">
        <f>H35990</f>
        <v>0</v>
      </c>
      <c r="R35990" s="3"/>
    </row>
    <row r="35991" spans="12:18" x14ac:dyDescent="0.35">
      <c r="L35991" s="5">
        <f>H35991</f>
        <v>0</v>
      </c>
      <c r="R35991" s="3"/>
    </row>
    <row r="35992" spans="12:18" x14ac:dyDescent="0.35">
      <c r="L35992" s="5">
        <f>H35992</f>
        <v>0</v>
      </c>
      <c r="R35992" s="3"/>
    </row>
    <row r="35993" spans="12:18" x14ac:dyDescent="0.35">
      <c r="L35993" s="5">
        <f>H35993</f>
        <v>0</v>
      </c>
      <c r="R35993" s="3"/>
    </row>
    <row r="35994" spans="12:18" x14ac:dyDescent="0.35">
      <c r="L35994" s="5">
        <f>H35994</f>
        <v>0</v>
      </c>
      <c r="R35994" s="3"/>
    </row>
    <row r="35995" spans="12:18" x14ac:dyDescent="0.35">
      <c r="L35995" s="5">
        <f>H35995</f>
        <v>0</v>
      </c>
      <c r="R35995" s="3"/>
    </row>
    <row r="35996" spans="12:18" x14ac:dyDescent="0.35">
      <c r="L35996" s="5">
        <f>H35996</f>
        <v>0</v>
      </c>
      <c r="R35996" s="3"/>
    </row>
    <row r="35997" spans="12:18" x14ac:dyDescent="0.35">
      <c r="L35997" s="5">
        <f>H35997</f>
        <v>0</v>
      </c>
      <c r="R35997" s="3"/>
    </row>
    <row r="35998" spans="12:18" x14ac:dyDescent="0.35">
      <c r="L35998" s="5">
        <f>H35998</f>
        <v>0</v>
      </c>
      <c r="R35998" s="3"/>
    </row>
    <row r="35999" spans="12:18" x14ac:dyDescent="0.35">
      <c r="L35999" s="5">
        <f>H35999</f>
        <v>0</v>
      </c>
      <c r="R35999" s="3"/>
    </row>
    <row r="36000" spans="12:18" x14ac:dyDescent="0.35">
      <c r="L36000" s="5">
        <f>H36000</f>
        <v>0</v>
      </c>
      <c r="R36000" s="3"/>
    </row>
    <row r="36001" spans="12:18" x14ac:dyDescent="0.35">
      <c r="L36001" s="5">
        <f>H36001</f>
        <v>0</v>
      </c>
      <c r="R36001" s="3"/>
    </row>
    <row r="36002" spans="12:18" x14ac:dyDescent="0.35">
      <c r="L36002" s="5">
        <f>H36002</f>
        <v>0</v>
      </c>
      <c r="R36002" s="3"/>
    </row>
    <row r="36003" spans="12:18" x14ac:dyDescent="0.35">
      <c r="L36003" s="5">
        <f>H36003</f>
        <v>0</v>
      </c>
      <c r="R36003" s="3"/>
    </row>
    <row r="36004" spans="12:18" x14ac:dyDescent="0.35">
      <c r="L36004" s="5">
        <f>H36004</f>
        <v>0</v>
      </c>
      <c r="R36004" s="3"/>
    </row>
    <row r="36005" spans="12:18" x14ac:dyDescent="0.35">
      <c r="L36005" s="5">
        <f>H36005</f>
        <v>0</v>
      </c>
      <c r="R36005" s="3"/>
    </row>
    <row r="36006" spans="12:18" x14ac:dyDescent="0.35">
      <c r="L36006" s="5">
        <f>H36006</f>
        <v>0</v>
      </c>
      <c r="R36006" s="3"/>
    </row>
    <row r="36007" spans="12:18" x14ac:dyDescent="0.35">
      <c r="L36007" s="5">
        <f>H36007</f>
        <v>0</v>
      </c>
      <c r="R36007" s="3"/>
    </row>
    <row r="36008" spans="12:18" x14ac:dyDescent="0.35">
      <c r="L36008" s="5">
        <f>H36008</f>
        <v>0</v>
      </c>
      <c r="R36008" s="3"/>
    </row>
    <row r="36009" spans="12:18" x14ac:dyDescent="0.35">
      <c r="L36009" s="5">
        <f>H36009</f>
        <v>0</v>
      </c>
      <c r="R36009" s="3"/>
    </row>
    <row r="36010" spans="12:18" x14ac:dyDescent="0.35">
      <c r="L36010" s="5">
        <f>H36010</f>
        <v>0</v>
      </c>
      <c r="R36010" s="3"/>
    </row>
    <row r="36011" spans="12:18" x14ac:dyDescent="0.35">
      <c r="L36011" s="5">
        <f>H36011</f>
        <v>0</v>
      </c>
      <c r="R36011" s="3"/>
    </row>
    <row r="36012" spans="12:18" x14ac:dyDescent="0.35">
      <c r="L36012" s="5">
        <f>H36012</f>
        <v>0</v>
      </c>
      <c r="R36012" s="3"/>
    </row>
    <row r="36013" spans="12:18" x14ac:dyDescent="0.35">
      <c r="L36013" s="5">
        <f>H36013</f>
        <v>0</v>
      </c>
      <c r="R36013" s="3"/>
    </row>
    <row r="36014" spans="12:18" x14ac:dyDescent="0.35">
      <c r="L36014" s="5">
        <f>H36014</f>
        <v>0</v>
      </c>
      <c r="R36014" s="3"/>
    </row>
    <row r="36015" spans="12:18" x14ac:dyDescent="0.35">
      <c r="L36015" s="5">
        <f>H36015</f>
        <v>0</v>
      </c>
      <c r="R36015" s="3"/>
    </row>
    <row r="36016" spans="12:18" x14ac:dyDescent="0.35">
      <c r="L36016" s="5">
        <f>H36016</f>
        <v>0</v>
      </c>
      <c r="R36016" s="3"/>
    </row>
    <row r="36017" spans="12:18" x14ac:dyDescent="0.35">
      <c r="L36017" s="5">
        <f>H36017</f>
        <v>0</v>
      </c>
      <c r="R36017" s="3"/>
    </row>
    <row r="36018" spans="12:18" x14ac:dyDescent="0.35">
      <c r="L36018" s="5">
        <f>H36018</f>
        <v>0</v>
      </c>
      <c r="R36018" s="3"/>
    </row>
    <row r="36019" spans="12:18" x14ac:dyDescent="0.35">
      <c r="L36019" s="5">
        <f>H36019</f>
        <v>0</v>
      </c>
      <c r="R36019" s="3"/>
    </row>
    <row r="36020" spans="12:18" x14ac:dyDescent="0.35">
      <c r="L36020" s="5">
        <f>H36020</f>
        <v>0</v>
      </c>
      <c r="R36020" s="3"/>
    </row>
    <row r="36021" spans="12:18" x14ac:dyDescent="0.35">
      <c r="L36021" s="5">
        <f>H36021</f>
        <v>0</v>
      </c>
      <c r="R36021" s="3"/>
    </row>
    <row r="36022" spans="12:18" x14ac:dyDescent="0.35">
      <c r="L36022" s="5">
        <f>H36022</f>
        <v>0</v>
      </c>
      <c r="R36022" s="3"/>
    </row>
    <row r="36023" spans="12:18" x14ac:dyDescent="0.35">
      <c r="L36023" s="5">
        <f>H36023</f>
        <v>0</v>
      </c>
      <c r="R36023" s="3"/>
    </row>
    <row r="36024" spans="12:18" x14ac:dyDescent="0.35">
      <c r="L36024" s="5">
        <f>H36024</f>
        <v>0</v>
      </c>
      <c r="R36024" s="3"/>
    </row>
    <row r="36025" spans="12:18" x14ac:dyDescent="0.35">
      <c r="L36025" s="5">
        <f>H36025</f>
        <v>0</v>
      </c>
      <c r="R36025" s="3"/>
    </row>
    <row r="36026" spans="12:18" x14ac:dyDescent="0.35">
      <c r="L36026" s="5">
        <f>H36026</f>
        <v>0</v>
      </c>
      <c r="R36026" s="3"/>
    </row>
    <row r="36027" spans="12:18" x14ac:dyDescent="0.35">
      <c r="L36027" s="5">
        <f>H36027</f>
        <v>0</v>
      </c>
      <c r="R36027" s="3"/>
    </row>
    <row r="36028" spans="12:18" x14ac:dyDescent="0.35">
      <c r="L36028" s="5">
        <f>H36028</f>
        <v>0</v>
      </c>
      <c r="R36028" s="3"/>
    </row>
    <row r="36029" spans="12:18" x14ac:dyDescent="0.35">
      <c r="L36029" s="5">
        <f>H36029</f>
        <v>0</v>
      </c>
      <c r="R36029" s="3"/>
    </row>
    <row r="36030" spans="12:18" x14ac:dyDescent="0.35">
      <c r="L36030" s="5">
        <f>H36030</f>
        <v>0</v>
      </c>
      <c r="R36030" s="3"/>
    </row>
    <row r="36031" spans="12:18" x14ac:dyDescent="0.35">
      <c r="L36031" s="5">
        <f>H36031</f>
        <v>0</v>
      </c>
      <c r="R36031" s="3"/>
    </row>
    <row r="36032" spans="12:18" x14ac:dyDescent="0.35">
      <c r="L36032" s="5">
        <f>H36032</f>
        <v>0</v>
      </c>
      <c r="R36032" s="3"/>
    </row>
    <row r="36033" spans="12:18" x14ac:dyDescent="0.35">
      <c r="L36033" s="5">
        <f>H36033</f>
        <v>0</v>
      </c>
      <c r="R36033" s="3"/>
    </row>
    <row r="36034" spans="12:18" x14ac:dyDescent="0.35">
      <c r="L36034" s="5">
        <f>H36034</f>
        <v>0</v>
      </c>
      <c r="R36034" s="3"/>
    </row>
    <row r="36035" spans="12:18" x14ac:dyDescent="0.35">
      <c r="L36035" s="5">
        <f>H36035</f>
        <v>0</v>
      </c>
      <c r="R36035" s="3"/>
    </row>
    <row r="36036" spans="12:18" x14ac:dyDescent="0.35">
      <c r="L36036" s="5">
        <f>H36036</f>
        <v>0</v>
      </c>
      <c r="R36036" s="3"/>
    </row>
    <row r="36037" spans="12:18" x14ac:dyDescent="0.35">
      <c r="L36037" s="5">
        <f>H36037</f>
        <v>0</v>
      </c>
      <c r="R36037" s="3"/>
    </row>
    <row r="36038" spans="12:18" x14ac:dyDescent="0.35">
      <c r="L36038" s="5">
        <f>H36038</f>
        <v>0</v>
      </c>
      <c r="R36038" s="3"/>
    </row>
    <row r="36039" spans="12:18" x14ac:dyDescent="0.35">
      <c r="L36039" s="5">
        <f>H36039</f>
        <v>0</v>
      </c>
      <c r="R36039" s="3"/>
    </row>
    <row r="36040" spans="12:18" x14ac:dyDescent="0.35">
      <c r="L36040" s="5">
        <f>H36040</f>
        <v>0</v>
      </c>
      <c r="R36040" s="3"/>
    </row>
    <row r="36041" spans="12:18" x14ac:dyDescent="0.35">
      <c r="L36041" s="5">
        <f>H36041</f>
        <v>0</v>
      </c>
      <c r="R36041" s="3"/>
    </row>
    <row r="36042" spans="12:18" x14ac:dyDescent="0.35">
      <c r="L36042" s="5">
        <f>H36042</f>
        <v>0</v>
      </c>
      <c r="R36042" s="3"/>
    </row>
    <row r="36043" spans="12:18" x14ac:dyDescent="0.35">
      <c r="L36043" s="5">
        <f>H36043</f>
        <v>0</v>
      </c>
      <c r="R36043" s="3"/>
    </row>
    <row r="36044" spans="12:18" x14ac:dyDescent="0.35">
      <c r="L36044" s="5">
        <f>H36044</f>
        <v>0</v>
      </c>
      <c r="R36044" s="3"/>
    </row>
    <row r="36045" spans="12:18" x14ac:dyDescent="0.35">
      <c r="L36045" s="5">
        <f>H36045</f>
        <v>0</v>
      </c>
      <c r="R36045" s="3"/>
    </row>
    <row r="36046" spans="12:18" x14ac:dyDescent="0.35">
      <c r="L36046" s="5">
        <f>H36046</f>
        <v>0</v>
      </c>
      <c r="R36046" s="3"/>
    </row>
    <row r="36047" spans="12:18" x14ac:dyDescent="0.35">
      <c r="L36047" s="5">
        <f>H36047</f>
        <v>0</v>
      </c>
      <c r="R36047" s="3"/>
    </row>
    <row r="36048" spans="12:18" x14ac:dyDescent="0.35">
      <c r="L36048" s="5">
        <f>H36048</f>
        <v>0</v>
      </c>
      <c r="R36048" s="3"/>
    </row>
    <row r="36049" spans="12:18" x14ac:dyDescent="0.35">
      <c r="L36049" s="5">
        <f>H36049</f>
        <v>0</v>
      </c>
      <c r="R36049" s="3"/>
    </row>
    <row r="36050" spans="12:18" x14ac:dyDescent="0.35">
      <c r="L36050" s="5">
        <f>H36050</f>
        <v>0</v>
      </c>
      <c r="R36050" s="3"/>
    </row>
    <row r="36051" spans="12:18" x14ac:dyDescent="0.35">
      <c r="L36051" s="5">
        <f>H36051</f>
        <v>0</v>
      </c>
      <c r="R36051" s="3"/>
    </row>
    <row r="36052" spans="12:18" x14ac:dyDescent="0.35">
      <c r="L36052" s="5">
        <f>H36052</f>
        <v>0</v>
      </c>
      <c r="R36052" s="3"/>
    </row>
    <row r="36053" spans="12:18" x14ac:dyDescent="0.35">
      <c r="L36053" s="5">
        <f>H36053</f>
        <v>0</v>
      </c>
      <c r="R36053" s="3"/>
    </row>
    <row r="36054" spans="12:18" x14ac:dyDescent="0.35">
      <c r="L36054" s="5">
        <f>H36054</f>
        <v>0</v>
      </c>
      <c r="R36054" s="3"/>
    </row>
    <row r="36055" spans="12:18" x14ac:dyDescent="0.35">
      <c r="L36055" s="5">
        <f>H36055</f>
        <v>0</v>
      </c>
      <c r="R36055" s="3"/>
    </row>
    <row r="36056" spans="12:18" x14ac:dyDescent="0.35">
      <c r="L36056" s="5">
        <f>H36056</f>
        <v>0</v>
      </c>
      <c r="R36056" s="3"/>
    </row>
    <row r="36057" spans="12:18" x14ac:dyDescent="0.35">
      <c r="L36057" s="5">
        <f>H36057</f>
        <v>0</v>
      </c>
      <c r="R36057" s="3"/>
    </row>
    <row r="36058" spans="12:18" x14ac:dyDescent="0.35">
      <c r="L36058" s="5">
        <f>H36058</f>
        <v>0</v>
      </c>
      <c r="R36058" s="3"/>
    </row>
    <row r="36059" spans="12:18" x14ac:dyDescent="0.35">
      <c r="L36059" s="5">
        <f>H36059</f>
        <v>0</v>
      </c>
      <c r="R36059" s="3"/>
    </row>
    <row r="36060" spans="12:18" x14ac:dyDescent="0.35">
      <c r="L36060" s="5">
        <f>H36060</f>
        <v>0</v>
      </c>
      <c r="R36060" s="3"/>
    </row>
    <row r="36061" spans="12:18" x14ac:dyDescent="0.35">
      <c r="L36061" s="5">
        <f>H36061</f>
        <v>0</v>
      </c>
      <c r="R36061" s="3"/>
    </row>
    <row r="36062" spans="12:18" x14ac:dyDescent="0.35">
      <c r="L36062" s="5">
        <f>H36062</f>
        <v>0</v>
      </c>
      <c r="R36062" s="3"/>
    </row>
    <row r="36063" spans="12:18" x14ac:dyDescent="0.35">
      <c r="L36063" s="5">
        <f>H36063</f>
        <v>0</v>
      </c>
      <c r="R36063" s="3"/>
    </row>
    <row r="36064" spans="12:18" x14ac:dyDescent="0.35">
      <c r="L36064" s="5">
        <f>H36064</f>
        <v>0</v>
      </c>
      <c r="R36064" s="3"/>
    </row>
    <row r="36065" spans="12:18" x14ac:dyDescent="0.35">
      <c r="L36065" s="5">
        <f>H36065</f>
        <v>0</v>
      </c>
      <c r="R36065" s="3"/>
    </row>
    <row r="36066" spans="12:18" x14ac:dyDescent="0.35">
      <c r="L36066" s="5">
        <f>H36066</f>
        <v>0</v>
      </c>
      <c r="R36066" s="3"/>
    </row>
    <row r="36067" spans="12:18" x14ac:dyDescent="0.35">
      <c r="L36067" s="5">
        <f>H36067</f>
        <v>0</v>
      </c>
      <c r="R36067" s="3"/>
    </row>
    <row r="36068" spans="12:18" x14ac:dyDescent="0.35">
      <c r="L36068" s="5">
        <f>H36068</f>
        <v>0</v>
      </c>
      <c r="R36068" s="3"/>
    </row>
    <row r="36069" spans="12:18" x14ac:dyDescent="0.35">
      <c r="L36069" s="5">
        <f>H36069</f>
        <v>0</v>
      </c>
      <c r="R36069" s="3"/>
    </row>
    <row r="36070" spans="12:18" x14ac:dyDescent="0.35">
      <c r="L36070" s="5">
        <f>H36070</f>
        <v>0</v>
      </c>
      <c r="R36070" s="3"/>
    </row>
    <row r="36071" spans="12:18" x14ac:dyDescent="0.35">
      <c r="L36071" s="5">
        <f>H36071</f>
        <v>0</v>
      </c>
      <c r="R36071" s="3"/>
    </row>
    <row r="36072" spans="12:18" x14ac:dyDescent="0.35">
      <c r="L36072" s="5">
        <f>H36072</f>
        <v>0</v>
      </c>
      <c r="R36072" s="3"/>
    </row>
    <row r="36073" spans="12:18" x14ac:dyDescent="0.35">
      <c r="L36073" s="5">
        <f>H36073</f>
        <v>0</v>
      </c>
      <c r="R36073" s="3"/>
    </row>
    <row r="36074" spans="12:18" x14ac:dyDescent="0.35">
      <c r="L36074" s="5">
        <f>H36074</f>
        <v>0</v>
      </c>
      <c r="R36074" s="3"/>
    </row>
    <row r="36075" spans="12:18" x14ac:dyDescent="0.35">
      <c r="L36075" s="5">
        <f>H36075</f>
        <v>0</v>
      </c>
      <c r="R36075" s="3"/>
    </row>
    <row r="36076" spans="12:18" x14ac:dyDescent="0.35">
      <c r="L36076" s="5">
        <f>H36076</f>
        <v>0</v>
      </c>
      <c r="R36076" s="3"/>
    </row>
    <row r="36077" spans="12:18" x14ac:dyDescent="0.35">
      <c r="L36077" s="5">
        <f>H36077</f>
        <v>0</v>
      </c>
      <c r="R36077" s="3"/>
    </row>
    <row r="36078" spans="12:18" x14ac:dyDescent="0.35">
      <c r="L36078" s="5">
        <f>H36078</f>
        <v>0</v>
      </c>
      <c r="R36078" s="3"/>
    </row>
    <row r="36079" spans="12:18" x14ac:dyDescent="0.35">
      <c r="L36079" s="5">
        <f>H36079</f>
        <v>0</v>
      </c>
      <c r="R36079" s="3"/>
    </row>
    <row r="36080" spans="12:18" x14ac:dyDescent="0.35">
      <c r="L36080" s="5">
        <f>H36080</f>
        <v>0</v>
      </c>
      <c r="R36080" s="3"/>
    </row>
    <row r="36081" spans="12:18" x14ac:dyDescent="0.35">
      <c r="L36081" s="5">
        <f>H36081</f>
        <v>0</v>
      </c>
      <c r="R36081" s="3"/>
    </row>
    <row r="36082" spans="12:18" x14ac:dyDescent="0.35">
      <c r="L36082" s="5">
        <f>H36082</f>
        <v>0</v>
      </c>
      <c r="R36082" s="3"/>
    </row>
    <row r="36083" spans="12:18" x14ac:dyDescent="0.35">
      <c r="L36083" s="5">
        <f>H36083</f>
        <v>0</v>
      </c>
      <c r="R36083" s="3"/>
    </row>
    <row r="36084" spans="12:18" x14ac:dyDescent="0.35">
      <c r="L36084" s="5">
        <f>H36084</f>
        <v>0</v>
      </c>
      <c r="R36084" s="3"/>
    </row>
    <row r="36085" spans="12:18" x14ac:dyDescent="0.35">
      <c r="L36085" s="5">
        <f>H36085</f>
        <v>0</v>
      </c>
      <c r="R36085" s="3"/>
    </row>
    <row r="36086" spans="12:18" x14ac:dyDescent="0.35">
      <c r="L36086" s="5">
        <f>H36086</f>
        <v>0</v>
      </c>
      <c r="R36086" s="3"/>
    </row>
    <row r="36087" spans="12:18" x14ac:dyDescent="0.35">
      <c r="L36087" s="5">
        <f>H36087</f>
        <v>0</v>
      </c>
      <c r="R36087" s="3"/>
    </row>
    <row r="36088" spans="12:18" x14ac:dyDescent="0.35">
      <c r="L36088" s="5">
        <f>H36088</f>
        <v>0</v>
      </c>
      <c r="R36088" s="3"/>
    </row>
    <row r="36089" spans="12:18" x14ac:dyDescent="0.35">
      <c r="L36089" s="5">
        <f>H36089</f>
        <v>0</v>
      </c>
      <c r="R36089" s="3"/>
    </row>
    <row r="36090" spans="12:18" x14ac:dyDescent="0.35">
      <c r="L36090" s="5">
        <f>H36090</f>
        <v>0</v>
      </c>
      <c r="R36090" s="3"/>
    </row>
    <row r="36091" spans="12:18" x14ac:dyDescent="0.35">
      <c r="L36091" s="5">
        <f>H36091</f>
        <v>0</v>
      </c>
      <c r="R36091" s="3"/>
    </row>
    <row r="36092" spans="12:18" x14ac:dyDescent="0.35">
      <c r="L36092" s="5">
        <f>H36092</f>
        <v>0</v>
      </c>
      <c r="R36092" s="3"/>
    </row>
    <row r="36093" spans="12:18" x14ac:dyDescent="0.35">
      <c r="L36093" s="5">
        <f>H36093</f>
        <v>0</v>
      </c>
      <c r="R36093" s="3"/>
    </row>
    <row r="36094" spans="12:18" x14ac:dyDescent="0.35">
      <c r="L36094" s="5">
        <f>H36094</f>
        <v>0</v>
      </c>
      <c r="R36094" s="3"/>
    </row>
    <row r="36095" spans="12:18" x14ac:dyDescent="0.35">
      <c r="L36095" s="5">
        <f>H36095</f>
        <v>0</v>
      </c>
      <c r="R36095" s="3"/>
    </row>
    <row r="36096" spans="12:18" x14ac:dyDescent="0.35">
      <c r="L36096" s="5">
        <f>H36096</f>
        <v>0</v>
      </c>
      <c r="R36096" s="3"/>
    </row>
    <row r="36097" spans="12:18" x14ac:dyDescent="0.35">
      <c r="L36097" s="5">
        <f>H36097</f>
        <v>0</v>
      </c>
      <c r="R36097" s="3"/>
    </row>
    <row r="36098" spans="12:18" x14ac:dyDescent="0.35">
      <c r="L36098" s="5">
        <f>H36098</f>
        <v>0</v>
      </c>
      <c r="R36098" s="3"/>
    </row>
    <row r="36099" spans="12:18" x14ac:dyDescent="0.35">
      <c r="L36099" s="5">
        <f>H36099</f>
        <v>0</v>
      </c>
      <c r="R36099" s="3"/>
    </row>
    <row r="36100" spans="12:18" x14ac:dyDescent="0.35">
      <c r="L36100" s="5">
        <f>H36100</f>
        <v>0</v>
      </c>
      <c r="R36100" s="3"/>
    </row>
    <row r="36101" spans="12:18" x14ac:dyDescent="0.35">
      <c r="L36101" s="5">
        <f>H36101</f>
        <v>0</v>
      </c>
      <c r="R36101" s="3"/>
    </row>
    <row r="36102" spans="12:18" x14ac:dyDescent="0.35">
      <c r="L36102" s="5">
        <f>H36102</f>
        <v>0</v>
      </c>
      <c r="R36102" s="3"/>
    </row>
    <row r="36103" spans="12:18" x14ac:dyDescent="0.35">
      <c r="L36103" s="5">
        <f>H36103</f>
        <v>0</v>
      </c>
      <c r="R36103" s="3"/>
    </row>
    <row r="36104" spans="12:18" x14ac:dyDescent="0.35">
      <c r="L36104" s="5">
        <f>H36104</f>
        <v>0</v>
      </c>
      <c r="R36104" s="3"/>
    </row>
    <row r="36105" spans="12:18" x14ac:dyDescent="0.35">
      <c r="L36105" s="5">
        <f>H36105</f>
        <v>0</v>
      </c>
      <c r="R36105" s="3"/>
    </row>
    <row r="36106" spans="12:18" x14ac:dyDescent="0.35">
      <c r="L36106" s="5">
        <f>H36106</f>
        <v>0</v>
      </c>
      <c r="R36106" s="3"/>
    </row>
    <row r="36107" spans="12:18" x14ac:dyDescent="0.35">
      <c r="L36107" s="5">
        <f>H36107</f>
        <v>0</v>
      </c>
      <c r="R36107" s="3"/>
    </row>
    <row r="36108" spans="12:18" x14ac:dyDescent="0.35">
      <c r="L36108" s="5">
        <f>H36108</f>
        <v>0</v>
      </c>
      <c r="R36108" s="3"/>
    </row>
    <row r="36109" spans="12:18" x14ac:dyDescent="0.35">
      <c r="L36109" s="5">
        <f>H36109</f>
        <v>0</v>
      </c>
      <c r="R36109" s="3"/>
    </row>
    <row r="36110" spans="12:18" x14ac:dyDescent="0.35">
      <c r="L36110" s="5">
        <f>H36110</f>
        <v>0</v>
      </c>
      <c r="R36110" s="3"/>
    </row>
    <row r="36111" spans="12:18" x14ac:dyDescent="0.35">
      <c r="L36111" s="5">
        <f>H36111</f>
        <v>0</v>
      </c>
      <c r="R36111" s="3"/>
    </row>
    <row r="36112" spans="12:18" x14ac:dyDescent="0.35">
      <c r="L36112" s="5">
        <f>H36112</f>
        <v>0</v>
      </c>
      <c r="R36112" s="3"/>
    </row>
    <row r="36113" spans="12:18" x14ac:dyDescent="0.35">
      <c r="L36113" s="5">
        <f>H36113</f>
        <v>0</v>
      </c>
      <c r="R36113" s="3"/>
    </row>
    <row r="36114" spans="12:18" x14ac:dyDescent="0.35">
      <c r="L36114" s="5">
        <f>H36114</f>
        <v>0</v>
      </c>
      <c r="R36114" s="3"/>
    </row>
    <row r="36115" spans="12:18" x14ac:dyDescent="0.35">
      <c r="L36115" s="5">
        <f>H36115</f>
        <v>0</v>
      </c>
      <c r="R36115" s="3"/>
    </row>
    <row r="36116" spans="12:18" x14ac:dyDescent="0.35">
      <c r="L36116" s="5">
        <f>H36116</f>
        <v>0</v>
      </c>
      <c r="R36116" s="3"/>
    </row>
    <row r="36117" spans="12:18" x14ac:dyDescent="0.35">
      <c r="L36117" s="5">
        <f>H36117</f>
        <v>0</v>
      </c>
      <c r="R36117" s="3"/>
    </row>
    <row r="36118" spans="12:18" x14ac:dyDescent="0.35">
      <c r="L36118" s="5">
        <f>H36118</f>
        <v>0</v>
      </c>
      <c r="R36118" s="3"/>
    </row>
    <row r="36119" spans="12:18" x14ac:dyDescent="0.35">
      <c r="L36119" s="5">
        <f>H36119</f>
        <v>0</v>
      </c>
      <c r="R36119" s="3"/>
    </row>
    <row r="36120" spans="12:18" x14ac:dyDescent="0.35">
      <c r="L36120" s="5">
        <f>H36120</f>
        <v>0</v>
      </c>
      <c r="R36120" s="3"/>
    </row>
    <row r="36121" spans="12:18" x14ac:dyDescent="0.35">
      <c r="L36121" s="5">
        <f>H36121</f>
        <v>0</v>
      </c>
      <c r="R36121" s="3"/>
    </row>
    <row r="36122" spans="12:18" x14ac:dyDescent="0.35">
      <c r="L36122" s="5">
        <f>H36122</f>
        <v>0</v>
      </c>
      <c r="R36122" s="3"/>
    </row>
    <row r="36123" spans="12:18" x14ac:dyDescent="0.35">
      <c r="L36123" s="5">
        <f>H36123</f>
        <v>0</v>
      </c>
      <c r="R36123" s="3"/>
    </row>
    <row r="36124" spans="12:18" x14ac:dyDescent="0.35">
      <c r="L36124" s="5">
        <f>H36124</f>
        <v>0</v>
      </c>
      <c r="R36124" s="3"/>
    </row>
    <row r="36125" spans="12:18" x14ac:dyDescent="0.35">
      <c r="L36125" s="5">
        <f>H36125</f>
        <v>0</v>
      </c>
      <c r="R36125" s="3"/>
    </row>
    <row r="36126" spans="12:18" x14ac:dyDescent="0.35">
      <c r="L36126" s="5">
        <f>H36126</f>
        <v>0</v>
      </c>
      <c r="R36126" s="3"/>
    </row>
    <row r="36127" spans="12:18" x14ac:dyDescent="0.35">
      <c r="L36127" s="5">
        <f>H36127</f>
        <v>0</v>
      </c>
      <c r="R36127" s="3"/>
    </row>
    <row r="36128" spans="12:18" x14ac:dyDescent="0.35">
      <c r="L36128" s="5">
        <f>H36128</f>
        <v>0</v>
      </c>
      <c r="R36128" s="3"/>
    </row>
    <row r="36129" spans="12:18" x14ac:dyDescent="0.35">
      <c r="L36129" s="5">
        <f>H36129</f>
        <v>0</v>
      </c>
      <c r="R36129" s="3"/>
    </row>
    <row r="36130" spans="12:18" x14ac:dyDescent="0.35">
      <c r="L36130" s="5">
        <f>H36130</f>
        <v>0</v>
      </c>
      <c r="R36130" s="3"/>
    </row>
    <row r="36131" spans="12:18" x14ac:dyDescent="0.35">
      <c r="L36131" s="5">
        <f>H36131</f>
        <v>0</v>
      </c>
      <c r="R36131" s="3"/>
    </row>
    <row r="36132" spans="12:18" x14ac:dyDescent="0.35">
      <c r="L36132" s="5">
        <f>H36132</f>
        <v>0</v>
      </c>
      <c r="R36132" s="3"/>
    </row>
    <row r="36133" spans="12:18" x14ac:dyDescent="0.35">
      <c r="L36133" s="5">
        <f>H36133</f>
        <v>0</v>
      </c>
      <c r="R36133" s="3"/>
    </row>
    <row r="36134" spans="12:18" x14ac:dyDescent="0.35">
      <c r="L36134" s="5">
        <f>H36134</f>
        <v>0</v>
      </c>
      <c r="R36134" s="3"/>
    </row>
    <row r="36135" spans="12:18" x14ac:dyDescent="0.35">
      <c r="L36135" s="5">
        <f>H36135</f>
        <v>0</v>
      </c>
      <c r="R36135" s="3"/>
    </row>
    <row r="36136" spans="12:18" x14ac:dyDescent="0.35">
      <c r="L36136" s="5">
        <f>H36136</f>
        <v>0</v>
      </c>
      <c r="R36136" s="3"/>
    </row>
    <row r="36137" spans="12:18" x14ac:dyDescent="0.35">
      <c r="L36137" s="5">
        <f>H36137</f>
        <v>0</v>
      </c>
      <c r="R36137" s="3"/>
    </row>
    <row r="36138" spans="12:18" x14ac:dyDescent="0.35">
      <c r="L36138" s="5">
        <f>H36138</f>
        <v>0</v>
      </c>
      <c r="R36138" s="3"/>
    </row>
    <row r="36139" spans="12:18" x14ac:dyDescent="0.35">
      <c r="L36139" s="5">
        <f>H36139</f>
        <v>0</v>
      </c>
      <c r="R36139" s="3"/>
    </row>
    <row r="36140" spans="12:18" x14ac:dyDescent="0.35">
      <c r="L36140" s="5">
        <f>H36140</f>
        <v>0</v>
      </c>
      <c r="R36140" s="3"/>
    </row>
    <row r="36141" spans="12:18" x14ac:dyDescent="0.35">
      <c r="L36141" s="5">
        <f>H36141</f>
        <v>0</v>
      </c>
      <c r="R36141" s="3"/>
    </row>
    <row r="36142" spans="12:18" x14ac:dyDescent="0.35">
      <c r="L36142" s="5">
        <f>H36142</f>
        <v>0</v>
      </c>
      <c r="R36142" s="3"/>
    </row>
    <row r="36143" spans="12:18" x14ac:dyDescent="0.35">
      <c r="L36143" s="5">
        <f>H36143</f>
        <v>0</v>
      </c>
      <c r="R36143" s="3"/>
    </row>
    <row r="36144" spans="12:18" x14ac:dyDescent="0.35">
      <c r="L36144" s="5">
        <f>H36144</f>
        <v>0</v>
      </c>
      <c r="R36144" s="3"/>
    </row>
    <row r="36145" spans="12:18" x14ac:dyDescent="0.35">
      <c r="L36145" s="5">
        <f>H36145</f>
        <v>0</v>
      </c>
      <c r="R36145" s="3"/>
    </row>
    <row r="36146" spans="12:18" x14ac:dyDescent="0.35">
      <c r="L36146" s="5">
        <f>H36146</f>
        <v>0</v>
      </c>
      <c r="R36146" s="3"/>
    </row>
    <row r="36147" spans="12:18" x14ac:dyDescent="0.35">
      <c r="L36147" s="5">
        <f>H36147</f>
        <v>0</v>
      </c>
      <c r="R36147" s="3"/>
    </row>
    <row r="36148" spans="12:18" x14ac:dyDescent="0.35">
      <c r="L36148" s="5">
        <f>H36148</f>
        <v>0</v>
      </c>
      <c r="R36148" s="3"/>
    </row>
    <row r="36149" spans="12:18" x14ac:dyDescent="0.35">
      <c r="L36149" s="5">
        <f>H36149</f>
        <v>0</v>
      </c>
      <c r="R36149" s="3"/>
    </row>
    <row r="36150" spans="12:18" x14ac:dyDescent="0.35">
      <c r="L36150" s="5">
        <f>H36150</f>
        <v>0</v>
      </c>
      <c r="R36150" s="3"/>
    </row>
    <row r="36151" spans="12:18" x14ac:dyDescent="0.35">
      <c r="L36151" s="5">
        <f>H36151</f>
        <v>0</v>
      </c>
      <c r="R36151" s="3"/>
    </row>
    <row r="36152" spans="12:18" x14ac:dyDescent="0.35">
      <c r="L36152" s="5">
        <f>H36152</f>
        <v>0</v>
      </c>
      <c r="R36152" s="3"/>
    </row>
    <row r="36153" spans="12:18" x14ac:dyDescent="0.35">
      <c r="L36153" s="5">
        <f>H36153</f>
        <v>0</v>
      </c>
      <c r="R36153" s="3"/>
    </row>
    <row r="36154" spans="12:18" x14ac:dyDescent="0.35">
      <c r="L36154" s="5">
        <f>H36154</f>
        <v>0</v>
      </c>
      <c r="R36154" s="3"/>
    </row>
    <row r="36155" spans="12:18" x14ac:dyDescent="0.35">
      <c r="L36155" s="5">
        <f>H36155</f>
        <v>0</v>
      </c>
      <c r="R36155" s="3"/>
    </row>
    <row r="36156" spans="12:18" x14ac:dyDescent="0.35">
      <c r="L36156" s="5">
        <f>H36156</f>
        <v>0</v>
      </c>
      <c r="R36156" s="3"/>
    </row>
    <row r="36157" spans="12:18" x14ac:dyDescent="0.35">
      <c r="L36157" s="5">
        <f>H36157</f>
        <v>0</v>
      </c>
      <c r="R36157" s="3"/>
    </row>
    <row r="36158" spans="12:18" x14ac:dyDescent="0.35">
      <c r="L36158" s="5">
        <f>H36158</f>
        <v>0</v>
      </c>
      <c r="R36158" s="3"/>
    </row>
    <row r="36159" spans="12:18" x14ac:dyDescent="0.35">
      <c r="L36159" s="5">
        <f>H36159</f>
        <v>0</v>
      </c>
      <c r="R36159" s="3"/>
    </row>
    <row r="36160" spans="12:18" x14ac:dyDescent="0.35">
      <c r="L36160" s="5">
        <f>H36160</f>
        <v>0</v>
      </c>
      <c r="R36160" s="3"/>
    </row>
    <row r="36161" spans="12:18" x14ac:dyDescent="0.35">
      <c r="L36161" s="5">
        <f>H36161</f>
        <v>0</v>
      </c>
      <c r="R36161" s="3"/>
    </row>
    <row r="36162" spans="12:18" x14ac:dyDescent="0.35">
      <c r="L36162" s="5">
        <f>H36162</f>
        <v>0</v>
      </c>
      <c r="R36162" s="3"/>
    </row>
    <row r="36163" spans="12:18" x14ac:dyDescent="0.35">
      <c r="L36163" s="5">
        <f>H36163</f>
        <v>0</v>
      </c>
      <c r="R36163" s="3"/>
    </row>
    <row r="36164" spans="12:18" x14ac:dyDescent="0.35">
      <c r="L36164" s="5">
        <f>H36164</f>
        <v>0</v>
      </c>
      <c r="R36164" s="3"/>
    </row>
    <row r="36165" spans="12:18" x14ac:dyDescent="0.35">
      <c r="L36165" s="5">
        <f>H36165</f>
        <v>0</v>
      </c>
      <c r="R36165" s="3"/>
    </row>
    <row r="36166" spans="12:18" x14ac:dyDescent="0.35">
      <c r="L36166" s="5">
        <f>H36166</f>
        <v>0</v>
      </c>
      <c r="R36166" s="3"/>
    </row>
    <row r="36167" spans="12:18" x14ac:dyDescent="0.35">
      <c r="L36167" s="5">
        <f>H36167</f>
        <v>0</v>
      </c>
      <c r="R36167" s="3"/>
    </row>
    <row r="36168" spans="12:18" x14ac:dyDescent="0.35">
      <c r="L36168" s="5">
        <f>H36168</f>
        <v>0</v>
      </c>
      <c r="R36168" s="3"/>
    </row>
    <row r="36169" spans="12:18" x14ac:dyDescent="0.35">
      <c r="L36169" s="5">
        <f>H36169</f>
        <v>0</v>
      </c>
      <c r="R36169" s="3"/>
    </row>
    <row r="36170" spans="12:18" x14ac:dyDescent="0.35">
      <c r="L36170" s="5">
        <f>H36170</f>
        <v>0</v>
      </c>
      <c r="R36170" s="3"/>
    </row>
    <row r="36171" spans="12:18" x14ac:dyDescent="0.35">
      <c r="L36171" s="5">
        <f>H36171</f>
        <v>0</v>
      </c>
      <c r="R36171" s="3"/>
    </row>
    <row r="36172" spans="12:18" x14ac:dyDescent="0.35">
      <c r="L36172" s="5">
        <f>H36172</f>
        <v>0</v>
      </c>
      <c r="R36172" s="3"/>
    </row>
    <row r="36173" spans="12:18" x14ac:dyDescent="0.35">
      <c r="L36173" s="5">
        <f>H36173</f>
        <v>0</v>
      </c>
      <c r="R36173" s="3"/>
    </row>
    <row r="36174" spans="12:18" x14ac:dyDescent="0.35">
      <c r="L36174" s="5">
        <f>H36174</f>
        <v>0</v>
      </c>
      <c r="R36174" s="3"/>
    </row>
    <row r="36175" spans="12:18" x14ac:dyDescent="0.35">
      <c r="L36175" s="5">
        <f>H36175</f>
        <v>0</v>
      </c>
      <c r="R36175" s="3"/>
    </row>
    <row r="36176" spans="12:18" x14ac:dyDescent="0.35">
      <c r="L36176" s="5">
        <f>H36176</f>
        <v>0</v>
      </c>
      <c r="R36176" s="3"/>
    </row>
    <row r="36177" spans="12:18" x14ac:dyDescent="0.35">
      <c r="L36177" s="5">
        <f>H36177</f>
        <v>0</v>
      </c>
      <c r="R36177" s="3"/>
    </row>
    <row r="36178" spans="12:18" x14ac:dyDescent="0.35">
      <c r="L36178" s="5">
        <f>H36178</f>
        <v>0</v>
      </c>
      <c r="R36178" s="3"/>
    </row>
    <row r="36179" spans="12:18" x14ac:dyDescent="0.35">
      <c r="L36179" s="5">
        <f>H36179</f>
        <v>0</v>
      </c>
      <c r="R36179" s="3"/>
    </row>
    <row r="36180" spans="12:18" x14ac:dyDescent="0.35">
      <c r="L36180" s="5">
        <f>H36180</f>
        <v>0</v>
      </c>
      <c r="R36180" s="3"/>
    </row>
    <row r="36181" spans="12:18" x14ac:dyDescent="0.35">
      <c r="L36181" s="5">
        <f>H36181</f>
        <v>0</v>
      </c>
      <c r="R36181" s="3"/>
    </row>
    <row r="36182" spans="12:18" x14ac:dyDescent="0.35">
      <c r="L36182" s="5">
        <f>H36182</f>
        <v>0</v>
      </c>
      <c r="R36182" s="3"/>
    </row>
    <row r="36183" spans="12:18" x14ac:dyDescent="0.35">
      <c r="L36183" s="5">
        <f>H36183</f>
        <v>0</v>
      </c>
      <c r="R36183" s="3"/>
    </row>
    <row r="36184" spans="12:18" x14ac:dyDescent="0.35">
      <c r="L36184" s="5">
        <f>H36184</f>
        <v>0</v>
      </c>
      <c r="R36184" s="3"/>
    </row>
    <row r="36185" spans="12:18" x14ac:dyDescent="0.35">
      <c r="L36185" s="5">
        <f>H36185</f>
        <v>0</v>
      </c>
      <c r="R36185" s="3"/>
    </row>
    <row r="36186" spans="12:18" x14ac:dyDescent="0.35">
      <c r="L36186" s="5">
        <f>H36186</f>
        <v>0</v>
      </c>
      <c r="R36186" s="3"/>
    </row>
    <row r="36187" spans="12:18" x14ac:dyDescent="0.35">
      <c r="L36187" s="5">
        <f>H36187</f>
        <v>0</v>
      </c>
      <c r="R36187" s="3"/>
    </row>
    <row r="36188" spans="12:18" x14ac:dyDescent="0.35">
      <c r="L36188" s="5">
        <f>H36188</f>
        <v>0</v>
      </c>
      <c r="R36188" s="3"/>
    </row>
    <row r="36189" spans="12:18" x14ac:dyDescent="0.35">
      <c r="L36189" s="5">
        <f>H36189</f>
        <v>0</v>
      </c>
      <c r="R36189" s="3"/>
    </row>
    <row r="36190" spans="12:18" x14ac:dyDescent="0.35">
      <c r="L36190" s="5">
        <f>H36190</f>
        <v>0</v>
      </c>
      <c r="R36190" s="3"/>
    </row>
    <row r="36191" spans="12:18" x14ac:dyDescent="0.35">
      <c r="L36191" s="5">
        <f>H36191</f>
        <v>0</v>
      </c>
      <c r="R36191" s="3"/>
    </row>
    <row r="36192" spans="12:18" x14ac:dyDescent="0.35">
      <c r="L36192" s="5">
        <f>H36192</f>
        <v>0</v>
      </c>
      <c r="R36192" s="3"/>
    </row>
    <row r="36193" spans="12:18" x14ac:dyDescent="0.35">
      <c r="L36193" s="5">
        <f>H36193</f>
        <v>0</v>
      </c>
      <c r="R36193" s="3"/>
    </row>
    <row r="36194" spans="12:18" x14ac:dyDescent="0.35">
      <c r="L36194" s="5">
        <f>H36194</f>
        <v>0</v>
      </c>
      <c r="R36194" s="3"/>
    </row>
    <row r="36195" spans="12:18" x14ac:dyDescent="0.35">
      <c r="L36195" s="5">
        <f>H36195</f>
        <v>0</v>
      </c>
      <c r="R36195" s="3"/>
    </row>
    <row r="36196" spans="12:18" x14ac:dyDescent="0.35">
      <c r="L36196" s="5">
        <f>H36196</f>
        <v>0</v>
      </c>
      <c r="R36196" s="3"/>
    </row>
    <row r="36197" spans="12:18" x14ac:dyDescent="0.35">
      <c r="L36197" s="5">
        <f>H36197</f>
        <v>0</v>
      </c>
      <c r="R36197" s="3"/>
    </row>
    <row r="36198" spans="12:18" x14ac:dyDescent="0.35">
      <c r="L36198" s="5">
        <f>H36198</f>
        <v>0</v>
      </c>
      <c r="R36198" s="3"/>
    </row>
    <row r="36199" spans="12:18" x14ac:dyDescent="0.35">
      <c r="L36199" s="5">
        <f>H36199</f>
        <v>0</v>
      </c>
      <c r="R36199" s="3"/>
    </row>
    <row r="36200" spans="12:18" x14ac:dyDescent="0.35">
      <c r="L36200" s="5">
        <f>H36200</f>
        <v>0</v>
      </c>
      <c r="R36200" s="3"/>
    </row>
    <row r="36201" spans="12:18" x14ac:dyDescent="0.35">
      <c r="L36201" s="5">
        <f>H36201</f>
        <v>0</v>
      </c>
      <c r="R36201" s="3"/>
    </row>
    <row r="36202" spans="12:18" x14ac:dyDescent="0.35">
      <c r="L36202" s="5">
        <f>H36202</f>
        <v>0</v>
      </c>
      <c r="R36202" s="3"/>
    </row>
    <row r="36203" spans="12:18" x14ac:dyDescent="0.35">
      <c r="L36203" s="5">
        <f>H36203</f>
        <v>0</v>
      </c>
      <c r="R36203" s="3"/>
    </row>
    <row r="36204" spans="12:18" x14ac:dyDescent="0.35">
      <c r="L36204" s="5">
        <f>H36204</f>
        <v>0</v>
      </c>
      <c r="R36204" s="3"/>
    </row>
    <row r="36205" spans="12:18" x14ac:dyDescent="0.35">
      <c r="L36205" s="5">
        <f>H36205</f>
        <v>0</v>
      </c>
      <c r="R36205" s="3"/>
    </row>
    <row r="36206" spans="12:18" x14ac:dyDescent="0.35">
      <c r="L36206" s="5">
        <f>H36206</f>
        <v>0</v>
      </c>
      <c r="R36206" s="3"/>
    </row>
    <row r="36207" spans="12:18" x14ac:dyDescent="0.35">
      <c r="L36207" s="5">
        <f>H36207</f>
        <v>0</v>
      </c>
      <c r="R36207" s="3"/>
    </row>
    <row r="36208" spans="12:18" x14ac:dyDescent="0.35">
      <c r="L36208" s="5">
        <f>H36208</f>
        <v>0</v>
      </c>
      <c r="R36208" s="3"/>
    </row>
    <row r="36209" spans="12:18" x14ac:dyDescent="0.35">
      <c r="L36209" s="5">
        <f>H36209</f>
        <v>0</v>
      </c>
      <c r="R36209" s="3"/>
    </row>
    <row r="36210" spans="12:18" x14ac:dyDescent="0.35">
      <c r="L36210" s="5">
        <f>H36210</f>
        <v>0</v>
      </c>
      <c r="R36210" s="3"/>
    </row>
    <row r="36211" spans="12:18" x14ac:dyDescent="0.35">
      <c r="L36211" s="5">
        <f>H36211</f>
        <v>0</v>
      </c>
      <c r="R36211" s="3"/>
    </row>
    <row r="36212" spans="12:18" x14ac:dyDescent="0.35">
      <c r="L36212" s="5">
        <f>H36212</f>
        <v>0</v>
      </c>
      <c r="R36212" s="3"/>
    </row>
    <row r="36213" spans="12:18" x14ac:dyDescent="0.35">
      <c r="L36213" s="5">
        <f>H36213</f>
        <v>0</v>
      </c>
      <c r="R36213" s="3"/>
    </row>
    <row r="36214" spans="12:18" x14ac:dyDescent="0.35">
      <c r="L36214" s="5">
        <f>H36214</f>
        <v>0</v>
      </c>
      <c r="R36214" s="3"/>
    </row>
    <row r="36215" spans="12:18" x14ac:dyDescent="0.35">
      <c r="L36215" s="5">
        <f>H36215</f>
        <v>0</v>
      </c>
      <c r="R36215" s="3"/>
    </row>
    <row r="36216" spans="12:18" x14ac:dyDescent="0.35">
      <c r="L36216" s="5">
        <f>H36216</f>
        <v>0</v>
      </c>
      <c r="R36216" s="3"/>
    </row>
    <row r="36217" spans="12:18" x14ac:dyDescent="0.35">
      <c r="L36217" s="5">
        <f>H36217</f>
        <v>0</v>
      </c>
      <c r="R36217" s="3"/>
    </row>
    <row r="36218" spans="12:18" x14ac:dyDescent="0.35">
      <c r="L36218" s="5">
        <f>H36218</f>
        <v>0</v>
      </c>
      <c r="R36218" s="3"/>
    </row>
    <row r="36219" spans="12:18" x14ac:dyDescent="0.35">
      <c r="L36219" s="5">
        <f>H36219</f>
        <v>0</v>
      </c>
      <c r="R36219" s="3"/>
    </row>
    <row r="36220" spans="12:18" x14ac:dyDescent="0.35">
      <c r="L36220" s="5">
        <f>H36220</f>
        <v>0</v>
      </c>
      <c r="R36220" s="3"/>
    </row>
    <row r="36221" spans="12:18" x14ac:dyDescent="0.35">
      <c r="L36221" s="5">
        <f>H36221</f>
        <v>0</v>
      </c>
      <c r="R36221" s="3"/>
    </row>
    <row r="36222" spans="12:18" x14ac:dyDescent="0.35">
      <c r="L36222" s="5">
        <f>H36222</f>
        <v>0</v>
      </c>
      <c r="R36222" s="3"/>
    </row>
    <row r="36223" spans="12:18" x14ac:dyDescent="0.35">
      <c r="L36223" s="5">
        <f>H36223</f>
        <v>0</v>
      </c>
      <c r="R36223" s="3"/>
    </row>
    <row r="36224" spans="12:18" x14ac:dyDescent="0.35">
      <c r="L36224" s="5">
        <f>H36224</f>
        <v>0</v>
      </c>
      <c r="R36224" s="3"/>
    </row>
    <row r="36225" spans="12:18" x14ac:dyDescent="0.35">
      <c r="L36225" s="5">
        <f>H36225</f>
        <v>0</v>
      </c>
      <c r="R36225" s="3"/>
    </row>
    <row r="36226" spans="12:18" x14ac:dyDescent="0.35">
      <c r="L36226" s="5">
        <f>H36226</f>
        <v>0</v>
      </c>
      <c r="R36226" s="3"/>
    </row>
    <row r="36227" spans="12:18" x14ac:dyDescent="0.35">
      <c r="L36227" s="5">
        <f>H36227</f>
        <v>0</v>
      </c>
      <c r="R36227" s="3"/>
    </row>
    <row r="36228" spans="12:18" x14ac:dyDescent="0.35">
      <c r="L36228" s="5">
        <f>H36228</f>
        <v>0</v>
      </c>
      <c r="R36228" s="3"/>
    </row>
    <row r="36229" spans="12:18" x14ac:dyDescent="0.35">
      <c r="L36229" s="5">
        <f>H36229</f>
        <v>0</v>
      </c>
      <c r="R36229" s="3"/>
    </row>
    <row r="36230" spans="12:18" x14ac:dyDescent="0.35">
      <c r="L36230" s="5">
        <f>H36230</f>
        <v>0</v>
      </c>
      <c r="R36230" s="3"/>
    </row>
    <row r="36231" spans="12:18" x14ac:dyDescent="0.35">
      <c r="L36231" s="5">
        <f>H36231</f>
        <v>0</v>
      </c>
      <c r="R36231" s="3"/>
    </row>
    <row r="36232" spans="12:18" x14ac:dyDescent="0.35">
      <c r="L36232" s="5">
        <f>H36232</f>
        <v>0</v>
      </c>
      <c r="R36232" s="3"/>
    </row>
    <row r="36233" spans="12:18" x14ac:dyDescent="0.35">
      <c r="L36233" s="5">
        <f>H36233</f>
        <v>0</v>
      </c>
      <c r="R36233" s="3"/>
    </row>
    <row r="36234" spans="12:18" x14ac:dyDescent="0.35">
      <c r="L36234" s="5">
        <f>H36234</f>
        <v>0</v>
      </c>
      <c r="R36234" s="3"/>
    </row>
    <row r="36235" spans="12:18" x14ac:dyDescent="0.35">
      <c r="L36235" s="5">
        <f>H36235</f>
        <v>0</v>
      </c>
      <c r="R36235" s="3"/>
    </row>
    <row r="36236" spans="12:18" x14ac:dyDescent="0.35">
      <c r="L36236" s="5">
        <f>H36236</f>
        <v>0</v>
      </c>
      <c r="R36236" s="3"/>
    </row>
    <row r="36237" spans="12:18" x14ac:dyDescent="0.35">
      <c r="L36237" s="5">
        <f>H36237</f>
        <v>0</v>
      </c>
      <c r="R36237" s="3"/>
    </row>
    <row r="36238" spans="12:18" x14ac:dyDescent="0.35">
      <c r="L36238" s="5">
        <f>H36238</f>
        <v>0</v>
      </c>
      <c r="R36238" s="3"/>
    </row>
    <row r="36239" spans="12:18" x14ac:dyDescent="0.35">
      <c r="L36239" s="5">
        <f>H36239</f>
        <v>0</v>
      </c>
      <c r="R36239" s="3"/>
    </row>
    <row r="36240" spans="12:18" x14ac:dyDescent="0.35">
      <c r="L36240" s="5">
        <f>H36240</f>
        <v>0</v>
      </c>
      <c r="R36240" s="3"/>
    </row>
    <row r="36241" spans="12:18" x14ac:dyDescent="0.35">
      <c r="L36241" s="5">
        <f>H36241</f>
        <v>0</v>
      </c>
      <c r="R36241" s="3"/>
    </row>
    <row r="36242" spans="12:18" x14ac:dyDescent="0.35">
      <c r="L36242" s="5">
        <f>H36242</f>
        <v>0</v>
      </c>
      <c r="R36242" s="3"/>
    </row>
    <row r="36243" spans="12:18" x14ac:dyDescent="0.35">
      <c r="L36243" s="5">
        <f>H36243</f>
        <v>0</v>
      </c>
      <c r="R36243" s="3"/>
    </row>
    <row r="36244" spans="12:18" x14ac:dyDescent="0.35">
      <c r="L36244" s="5">
        <f>H36244</f>
        <v>0</v>
      </c>
      <c r="R36244" s="3"/>
    </row>
    <row r="36245" spans="12:18" x14ac:dyDescent="0.35">
      <c r="L36245" s="5">
        <f>H36245</f>
        <v>0</v>
      </c>
      <c r="R36245" s="3"/>
    </row>
    <row r="36246" spans="12:18" x14ac:dyDescent="0.35">
      <c r="L36246" s="5">
        <f>H36246</f>
        <v>0</v>
      </c>
      <c r="R36246" s="3"/>
    </row>
    <row r="36247" spans="12:18" x14ac:dyDescent="0.35">
      <c r="L36247" s="5">
        <f>H36247</f>
        <v>0</v>
      </c>
      <c r="R36247" s="3"/>
    </row>
    <row r="36248" spans="12:18" x14ac:dyDescent="0.35">
      <c r="L36248" s="5">
        <f>H36248</f>
        <v>0</v>
      </c>
      <c r="R36248" s="3"/>
    </row>
    <row r="36249" spans="12:18" x14ac:dyDescent="0.35">
      <c r="L36249" s="5">
        <f>H36249</f>
        <v>0</v>
      </c>
      <c r="R36249" s="3"/>
    </row>
    <row r="36250" spans="12:18" x14ac:dyDescent="0.35">
      <c r="L36250" s="5">
        <f>H36250</f>
        <v>0</v>
      </c>
      <c r="R36250" s="3"/>
    </row>
    <row r="36251" spans="12:18" x14ac:dyDescent="0.35">
      <c r="L36251" s="5">
        <f>H36251</f>
        <v>0</v>
      </c>
      <c r="R36251" s="3"/>
    </row>
    <row r="36252" spans="12:18" x14ac:dyDescent="0.35">
      <c r="L36252" s="5">
        <f>H36252</f>
        <v>0</v>
      </c>
      <c r="R36252" s="3"/>
    </row>
    <row r="36253" spans="12:18" x14ac:dyDescent="0.35">
      <c r="L36253" s="5">
        <f>H36253</f>
        <v>0</v>
      </c>
      <c r="R36253" s="3"/>
    </row>
    <row r="36254" spans="12:18" x14ac:dyDescent="0.35">
      <c r="L36254" s="5">
        <f>H36254</f>
        <v>0</v>
      </c>
      <c r="R36254" s="3"/>
    </row>
    <row r="36255" spans="12:18" x14ac:dyDescent="0.35">
      <c r="L36255" s="5">
        <f>H36255</f>
        <v>0</v>
      </c>
      <c r="R36255" s="3"/>
    </row>
    <row r="36256" spans="12:18" x14ac:dyDescent="0.35">
      <c r="L36256" s="5">
        <f>H36256</f>
        <v>0</v>
      </c>
      <c r="R36256" s="3"/>
    </row>
    <row r="36257" spans="12:18" x14ac:dyDescent="0.35">
      <c r="L36257" s="5">
        <f>H36257</f>
        <v>0</v>
      </c>
      <c r="R36257" s="3"/>
    </row>
    <row r="36258" spans="12:18" x14ac:dyDescent="0.35">
      <c r="L36258" s="5">
        <f>H36258</f>
        <v>0</v>
      </c>
      <c r="R36258" s="3"/>
    </row>
    <row r="36259" spans="12:18" x14ac:dyDescent="0.35">
      <c r="L36259" s="5">
        <f>H36259</f>
        <v>0</v>
      </c>
      <c r="R36259" s="3"/>
    </row>
    <row r="36260" spans="12:18" x14ac:dyDescent="0.35">
      <c r="L36260" s="5">
        <f>H36260</f>
        <v>0</v>
      </c>
      <c r="R36260" s="3"/>
    </row>
    <row r="36261" spans="12:18" x14ac:dyDescent="0.35">
      <c r="L36261" s="5">
        <f>H36261</f>
        <v>0</v>
      </c>
      <c r="R36261" s="3"/>
    </row>
    <row r="36262" spans="12:18" x14ac:dyDescent="0.35">
      <c r="L36262" s="5">
        <f>H36262</f>
        <v>0</v>
      </c>
      <c r="R36262" s="3"/>
    </row>
    <row r="36263" spans="12:18" x14ac:dyDescent="0.35">
      <c r="L36263" s="5">
        <f>H36263</f>
        <v>0</v>
      </c>
      <c r="R36263" s="3"/>
    </row>
    <row r="36264" spans="12:18" x14ac:dyDescent="0.35">
      <c r="L36264" s="5">
        <f>H36264</f>
        <v>0</v>
      </c>
      <c r="R36264" s="3"/>
    </row>
    <row r="36265" spans="12:18" x14ac:dyDescent="0.35">
      <c r="L36265" s="5">
        <f>H36265</f>
        <v>0</v>
      </c>
      <c r="R36265" s="3"/>
    </row>
    <row r="36266" spans="12:18" x14ac:dyDescent="0.35">
      <c r="L36266" s="5">
        <f>H36266</f>
        <v>0</v>
      </c>
      <c r="R36266" s="3"/>
    </row>
    <row r="36267" spans="12:18" x14ac:dyDescent="0.35">
      <c r="L36267" s="5">
        <f>H36267</f>
        <v>0</v>
      </c>
      <c r="R36267" s="3"/>
    </row>
    <row r="36268" spans="12:18" x14ac:dyDescent="0.35">
      <c r="L36268" s="5">
        <f>H36268</f>
        <v>0</v>
      </c>
      <c r="R36268" s="3"/>
    </row>
    <row r="36269" spans="12:18" x14ac:dyDescent="0.35">
      <c r="L36269" s="5">
        <f>H36269</f>
        <v>0</v>
      </c>
      <c r="R36269" s="3"/>
    </row>
    <row r="36270" spans="12:18" x14ac:dyDescent="0.35">
      <c r="L36270" s="5">
        <f>H36270</f>
        <v>0</v>
      </c>
      <c r="R36270" s="3"/>
    </row>
    <row r="36271" spans="12:18" x14ac:dyDescent="0.35">
      <c r="L36271" s="5">
        <f>H36271</f>
        <v>0</v>
      </c>
      <c r="R36271" s="3"/>
    </row>
    <row r="36272" spans="12:18" x14ac:dyDescent="0.35">
      <c r="L36272" s="5">
        <f>H36272</f>
        <v>0</v>
      </c>
      <c r="R36272" s="3"/>
    </row>
    <row r="36273" spans="12:18" x14ac:dyDescent="0.35">
      <c r="L36273" s="5">
        <f>H36273</f>
        <v>0</v>
      </c>
      <c r="R36273" s="3"/>
    </row>
    <row r="36274" spans="12:18" x14ac:dyDescent="0.35">
      <c r="L36274" s="5">
        <f>H36274</f>
        <v>0</v>
      </c>
      <c r="R36274" s="3"/>
    </row>
    <row r="36275" spans="12:18" x14ac:dyDescent="0.35">
      <c r="L36275" s="5">
        <f>H36275</f>
        <v>0</v>
      </c>
      <c r="R36275" s="3"/>
    </row>
    <row r="36276" spans="12:18" x14ac:dyDescent="0.35">
      <c r="L36276" s="5">
        <f>H36276</f>
        <v>0</v>
      </c>
      <c r="R36276" s="3"/>
    </row>
    <row r="36277" spans="12:18" x14ac:dyDescent="0.35">
      <c r="L36277" s="5">
        <f>H36277</f>
        <v>0</v>
      </c>
      <c r="R36277" s="3"/>
    </row>
    <row r="36278" spans="12:18" x14ac:dyDescent="0.35">
      <c r="L36278" s="5">
        <f>H36278</f>
        <v>0</v>
      </c>
      <c r="R36278" s="3"/>
    </row>
    <row r="36279" spans="12:18" x14ac:dyDescent="0.35">
      <c r="L36279" s="5">
        <f>H36279</f>
        <v>0</v>
      </c>
      <c r="R36279" s="3"/>
    </row>
    <row r="36280" spans="12:18" x14ac:dyDescent="0.35">
      <c r="L36280" s="5">
        <f>H36280</f>
        <v>0</v>
      </c>
      <c r="R36280" s="3"/>
    </row>
    <row r="36281" spans="12:18" x14ac:dyDescent="0.35">
      <c r="L36281" s="5">
        <f>H36281</f>
        <v>0</v>
      </c>
      <c r="R36281" s="3"/>
    </row>
    <row r="36282" spans="12:18" x14ac:dyDescent="0.35">
      <c r="L36282" s="5">
        <f>H36282</f>
        <v>0</v>
      </c>
      <c r="R36282" s="3"/>
    </row>
    <row r="36283" spans="12:18" x14ac:dyDescent="0.35">
      <c r="L36283" s="5">
        <f>H36283</f>
        <v>0</v>
      </c>
      <c r="R36283" s="3"/>
    </row>
    <row r="36284" spans="12:18" x14ac:dyDescent="0.35">
      <c r="L36284" s="5">
        <f>H36284</f>
        <v>0</v>
      </c>
      <c r="R36284" s="3"/>
    </row>
    <row r="36285" spans="12:18" x14ac:dyDescent="0.35">
      <c r="L36285" s="5">
        <f>H36285</f>
        <v>0</v>
      </c>
      <c r="R36285" s="3"/>
    </row>
    <row r="36286" spans="12:18" x14ac:dyDescent="0.35">
      <c r="L36286" s="5">
        <f>H36286</f>
        <v>0</v>
      </c>
      <c r="R36286" s="3"/>
    </row>
    <row r="36287" spans="12:18" x14ac:dyDescent="0.35">
      <c r="L36287" s="5">
        <f>H36287</f>
        <v>0</v>
      </c>
      <c r="R36287" s="3"/>
    </row>
    <row r="36288" spans="12:18" x14ac:dyDescent="0.35">
      <c r="L36288" s="5">
        <f>H36288</f>
        <v>0</v>
      </c>
      <c r="R36288" s="3"/>
    </row>
    <row r="36289" spans="12:18" x14ac:dyDescent="0.35">
      <c r="L36289" s="5">
        <f>H36289</f>
        <v>0</v>
      </c>
      <c r="R36289" s="3"/>
    </row>
    <row r="36290" spans="12:18" x14ac:dyDescent="0.35">
      <c r="L36290" s="5">
        <f>H36290</f>
        <v>0</v>
      </c>
      <c r="R36290" s="3"/>
    </row>
    <row r="36291" spans="12:18" x14ac:dyDescent="0.35">
      <c r="L36291" s="5">
        <f>H36291</f>
        <v>0</v>
      </c>
      <c r="R36291" s="3"/>
    </row>
    <row r="36292" spans="12:18" x14ac:dyDescent="0.35">
      <c r="L36292" s="5">
        <f>H36292</f>
        <v>0</v>
      </c>
      <c r="R36292" s="3"/>
    </row>
    <row r="36293" spans="12:18" x14ac:dyDescent="0.35">
      <c r="L36293" s="5">
        <f>H36293</f>
        <v>0</v>
      </c>
      <c r="R36293" s="3"/>
    </row>
    <row r="36294" spans="12:18" x14ac:dyDescent="0.35">
      <c r="L36294" s="5">
        <f>H36294</f>
        <v>0</v>
      </c>
      <c r="R36294" s="3"/>
    </row>
    <row r="36295" spans="12:18" x14ac:dyDescent="0.35">
      <c r="L36295" s="5">
        <f>H36295</f>
        <v>0</v>
      </c>
      <c r="R36295" s="3"/>
    </row>
    <row r="36296" spans="12:18" x14ac:dyDescent="0.35">
      <c r="L36296" s="5">
        <f>H36296</f>
        <v>0</v>
      </c>
      <c r="R36296" s="3"/>
    </row>
    <row r="36297" spans="12:18" x14ac:dyDescent="0.35">
      <c r="L36297" s="5">
        <f>H36297</f>
        <v>0</v>
      </c>
      <c r="R36297" s="3"/>
    </row>
    <row r="36298" spans="12:18" x14ac:dyDescent="0.35">
      <c r="L36298" s="5">
        <f>H36298</f>
        <v>0</v>
      </c>
      <c r="R36298" s="3"/>
    </row>
    <row r="36299" spans="12:18" x14ac:dyDescent="0.35">
      <c r="L36299" s="5">
        <f>H36299</f>
        <v>0</v>
      </c>
      <c r="R36299" s="3"/>
    </row>
    <row r="36300" spans="12:18" x14ac:dyDescent="0.35">
      <c r="L36300" s="5">
        <f>H36300</f>
        <v>0</v>
      </c>
      <c r="R36300" s="3"/>
    </row>
    <row r="36301" spans="12:18" x14ac:dyDescent="0.35">
      <c r="L36301" s="5">
        <f>H36301</f>
        <v>0</v>
      </c>
      <c r="R36301" s="3"/>
    </row>
    <row r="36302" spans="12:18" x14ac:dyDescent="0.35">
      <c r="L36302" s="5">
        <f>H36302</f>
        <v>0</v>
      </c>
      <c r="R36302" s="3"/>
    </row>
    <row r="36303" spans="12:18" x14ac:dyDescent="0.35">
      <c r="L36303" s="5">
        <f>H36303</f>
        <v>0</v>
      </c>
      <c r="R36303" s="3"/>
    </row>
    <row r="36304" spans="12:18" x14ac:dyDescent="0.35">
      <c r="L36304" s="5">
        <f>H36304</f>
        <v>0</v>
      </c>
      <c r="R36304" s="3"/>
    </row>
    <row r="36305" spans="12:18" x14ac:dyDescent="0.35">
      <c r="L36305" s="5">
        <f>H36305</f>
        <v>0</v>
      </c>
      <c r="R36305" s="3"/>
    </row>
    <row r="36306" spans="12:18" x14ac:dyDescent="0.35">
      <c r="L36306" s="5">
        <f>H36306</f>
        <v>0</v>
      </c>
      <c r="R36306" s="3"/>
    </row>
    <row r="36307" spans="12:18" x14ac:dyDescent="0.35">
      <c r="L36307" s="5">
        <f>H36307</f>
        <v>0</v>
      </c>
      <c r="R36307" s="3"/>
    </row>
    <row r="36308" spans="12:18" x14ac:dyDescent="0.35">
      <c r="L36308" s="5">
        <f>H36308</f>
        <v>0</v>
      </c>
      <c r="R36308" s="3"/>
    </row>
    <row r="36309" spans="12:18" x14ac:dyDescent="0.35">
      <c r="L36309" s="5">
        <f>H36309</f>
        <v>0</v>
      </c>
      <c r="R36309" s="3"/>
    </row>
    <row r="36310" spans="12:18" x14ac:dyDescent="0.35">
      <c r="L36310" s="5">
        <f>H36310</f>
        <v>0</v>
      </c>
      <c r="R36310" s="3"/>
    </row>
    <row r="36311" spans="12:18" x14ac:dyDescent="0.35">
      <c r="L36311" s="5">
        <f>H36311</f>
        <v>0</v>
      </c>
      <c r="R36311" s="3"/>
    </row>
    <row r="36312" spans="12:18" x14ac:dyDescent="0.35">
      <c r="L36312" s="5">
        <f>H36312</f>
        <v>0</v>
      </c>
      <c r="R36312" s="3"/>
    </row>
    <row r="36313" spans="12:18" x14ac:dyDescent="0.35">
      <c r="L36313" s="5">
        <f>H36313</f>
        <v>0</v>
      </c>
      <c r="R36313" s="3"/>
    </row>
    <row r="36314" spans="12:18" x14ac:dyDescent="0.35">
      <c r="L36314" s="5">
        <f>H36314</f>
        <v>0</v>
      </c>
      <c r="R36314" s="3"/>
    </row>
    <row r="36315" spans="12:18" x14ac:dyDescent="0.35">
      <c r="L36315" s="5">
        <f>H36315</f>
        <v>0</v>
      </c>
      <c r="R36315" s="3"/>
    </row>
    <row r="36316" spans="12:18" x14ac:dyDescent="0.35">
      <c r="L36316" s="5">
        <f>H36316</f>
        <v>0</v>
      </c>
      <c r="R36316" s="3"/>
    </row>
    <row r="36317" spans="12:18" x14ac:dyDescent="0.35">
      <c r="L36317" s="5">
        <f>H36317</f>
        <v>0</v>
      </c>
      <c r="R36317" s="3"/>
    </row>
    <row r="36318" spans="12:18" x14ac:dyDescent="0.35">
      <c r="L36318" s="5">
        <f>H36318</f>
        <v>0</v>
      </c>
      <c r="R36318" s="3"/>
    </row>
    <row r="36319" spans="12:18" x14ac:dyDescent="0.35">
      <c r="L36319" s="5">
        <f>H36319</f>
        <v>0</v>
      </c>
      <c r="R36319" s="3"/>
    </row>
    <row r="36320" spans="12:18" x14ac:dyDescent="0.35">
      <c r="L36320" s="5">
        <f>H36320</f>
        <v>0</v>
      </c>
      <c r="R36320" s="3"/>
    </row>
    <row r="36321" spans="12:18" x14ac:dyDescent="0.35">
      <c r="L36321" s="5">
        <f>H36321</f>
        <v>0</v>
      </c>
      <c r="R36321" s="3"/>
    </row>
    <row r="36322" spans="12:18" x14ac:dyDescent="0.35">
      <c r="L36322" s="5">
        <f>H36322</f>
        <v>0</v>
      </c>
      <c r="R36322" s="3"/>
    </row>
    <row r="36323" spans="12:18" x14ac:dyDescent="0.35">
      <c r="L36323" s="5">
        <f>H36323</f>
        <v>0</v>
      </c>
      <c r="R36323" s="3"/>
    </row>
    <row r="36324" spans="12:18" x14ac:dyDescent="0.35">
      <c r="L36324" s="5">
        <f>H36324</f>
        <v>0</v>
      </c>
      <c r="R36324" s="3"/>
    </row>
    <row r="36325" spans="12:18" x14ac:dyDescent="0.35">
      <c r="L36325" s="5">
        <f>H36325</f>
        <v>0</v>
      </c>
      <c r="R36325" s="3"/>
    </row>
    <row r="36326" spans="12:18" x14ac:dyDescent="0.35">
      <c r="L36326" s="5">
        <f>H36326</f>
        <v>0</v>
      </c>
      <c r="R36326" s="3"/>
    </row>
    <row r="36327" spans="12:18" x14ac:dyDescent="0.35">
      <c r="L36327" s="5">
        <f>H36327</f>
        <v>0</v>
      </c>
      <c r="R36327" s="3"/>
    </row>
    <row r="36328" spans="12:18" x14ac:dyDescent="0.35">
      <c r="L36328" s="5">
        <f>H36328</f>
        <v>0</v>
      </c>
      <c r="R36328" s="3"/>
    </row>
    <row r="36329" spans="12:18" x14ac:dyDescent="0.35">
      <c r="L36329" s="5">
        <f>H36329</f>
        <v>0</v>
      </c>
      <c r="R36329" s="3"/>
    </row>
    <row r="36330" spans="12:18" x14ac:dyDescent="0.35">
      <c r="L36330" s="5">
        <f>H36330</f>
        <v>0</v>
      </c>
      <c r="R36330" s="3"/>
    </row>
    <row r="36331" spans="12:18" x14ac:dyDescent="0.35">
      <c r="L36331" s="5">
        <f>H36331</f>
        <v>0</v>
      </c>
      <c r="R36331" s="3"/>
    </row>
    <row r="36332" spans="12:18" x14ac:dyDescent="0.35">
      <c r="L36332" s="5">
        <f>H36332</f>
        <v>0</v>
      </c>
      <c r="R36332" s="3"/>
    </row>
    <row r="36333" spans="12:18" x14ac:dyDescent="0.35">
      <c r="L36333" s="5">
        <f>H36333</f>
        <v>0</v>
      </c>
      <c r="R36333" s="3"/>
    </row>
    <row r="36334" spans="12:18" x14ac:dyDescent="0.35">
      <c r="L36334" s="5">
        <f>H36334</f>
        <v>0</v>
      </c>
      <c r="R36334" s="3"/>
    </row>
    <row r="36335" spans="12:18" x14ac:dyDescent="0.35">
      <c r="L36335" s="5">
        <f>H36335</f>
        <v>0</v>
      </c>
      <c r="R36335" s="3"/>
    </row>
    <row r="36336" spans="12:18" x14ac:dyDescent="0.35">
      <c r="L36336" s="5">
        <f>H36336</f>
        <v>0</v>
      </c>
      <c r="R36336" s="3"/>
    </row>
    <row r="36337" spans="12:18" x14ac:dyDescent="0.35">
      <c r="L36337" s="5">
        <f>H36337</f>
        <v>0</v>
      </c>
      <c r="R36337" s="3"/>
    </row>
    <row r="36338" spans="12:18" x14ac:dyDescent="0.35">
      <c r="L36338" s="5">
        <f>H36338</f>
        <v>0</v>
      </c>
      <c r="R36338" s="3"/>
    </row>
    <row r="36339" spans="12:18" x14ac:dyDescent="0.35">
      <c r="L36339" s="5">
        <f>H36339</f>
        <v>0</v>
      </c>
      <c r="R36339" s="3"/>
    </row>
    <row r="36340" spans="12:18" x14ac:dyDescent="0.35">
      <c r="L36340" s="5">
        <f>H36340</f>
        <v>0</v>
      </c>
      <c r="R36340" s="3"/>
    </row>
    <row r="36341" spans="12:18" x14ac:dyDescent="0.35">
      <c r="L36341" s="5">
        <f>H36341</f>
        <v>0</v>
      </c>
      <c r="R36341" s="3"/>
    </row>
    <row r="36342" spans="12:18" x14ac:dyDescent="0.35">
      <c r="L36342" s="5">
        <f>H36342</f>
        <v>0</v>
      </c>
      <c r="R36342" s="3"/>
    </row>
    <row r="36343" spans="12:18" x14ac:dyDescent="0.35">
      <c r="L36343" s="5">
        <f>H36343</f>
        <v>0</v>
      </c>
      <c r="R36343" s="3"/>
    </row>
    <row r="36344" spans="12:18" x14ac:dyDescent="0.35">
      <c r="L36344" s="5">
        <f>H36344</f>
        <v>0</v>
      </c>
      <c r="R36344" s="3"/>
    </row>
    <row r="36345" spans="12:18" x14ac:dyDescent="0.35">
      <c r="L36345" s="5">
        <f>H36345</f>
        <v>0</v>
      </c>
      <c r="R36345" s="3"/>
    </row>
    <row r="36346" spans="12:18" x14ac:dyDescent="0.35">
      <c r="L36346" s="5">
        <f>H36346</f>
        <v>0</v>
      </c>
      <c r="R36346" s="3"/>
    </row>
    <row r="36347" spans="12:18" x14ac:dyDescent="0.35">
      <c r="L36347" s="5">
        <f>H36347</f>
        <v>0</v>
      </c>
      <c r="R36347" s="3"/>
    </row>
    <row r="36348" spans="12:18" x14ac:dyDescent="0.35">
      <c r="L36348" s="5">
        <f>H36348</f>
        <v>0</v>
      </c>
      <c r="R36348" s="3"/>
    </row>
    <row r="36349" spans="12:18" x14ac:dyDescent="0.35">
      <c r="L36349" s="5">
        <f>H36349</f>
        <v>0</v>
      </c>
      <c r="R36349" s="3"/>
    </row>
    <row r="36350" spans="12:18" x14ac:dyDescent="0.35">
      <c r="L36350" s="5">
        <f>H36350</f>
        <v>0</v>
      </c>
      <c r="R36350" s="3"/>
    </row>
    <row r="36351" spans="12:18" x14ac:dyDescent="0.35">
      <c r="L36351" s="5">
        <f>H36351</f>
        <v>0</v>
      </c>
      <c r="R36351" s="3"/>
    </row>
    <row r="36352" spans="12:18" x14ac:dyDescent="0.35">
      <c r="L36352" s="5">
        <f>H36352</f>
        <v>0</v>
      </c>
      <c r="R36352" s="3"/>
    </row>
    <row r="36353" spans="12:18" x14ac:dyDescent="0.35">
      <c r="L36353" s="5">
        <f>H36353</f>
        <v>0</v>
      </c>
      <c r="R36353" s="3"/>
    </row>
    <row r="36354" spans="12:18" x14ac:dyDescent="0.35">
      <c r="L36354" s="5">
        <f>H36354</f>
        <v>0</v>
      </c>
      <c r="R36354" s="3"/>
    </row>
    <row r="36355" spans="12:18" x14ac:dyDescent="0.35">
      <c r="L36355" s="5">
        <f>H36355</f>
        <v>0</v>
      </c>
      <c r="R36355" s="3"/>
    </row>
    <row r="36356" spans="12:18" x14ac:dyDescent="0.35">
      <c r="L36356" s="5">
        <f>H36356</f>
        <v>0</v>
      </c>
      <c r="R36356" s="3"/>
    </row>
    <row r="36357" spans="12:18" x14ac:dyDescent="0.35">
      <c r="L36357" s="5">
        <f>H36357</f>
        <v>0</v>
      </c>
      <c r="R36357" s="3"/>
    </row>
    <row r="36358" spans="12:18" x14ac:dyDescent="0.35">
      <c r="L36358" s="5">
        <f>H36358</f>
        <v>0</v>
      </c>
      <c r="R36358" s="3"/>
    </row>
    <row r="36359" spans="12:18" x14ac:dyDescent="0.35">
      <c r="L36359" s="5">
        <f>H36359</f>
        <v>0</v>
      </c>
      <c r="R36359" s="3"/>
    </row>
    <row r="36360" spans="12:18" x14ac:dyDescent="0.35">
      <c r="L36360" s="5">
        <f>H36360</f>
        <v>0</v>
      </c>
      <c r="R36360" s="3"/>
    </row>
    <row r="36361" spans="12:18" x14ac:dyDescent="0.35">
      <c r="L36361" s="5">
        <f>H36361</f>
        <v>0</v>
      </c>
      <c r="R36361" s="3"/>
    </row>
    <row r="36362" spans="12:18" x14ac:dyDescent="0.35">
      <c r="L36362" s="5">
        <f>H36362</f>
        <v>0</v>
      </c>
      <c r="R36362" s="3"/>
    </row>
    <row r="36363" spans="12:18" x14ac:dyDescent="0.35">
      <c r="L36363" s="5">
        <f>H36363</f>
        <v>0</v>
      </c>
      <c r="R36363" s="3"/>
    </row>
    <row r="36364" spans="12:18" x14ac:dyDescent="0.35">
      <c r="L36364" s="5">
        <f>H36364</f>
        <v>0</v>
      </c>
      <c r="R36364" s="3"/>
    </row>
    <row r="36365" spans="12:18" x14ac:dyDescent="0.35">
      <c r="L36365" s="5">
        <f>H36365</f>
        <v>0</v>
      </c>
      <c r="R36365" s="3"/>
    </row>
    <row r="36366" spans="12:18" x14ac:dyDescent="0.35">
      <c r="L36366" s="5">
        <f>H36366</f>
        <v>0</v>
      </c>
      <c r="R36366" s="3"/>
    </row>
    <row r="36367" spans="12:18" x14ac:dyDescent="0.35">
      <c r="L36367" s="5">
        <f>H36367</f>
        <v>0</v>
      </c>
      <c r="R36367" s="3"/>
    </row>
    <row r="36368" spans="12:18" x14ac:dyDescent="0.35">
      <c r="L36368" s="5">
        <f>H36368</f>
        <v>0</v>
      </c>
      <c r="R36368" s="3"/>
    </row>
    <row r="36369" spans="12:18" x14ac:dyDescent="0.35">
      <c r="L36369" s="5">
        <f>H36369</f>
        <v>0</v>
      </c>
      <c r="R36369" s="3"/>
    </row>
    <row r="36370" spans="12:18" x14ac:dyDescent="0.35">
      <c r="L36370" s="5">
        <f>H36370</f>
        <v>0</v>
      </c>
      <c r="R36370" s="3"/>
    </row>
    <row r="36371" spans="12:18" x14ac:dyDescent="0.35">
      <c r="L36371" s="5">
        <f>H36371</f>
        <v>0</v>
      </c>
      <c r="R36371" s="3"/>
    </row>
    <row r="36372" spans="12:18" x14ac:dyDescent="0.35">
      <c r="L36372" s="5">
        <f>H36372</f>
        <v>0</v>
      </c>
      <c r="R36372" s="3"/>
    </row>
    <row r="36373" spans="12:18" x14ac:dyDescent="0.35">
      <c r="L36373" s="5">
        <f>H36373</f>
        <v>0</v>
      </c>
      <c r="R36373" s="3"/>
    </row>
    <row r="36374" spans="12:18" x14ac:dyDescent="0.35">
      <c r="L36374" s="5">
        <f>H36374</f>
        <v>0</v>
      </c>
      <c r="R36374" s="3"/>
    </row>
    <row r="36375" spans="12:18" x14ac:dyDescent="0.35">
      <c r="L36375" s="5">
        <f>H36375</f>
        <v>0</v>
      </c>
      <c r="R36375" s="3"/>
    </row>
    <row r="36376" spans="12:18" x14ac:dyDescent="0.35">
      <c r="L36376" s="5">
        <f>H36376</f>
        <v>0</v>
      </c>
      <c r="R36376" s="3"/>
    </row>
    <row r="36377" spans="12:18" x14ac:dyDescent="0.35">
      <c r="L36377" s="5">
        <f>H36377</f>
        <v>0</v>
      </c>
      <c r="R36377" s="3"/>
    </row>
    <row r="36378" spans="12:18" x14ac:dyDescent="0.35">
      <c r="L36378" s="5">
        <f>H36378</f>
        <v>0</v>
      </c>
      <c r="R36378" s="3"/>
    </row>
    <row r="36379" spans="12:18" x14ac:dyDescent="0.35">
      <c r="L36379" s="5">
        <f>H36379</f>
        <v>0</v>
      </c>
      <c r="R36379" s="3"/>
    </row>
    <row r="36380" spans="12:18" x14ac:dyDescent="0.35">
      <c r="L36380" s="5">
        <f>H36380</f>
        <v>0</v>
      </c>
      <c r="R36380" s="3"/>
    </row>
    <row r="36381" spans="12:18" x14ac:dyDescent="0.35">
      <c r="L36381" s="5">
        <f>H36381</f>
        <v>0</v>
      </c>
      <c r="R36381" s="3"/>
    </row>
    <row r="36382" spans="12:18" x14ac:dyDescent="0.35">
      <c r="L36382" s="5">
        <f>H36382</f>
        <v>0</v>
      </c>
      <c r="R36382" s="3"/>
    </row>
    <row r="36383" spans="12:18" x14ac:dyDescent="0.35">
      <c r="L36383" s="5">
        <f>H36383</f>
        <v>0</v>
      </c>
      <c r="R36383" s="3"/>
    </row>
    <row r="36384" spans="12:18" x14ac:dyDescent="0.35">
      <c r="L36384" s="5">
        <f>H36384</f>
        <v>0</v>
      </c>
      <c r="R36384" s="3"/>
    </row>
    <row r="36385" spans="12:18" x14ac:dyDescent="0.35">
      <c r="L36385" s="5">
        <f>H36385</f>
        <v>0</v>
      </c>
      <c r="R36385" s="3"/>
    </row>
    <row r="36386" spans="12:18" x14ac:dyDescent="0.35">
      <c r="L36386" s="5">
        <f>H36386</f>
        <v>0</v>
      </c>
      <c r="R36386" s="3"/>
    </row>
    <row r="36387" spans="12:18" x14ac:dyDescent="0.35">
      <c r="L36387" s="5">
        <f>H36387</f>
        <v>0</v>
      </c>
      <c r="R36387" s="3"/>
    </row>
    <row r="36388" spans="12:18" x14ac:dyDescent="0.35">
      <c r="L36388" s="5">
        <f>H36388</f>
        <v>0</v>
      </c>
      <c r="R36388" s="3"/>
    </row>
    <row r="36389" spans="12:18" x14ac:dyDescent="0.35">
      <c r="L36389" s="5">
        <f>H36389</f>
        <v>0</v>
      </c>
      <c r="R36389" s="3"/>
    </row>
    <row r="36390" spans="12:18" x14ac:dyDescent="0.35">
      <c r="L36390" s="5">
        <f>H36390</f>
        <v>0</v>
      </c>
      <c r="R36390" s="3"/>
    </row>
    <row r="36391" spans="12:18" x14ac:dyDescent="0.35">
      <c r="L36391" s="5">
        <f>H36391</f>
        <v>0</v>
      </c>
      <c r="R36391" s="3"/>
    </row>
    <row r="36392" spans="12:18" x14ac:dyDescent="0.35">
      <c r="L36392" s="5">
        <f>H36392</f>
        <v>0</v>
      </c>
      <c r="R36392" s="3"/>
    </row>
    <row r="36393" spans="12:18" x14ac:dyDescent="0.35">
      <c r="L36393" s="5">
        <f>H36393</f>
        <v>0</v>
      </c>
      <c r="R36393" s="3"/>
    </row>
    <row r="36394" spans="12:18" x14ac:dyDescent="0.35">
      <c r="L36394" s="5">
        <f>H36394</f>
        <v>0</v>
      </c>
      <c r="R36394" s="3"/>
    </row>
    <row r="36395" spans="12:18" x14ac:dyDescent="0.35">
      <c r="L36395" s="5">
        <f>H36395</f>
        <v>0</v>
      </c>
      <c r="R36395" s="3"/>
    </row>
    <row r="36396" spans="12:18" x14ac:dyDescent="0.35">
      <c r="L36396" s="5">
        <f>H36396</f>
        <v>0</v>
      </c>
      <c r="R36396" s="3"/>
    </row>
    <row r="36397" spans="12:18" x14ac:dyDescent="0.35">
      <c r="L36397" s="5">
        <f>H36397</f>
        <v>0</v>
      </c>
      <c r="R36397" s="3"/>
    </row>
    <row r="36398" spans="12:18" x14ac:dyDescent="0.35">
      <c r="L36398" s="5">
        <f>H36398</f>
        <v>0</v>
      </c>
      <c r="R36398" s="3"/>
    </row>
    <row r="36399" spans="12:18" x14ac:dyDescent="0.35">
      <c r="L36399" s="5">
        <f>H36399</f>
        <v>0</v>
      </c>
      <c r="R36399" s="3"/>
    </row>
    <row r="36400" spans="12:18" x14ac:dyDescent="0.35">
      <c r="L36400" s="5">
        <f>H36400</f>
        <v>0</v>
      </c>
      <c r="R36400" s="3"/>
    </row>
    <row r="36401" spans="12:18" x14ac:dyDescent="0.35">
      <c r="L36401" s="5">
        <f>H36401</f>
        <v>0</v>
      </c>
      <c r="R36401" s="3"/>
    </row>
    <row r="36402" spans="12:18" x14ac:dyDescent="0.35">
      <c r="L36402" s="5">
        <f>H36402</f>
        <v>0</v>
      </c>
      <c r="R36402" s="3"/>
    </row>
    <row r="36403" spans="12:18" x14ac:dyDescent="0.35">
      <c r="L36403" s="5">
        <f>H36403</f>
        <v>0</v>
      </c>
      <c r="R36403" s="3"/>
    </row>
    <row r="36404" spans="12:18" x14ac:dyDescent="0.35">
      <c r="L36404" s="5">
        <f>H36404</f>
        <v>0</v>
      </c>
      <c r="R36404" s="3"/>
    </row>
    <row r="36405" spans="12:18" x14ac:dyDescent="0.35">
      <c r="L36405" s="5">
        <f>H36405</f>
        <v>0</v>
      </c>
      <c r="R36405" s="3"/>
    </row>
    <row r="36406" spans="12:18" x14ac:dyDescent="0.35">
      <c r="L36406" s="5">
        <f>H36406</f>
        <v>0</v>
      </c>
      <c r="R36406" s="3"/>
    </row>
    <row r="36407" spans="12:18" x14ac:dyDescent="0.35">
      <c r="L36407" s="5">
        <f>H36407</f>
        <v>0</v>
      </c>
      <c r="R36407" s="3"/>
    </row>
    <row r="36408" spans="12:18" x14ac:dyDescent="0.35">
      <c r="L36408" s="5">
        <f>H36408</f>
        <v>0</v>
      </c>
      <c r="R36408" s="3"/>
    </row>
    <row r="36409" spans="12:18" x14ac:dyDescent="0.35">
      <c r="L36409" s="5">
        <f>H36409</f>
        <v>0</v>
      </c>
      <c r="R36409" s="3"/>
    </row>
    <row r="36410" spans="12:18" x14ac:dyDescent="0.35">
      <c r="L36410" s="5">
        <f>H36410</f>
        <v>0</v>
      </c>
      <c r="R36410" s="3"/>
    </row>
    <row r="36411" spans="12:18" x14ac:dyDescent="0.35">
      <c r="L36411" s="5">
        <f>H36411</f>
        <v>0</v>
      </c>
      <c r="R36411" s="3"/>
    </row>
    <row r="36412" spans="12:18" x14ac:dyDescent="0.35">
      <c r="L36412" s="5">
        <f>H36412</f>
        <v>0</v>
      </c>
      <c r="R36412" s="3"/>
    </row>
    <row r="36413" spans="12:18" x14ac:dyDescent="0.35">
      <c r="L36413" s="5">
        <f>H36413</f>
        <v>0</v>
      </c>
      <c r="R36413" s="3"/>
    </row>
    <row r="36414" spans="12:18" x14ac:dyDescent="0.35">
      <c r="L36414" s="5">
        <f>H36414</f>
        <v>0</v>
      </c>
      <c r="R36414" s="3"/>
    </row>
    <row r="36415" spans="12:18" x14ac:dyDescent="0.35">
      <c r="L36415" s="5">
        <f>H36415</f>
        <v>0</v>
      </c>
      <c r="R36415" s="3"/>
    </row>
    <row r="36416" spans="12:18" x14ac:dyDescent="0.35">
      <c r="L36416" s="5">
        <f>H36416</f>
        <v>0</v>
      </c>
      <c r="R36416" s="3"/>
    </row>
    <row r="36417" spans="12:18" x14ac:dyDescent="0.35">
      <c r="L36417" s="5">
        <f>H36417</f>
        <v>0</v>
      </c>
      <c r="R36417" s="3"/>
    </row>
    <row r="36418" spans="12:18" x14ac:dyDescent="0.35">
      <c r="L36418" s="5">
        <f>H36418</f>
        <v>0</v>
      </c>
      <c r="R36418" s="3"/>
    </row>
    <row r="36419" spans="12:18" x14ac:dyDescent="0.35">
      <c r="L36419" s="5">
        <f>H36419</f>
        <v>0</v>
      </c>
      <c r="R36419" s="3"/>
    </row>
    <row r="36420" spans="12:18" x14ac:dyDescent="0.35">
      <c r="L36420" s="5">
        <f>H36420</f>
        <v>0</v>
      </c>
      <c r="R36420" s="3"/>
    </row>
    <row r="36421" spans="12:18" x14ac:dyDescent="0.35">
      <c r="L36421" s="5">
        <f>H36421</f>
        <v>0</v>
      </c>
      <c r="R36421" s="3"/>
    </row>
    <row r="36422" spans="12:18" x14ac:dyDescent="0.35">
      <c r="L36422" s="5">
        <f>H36422</f>
        <v>0</v>
      </c>
      <c r="R36422" s="3"/>
    </row>
    <row r="36423" spans="12:18" x14ac:dyDescent="0.35">
      <c r="L36423" s="5">
        <f>H36423</f>
        <v>0</v>
      </c>
      <c r="R36423" s="3"/>
    </row>
    <row r="36424" spans="12:18" x14ac:dyDescent="0.35">
      <c r="L36424" s="5">
        <f>H36424</f>
        <v>0</v>
      </c>
      <c r="R36424" s="3"/>
    </row>
    <row r="36425" spans="12:18" x14ac:dyDescent="0.35">
      <c r="L36425" s="5">
        <f>H36425</f>
        <v>0</v>
      </c>
      <c r="R36425" s="3"/>
    </row>
    <row r="36426" spans="12:18" x14ac:dyDescent="0.35">
      <c r="L36426" s="5">
        <f>H36426</f>
        <v>0</v>
      </c>
      <c r="R36426" s="3"/>
    </row>
    <row r="36427" spans="12:18" x14ac:dyDescent="0.35">
      <c r="L36427" s="5">
        <f>H36427</f>
        <v>0</v>
      </c>
      <c r="R36427" s="3"/>
    </row>
    <row r="36428" spans="12:18" x14ac:dyDescent="0.35">
      <c r="L36428" s="5">
        <f>H36428</f>
        <v>0</v>
      </c>
      <c r="R36428" s="3"/>
    </row>
    <row r="36429" spans="12:18" x14ac:dyDescent="0.35">
      <c r="L36429" s="5">
        <f>H36429</f>
        <v>0</v>
      </c>
      <c r="R36429" s="3"/>
    </row>
    <row r="36430" spans="12:18" x14ac:dyDescent="0.35">
      <c r="L36430" s="5">
        <f>H36430</f>
        <v>0</v>
      </c>
      <c r="R36430" s="3"/>
    </row>
    <row r="36431" spans="12:18" x14ac:dyDescent="0.35">
      <c r="L36431" s="5">
        <f>H36431</f>
        <v>0</v>
      </c>
      <c r="R36431" s="3"/>
    </row>
    <row r="36432" spans="12:18" x14ac:dyDescent="0.35">
      <c r="L36432" s="5">
        <f>H36432</f>
        <v>0</v>
      </c>
      <c r="R36432" s="3"/>
    </row>
    <row r="36433" spans="12:18" x14ac:dyDescent="0.35">
      <c r="L36433" s="5">
        <f>H36433</f>
        <v>0</v>
      </c>
      <c r="R36433" s="3"/>
    </row>
    <row r="36434" spans="12:18" x14ac:dyDescent="0.35">
      <c r="L36434" s="5">
        <f>H36434</f>
        <v>0</v>
      </c>
      <c r="R36434" s="3"/>
    </row>
    <row r="36435" spans="12:18" x14ac:dyDescent="0.35">
      <c r="L36435" s="5">
        <f>H36435</f>
        <v>0</v>
      </c>
      <c r="R36435" s="3"/>
    </row>
    <row r="36436" spans="12:18" x14ac:dyDescent="0.35">
      <c r="L36436" s="5">
        <f>H36436</f>
        <v>0</v>
      </c>
      <c r="R36436" s="3"/>
    </row>
    <row r="36437" spans="12:18" x14ac:dyDescent="0.35">
      <c r="L36437" s="5">
        <f>H36437</f>
        <v>0</v>
      </c>
      <c r="R36437" s="3"/>
    </row>
    <row r="36438" spans="12:18" x14ac:dyDescent="0.35">
      <c r="L36438" s="5">
        <f>H36438</f>
        <v>0</v>
      </c>
      <c r="R36438" s="3"/>
    </row>
    <row r="36439" spans="12:18" x14ac:dyDescent="0.35">
      <c r="L36439" s="5">
        <f>H36439</f>
        <v>0</v>
      </c>
      <c r="R36439" s="3"/>
    </row>
    <row r="36440" spans="12:18" x14ac:dyDescent="0.35">
      <c r="L36440" s="5">
        <f>H36440</f>
        <v>0</v>
      </c>
      <c r="R36440" s="3"/>
    </row>
    <row r="36441" spans="12:18" x14ac:dyDescent="0.35">
      <c r="L36441" s="5">
        <f>H36441</f>
        <v>0</v>
      </c>
      <c r="R36441" s="3"/>
    </row>
    <row r="36442" spans="12:18" x14ac:dyDescent="0.35">
      <c r="L36442" s="5">
        <f>H36442</f>
        <v>0</v>
      </c>
      <c r="R36442" s="3"/>
    </row>
    <row r="36443" spans="12:18" x14ac:dyDescent="0.35">
      <c r="L36443" s="5">
        <f>H36443</f>
        <v>0</v>
      </c>
      <c r="R36443" s="3"/>
    </row>
    <row r="36444" spans="12:18" x14ac:dyDescent="0.35">
      <c r="L36444" s="5">
        <f>H36444</f>
        <v>0</v>
      </c>
      <c r="R36444" s="3"/>
    </row>
    <row r="36445" spans="12:18" x14ac:dyDescent="0.35">
      <c r="L36445" s="5">
        <f>H36445</f>
        <v>0</v>
      </c>
      <c r="R36445" s="3"/>
    </row>
    <row r="36446" spans="12:18" x14ac:dyDescent="0.35">
      <c r="L36446" s="5">
        <f>H36446</f>
        <v>0</v>
      </c>
      <c r="R36446" s="3"/>
    </row>
    <row r="36447" spans="12:18" x14ac:dyDescent="0.35">
      <c r="L36447" s="5">
        <f>H36447</f>
        <v>0</v>
      </c>
      <c r="R36447" s="3"/>
    </row>
    <row r="36448" spans="12:18" x14ac:dyDescent="0.35">
      <c r="L36448" s="5">
        <f>H36448</f>
        <v>0</v>
      </c>
      <c r="R36448" s="3"/>
    </row>
    <row r="36449" spans="12:18" x14ac:dyDescent="0.35">
      <c r="L36449" s="5">
        <f>H36449</f>
        <v>0</v>
      </c>
      <c r="R36449" s="3"/>
    </row>
    <row r="36450" spans="12:18" x14ac:dyDescent="0.35">
      <c r="L36450" s="5">
        <f>H36450</f>
        <v>0</v>
      </c>
      <c r="R36450" s="3"/>
    </row>
    <row r="36451" spans="12:18" x14ac:dyDescent="0.35">
      <c r="L36451" s="5">
        <f>H36451</f>
        <v>0</v>
      </c>
      <c r="R36451" s="3"/>
    </row>
    <row r="36452" spans="12:18" x14ac:dyDescent="0.35">
      <c r="L36452" s="5">
        <f>H36452</f>
        <v>0</v>
      </c>
      <c r="R36452" s="3"/>
    </row>
    <row r="36453" spans="12:18" x14ac:dyDescent="0.35">
      <c r="L36453" s="5">
        <f>H36453</f>
        <v>0</v>
      </c>
      <c r="R36453" s="3"/>
    </row>
    <row r="36454" spans="12:18" x14ac:dyDescent="0.35">
      <c r="L36454" s="5">
        <f>H36454</f>
        <v>0</v>
      </c>
      <c r="R36454" s="3"/>
    </row>
    <row r="36455" spans="12:18" x14ac:dyDescent="0.35">
      <c r="L36455" s="5">
        <f>H36455</f>
        <v>0</v>
      </c>
      <c r="R36455" s="3"/>
    </row>
    <row r="36456" spans="12:18" x14ac:dyDescent="0.35">
      <c r="L36456" s="5">
        <f>H36456</f>
        <v>0</v>
      </c>
      <c r="R36456" s="3"/>
    </row>
    <row r="36457" spans="12:18" x14ac:dyDescent="0.35">
      <c r="L36457" s="5">
        <f>H36457</f>
        <v>0</v>
      </c>
      <c r="R36457" s="3"/>
    </row>
    <row r="36458" spans="12:18" x14ac:dyDescent="0.35">
      <c r="L36458" s="5">
        <f>H36458</f>
        <v>0</v>
      </c>
      <c r="R36458" s="3"/>
    </row>
    <row r="36459" spans="12:18" x14ac:dyDescent="0.35">
      <c r="L36459" s="5">
        <f>H36459</f>
        <v>0</v>
      </c>
      <c r="R36459" s="3"/>
    </row>
    <row r="36460" spans="12:18" x14ac:dyDescent="0.35">
      <c r="L36460" s="5">
        <f>H36460</f>
        <v>0</v>
      </c>
      <c r="R36460" s="3"/>
    </row>
    <row r="36461" spans="12:18" x14ac:dyDescent="0.35">
      <c r="L36461" s="5">
        <f>H36461</f>
        <v>0</v>
      </c>
      <c r="R36461" s="3"/>
    </row>
    <row r="36462" spans="12:18" x14ac:dyDescent="0.35">
      <c r="L36462" s="5">
        <f>H36462</f>
        <v>0</v>
      </c>
      <c r="R36462" s="3"/>
    </row>
    <row r="36463" spans="12:18" x14ac:dyDescent="0.35">
      <c r="L36463" s="5">
        <f>H36463</f>
        <v>0</v>
      </c>
      <c r="R36463" s="3"/>
    </row>
    <row r="36464" spans="12:18" x14ac:dyDescent="0.35">
      <c r="L36464" s="5">
        <f>H36464</f>
        <v>0</v>
      </c>
      <c r="R36464" s="3"/>
    </row>
    <row r="36465" spans="12:18" x14ac:dyDescent="0.35">
      <c r="L36465" s="5">
        <f>H36465</f>
        <v>0</v>
      </c>
      <c r="R36465" s="3"/>
    </row>
    <row r="36466" spans="12:18" x14ac:dyDescent="0.35">
      <c r="L36466" s="5">
        <f>H36466</f>
        <v>0</v>
      </c>
      <c r="R36466" s="3"/>
    </row>
    <row r="36467" spans="12:18" x14ac:dyDescent="0.35">
      <c r="L36467" s="5">
        <f>H36467</f>
        <v>0</v>
      </c>
      <c r="R36467" s="3"/>
    </row>
    <row r="36468" spans="12:18" x14ac:dyDescent="0.35">
      <c r="L36468" s="5">
        <f>H36468</f>
        <v>0</v>
      </c>
      <c r="R36468" s="3"/>
    </row>
    <row r="36469" spans="12:18" x14ac:dyDescent="0.35">
      <c r="L36469" s="5">
        <f>H36469</f>
        <v>0</v>
      </c>
      <c r="R36469" s="3"/>
    </row>
    <row r="36470" spans="12:18" x14ac:dyDescent="0.35">
      <c r="L36470" s="5">
        <f>H36470</f>
        <v>0</v>
      </c>
      <c r="R36470" s="3"/>
    </row>
    <row r="36471" spans="12:18" x14ac:dyDescent="0.35">
      <c r="L36471" s="5">
        <f>H36471</f>
        <v>0</v>
      </c>
      <c r="R36471" s="3"/>
    </row>
    <row r="36472" spans="12:18" x14ac:dyDescent="0.35">
      <c r="L36472" s="5">
        <f>H36472</f>
        <v>0</v>
      </c>
      <c r="R36472" s="3"/>
    </row>
    <row r="36473" spans="12:18" x14ac:dyDescent="0.35">
      <c r="L36473" s="5">
        <f>H36473</f>
        <v>0</v>
      </c>
      <c r="R36473" s="3"/>
    </row>
    <row r="36474" spans="12:18" x14ac:dyDescent="0.35">
      <c r="L36474" s="5">
        <f>H36474</f>
        <v>0</v>
      </c>
      <c r="R36474" s="3"/>
    </row>
    <row r="36475" spans="12:18" x14ac:dyDescent="0.35">
      <c r="L36475" s="5">
        <f>H36475</f>
        <v>0</v>
      </c>
      <c r="R36475" s="3"/>
    </row>
    <row r="36476" spans="12:18" x14ac:dyDescent="0.35">
      <c r="L36476" s="5">
        <f>H36476</f>
        <v>0</v>
      </c>
      <c r="R36476" s="3"/>
    </row>
    <row r="36477" spans="12:18" x14ac:dyDescent="0.35">
      <c r="L36477" s="5">
        <f>H36477</f>
        <v>0</v>
      </c>
      <c r="R36477" s="3"/>
    </row>
    <row r="36478" spans="12:18" x14ac:dyDescent="0.35">
      <c r="L36478" s="5">
        <f>H36478</f>
        <v>0</v>
      </c>
      <c r="R36478" s="3"/>
    </row>
    <row r="36479" spans="12:18" x14ac:dyDescent="0.35">
      <c r="L36479" s="5">
        <f>H36479</f>
        <v>0</v>
      </c>
      <c r="R36479" s="3"/>
    </row>
    <row r="36480" spans="12:18" x14ac:dyDescent="0.35">
      <c r="L36480" s="5">
        <f>H36480</f>
        <v>0</v>
      </c>
      <c r="R36480" s="3"/>
    </row>
    <row r="36481" spans="12:18" x14ac:dyDescent="0.35">
      <c r="L36481" s="5">
        <f>H36481</f>
        <v>0</v>
      </c>
      <c r="R36481" s="3"/>
    </row>
    <row r="36482" spans="12:18" x14ac:dyDescent="0.35">
      <c r="L36482" s="5">
        <f>H36482</f>
        <v>0</v>
      </c>
      <c r="R36482" s="3"/>
    </row>
    <row r="36483" spans="12:18" x14ac:dyDescent="0.35">
      <c r="L36483" s="5">
        <f>H36483</f>
        <v>0</v>
      </c>
      <c r="R36483" s="3"/>
    </row>
    <row r="36484" spans="12:18" x14ac:dyDescent="0.35">
      <c r="L36484" s="5">
        <f>H36484</f>
        <v>0</v>
      </c>
      <c r="R36484" s="3"/>
    </row>
    <row r="36485" spans="12:18" x14ac:dyDescent="0.35">
      <c r="L36485" s="5">
        <f>H36485</f>
        <v>0</v>
      </c>
      <c r="R36485" s="3"/>
    </row>
    <row r="36486" spans="12:18" x14ac:dyDescent="0.35">
      <c r="L36486" s="5">
        <f>H36486</f>
        <v>0</v>
      </c>
      <c r="R36486" s="3"/>
    </row>
    <row r="36487" spans="12:18" x14ac:dyDescent="0.35">
      <c r="L36487" s="5">
        <f>H36487</f>
        <v>0</v>
      </c>
      <c r="R36487" s="3"/>
    </row>
    <row r="36488" spans="12:18" x14ac:dyDescent="0.35">
      <c r="L36488" s="5">
        <f>H36488</f>
        <v>0</v>
      </c>
      <c r="R36488" s="3"/>
    </row>
    <row r="36489" spans="12:18" x14ac:dyDescent="0.35">
      <c r="L36489" s="5">
        <f>H36489</f>
        <v>0</v>
      </c>
      <c r="R36489" s="3"/>
    </row>
    <row r="36490" spans="12:18" x14ac:dyDescent="0.35">
      <c r="L36490" s="5">
        <f>H36490</f>
        <v>0</v>
      </c>
      <c r="R36490" s="3"/>
    </row>
    <row r="36491" spans="12:18" x14ac:dyDescent="0.35">
      <c r="L36491" s="5">
        <f>H36491</f>
        <v>0</v>
      </c>
      <c r="R36491" s="3"/>
    </row>
    <row r="36492" spans="12:18" x14ac:dyDescent="0.35">
      <c r="L36492" s="5">
        <f>H36492</f>
        <v>0</v>
      </c>
      <c r="R36492" s="3"/>
    </row>
    <row r="36493" spans="12:18" x14ac:dyDescent="0.35">
      <c r="L36493" s="5">
        <f>H36493</f>
        <v>0</v>
      </c>
      <c r="R36493" s="3"/>
    </row>
    <row r="36494" spans="12:18" x14ac:dyDescent="0.35">
      <c r="L36494" s="5">
        <f>H36494</f>
        <v>0</v>
      </c>
      <c r="R36494" s="3"/>
    </row>
    <row r="36495" spans="12:18" x14ac:dyDescent="0.35">
      <c r="L36495" s="5">
        <f>H36495</f>
        <v>0</v>
      </c>
      <c r="R36495" s="3"/>
    </row>
    <row r="36496" spans="12:18" x14ac:dyDescent="0.35">
      <c r="L36496" s="5">
        <f>H36496</f>
        <v>0</v>
      </c>
      <c r="R36496" s="3"/>
    </row>
    <row r="36497" spans="12:18" x14ac:dyDescent="0.35">
      <c r="L36497" s="5">
        <f>H36497</f>
        <v>0</v>
      </c>
      <c r="R36497" s="3"/>
    </row>
    <row r="36498" spans="12:18" x14ac:dyDescent="0.35">
      <c r="L36498" s="5">
        <f>H36498</f>
        <v>0</v>
      </c>
      <c r="R36498" s="3"/>
    </row>
    <row r="36499" spans="12:18" x14ac:dyDescent="0.35">
      <c r="L36499" s="5">
        <f>H36499</f>
        <v>0</v>
      </c>
      <c r="R36499" s="3"/>
    </row>
    <row r="36500" spans="12:18" x14ac:dyDescent="0.35">
      <c r="L36500" s="5">
        <f>H36500</f>
        <v>0</v>
      </c>
      <c r="R36500" s="3"/>
    </row>
    <row r="36501" spans="12:18" x14ac:dyDescent="0.35">
      <c r="L36501" s="5">
        <f>H36501</f>
        <v>0</v>
      </c>
      <c r="R36501" s="3"/>
    </row>
    <row r="36502" spans="12:18" x14ac:dyDescent="0.35">
      <c r="L36502" s="5">
        <f>H36502</f>
        <v>0</v>
      </c>
      <c r="R36502" s="3"/>
    </row>
    <row r="36503" spans="12:18" x14ac:dyDescent="0.35">
      <c r="L36503" s="5">
        <f>H36503</f>
        <v>0</v>
      </c>
      <c r="R36503" s="3"/>
    </row>
    <row r="36504" spans="12:18" x14ac:dyDescent="0.35">
      <c r="L36504" s="5">
        <f>H36504</f>
        <v>0</v>
      </c>
      <c r="R36504" s="3"/>
    </row>
    <row r="36505" spans="12:18" x14ac:dyDescent="0.35">
      <c r="L36505" s="5">
        <f>H36505</f>
        <v>0</v>
      </c>
      <c r="R36505" s="3"/>
    </row>
    <row r="36506" spans="12:18" x14ac:dyDescent="0.35">
      <c r="L36506" s="5">
        <f>H36506</f>
        <v>0</v>
      </c>
      <c r="R36506" s="3"/>
    </row>
    <row r="36507" spans="12:18" x14ac:dyDescent="0.35">
      <c r="L36507" s="5">
        <f>H36507</f>
        <v>0</v>
      </c>
      <c r="R36507" s="3"/>
    </row>
    <row r="36508" spans="12:18" x14ac:dyDescent="0.35">
      <c r="L36508" s="5">
        <f>H36508</f>
        <v>0</v>
      </c>
      <c r="R36508" s="3"/>
    </row>
    <row r="36509" spans="12:18" x14ac:dyDescent="0.35">
      <c r="L36509" s="5">
        <f>H36509</f>
        <v>0</v>
      </c>
      <c r="R36509" s="3"/>
    </row>
    <row r="36510" spans="12:18" x14ac:dyDescent="0.35">
      <c r="L36510" s="5">
        <f>H36510</f>
        <v>0</v>
      </c>
      <c r="R36510" s="3"/>
    </row>
    <row r="36511" spans="12:18" x14ac:dyDescent="0.35">
      <c r="L36511" s="5">
        <f>H36511</f>
        <v>0</v>
      </c>
      <c r="R36511" s="3"/>
    </row>
    <row r="36512" spans="12:18" x14ac:dyDescent="0.35">
      <c r="L36512" s="5">
        <f>H36512</f>
        <v>0</v>
      </c>
      <c r="R36512" s="3"/>
    </row>
    <row r="36513" spans="12:18" x14ac:dyDescent="0.35">
      <c r="L36513" s="5">
        <f>H36513</f>
        <v>0</v>
      </c>
      <c r="R36513" s="3"/>
    </row>
    <row r="36514" spans="12:18" x14ac:dyDescent="0.35">
      <c r="L36514" s="5">
        <f>H36514</f>
        <v>0</v>
      </c>
      <c r="R36514" s="3"/>
    </row>
    <row r="36515" spans="12:18" x14ac:dyDescent="0.35">
      <c r="L36515" s="5">
        <f>H36515</f>
        <v>0</v>
      </c>
      <c r="R36515" s="3"/>
    </row>
    <row r="36516" spans="12:18" x14ac:dyDescent="0.35">
      <c r="L36516" s="5">
        <f>H36516</f>
        <v>0</v>
      </c>
      <c r="R36516" s="3"/>
    </row>
    <row r="36517" spans="12:18" x14ac:dyDescent="0.35">
      <c r="L36517" s="5">
        <f>H36517</f>
        <v>0</v>
      </c>
      <c r="R36517" s="3"/>
    </row>
    <row r="36518" spans="12:18" x14ac:dyDescent="0.35">
      <c r="L36518" s="5">
        <f>H36518</f>
        <v>0</v>
      </c>
      <c r="R36518" s="3"/>
    </row>
    <row r="36519" spans="12:18" x14ac:dyDescent="0.35">
      <c r="L36519" s="5">
        <f>H36519</f>
        <v>0</v>
      </c>
      <c r="R36519" s="3"/>
    </row>
    <row r="36520" spans="12:18" x14ac:dyDescent="0.35">
      <c r="L36520" s="5">
        <f>H36520</f>
        <v>0</v>
      </c>
      <c r="R36520" s="3"/>
    </row>
    <row r="36521" spans="12:18" x14ac:dyDescent="0.35">
      <c r="L36521" s="5">
        <f>H36521</f>
        <v>0</v>
      </c>
      <c r="R36521" s="3"/>
    </row>
    <row r="36522" spans="12:18" x14ac:dyDescent="0.35">
      <c r="L36522" s="5">
        <f>H36522</f>
        <v>0</v>
      </c>
      <c r="R36522" s="3"/>
    </row>
    <row r="36523" spans="12:18" x14ac:dyDescent="0.35">
      <c r="L36523" s="5">
        <f>H36523</f>
        <v>0</v>
      </c>
      <c r="R36523" s="3"/>
    </row>
    <row r="36524" spans="12:18" x14ac:dyDescent="0.35">
      <c r="L36524" s="5">
        <f>H36524</f>
        <v>0</v>
      </c>
      <c r="R36524" s="3"/>
    </row>
    <row r="36525" spans="12:18" x14ac:dyDescent="0.35">
      <c r="L36525" s="5">
        <f>H36525</f>
        <v>0</v>
      </c>
      <c r="R36525" s="3"/>
    </row>
    <row r="36526" spans="12:18" x14ac:dyDescent="0.35">
      <c r="L36526" s="5">
        <f>H36526</f>
        <v>0</v>
      </c>
      <c r="R36526" s="3"/>
    </row>
    <row r="36527" spans="12:18" x14ac:dyDescent="0.35">
      <c r="L36527" s="5">
        <f>H36527</f>
        <v>0</v>
      </c>
      <c r="R36527" s="3"/>
    </row>
    <row r="36528" spans="12:18" x14ac:dyDescent="0.35">
      <c r="L36528" s="5">
        <f>H36528</f>
        <v>0</v>
      </c>
      <c r="R36528" s="3"/>
    </row>
    <row r="36529" spans="12:18" x14ac:dyDescent="0.35">
      <c r="L36529" s="5">
        <f>H36529</f>
        <v>0</v>
      </c>
      <c r="R36529" s="3"/>
    </row>
    <row r="36530" spans="12:18" x14ac:dyDescent="0.35">
      <c r="L36530" s="5">
        <f>H36530</f>
        <v>0</v>
      </c>
      <c r="R36530" s="3"/>
    </row>
    <row r="36531" spans="12:18" x14ac:dyDescent="0.35">
      <c r="L36531" s="5">
        <f>H36531</f>
        <v>0</v>
      </c>
      <c r="R36531" s="3"/>
    </row>
    <row r="36532" spans="12:18" x14ac:dyDescent="0.35">
      <c r="L36532" s="5">
        <f>H36532</f>
        <v>0</v>
      </c>
      <c r="R36532" s="3"/>
    </row>
    <row r="36533" spans="12:18" x14ac:dyDescent="0.35">
      <c r="L36533" s="5">
        <f>H36533</f>
        <v>0</v>
      </c>
      <c r="R36533" s="3"/>
    </row>
    <row r="36534" spans="12:18" x14ac:dyDescent="0.35">
      <c r="L36534" s="5">
        <f>H36534</f>
        <v>0</v>
      </c>
      <c r="R36534" s="3"/>
    </row>
    <row r="36535" spans="12:18" x14ac:dyDescent="0.35">
      <c r="L36535" s="5">
        <f>H36535</f>
        <v>0</v>
      </c>
      <c r="R36535" s="3"/>
    </row>
    <row r="36536" spans="12:18" x14ac:dyDescent="0.35">
      <c r="L36536" s="5">
        <f>H36536</f>
        <v>0</v>
      </c>
      <c r="R36536" s="3"/>
    </row>
    <row r="36537" spans="12:18" x14ac:dyDescent="0.35">
      <c r="L36537" s="5">
        <f>H36537</f>
        <v>0</v>
      </c>
      <c r="R36537" s="3"/>
    </row>
    <row r="36538" spans="12:18" x14ac:dyDescent="0.35">
      <c r="L36538" s="5">
        <f>H36538</f>
        <v>0</v>
      </c>
      <c r="R36538" s="3"/>
    </row>
    <row r="36539" spans="12:18" x14ac:dyDescent="0.35">
      <c r="L36539" s="5">
        <f>H36539</f>
        <v>0</v>
      </c>
      <c r="R36539" s="3"/>
    </row>
    <row r="36540" spans="12:18" x14ac:dyDescent="0.35">
      <c r="L36540" s="5">
        <f>H36540</f>
        <v>0</v>
      </c>
      <c r="R36540" s="3"/>
    </row>
    <row r="36541" spans="12:18" x14ac:dyDescent="0.35">
      <c r="L36541" s="5">
        <f>H36541</f>
        <v>0</v>
      </c>
      <c r="R36541" s="3"/>
    </row>
    <row r="36542" spans="12:18" x14ac:dyDescent="0.35">
      <c r="L36542" s="5">
        <f>H36542</f>
        <v>0</v>
      </c>
      <c r="R36542" s="3"/>
    </row>
    <row r="36543" spans="12:18" x14ac:dyDescent="0.35">
      <c r="L36543" s="5">
        <f>H36543</f>
        <v>0</v>
      </c>
      <c r="R36543" s="3"/>
    </row>
    <row r="36544" spans="12:18" x14ac:dyDescent="0.35">
      <c r="L36544" s="5">
        <f>H36544</f>
        <v>0</v>
      </c>
      <c r="R36544" s="3"/>
    </row>
    <row r="36545" spans="12:18" x14ac:dyDescent="0.35">
      <c r="L36545" s="5">
        <f>H36545</f>
        <v>0</v>
      </c>
      <c r="R36545" s="3"/>
    </row>
    <row r="36546" spans="12:18" x14ac:dyDescent="0.35">
      <c r="L36546" s="5">
        <f>H36546</f>
        <v>0</v>
      </c>
      <c r="R36546" s="3"/>
    </row>
    <row r="36547" spans="12:18" x14ac:dyDescent="0.35">
      <c r="L36547" s="5">
        <f>H36547</f>
        <v>0</v>
      </c>
      <c r="R36547" s="3"/>
    </row>
    <row r="36548" spans="12:18" x14ac:dyDescent="0.35">
      <c r="L36548" s="5">
        <f>H36548</f>
        <v>0</v>
      </c>
      <c r="R36548" s="3"/>
    </row>
    <row r="36549" spans="12:18" x14ac:dyDescent="0.35">
      <c r="L36549" s="5">
        <f>H36549</f>
        <v>0</v>
      </c>
      <c r="R36549" s="3"/>
    </row>
    <row r="36550" spans="12:18" x14ac:dyDescent="0.35">
      <c r="L36550" s="5">
        <f>H36550</f>
        <v>0</v>
      </c>
      <c r="R36550" s="3"/>
    </row>
    <row r="36551" spans="12:18" x14ac:dyDescent="0.35">
      <c r="L36551" s="5">
        <f>H36551</f>
        <v>0</v>
      </c>
      <c r="R36551" s="3"/>
    </row>
    <row r="36552" spans="12:18" x14ac:dyDescent="0.35">
      <c r="L36552" s="5">
        <f>H36552</f>
        <v>0</v>
      </c>
      <c r="R36552" s="3"/>
    </row>
    <row r="36553" spans="12:18" x14ac:dyDescent="0.35">
      <c r="L36553" s="5">
        <f>H36553</f>
        <v>0</v>
      </c>
      <c r="R36553" s="3"/>
    </row>
    <row r="36554" spans="12:18" x14ac:dyDescent="0.35">
      <c r="L36554" s="5">
        <f>H36554</f>
        <v>0</v>
      </c>
      <c r="R36554" s="3"/>
    </row>
    <row r="36555" spans="12:18" x14ac:dyDescent="0.35">
      <c r="L36555" s="5">
        <f>H36555</f>
        <v>0</v>
      </c>
      <c r="R36555" s="3"/>
    </row>
    <row r="36556" spans="12:18" x14ac:dyDescent="0.35">
      <c r="L36556" s="5">
        <f>H36556</f>
        <v>0</v>
      </c>
      <c r="R36556" s="3"/>
    </row>
    <row r="36557" spans="12:18" x14ac:dyDescent="0.35">
      <c r="L36557" s="5">
        <f>H36557</f>
        <v>0</v>
      </c>
      <c r="R36557" s="3"/>
    </row>
    <row r="36558" spans="12:18" x14ac:dyDescent="0.35">
      <c r="L36558" s="5">
        <f>H36558</f>
        <v>0</v>
      </c>
      <c r="R36558" s="3"/>
    </row>
    <row r="36559" spans="12:18" x14ac:dyDescent="0.35">
      <c r="L36559" s="5">
        <f>H36559</f>
        <v>0</v>
      </c>
      <c r="R36559" s="3"/>
    </row>
    <row r="36560" spans="12:18" x14ac:dyDescent="0.35">
      <c r="L36560" s="5">
        <f>H36560</f>
        <v>0</v>
      </c>
      <c r="R36560" s="3"/>
    </row>
    <row r="36561" spans="12:18" x14ac:dyDescent="0.35">
      <c r="L36561" s="5">
        <f>H36561</f>
        <v>0</v>
      </c>
      <c r="R36561" s="3"/>
    </row>
    <row r="36562" spans="12:18" x14ac:dyDescent="0.35">
      <c r="L36562" s="5">
        <f>H36562</f>
        <v>0</v>
      </c>
      <c r="R36562" s="3"/>
    </row>
    <row r="36563" spans="12:18" x14ac:dyDescent="0.35">
      <c r="L36563" s="5">
        <f>H36563</f>
        <v>0</v>
      </c>
      <c r="R36563" s="3"/>
    </row>
    <row r="36564" spans="12:18" x14ac:dyDescent="0.35">
      <c r="L36564" s="5">
        <f>H36564</f>
        <v>0</v>
      </c>
      <c r="R36564" s="3"/>
    </row>
    <row r="36565" spans="12:18" x14ac:dyDescent="0.35">
      <c r="L36565" s="5">
        <f>H36565</f>
        <v>0</v>
      </c>
      <c r="R36565" s="3"/>
    </row>
    <row r="36566" spans="12:18" x14ac:dyDescent="0.35">
      <c r="L36566" s="5">
        <f>H36566</f>
        <v>0</v>
      </c>
      <c r="R36566" s="3"/>
    </row>
    <row r="36567" spans="12:18" x14ac:dyDescent="0.35">
      <c r="L36567" s="5">
        <f>H36567</f>
        <v>0</v>
      </c>
      <c r="R36567" s="3"/>
    </row>
    <row r="36568" spans="12:18" x14ac:dyDescent="0.35">
      <c r="L36568" s="5">
        <f>H36568</f>
        <v>0</v>
      </c>
      <c r="R36568" s="3"/>
    </row>
    <row r="36569" spans="12:18" x14ac:dyDescent="0.35">
      <c r="L36569" s="5">
        <f>H36569</f>
        <v>0</v>
      </c>
      <c r="R36569" s="3"/>
    </row>
    <row r="36570" spans="12:18" x14ac:dyDescent="0.35">
      <c r="L36570" s="5">
        <f>H36570</f>
        <v>0</v>
      </c>
      <c r="R36570" s="3"/>
    </row>
    <row r="36571" spans="12:18" x14ac:dyDescent="0.35">
      <c r="L36571" s="5">
        <f>H36571</f>
        <v>0</v>
      </c>
      <c r="R36571" s="3"/>
    </row>
    <row r="36572" spans="12:18" x14ac:dyDescent="0.35">
      <c r="L36572" s="5">
        <f>H36572</f>
        <v>0</v>
      </c>
      <c r="R36572" s="3"/>
    </row>
    <row r="36573" spans="12:18" x14ac:dyDescent="0.35">
      <c r="L36573" s="5">
        <f>H36573</f>
        <v>0</v>
      </c>
      <c r="R36573" s="3"/>
    </row>
    <row r="36574" spans="12:18" x14ac:dyDescent="0.35">
      <c r="L36574" s="5">
        <f>H36574</f>
        <v>0</v>
      </c>
      <c r="R36574" s="3"/>
    </row>
    <row r="36575" spans="12:18" x14ac:dyDescent="0.35">
      <c r="L36575" s="5">
        <f>H36575</f>
        <v>0</v>
      </c>
      <c r="R36575" s="3"/>
    </row>
    <row r="36576" spans="12:18" x14ac:dyDescent="0.35">
      <c r="L36576" s="5">
        <f>H36576</f>
        <v>0</v>
      </c>
      <c r="R36576" s="3"/>
    </row>
    <row r="36577" spans="12:18" x14ac:dyDescent="0.35">
      <c r="L36577" s="5">
        <f>H36577</f>
        <v>0</v>
      </c>
      <c r="R36577" s="3"/>
    </row>
    <row r="36578" spans="12:18" x14ac:dyDescent="0.35">
      <c r="L36578" s="5">
        <f>H36578</f>
        <v>0</v>
      </c>
      <c r="R36578" s="3"/>
    </row>
    <row r="36579" spans="12:18" x14ac:dyDescent="0.35">
      <c r="L36579" s="5">
        <f>H36579</f>
        <v>0</v>
      </c>
      <c r="R36579" s="3"/>
    </row>
    <row r="36580" spans="12:18" x14ac:dyDescent="0.35">
      <c r="L36580" s="5">
        <f>H36580</f>
        <v>0</v>
      </c>
      <c r="R36580" s="3"/>
    </row>
    <row r="36581" spans="12:18" x14ac:dyDescent="0.35">
      <c r="L36581" s="5">
        <f>H36581</f>
        <v>0</v>
      </c>
      <c r="R36581" s="3"/>
    </row>
    <row r="36582" spans="12:18" x14ac:dyDescent="0.35">
      <c r="L36582" s="5">
        <f>H36582</f>
        <v>0</v>
      </c>
      <c r="R36582" s="3"/>
    </row>
    <row r="36583" spans="12:18" x14ac:dyDescent="0.35">
      <c r="L36583" s="5">
        <f>H36583</f>
        <v>0</v>
      </c>
      <c r="R36583" s="3"/>
    </row>
    <row r="36584" spans="12:18" x14ac:dyDescent="0.35">
      <c r="L36584" s="5">
        <f>H36584</f>
        <v>0</v>
      </c>
      <c r="R36584" s="3"/>
    </row>
    <row r="36585" spans="12:18" x14ac:dyDescent="0.35">
      <c r="L36585" s="5">
        <f>H36585</f>
        <v>0</v>
      </c>
      <c r="R36585" s="3"/>
    </row>
    <row r="36586" spans="12:18" x14ac:dyDescent="0.35">
      <c r="L36586" s="5">
        <f>H36586</f>
        <v>0</v>
      </c>
      <c r="R36586" s="3"/>
    </row>
    <row r="36587" spans="12:18" x14ac:dyDescent="0.35">
      <c r="L36587" s="5">
        <f>H36587</f>
        <v>0</v>
      </c>
      <c r="R36587" s="3"/>
    </row>
    <row r="36588" spans="12:18" x14ac:dyDescent="0.35">
      <c r="L36588" s="5">
        <f>H36588</f>
        <v>0</v>
      </c>
      <c r="R36588" s="3"/>
    </row>
    <row r="36589" spans="12:18" x14ac:dyDescent="0.35">
      <c r="L36589" s="5">
        <f>H36589</f>
        <v>0</v>
      </c>
      <c r="R36589" s="3"/>
    </row>
    <row r="36590" spans="12:18" x14ac:dyDescent="0.35">
      <c r="L36590" s="5">
        <f>H36590</f>
        <v>0</v>
      </c>
      <c r="R36590" s="3"/>
    </row>
    <row r="36591" spans="12:18" x14ac:dyDescent="0.35">
      <c r="L36591" s="5">
        <f>H36591</f>
        <v>0</v>
      </c>
      <c r="R36591" s="3"/>
    </row>
    <row r="36592" spans="12:18" x14ac:dyDescent="0.35">
      <c r="L36592" s="5">
        <f>H36592</f>
        <v>0</v>
      </c>
      <c r="R36592" s="3"/>
    </row>
    <row r="36593" spans="12:18" x14ac:dyDescent="0.35">
      <c r="L36593" s="5">
        <f>H36593</f>
        <v>0</v>
      </c>
      <c r="R36593" s="3"/>
    </row>
    <row r="36594" spans="12:18" x14ac:dyDescent="0.35">
      <c r="L36594" s="5">
        <f>H36594</f>
        <v>0</v>
      </c>
      <c r="R36594" s="3"/>
    </row>
    <row r="36595" spans="12:18" x14ac:dyDescent="0.35">
      <c r="L36595" s="5">
        <f>H36595</f>
        <v>0</v>
      </c>
      <c r="R36595" s="3"/>
    </row>
    <row r="36596" spans="12:18" x14ac:dyDescent="0.35">
      <c r="L36596" s="5">
        <f>H36596</f>
        <v>0</v>
      </c>
      <c r="R36596" s="3"/>
    </row>
    <row r="36597" spans="12:18" x14ac:dyDescent="0.35">
      <c r="L36597" s="5">
        <f>H36597</f>
        <v>0</v>
      </c>
      <c r="R36597" s="3"/>
    </row>
    <row r="36598" spans="12:18" x14ac:dyDescent="0.35">
      <c r="L36598" s="5">
        <f>H36598</f>
        <v>0</v>
      </c>
      <c r="R36598" s="3"/>
    </row>
    <row r="36599" spans="12:18" x14ac:dyDescent="0.35">
      <c r="L36599" s="5">
        <f>H36599</f>
        <v>0</v>
      </c>
      <c r="R36599" s="3"/>
    </row>
    <row r="36600" spans="12:18" x14ac:dyDescent="0.35">
      <c r="L36600" s="5">
        <f>H36600</f>
        <v>0</v>
      </c>
      <c r="R36600" s="3"/>
    </row>
    <row r="36601" spans="12:18" x14ac:dyDescent="0.35">
      <c r="L36601" s="5">
        <f>H36601</f>
        <v>0</v>
      </c>
      <c r="R36601" s="3"/>
    </row>
    <row r="36602" spans="12:18" x14ac:dyDescent="0.35">
      <c r="L36602" s="5">
        <f>H36602</f>
        <v>0</v>
      </c>
      <c r="R36602" s="3"/>
    </row>
    <row r="36603" spans="12:18" x14ac:dyDescent="0.35">
      <c r="L36603" s="5">
        <f>H36603</f>
        <v>0</v>
      </c>
      <c r="R36603" s="3"/>
    </row>
    <row r="36604" spans="12:18" x14ac:dyDescent="0.35">
      <c r="L36604" s="5">
        <f>H36604</f>
        <v>0</v>
      </c>
      <c r="R36604" s="3"/>
    </row>
    <row r="36605" spans="12:18" x14ac:dyDescent="0.35">
      <c r="L36605" s="5">
        <f>H36605</f>
        <v>0</v>
      </c>
      <c r="R36605" s="3"/>
    </row>
    <row r="36606" spans="12:18" x14ac:dyDescent="0.35">
      <c r="L36606" s="5">
        <f>H36606</f>
        <v>0</v>
      </c>
      <c r="R36606" s="3"/>
    </row>
    <row r="36607" spans="12:18" x14ac:dyDescent="0.35">
      <c r="L36607" s="5">
        <f>H36607</f>
        <v>0</v>
      </c>
      <c r="R36607" s="3"/>
    </row>
    <row r="36608" spans="12:18" x14ac:dyDescent="0.35">
      <c r="L36608" s="5">
        <f>H36608</f>
        <v>0</v>
      </c>
      <c r="R36608" s="3"/>
    </row>
    <row r="36609" spans="12:18" x14ac:dyDescent="0.35">
      <c r="L36609" s="5">
        <f>H36609</f>
        <v>0</v>
      </c>
      <c r="R36609" s="3"/>
    </row>
    <row r="36610" spans="12:18" x14ac:dyDescent="0.35">
      <c r="L36610" s="5">
        <f>H36610</f>
        <v>0</v>
      </c>
      <c r="R36610" s="3"/>
    </row>
    <row r="36611" spans="12:18" x14ac:dyDescent="0.35">
      <c r="L36611" s="5">
        <f>H36611</f>
        <v>0</v>
      </c>
      <c r="R36611" s="3"/>
    </row>
    <row r="36612" spans="12:18" x14ac:dyDescent="0.35">
      <c r="L36612" s="5">
        <f>H36612</f>
        <v>0</v>
      </c>
      <c r="R36612" s="3"/>
    </row>
    <row r="36613" spans="12:18" x14ac:dyDescent="0.35">
      <c r="L36613" s="5">
        <f>H36613</f>
        <v>0</v>
      </c>
      <c r="R36613" s="3"/>
    </row>
    <row r="36614" spans="12:18" x14ac:dyDescent="0.35">
      <c r="L36614" s="5">
        <f>H36614</f>
        <v>0</v>
      </c>
      <c r="R36614" s="3"/>
    </row>
    <row r="36615" spans="12:18" x14ac:dyDescent="0.35">
      <c r="L36615" s="5">
        <f>H36615</f>
        <v>0</v>
      </c>
      <c r="R36615" s="3"/>
    </row>
    <row r="36616" spans="12:18" x14ac:dyDescent="0.35">
      <c r="L36616" s="5">
        <f>H36616</f>
        <v>0</v>
      </c>
      <c r="R36616" s="3"/>
    </row>
    <row r="36617" spans="12:18" x14ac:dyDescent="0.35">
      <c r="L36617" s="5">
        <f>H36617</f>
        <v>0</v>
      </c>
      <c r="R36617" s="3"/>
    </row>
    <row r="36618" spans="12:18" x14ac:dyDescent="0.35">
      <c r="L36618" s="5">
        <f>H36618</f>
        <v>0</v>
      </c>
      <c r="R36618" s="3"/>
    </row>
    <row r="36619" spans="12:18" x14ac:dyDescent="0.35">
      <c r="L36619" s="5">
        <f>H36619</f>
        <v>0</v>
      </c>
      <c r="R36619" s="3"/>
    </row>
    <row r="36620" spans="12:18" x14ac:dyDescent="0.35">
      <c r="L36620" s="5">
        <f>H36620</f>
        <v>0</v>
      </c>
      <c r="R36620" s="3"/>
    </row>
    <row r="36621" spans="12:18" x14ac:dyDescent="0.35">
      <c r="L36621" s="5">
        <f>H36621</f>
        <v>0</v>
      </c>
      <c r="R36621" s="3"/>
    </row>
    <row r="36622" spans="12:18" x14ac:dyDescent="0.35">
      <c r="L36622" s="5">
        <f>H36622</f>
        <v>0</v>
      </c>
      <c r="R36622" s="3"/>
    </row>
    <row r="36623" spans="12:18" x14ac:dyDescent="0.35">
      <c r="L36623" s="5">
        <f>H36623</f>
        <v>0</v>
      </c>
      <c r="R36623" s="3"/>
    </row>
    <row r="36624" spans="12:18" x14ac:dyDescent="0.35">
      <c r="L36624" s="5">
        <f>H36624</f>
        <v>0</v>
      </c>
      <c r="R36624" s="3"/>
    </row>
    <row r="36625" spans="12:18" x14ac:dyDescent="0.35">
      <c r="L36625" s="5">
        <f>H36625</f>
        <v>0</v>
      </c>
      <c r="R36625" s="3"/>
    </row>
    <row r="36626" spans="12:18" x14ac:dyDescent="0.35">
      <c r="L36626" s="5">
        <f>H36626</f>
        <v>0</v>
      </c>
      <c r="R36626" s="3"/>
    </row>
    <row r="36627" spans="12:18" x14ac:dyDescent="0.35">
      <c r="L36627" s="5">
        <f>H36627</f>
        <v>0</v>
      </c>
      <c r="R36627" s="3"/>
    </row>
    <row r="36628" spans="12:18" x14ac:dyDescent="0.35">
      <c r="L36628" s="5">
        <f>H36628</f>
        <v>0</v>
      </c>
      <c r="R36628" s="3"/>
    </row>
    <row r="36629" spans="12:18" x14ac:dyDescent="0.35">
      <c r="L36629" s="5">
        <f>H36629</f>
        <v>0</v>
      </c>
      <c r="R36629" s="3"/>
    </row>
    <row r="36630" spans="12:18" x14ac:dyDescent="0.35">
      <c r="L36630" s="5">
        <f>H36630</f>
        <v>0</v>
      </c>
      <c r="R36630" s="3"/>
    </row>
    <row r="36631" spans="12:18" x14ac:dyDescent="0.35">
      <c r="L36631" s="5">
        <f>H36631</f>
        <v>0</v>
      </c>
      <c r="R36631" s="3"/>
    </row>
    <row r="36632" spans="12:18" x14ac:dyDescent="0.35">
      <c r="L36632" s="5">
        <f>H36632</f>
        <v>0</v>
      </c>
      <c r="R36632" s="3"/>
    </row>
    <row r="36633" spans="12:18" x14ac:dyDescent="0.35">
      <c r="L36633" s="5">
        <f>H36633</f>
        <v>0</v>
      </c>
      <c r="R36633" s="3"/>
    </row>
    <row r="36634" spans="12:18" x14ac:dyDescent="0.35">
      <c r="L36634" s="5">
        <f>H36634</f>
        <v>0</v>
      </c>
      <c r="R36634" s="3"/>
    </row>
    <row r="36635" spans="12:18" x14ac:dyDescent="0.35">
      <c r="L36635" s="5">
        <f>H36635</f>
        <v>0</v>
      </c>
      <c r="R36635" s="3"/>
    </row>
    <row r="36636" spans="12:18" x14ac:dyDescent="0.35">
      <c r="L36636" s="5">
        <f>H36636</f>
        <v>0</v>
      </c>
      <c r="R36636" s="3"/>
    </row>
    <row r="36637" spans="12:18" x14ac:dyDescent="0.35">
      <c r="L36637" s="5">
        <f>H36637</f>
        <v>0</v>
      </c>
      <c r="R36637" s="3"/>
    </row>
    <row r="36638" spans="12:18" x14ac:dyDescent="0.35">
      <c r="L36638" s="5">
        <f>H36638</f>
        <v>0</v>
      </c>
      <c r="R36638" s="3"/>
    </row>
    <row r="36639" spans="12:18" x14ac:dyDescent="0.35">
      <c r="L36639" s="5">
        <f>H36639</f>
        <v>0</v>
      </c>
      <c r="R36639" s="3"/>
    </row>
    <row r="36640" spans="12:18" x14ac:dyDescent="0.35">
      <c r="L36640" s="5">
        <f>H36640</f>
        <v>0</v>
      </c>
      <c r="R36640" s="3"/>
    </row>
    <row r="36641" spans="12:18" x14ac:dyDescent="0.35">
      <c r="L36641" s="5">
        <f>H36641</f>
        <v>0</v>
      </c>
      <c r="R36641" s="3"/>
    </row>
    <row r="36642" spans="12:18" x14ac:dyDescent="0.35">
      <c r="L36642" s="5">
        <f>H36642</f>
        <v>0</v>
      </c>
      <c r="R36642" s="3"/>
    </row>
    <row r="36643" spans="12:18" x14ac:dyDescent="0.35">
      <c r="L36643" s="5">
        <f>H36643</f>
        <v>0</v>
      </c>
      <c r="R36643" s="3"/>
    </row>
    <row r="36644" spans="12:18" x14ac:dyDescent="0.35">
      <c r="L36644" s="5">
        <f>H36644</f>
        <v>0</v>
      </c>
      <c r="R36644" s="3"/>
    </row>
    <row r="36645" spans="12:18" x14ac:dyDescent="0.35">
      <c r="L36645" s="5">
        <f>H36645</f>
        <v>0</v>
      </c>
      <c r="R36645" s="3"/>
    </row>
    <row r="36646" spans="12:18" x14ac:dyDescent="0.35">
      <c r="L36646" s="5">
        <f>H36646</f>
        <v>0</v>
      </c>
      <c r="R36646" s="3"/>
    </row>
    <row r="36647" spans="12:18" x14ac:dyDescent="0.35">
      <c r="L36647" s="5">
        <f>H36647</f>
        <v>0</v>
      </c>
      <c r="R36647" s="3"/>
    </row>
    <row r="36648" spans="12:18" x14ac:dyDescent="0.35">
      <c r="L36648" s="5">
        <f>H36648</f>
        <v>0</v>
      </c>
      <c r="R36648" s="3"/>
    </row>
    <row r="36649" spans="12:18" x14ac:dyDescent="0.35">
      <c r="L36649" s="5">
        <f>H36649</f>
        <v>0</v>
      </c>
      <c r="R36649" s="3"/>
    </row>
    <row r="36650" spans="12:18" x14ac:dyDescent="0.35">
      <c r="L36650" s="5">
        <f>H36650</f>
        <v>0</v>
      </c>
      <c r="R36650" s="3"/>
    </row>
    <row r="36651" spans="12:18" x14ac:dyDescent="0.35">
      <c r="L36651" s="5">
        <f>H36651</f>
        <v>0</v>
      </c>
      <c r="R36651" s="3"/>
    </row>
    <row r="36652" spans="12:18" x14ac:dyDescent="0.35">
      <c r="L36652" s="5">
        <f>H36652</f>
        <v>0</v>
      </c>
      <c r="R36652" s="3"/>
    </row>
    <row r="36653" spans="12:18" x14ac:dyDescent="0.35">
      <c r="L36653" s="5">
        <f>H36653</f>
        <v>0</v>
      </c>
      <c r="R36653" s="3"/>
    </row>
    <row r="36654" spans="12:18" x14ac:dyDescent="0.35">
      <c r="L36654" s="5">
        <f>H36654</f>
        <v>0</v>
      </c>
      <c r="R36654" s="3"/>
    </row>
    <row r="36655" spans="12:18" x14ac:dyDescent="0.35">
      <c r="L36655" s="5">
        <f>H36655</f>
        <v>0</v>
      </c>
      <c r="R36655" s="3"/>
    </row>
    <row r="36656" spans="12:18" x14ac:dyDescent="0.35">
      <c r="L36656" s="5">
        <f>H36656</f>
        <v>0</v>
      </c>
      <c r="R36656" s="3"/>
    </row>
    <row r="36657" spans="12:18" x14ac:dyDescent="0.35">
      <c r="L36657" s="5">
        <f>H36657</f>
        <v>0</v>
      </c>
      <c r="R36657" s="3"/>
    </row>
    <row r="36658" spans="12:18" x14ac:dyDescent="0.35">
      <c r="L36658" s="5">
        <f>H36658</f>
        <v>0</v>
      </c>
      <c r="R36658" s="3"/>
    </row>
    <row r="36659" spans="12:18" x14ac:dyDescent="0.35">
      <c r="L36659" s="5">
        <f>H36659</f>
        <v>0</v>
      </c>
      <c r="R36659" s="3"/>
    </row>
    <row r="36660" spans="12:18" x14ac:dyDescent="0.35">
      <c r="L36660" s="5">
        <f>H36660</f>
        <v>0</v>
      </c>
      <c r="R36660" s="3"/>
    </row>
    <row r="36661" spans="12:18" x14ac:dyDescent="0.35">
      <c r="L36661" s="5">
        <f>H36661</f>
        <v>0</v>
      </c>
      <c r="R36661" s="3"/>
    </row>
    <row r="36662" spans="12:18" x14ac:dyDescent="0.35">
      <c r="L36662" s="5">
        <f>H36662</f>
        <v>0</v>
      </c>
      <c r="R36662" s="3"/>
    </row>
    <row r="36663" spans="12:18" x14ac:dyDescent="0.35">
      <c r="L36663" s="5">
        <f>H36663</f>
        <v>0</v>
      </c>
      <c r="R36663" s="3"/>
    </row>
    <row r="36664" spans="12:18" x14ac:dyDescent="0.35">
      <c r="L36664" s="5">
        <f>H36664</f>
        <v>0</v>
      </c>
      <c r="R36664" s="3"/>
    </row>
    <row r="36665" spans="12:18" x14ac:dyDescent="0.35">
      <c r="L36665" s="5">
        <f>H36665</f>
        <v>0</v>
      </c>
      <c r="R36665" s="3"/>
    </row>
    <row r="36666" spans="12:18" x14ac:dyDescent="0.35">
      <c r="L36666" s="5">
        <f>H36666</f>
        <v>0</v>
      </c>
      <c r="R36666" s="3"/>
    </row>
    <row r="36667" spans="12:18" x14ac:dyDescent="0.35">
      <c r="L36667" s="5">
        <f>H36667</f>
        <v>0</v>
      </c>
      <c r="R36667" s="3"/>
    </row>
    <row r="36668" spans="12:18" x14ac:dyDescent="0.35">
      <c r="L36668" s="5">
        <f>H36668</f>
        <v>0</v>
      </c>
      <c r="R36668" s="3"/>
    </row>
    <row r="36669" spans="12:18" x14ac:dyDescent="0.35">
      <c r="L36669" s="5">
        <f>H36669</f>
        <v>0</v>
      </c>
      <c r="R36669" s="3"/>
    </row>
    <row r="36670" spans="12:18" x14ac:dyDescent="0.35">
      <c r="L36670" s="5">
        <f>H36670</f>
        <v>0</v>
      </c>
      <c r="R36670" s="3"/>
    </row>
    <row r="36671" spans="12:18" x14ac:dyDescent="0.35">
      <c r="L36671" s="5">
        <f>H36671</f>
        <v>0</v>
      </c>
      <c r="R36671" s="3"/>
    </row>
    <row r="36672" spans="12:18" x14ac:dyDescent="0.35">
      <c r="L36672" s="5">
        <f>H36672</f>
        <v>0</v>
      </c>
      <c r="R36672" s="3"/>
    </row>
    <row r="36673" spans="12:18" x14ac:dyDescent="0.35">
      <c r="L36673" s="5">
        <f>H36673</f>
        <v>0</v>
      </c>
      <c r="R36673" s="3"/>
    </row>
    <row r="36674" spans="12:18" x14ac:dyDescent="0.35">
      <c r="L36674" s="5">
        <f>H36674</f>
        <v>0</v>
      </c>
      <c r="R36674" s="3"/>
    </row>
    <row r="36675" spans="12:18" x14ac:dyDescent="0.35">
      <c r="L36675" s="5">
        <f>H36675</f>
        <v>0</v>
      </c>
      <c r="R36675" s="3"/>
    </row>
    <row r="36676" spans="12:18" x14ac:dyDescent="0.35">
      <c r="L36676" s="5">
        <f>H36676</f>
        <v>0</v>
      </c>
      <c r="R36676" s="3"/>
    </row>
    <row r="36677" spans="12:18" x14ac:dyDescent="0.35">
      <c r="L36677" s="5">
        <f>H36677</f>
        <v>0</v>
      </c>
      <c r="R36677" s="3"/>
    </row>
    <row r="36678" spans="12:18" x14ac:dyDescent="0.35">
      <c r="L36678" s="5">
        <f>H36678</f>
        <v>0</v>
      </c>
      <c r="R36678" s="3"/>
    </row>
    <row r="36679" spans="12:18" x14ac:dyDescent="0.35">
      <c r="L36679" s="5">
        <f>H36679</f>
        <v>0</v>
      </c>
      <c r="R36679" s="3"/>
    </row>
    <row r="36680" spans="12:18" x14ac:dyDescent="0.35">
      <c r="L36680" s="5">
        <f>H36680</f>
        <v>0</v>
      </c>
      <c r="R36680" s="3"/>
    </row>
    <row r="36681" spans="12:18" x14ac:dyDescent="0.35">
      <c r="L36681" s="5">
        <f>H36681</f>
        <v>0</v>
      </c>
      <c r="R36681" s="3"/>
    </row>
    <row r="36682" spans="12:18" x14ac:dyDescent="0.35">
      <c r="L36682" s="5">
        <f>H36682</f>
        <v>0</v>
      </c>
      <c r="R36682" s="3"/>
    </row>
    <row r="36683" spans="12:18" x14ac:dyDescent="0.35">
      <c r="L36683" s="5">
        <f>H36683</f>
        <v>0</v>
      </c>
      <c r="R36683" s="3"/>
    </row>
    <row r="36684" spans="12:18" x14ac:dyDescent="0.35">
      <c r="L36684" s="5">
        <f>H36684</f>
        <v>0</v>
      </c>
      <c r="R36684" s="3"/>
    </row>
    <row r="36685" spans="12:18" x14ac:dyDescent="0.35">
      <c r="L36685" s="5">
        <f>H36685</f>
        <v>0</v>
      </c>
      <c r="R36685" s="3"/>
    </row>
    <row r="36686" spans="12:18" x14ac:dyDescent="0.35">
      <c r="L36686" s="5">
        <f>H36686</f>
        <v>0</v>
      </c>
      <c r="R36686" s="3"/>
    </row>
    <row r="36687" spans="12:18" x14ac:dyDescent="0.35">
      <c r="L36687" s="5">
        <f>H36687</f>
        <v>0</v>
      </c>
      <c r="R36687" s="3"/>
    </row>
    <row r="36688" spans="12:18" x14ac:dyDescent="0.35">
      <c r="L36688" s="5">
        <f>H36688</f>
        <v>0</v>
      </c>
      <c r="R36688" s="3"/>
    </row>
    <row r="36689" spans="12:18" x14ac:dyDescent="0.35">
      <c r="L36689" s="5">
        <f>H36689</f>
        <v>0</v>
      </c>
      <c r="R36689" s="3"/>
    </row>
    <row r="36690" spans="12:18" x14ac:dyDescent="0.35">
      <c r="L36690" s="5">
        <f>H36690</f>
        <v>0</v>
      </c>
      <c r="R36690" s="3"/>
    </row>
    <row r="36691" spans="12:18" x14ac:dyDescent="0.35">
      <c r="L36691" s="5">
        <f>H36691</f>
        <v>0</v>
      </c>
      <c r="R36691" s="3"/>
    </row>
    <row r="36692" spans="12:18" x14ac:dyDescent="0.35">
      <c r="L36692" s="5">
        <f>H36692</f>
        <v>0</v>
      </c>
      <c r="R36692" s="3"/>
    </row>
    <row r="36693" spans="12:18" x14ac:dyDescent="0.35">
      <c r="L36693" s="5">
        <f>H36693</f>
        <v>0</v>
      </c>
      <c r="R36693" s="3"/>
    </row>
    <row r="36694" spans="12:18" x14ac:dyDescent="0.35">
      <c r="L36694" s="5">
        <f>H36694</f>
        <v>0</v>
      </c>
      <c r="R36694" s="3"/>
    </row>
    <row r="36695" spans="12:18" x14ac:dyDescent="0.35">
      <c r="L36695" s="5">
        <f>H36695</f>
        <v>0</v>
      </c>
      <c r="R36695" s="3"/>
    </row>
    <row r="36696" spans="12:18" x14ac:dyDescent="0.35">
      <c r="L36696" s="5">
        <f>H36696</f>
        <v>0</v>
      </c>
      <c r="R36696" s="3"/>
    </row>
    <row r="36697" spans="12:18" x14ac:dyDescent="0.35">
      <c r="L36697" s="5">
        <f>H36697</f>
        <v>0</v>
      </c>
      <c r="R36697" s="3"/>
    </row>
    <row r="36698" spans="12:18" x14ac:dyDescent="0.35">
      <c r="L36698" s="5">
        <f>H36698</f>
        <v>0</v>
      </c>
      <c r="R36698" s="3"/>
    </row>
    <row r="36699" spans="12:18" x14ac:dyDescent="0.35">
      <c r="L36699" s="5">
        <f>H36699</f>
        <v>0</v>
      </c>
      <c r="R36699" s="3"/>
    </row>
    <row r="36700" spans="12:18" x14ac:dyDescent="0.35">
      <c r="L36700" s="5">
        <f>H36700</f>
        <v>0</v>
      </c>
      <c r="R36700" s="3"/>
    </row>
    <row r="36701" spans="12:18" x14ac:dyDescent="0.35">
      <c r="L36701" s="5">
        <f>H36701</f>
        <v>0</v>
      </c>
      <c r="R36701" s="3"/>
    </row>
    <row r="36702" spans="12:18" x14ac:dyDescent="0.35">
      <c r="L36702" s="5">
        <f>H36702</f>
        <v>0</v>
      </c>
      <c r="R36702" s="3"/>
    </row>
    <row r="36703" spans="12:18" x14ac:dyDescent="0.35">
      <c r="L36703" s="5">
        <f>H36703</f>
        <v>0</v>
      </c>
      <c r="R36703" s="3"/>
    </row>
    <row r="36704" spans="12:18" x14ac:dyDescent="0.35">
      <c r="L36704" s="5">
        <f>H36704</f>
        <v>0</v>
      </c>
      <c r="R36704" s="3"/>
    </row>
    <row r="36705" spans="12:18" x14ac:dyDescent="0.35">
      <c r="L36705" s="5">
        <f>H36705</f>
        <v>0</v>
      </c>
      <c r="R36705" s="3"/>
    </row>
    <row r="36706" spans="12:18" x14ac:dyDescent="0.35">
      <c r="L36706" s="5">
        <f>H36706</f>
        <v>0</v>
      </c>
      <c r="R36706" s="3"/>
    </row>
    <row r="36707" spans="12:18" x14ac:dyDescent="0.35">
      <c r="L36707" s="5">
        <f>H36707</f>
        <v>0</v>
      </c>
      <c r="R36707" s="3"/>
    </row>
    <row r="36708" spans="12:18" x14ac:dyDescent="0.35">
      <c r="L36708" s="5">
        <f>H36708</f>
        <v>0</v>
      </c>
      <c r="R36708" s="3"/>
    </row>
    <row r="36709" spans="12:18" x14ac:dyDescent="0.35">
      <c r="L36709" s="5">
        <f>H36709</f>
        <v>0</v>
      </c>
      <c r="R36709" s="3"/>
    </row>
    <row r="36710" spans="12:18" x14ac:dyDescent="0.35">
      <c r="L36710" s="5">
        <f>H36710</f>
        <v>0</v>
      </c>
      <c r="R36710" s="3"/>
    </row>
    <row r="36711" spans="12:18" x14ac:dyDescent="0.35">
      <c r="L36711" s="5">
        <f>H36711</f>
        <v>0</v>
      </c>
      <c r="R36711" s="3"/>
    </row>
    <row r="36712" spans="12:18" x14ac:dyDescent="0.35">
      <c r="L36712" s="5">
        <f>H36712</f>
        <v>0</v>
      </c>
      <c r="R36712" s="3"/>
    </row>
    <row r="36713" spans="12:18" x14ac:dyDescent="0.35">
      <c r="L36713" s="5">
        <f>H36713</f>
        <v>0</v>
      </c>
      <c r="R36713" s="3"/>
    </row>
    <row r="36714" spans="12:18" x14ac:dyDescent="0.35">
      <c r="L36714" s="5">
        <f>H36714</f>
        <v>0</v>
      </c>
      <c r="R36714" s="3"/>
    </row>
    <row r="36715" spans="12:18" x14ac:dyDescent="0.35">
      <c r="L36715" s="5">
        <f>H36715</f>
        <v>0</v>
      </c>
      <c r="R36715" s="3"/>
    </row>
    <row r="36716" spans="12:18" x14ac:dyDescent="0.35">
      <c r="L36716" s="5">
        <f>H36716</f>
        <v>0</v>
      </c>
      <c r="R36716" s="3"/>
    </row>
    <row r="36717" spans="12:18" x14ac:dyDescent="0.35">
      <c r="L36717" s="5">
        <f>H36717</f>
        <v>0</v>
      </c>
      <c r="R36717" s="3"/>
    </row>
    <row r="36718" spans="12:18" x14ac:dyDescent="0.35">
      <c r="L36718" s="5">
        <f>H36718</f>
        <v>0</v>
      </c>
      <c r="R36718" s="3"/>
    </row>
    <row r="36719" spans="12:18" x14ac:dyDescent="0.35">
      <c r="L36719" s="5">
        <f>H36719</f>
        <v>0</v>
      </c>
      <c r="R36719" s="3"/>
    </row>
    <row r="36720" spans="12:18" x14ac:dyDescent="0.35">
      <c r="L36720" s="5">
        <f>H36720</f>
        <v>0</v>
      </c>
      <c r="R36720" s="3"/>
    </row>
    <row r="36721" spans="12:18" x14ac:dyDescent="0.35">
      <c r="L36721" s="5">
        <f>H36721</f>
        <v>0</v>
      </c>
      <c r="R36721" s="3"/>
    </row>
    <row r="36722" spans="12:18" x14ac:dyDescent="0.35">
      <c r="L36722" s="5">
        <f>H36722</f>
        <v>0</v>
      </c>
      <c r="R36722" s="3"/>
    </row>
    <row r="36723" spans="12:18" x14ac:dyDescent="0.35">
      <c r="L36723" s="5">
        <f>H36723</f>
        <v>0</v>
      </c>
      <c r="R36723" s="3"/>
    </row>
    <row r="36724" spans="12:18" x14ac:dyDescent="0.35">
      <c r="L36724" s="5">
        <f>H36724</f>
        <v>0</v>
      </c>
      <c r="R36724" s="3"/>
    </row>
    <row r="36725" spans="12:18" x14ac:dyDescent="0.35">
      <c r="L36725" s="5">
        <f>H36725</f>
        <v>0</v>
      </c>
      <c r="R36725" s="3"/>
    </row>
    <row r="36726" spans="12:18" x14ac:dyDescent="0.35">
      <c r="L36726" s="5">
        <f>H36726</f>
        <v>0</v>
      </c>
      <c r="R36726" s="3"/>
    </row>
    <row r="36727" spans="12:18" x14ac:dyDescent="0.35">
      <c r="L36727" s="5">
        <f>H36727</f>
        <v>0</v>
      </c>
      <c r="R36727" s="3"/>
    </row>
    <row r="36728" spans="12:18" x14ac:dyDescent="0.35">
      <c r="L36728" s="5">
        <f>H36728</f>
        <v>0</v>
      </c>
      <c r="R36728" s="3"/>
    </row>
    <row r="36729" spans="12:18" x14ac:dyDescent="0.35">
      <c r="L36729" s="5">
        <f>H36729</f>
        <v>0</v>
      </c>
      <c r="R36729" s="3"/>
    </row>
    <row r="36730" spans="12:18" x14ac:dyDescent="0.35">
      <c r="L36730" s="5">
        <f>H36730</f>
        <v>0</v>
      </c>
      <c r="R36730" s="3"/>
    </row>
    <row r="36731" spans="12:18" x14ac:dyDescent="0.35">
      <c r="L36731" s="5">
        <f>H36731</f>
        <v>0</v>
      </c>
      <c r="R36731" s="3"/>
    </row>
    <row r="36732" spans="12:18" x14ac:dyDescent="0.35">
      <c r="L36732" s="5">
        <f>H36732</f>
        <v>0</v>
      </c>
      <c r="R36732" s="3"/>
    </row>
    <row r="36733" spans="12:18" x14ac:dyDescent="0.35">
      <c r="L36733" s="5">
        <f>H36733</f>
        <v>0</v>
      </c>
      <c r="R36733" s="3"/>
    </row>
    <row r="36734" spans="12:18" x14ac:dyDescent="0.35">
      <c r="L36734" s="5">
        <f>H36734</f>
        <v>0</v>
      </c>
      <c r="R36734" s="3"/>
    </row>
    <row r="36735" spans="12:18" x14ac:dyDescent="0.35">
      <c r="L36735" s="5">
        <f>H36735</f>
        <v>0</v>
      </c>
      <c r="R36735" s="3"/>
    </row>
    <row r="36736" spans="12:18" x14ac:dyDescent="0.35">
      <c r="L36736" s="5">
        <f>H36736</f>
        <v>0</v>
      </c>
      <c r="R36736" s="3"/>
    </row>
    <row r="36737" spans="12:18" x14ac:dyDescent="0.35">
      <c r="L36737" s="5">
        <f>H36737</f>
        <v>0</v>
      </c>
      <c r="R36737" s="3"/>
    </row>
    <row r="36738" spans="12:18" x14ac:dyDescent="0.35">
      <c r="L36738" s="5">
        <f>H36738</f>
        <v>0</v>
      </c>
      <c r="R36738" s="3"/>
    </row>
    <row r="36739" spans="12:18" x14ac:dyDescent="0.35">
      <c r="L36739" s="5">
        <f>H36739</f>
        <v>0</v>
      </c>
      <c r="R36739" s="3"/>
    </row>
    <row r="36740" spans="12:18" x14ac:dyDescent="0.35">
      <c r="L36740" s="5">
        <f>H36740</f>
        <v>0</v>
      </c>
      <c r="R36740" s="3"/>
    </row>
    <row r="36741" spans="12:18" x14ac:dyDescent="0.35">
      <c r="L36741" s="5">
        <f>H36741</f>
        <v>0</v>
      </c>
      <c r="R36741" s="3"/>
    </row>
    <row r="36742" spans="12:18" x14ac:dyDescent="0.35">
      <c r="L36742" s="5">
        <f>H36742</f>
        <v>0</v>
      </c>
      <c r="R36742" s="3"/>
    </row>
    <row r="36743" spans="12:18" x14ac:dyDescent="0.35">
      <c r="L36743" s="5">
        <f>H36743</f>
        <v>0</v>
      </c>
      <c r="R36743" s="3"/>
    </row>
    <row r="36744" spans="12:18" x14ac:dyDescent="0.35">
      <c r="L36744" s="5">
        <f>H36744</f>
        <v>0</v>
      </c>
      <c r="R36744" s="3"/>
    </row>
    <row r="36745" spans="12:18" x14ac:dyDescent="0.35">
      <c r="L36745" s="5">
        <f>H36745</f>
        <v>0</v>
      </c>
      <c r="R36745" s="3"/>
    </row>
    <row r="36746" spans="12:18" x14ac:dyDescent="0.35">
      <c r="L36746" s="5">
        <f>H36746</f>
        <v>0</v>
      </c>
      <c r="R36746" s="3"/>
    </row>
    <row r="36747" spans="12:18" x14ac:dyDescent="0.35">
      <c r="L36747" s="5">
        <f>H36747</f>
        <v>0</v>
      </c>
      <c r="R36747" s="3"/>
    </row>
    <row r="36748" spans="12:18" x14ac:dyDescent="0.35">
      <c r="L36748" s="5">
        <f>H36748</f>
        <v>0</v>
      </c>
      <c r="R36748" s="3"/>
    </row>
    <row r="36749" spans="12:18" x14ac:dyDescent="0.35">
      <c r="L36749" s="5">
        <f>H36749</f>
        <v>0</v>
      </c>
      <c r="R36749" s="3"/>
    </row>
    <row r="36750" spans="12:18" x14ac:dyDescent="0.35">
      <c r="L36750" s="5">
        <f>H36750</f>
        <v>0</v>
      </c>
      <c r="R36750" s="3"/>
    </row>
    <row r="36751" spans="12:18" x14ac:dyDescent="0.35">
      <c r="L36751" s="5">
        <f>H36751</f>
        <v>0</v>
      </c>
      <c r="R36751" s="3"/>
    </row>
    <row r="36752" spans="12:18" x14ac:dyDescent="0.35">
      <c r="L36752" s="5">
        <f>H36752</f>
        <v>0</v>
      </c>
      <c r="R36752" s="3"/>
    </row>
    <row r="36753" spans="12:18" x14ac:dyDescent="0.35">
      <c r="L36753" s="5">
        <f>H36753</f>
        <v>0</v>
      </c>
      <c r="R36753" s="3"/>
    </row>
    <row r="36754" spans="12:18" x14ac:dyDescent="0.35">
      <c r="L36754" s="5">
        <f>H36754</f>
        <v>0</v>
      </c>
      <c r="R36754" s="3"/>
    </row>
    <row r="36755" spans="12:18" x14ac:dyDescent="0.35">
      <c r="L36755" s="5">
        <f>H36755</f>
        <v>0</v>
      </c>
      <c r="R36755" s="3"/>
    </row>
    <row r="36756" spans="12:18" x14ac:dyDescent="0.35">
      <c r="L36756" s="5">
        <f>H36756</f>
        <v>0</v>
      </c>
      <c r="R36756" s="3"/>
    </row>
    <row r="36757" spans="12:18" x14ac:dyDescent="0.35">
      <c r="L36757" s="5">
        <f>H36757</f>
        <v>0</v>
      </c>
      <c r="R36757" s="3"/>
    </row>
    <row r="36758" spans="12:18" x14ac:dyDescent="0.35">
      <c r="L36758" s="5">
        <f>H36758</f>
        <v>0</v>
      </c>
      <c r="R36758" s="3"/>
    </row>
    <row r="36759" spans="12:18" x14ac:dyDescent="0.35">
      <c r="L36759" s="5">
        <f>H36759</f>
        <v>0</v>
      </c>
      <c r="R36759" s="3"/>
    </row>
    <row r="36760" spans="12:18" x14ac:dyDescent="0.35">
      <c r="L36760" s="5">
        <f>H36760</f>
        <v>0</v>
      </c>
      <c r="R36760" s="3"/>
    </row>
    <row r="36761" spans="12:18" x14ac:dyDescent="0.35">
      <c r="L36761" s="5">
        <f>H36761</f>
        <v>0</v>
      </c>
      <c r="R36761" s="3"/>
    </row>
    <row r="36762" spans="12:18" x14ac:dyDescent="0.35">
      <c r="L36762" s="5">
        <f>H36762</f>
        <v>0</v>
      </c>
      <c r="R36762" s="3"/>
    </row>
    <row r="36763" spans="12:18" x14ac:dyDescent="0.35">
      <c r="L36763" s="5">
        <f>H36763</f>
        <v>0</v>
      </c>
      <c r="R36763" s="3"/>
    </row>
    <row r="36764" spans="12:18" x14ac:dyDescent="0.35">
      <c r="L36764" s="5">
        <f>H36764</f>
        <v>0</v>
      </c>
      <c r="R36764" s="3"/>
    </row>
    <row r="36765" spans="12:18" x14ac:dyDescent="0.35">
      <c r="L36765" s="5">
        <f>H36765</f>
        <v>0</v>
      </c>
      <c r="R36765" s="3"/>
    </row>
    <row r="36766" spans="12:18" x14ac:dyDescent="0.35">
      <c r="L36766" s="5">
        <f>H36766</f>
        <v>0</v>
      </c>
      <c r="R36766" s="3"/>
    </row>
    <row r="36767" spans="12:18" x14ac:dyDescent="0.35">
      <c r="L36767" s="5">
        <f>H36767</f>
        <v>0</v>
      </c>
      <c r="R36767" s="3"/>
    </row>
    <row r="36768" spans="12:18" x14ac:dyDescent="0.35">
      <c r="L36768" s="5">
        <f>H36768</f>
        <v>0</v>
      </c>
      <c r="R36768" s="3"/>
    </row>
    <row r="36769" spans="12:18" x14ac:dyDescent="0.35">
      <c r="L36769" s="5">
        <f>H36769</f>
        <v>0</v>
      </c>
      <c r="R36769" s="3"/>
    </row>
    <row r="36770" spans="12:18" x14ac:dyDescent="0.35">
      <c r="L36770" s="5">
        <f>H36770</f>
        <v>0</v>
      </c>
      <c r="R36770" s="3"/>
    </row>
    <row r="36771" spans="12:18" x14ac:dyDescent="0.35">
      <c r="L36771" s="5">
        <f>H36771</f>
        <v>0</v>
      </c>
      <c r="R36771" s="3"/>
    </row>
    <row r="36772" spans="12:18" x14ac:dyDescent="0.35">
      <c r="L36772" s="5">
        <f>H36772</f>
        <v>0</v>
      </c>
      <c r="R36772" s="3"/>
    </row>
    <row r="36773" spans="12:18" x14ac:dyDescent="0.35">
      <c r="L36773" s="5">
        <f>H36773</f>
        <v>0</v>
      </c>
      <c r="R36773" s="3"/>
    </row>
    <row r="36774" spans="12:18" x14ac:dyDescent="0.35">
      <c r="L36774" s="5">
        <f>H36774</f>
        <v>0</v>
      </c>
      <c r="R36774" s="3"/>
    </row>
    <row r="36775" spans="12:18" x14ac:dyDescent="0.35">
      <c r="L36775" s="5">
        <f>H36775</f>
        <v>0</v>
      </c>
      <c r="R36775" s="3"/>
    </row>
    <row r="36776" spans="12:18" x14ac:dyDescent="0.35">
      <c r="L36776" s="5">
        <f>H36776</f>
        <v>0</v>
      </c>
      <c r="R36776" s="3"/>
    </row>
    <row r="36777" spans="12:18" x14ac:dyDescent="0.35">
      <c r="L36777" s="5">
        <f>H36777</f>
        <v>0</v>
      </c>
      <c r="R36777" s="3"/>
    </row>
    <row r="36778" spans="12:18" x14ac:dyDescent="0.35">
      <c r="L36778" s="5">
        <f>H36778</f>
        <v>0</v>
      </c>
      <c r="R36778" s="3"/>
    </row>
    <row r="36779" spans="12:18" x14ac:dyDescent="0.35">
      <c r="L36779" s="5">
        <f>H36779</f>
        <v>0</v>
      </c>
      <c r="R36779" s="3"/>
    </row>
    <row r="36780" spans="12:18" x14ac:dyDescent="0.35">
      <c r="L36780" s="5">
        <f>H36780</f>
        <v>0</v>
      </c>
      <c r="R36780" s="3"/>
    </row>
    <row r="36781" spans="12:18" x14ac:dyDescent="0.35">
      <c r="L36781" s="5">
        <f>H36781</f>
        <v>0</v>
      </c>
      <c r="R36781" s="3"/>
    </row>
    <row r="36782" spans="12:18" x14ac:dyDescent="0.35">
      <c r="L36782" s="5">
        <f>H36782</f>
        <v>0</v>
      </c>
      <c r="R36782" s="3"/>
    </row>
    <row r="36783" spans="12:18" x14ac:dyDescent="0.35">
      <c r="L36783" s="5">
        <f>H36783</f>
        <v>0</v>
      </c>
      <c r="R36783" s="3"/>
    </row>
    <row r="36784" spans="12:18" x14ac:dyDescent="0.35">
      <c r="L36784" s="5">
        <f>H36784</f>
        <v>0</v>
      </c>
      <c r="R36784" s="3"/>
    </row>
    <row r="36785" spans="12:18" x14ac:dyDescent="0.35">
      <c r="L36785" s="5">
        <f>H36785</f>
        <v>0</v>
      </c>
      <c r="R36785" s="3"/>
    </row>
    <row r="36786" spans="12:18" x14ac:dyDescent="0.35">
      <c r="L36786" s="5">
        <f>H36786</f>
        <v>0</v>
      </c>
      <c r="R36786" s="3"/>
    </row>
    <row r="36787" spans="12:18" x14ac:dyDescent="0.35">
      <c r="L36787" s="5">
        <f>H36787</f>
        <v>0</v>
      </c>
      <c r="R36787" s="3"/>
    </row>
    <row r="36788" spans="12:18" x14ac:dyDescent="0.35">
      <c r="L36788" s="5">
        <f>H36788</f>
        <v>0</v>
      </c>
      <c r="R36788" s="3"/>
    </row>
    <row r="36789" spans="12:18" x14ac:dyDescent="0.35">
      <c r="L36789" s="5">
        <f>H36789</f>
        <v>0</v>
      </c>
      <c r="R36789" s="3"/>
    </row>
    <row r="36790" spans="12:18" x14ac:dyDescent="0.35">
      <c r="L36790" s="5">
        <f>H36790</f>
        <v>0</v>
      </c>
      <c r="R36790" s="3"/>
    </row>
    <row r="36791" spans="12:18" x14ac:dyDescent="0.35">
      <c r="L36791" s="5">
        <f>H36791</f>
        <v>0</v>
      </c>
      <c r="R36791" s="3"/>
    </row>
    <row r="36792" spans="12:18" x14ac:dyDescent="0.35">
      <c r="L36792" s="5">
        <f>H36792</f>
        <v>0</v>
      </c>
      <c r="R36792" s="3"/>
    </row>
    <row r="36793" spans="12:18" x14ac:dyDescent="0.35">
      <c r="L36793" s="5">
        <f>H36793</f>
        <v>0</v>
      </c>
      <c r="R36793" s="3"/>
    </row>
    <row r="36794" spans="12:18" x14ac:dyDescent="0.35">
      <c r="L36794" s="5">
        <f>H36794</f>
        <v>0</v>
      </c>
      <c r="R36794" s="3"/>
    </row>
    <row r="36795" spans="12:18" x14ac:dyDescent="0.35">
      <c r="L36795" s="5">
        <f>H36795</f>
        <v>0</v>
      </c>
      <c r="R36795" s="3"/>
    </row>
    <row r="36796" spans="12:18" x14ac:dyDescent="0.35">
      <c r="L36796" s="5">
        <f>H36796</f>
        <v>0</v>
      </c>
      <c r="R36796" s="3"/>
    </row>
    <row r="36797" spans="12:18" x14ac:dyDescent="0.35">
      <c r="L36797" s="5">
        <f>H36797</f>
        <v>0</v>
      </c>
      <c r="R36797" s="3"/>
    </row>
    <row r="36798" spans="12:18" x14ac:dyDescent="0.35">
      <c r="L36798" s="5">
        <f>H36798</f>
        <v>0</v>
      </c>
      <c r="R36798" s="3"/>
    </row>
    <row r="36799" spans="12:18" x14ac:dyDescent="0.35">
      <c r="L36799" s="5">
        <f>H36799</f>
        <v>0</v>
      </c>
      <c r="R36799" s="3"/>
    </row>
    <row r="36800" spans="12:18" x14ac:dyDescent="0.35">
      <c r="L36800" s="5">
        <f>H36800</f>
        <v>0</v>
      </c>
      <c r="R36800" s="3"/>
    </row>
    <row r="36801" spans="12:18" x14ac:dyDescent="0.35">
      <c r="L36801" s="5">
        <f>H36801</f>
        <v>0</v>
      </c>
      <c r="R36801" s="3"/>
    </row>
    <row r="36802" spans="12:18" x14ac:dyDescent="0.35">
      <c r="L36802" s="5">
        <f>H36802</f>
        <v>0</v>
      </c>
      <c r="R36802" s="3"/>
    </row>
    <row r="36803" spans="12:18" x14ac:dyDescent="0.35">
      <c r="L36803" s="5">
        <f>H36803</f>
        <v>0</v>
      </c>
      <c r="R36803" s="3"/>
    </row>
    <row r="36804" spans="12:18" x14ac:dyDescent="0.35">
      <c r="L36804" s="5">
        <f>H36804</f>
        <v>0</v>
      </c>
      <c r="R36804" s="3"/>
    </row>
    <row r="36805" spans="12:18" x14ac:dyDescent="0.35">
      <c r="L36805" s="5">
        <f>H36805</f>
        <v>0</v>
      </c>
      <c r="R36805" s="3"/>
    </row>
    <row r="36806" spans="12:18" x14ac:dyDescent="0.35">
      <c r="L36806" s="5">
        <f>H36806</f>
        <v>0</v>
      </c>
      <c r="R36806" s="3"/>
    </row>
    <row r="36807" spans="12:18" x14ac:dyDescent="0.35">
      <c r="L36807" s="5">
        <f>H36807</f>
        <v>0</v>
      </c>
      <c r="R36807" s="3"/>
    </row>
    <row r="36808" spans="12:18" x14ac:dyDescent="0.35">
      <c r="L36808" s="5">
        <f>H36808</f>
        <v>0</v>
      </c>
      <c r="R36808" s="3"/>
    </row>
    <row r="36809" spans="12:18" x14ac:dyDescent="0.35">
      <c r="L36809" s="5">
        <f>H36809</f>
        <v>0</v>
      </c>
      <c r="R36809" s="3"/>
    </row>
    <row r="36810" spans="12:18" x14ac:dyDescent="0.35">
      <c r="L36810" s="5">
        <f>H36810</f>
        <v>0</v>
      </c>
      <c r="R36810" s="3"/>
    </row>
    <row r="36811" spans="12:18" x14ac:dyDescent="0.35">
      <c r="L36811" s="5">
        <f>H36811</f>
        <v>0</v>
      </c>
      <c r="R36811" s="3"/>
    </row>
    <row r="36812" spans="12:18" x14ac:dyDescent="0.35">
      <c r="L36812" s="5">
        <f>H36812</f>
        <v>0</v>
      </c>
      <c r="R36812" s="3"/>
    </row>
    <row r="36813" spans="12:18" x14ac:dyDescent="0.35">
      <c r="L36813" s="5">
        <f>H36813</f>
        <v>0</v>
      </c>
      <c r="R36813" s="3"/>
    </row>
    <row r="36814" spans="12:18" x14ac:dyDescent="0.35">
      <c r="L36814" s="5">
        <f>H36814</f>
        <v>0</v>
      </c>
      <c r="R36814" s="3"/>
    </row>
    <row r="36815" spans="12:18" x14ac:dyDescent="0.35">
      <c r="L36815" s="5">
        <f>H36815</f>
        <v>0</v>
      </c>
      <c r="R36815" s="3"/>
    </row>
    <row r="36816" spans="12:18" x14ac:dyDescent="0.35">
      <c r="L36816" s="5">
        <f>H36816</f>
        <v>0</v>
      </c>
      <c r="R36816" s="3"/>
    </row>
    <row r="36817" spans="12:18" x14ac:dyDescent="0.35">
      <c r="L36817" s="5">
        <f>H36817</f>
        <v>0</v>
      </c>
      <c r="R36817" s="3"/>
    </row>
    <row r="36818" spans="12:18" x14ac:dyDescent="0.35">
      <c r="L36818" s="5">
        <f>H36818</f>
        <v>0</v>
      </c>
      <c r="R36818" s="3"/>
    </row>
    <row r="36819" spans="12:18" x14ac:dyDescent="0.35">
      <c r="L36819" s="5">
        <f>H36819</f>
        <v>0</v>
      </c>
      <c r="R36819" s="3"/>
    </row>
    <row r="36820" spans="12:18" x14ac:dyDescent="0.35">
      <c r="L36820" s="5">
        <f>H36820</f>
        <v>0</v>
      </c>
      <c r="R36820" s="3"/>
    </row>
    <row r="36821" spans="12:18" x14ac:dyDescent="0.35">
      <c r="L36821" s="5">
        <f>H36821</f>
        <v>0</v>
      </c>
      <c r="R36821" s="3"/>
    </row>
    <row r="36822" spans="12:18" x14ac:dyDescent="0.35">
      <c r="L36822" s="5">
        <f>H36822</f>
        <v>0</v>
      </c>
      <c r="R36822" s="3"/>
    </row>
    <row r="36823" spans="12:18" x14ac:dyDescent="0.35">
      <c r="L36823" s="5">
        <f>H36823</f>
        <v>0</v>
      </c>
      <c r="R36823" s="3"/>
    </row>
    <row r="36824" spans="12:18" x14ac:dyDescent="0.35">
      <c r="L36824" s="5">
        <f>H36824</f>
        <v>0</v>
      </c>
      <c r="R36824" s="3"/>
    </row>
    <row r="36825" spans="12:18" x14ac:dyDescent="0.35">
      <c r="L36825" s="5">
        <f>H36825</f>
        <v>0</v>
      </c>
      <c r="R36825" s="3"/>
    </row>
    <row r="36826" spans="12:18" x14ac:dyDescent="0.35">
      <c r="L36826" s="5">
        <f>H36826</f>
        <v>0</v>
      </c>
      <c r="R36826" s="3"/>
    </row>
    <row r="36827" spans="12:18" x14ac:dyDescent="0.35">
      <c r="L36827" s="5">
        <f>H36827</f>
        <v>0</v>
      </c>
      <c r="R36827" s="3"/>
    </row>
    <row r="36828" spans="12:18" x14ac:dyDescent="0.35">
      <c r="L36828" s="5">
        <f>H36828</f>
        <v>0</v>
      </c>
      <c r="R36828" s="3"/>
    </row>
    <row r="36829" spans="12:18" x14ac:dyDescent="0.35">
      <c r="L36829" s="5">
        <f>H36829</f>
        <v>0</v>
      </c>
      <c r="R36829" s="3"/>
    </row>
    <row r="36830" spans="12:18" x14ac:dyDescent="0.35">
      <c r="L36830" s="5">
        <f>H36830</f>
        <v>0</v>
      </c>
      <c r="R36830" s="3"/>
    </row>
    <row r="36831" spans="12:18" x14ac:dyDescent="0.35">
      <c r="L36831" s="5">
        <f>H36831</f>
        <v>0</v>
      </c>
      <c r="R36831" s="3"/>
    </row>
    <row r="36832" spans="12:18" x14ac:dyDescent="0.35">
      <c r="L36832" s="5">
        <f>H36832</f>
        <v>0</v>
      </c>
      <c r="R36832" s="3"/>
    </row>
    <row r="36833" spans="12:18" x14ac:dyDescent="0.35">
      <c r="L36833" s="5">
        <f>H36833</f>
        <v>0</v>
      </c>
      <c r="R36833" s="3"/>
    </row>
    <row r="36834" spans="12:18" x14ac:dyDescent="0.35">
      <c r="L36834" s="5">
        <f>H36834</f>
        <v>0</v>
      </c>
      <c r="R36834" s="3"/>
    </row>
    <row r="36835" spans="12:18" x14ac:dyDescent="0.35">
      <c r="L36835" s="5">
        <f>H36835</f>
        <v>0</v>
      </c>
      <c r="R36835" s="3"/>
    </row>
    <row r="36836" spans="12:18" x14ac:dyDescent="0.35">
      <c r="L36836" s="5">
        <f>H36836</f>
        <v>0</v>
      </c>
      <c r="R36836" s="3"/>
    </row>
    <row r="36837" spans="12:18" x14ac:dyDescent="0.35">
      <c r="L36837" s="5">
        <f>H36837</f>
        <v>0</v>
      </c>
      <c r="R36837" s="3"/>
    </row>
    <row r="36838" spans="12:18" x14ac:dyDescent="0.35">
      <c r="L36838" s="5">
        <f>H36838</f>
        <v>0</v>
      </c>
      <c r="R36838" s="3"/>
    </row>
    <row r="36839" spans="12:18" x14ac:dyDescent="0.35">
      <c r="L36839" s="5">
        <f>H36839</f>
        <v>0</v>
      </c>
      <c r="R36839" s="3"/>
    </row>
    <row r="36840" spans="12:18" x14ac:dyDescent="0.35">
      <c r="L36840" s="5">
        <f>H36840</f>
        <v>0</v>
      </c>
      <c r="R36840" s="3"/>
    </row>
    <row r="36841" spans="12:18" x14ac:dyDescent="0.35">
      <c r="L36841" s="5">
        <f>H36841</f>
        <v>0</v>
      </c>
      <c r="R36841" s="3"/>
    </row>
    <row r="36842" spans="12:18" x14ac:dyDescent="0.35">
      <c r="L36842" s="5">
        <f>H36842</f>
        <v>0</v>
      </c>
      <c r="R36842" s="3"/>
    </row>
    <row r="36843" spans="12:18" x14ac:dyDescent="0.35">
      <c r="L36843" s="5">
        <f>H36843</f>
        <v>0</v>
      </c>
      <c r="R36843" s="3"/>
    </row>
    <row r="36844" spans="12:18" x14ac:dyDescent="0.35">
      <c r="L36844" s="5">
        <f>H36844</f>
        <v>0</v>
      </c>
      <c r="R36844" s="3"/>
    </row>
    <row r="36845" spans="12:18" x14ac:dyDescent="0.35">
      <c r="L36845" s="5">
        <f>H36845</f>
        <v>0</v>
      </c>
      <c r="R36845" s="3"/>
    </row>
    <row r="36846" spans="12:18" x14ac:dyDescent="0.35">
      <c r="L36846" s="5">
        <f>H36846</f>
        <v>0</v>
      </c>
      <c r="R36846" s="3"/>
    </row>
    <row r="36847" spans="12:18" x14ac:dyDescent="0.35">
      <c r="L36847" s="5">
        <f>H36847</f>
        <v>0</v>
      </c>
      <c r="R36847" s="3"/>
    </row>
    <row r="36848" spans="12:18" x14ac:dyDescent="0.35">
      <c r="L36848" s="5">
        <f>H36848</f>
        <v>0</v>
      </c>
      <c r="R36848" s="3"/>
    </row>
    <row r="36849" spans="12:18" x14ac:dyDescent="0.35">
      <c r="L36849" s="5">
        <f>H36849</f>
        <v>0</v>
      </c>
      <c r="R36849" s="3"/>
    </row>
    <row r="36850" spans="12:18" x14ac:dyDescent="0.35">
      <c r="L36850" s="5">
        <f>H36850</f>
        <v>0</v>
      </c>
      <c r="R36850" s="3"/>
    </row>
    <row r="36851" spans="12:18" x14ac:dyDescent="0.35">
      <c r="L36851" s="5">
        <f>H36851</f>
        <v>0</v>
      </c>
      <c r="R36851" s="3"/>
    </row>
    <row r="36852" spans="12:18" x14ac:dyDescent="0.35">
      <c r="L36852" s="5">
        <f>H36852</f>
        <v>0</v>
      </c>
      <c r="R36852" s="3"/>
    </row>
    <row r="36853" spans="12:18" x14ac:dyDescent="0.35">
      <c r="L36853" s="5">
        <f>H36853</f>
        <v>0</v>
      </c>
      <c r="R36853" s="3"/>
    </row>
    <row r="36854" spans="12:18" x14ac:dyDescent="0.35">
      <c r="L36854" s="5">
        <f>H36854</f>
        <v>0</v>
      </c>
      <c r="R36854" s="3"/>
    </row>
    <row r="36855" spans="12:18" x14ac:dyDescent="0.35">
      <c r="L36855" s="5">
        <f>H36855</f>
        <v>0</v>
      </c>
      <c r="R36855" s="3"/>
    </row>
    <row r="36856" spans="12:18" x14ac:dyDescent="0.35">
      <c r="L36856" s="5">
        <f>H36856</f>
        <v>0</v>
      </c>
      <c r="R36856" s="3"/>
    </row>
    <row r="36857" spans="12:18" x14ac:dyDescent="0.35">
      <c r="L36857" s="5">
        <f>H36857</f>
        <v>0</v>
      </c>
      <c r="R36857" s="3"/>
    </row>
    <row r="36858" spans="12:18" x14ac:dyDescent="0.35">
      <c r="L36858" s="5">
        <f>H36858</f>
        <v>0</v>
      </c>
      <c r="R36858" s="3"/>
    </row>
    <row r="36859" spans="12:18" x14ac:dyDescent="0.35">
      <c r="L36859" s="5">
        <f>H36859</f>
        <v>0</v>
      </c>
      <c r="R36859" s="3"/>
    </row>
    <row r="36860" spans="12:18" x14ac:dyDescent="0.35">
      <c r="L36860" s="5">
        <f>H36860</f>
        <v>0</v>
      </c>
      <c r="R36860" s="3"/>
    </row>
    <row r="36861" spans="12:18" x14ac:dyDescent="0.35">
      <c r="L36861" s="5">
        <f>H36861</f>
        <v>0</v>
      </c>
      <c r="R36861" s="3"/>
    </row>
    <row r="36862" spans="12:18" x14ac:dyDescent="0.35">
      <c r="L36862" s="5">
        <f>H36862</f>
        <v>0</v>
      </c>
      <c r="R36862" s="3"/>
    </row>
    <row r="36863" spans="12:18" x14ac:dyDescent="0.35">
      <c r="L36863" s="5">
        <f>H36863</f>
        <v>0</v>
      </c>
      <c r="R36863" s="3"/>
    </row>
    <row r="36864" spans="12:18" x14ac:dyDescent="0.35">
      <c r="L36864" s="5">
        <f>H36864</f>
        <v>0</v>
      </c>
      <c r="R36864" s="3"/>
    </row>
    <row r="36865" spans="12:18" x14ac:dyDescent="0.35">
      <c r="L36865" s="5">
        <f>H36865</f>
        <v>0</v>
      </c>
      <c r="R36865" s="3"/>
    </row>
    <row r="36866" spans="12:18" x14ac:dyDescent="0.35">
      <c r="L36866" s="5">
        <f>H36866</f>
        <v>0</v>
      </c>
      <c r="R36866" s="3"/>
    </row>
    <row r="36867" spans="12:18" x14ac:dyDescent="0.35">
      <c r="L36867" s="5">
        <f>H36867</f>
        <v>0</v>
      </c>
      <c r="R36867" s="3"/>
    </row>
    <row r="36868" spans="12:18" x14ac:dyDescent="0.35">
      <c r="L36868" s="5">
        <f>H36868</f>
        <v>0</v>
      </c>
      <c r="R36868" s="3"/>
    </row>
    <row r="36869" spans="12:18" x14ac:dyDescent="0.35">
      <c r="L36869" s="5">
        <f>H36869</f>
        <v>0</v>
      </c>
      <c r="R36869" s="3"/>
    </row>
    <row r="36870" spans="12:18" x14ac:dyDescent="0.35">
      <c r="L36870" s="5">
        <f>H36870</f>
        <v>0</v>
      </c>
      <c r="R36870" s="3"/>
    </row>
    <row r="36871" spans="12:18" x14ac:dyDescent="0.35">
      <c r="L36871" s="5">
        <f>H36871</f>
        <v>0</v>
      </c>
      <c r="R36871" s="3"/>
    </row>
    <row r="36872" spans="12:18" x14ac:dyDescent="0.35">
      <c r="L36872" s="5">
        <f>H36872</f>
        <v>0</v>
      </c>
      <c r="R36872" s="3"/>
    </row>
    <row r="36873" spans="12:18" x14ac:dyDescent="0.35">
      <c r="L36873" s="5">
        <f>H36873</f>
        <v>0</v>
      </c>
      <c r="R36873" s="3"/>
    </row>
    <row r="36874" spans="12:18" x14ac:dyDescent="0.35">
      <c r="L36874" s="5">
        <f>H36874</f>
        <v>0</v>
      </c>
      <c r="R36874" s="3"/>
    </row>
    <row r="36875" spans="12:18" x14ac:dyDescent="0.35">
      <c r="L36875" s="5">
        <f>H36875</f>
        <v>0</v>
      </c>
      <c r="R36875" s="3"/>
    </row>
    <row r="36876" spans="12:18" x14ac:dyDescent="0.35">
      <c r="L36876" s="5">
        <f>H36876</f>
        <v>0</v>
      </c>
      <c r="R36876" s="3"/>
    </row>
    <row r="36877" spans="12:18" x14ac:dyDescent="0.35">
      <c r="L36877" s="5">
        <f>H36877</f>
        <v>0</v>
      </c>
      <c r="R36877" s="3"/>
    </row>
    <row r="36878" spans="12:18" x14ac:dyDescent="0.35">
      <c r="L36878" s="5">
        <f>H36878</f>
        <v>0</v>
      </c>
      <c r="R36878" s="3"/>
    </row>
    <row r="36879" spans="12:18" x14ac:dyDescent="0.35">
      <c r="L36879" s="5">
        <f>H36879</f>
        <v>0</v>
      </c>
      <c r="R36879" s="3"/>
    </row>
    <row r="36880" spans="12:18" x14ac:dyDescent="0.35">
      <c r="L36880" s="5">
        <f>H36880</f>
        <v>0</v>
      </c>
      <c r="R36880" s="3"/>
    </row>
    <row r="36881" spans="12:18" x14ac:dyDescent="0.35">
      <c r="L36881" s="5">
        <f>H36881</f>
        <v>0</v>
      </c>
      <c r="R36881" s="3"/>
    </row>
    <row r="36882" spans="12:18" x14ac:dyDescent="0.35">
      <c r="L36882" s="5">
        <f>H36882</f>
        <v>0</v>
      </c>
      <c r="R36882" s="3"/>
    </row>
    <row r="36883" spans="12:18" x14ac:dyDescent="0.35">
      <c r="L36883" s="5">
        <f>H36883</f>
        <v>0</v>
      </c>
      <c r="R36883" s="3"/>
    </row>
    <row r="36884" spans="12:18" x14ac:dyDescent="0.35">
      <c r="L36884" s="5">
        <f>H36884</f>
        <v>0</v>
      </c>
      <c r="R36884" s="3"/>
    </row>
    <row r="36885" spans="12:18" x14ac:dyDescent="0.35">
      <c r="L36885" s="5">
        <f>H36885</f>
        <v>0</v>
      </c>
      <c r="R36885" s="3"/>
    </row>
    <row r="36886" spans="12:18" x14ac:dyDescent="0.35">
      <c r="L36886" s="5">
        <f>H36886</f>
        <v>0</v>
      </c>
      <c r="R36886" s="3"/>
    </row>
    <row r="36887" spans="12:18" x14ac:dyDescent="0.35">
      <c r="L36887" s="5">
        <f>H36887</f>
        <v>0</v>
      </c>
      <c r="R36887" s="3"/>
    </row>
    <row r="36888" spans="12:18" x14ac:dyDescent="0.35">
      <c r="L36888" s="5">
        <f>H36888</f>
        <v>0</v>
      </c>
      <c r="R36888" s="3"/>
    </row>
    <row r="36889" spans="12:18" x14ac:dyDescent="0.35">
      <c r="L36889" s="5">
        <f>H36889</f>
        <v>0</v>
      </c>
      <c r="R36889" s="3"/>
    </row>
    <row r="36890" spans="12:18" x14ac:dyDescent="0.35">
      <c r="L36890" s="5">
        <f>H36890</f>
        <v>0</v>
      </c>
      <c r="R36890" s="3"/>
    </row>
    <row r="36891" spans="12:18" x14ac:dyDescent="0.35">
      <c r="L36891" s="5">
        <f>H36891</f>
        <v>0</v>
      </c>
      <c r="R36891" s="3"/>
    </row>
    <row r="36892" spans="12:18" x14ac:dyDescent="0.35">
      <c r="L36892" s="5">
        <f>H36892</f>
        <v>0</v>
      </c>
      <c r="R36892" s="3"/>
    </row>
    <row r="36893" spans="12:18" x14ac:dyDescent="0.35">
      <c r="L36893" s="5">
        <f>H36893</f>
        <v>0</v>
      </c>
      <c r="R36893" s="3"/>
    </row>
    <row r="36894" spans="12:18" x14ac:dyDescent="0.35">
      <c r="L36894" s="5">
        <f>H36894</f>
        <v>0</v>
      </c>
      <c r="R36894" s="3"/>
    </row>
    <row r="36895" spans="12:18" x14ac:dyDescent="0.35">
      <c r="L36895" s="5">
        <f>H36895</f>
        <v>0</v>
      </c>
      <c r="R36895" s="3"/>
    </row>
    <row r="36896" spans="12:18" x14ac:dyDescent="0.35">
      <c r="L36896" s="5">
        <f>H36896</f>
        <v>0</v>
      </c>
      <c r="R36896" s="3"/>
    </row>
    <row r="36897" spans="12:18" x14ac:dyDescent="0.35">
      <c r="L36897" s="5">
        <f>H36897</f>
        <v>0</v>
      </c>
      <c r="R36897" s="3"/>
    </row>
    <row r="36898" spans="12:18" x14ac:dyDescent="0.35">
      <c r="L36898" s="5">
        <f>H36898</f>
        <v>0</v>
      </c>
      <c r="R36898" s="3"/>
    </row>
    <row r="36899" spans="12:18" x14ac:dyDescent="0.35">
      <c r="L36899" s="5">
        <f>H36899</f>
        <v>0</v>
      </c>
      <c r="R36899" s="3"/>
    </row>
    <row r="36900" spans="12:18" x14ac:dyDescent="0.35">
      <c r="L36900" s="5">
        <f>H36900</f>
        <v>0</v>
      </c>
      <c r="R36900" s="3"/>
    </row>
    <row r="36901" spans="12:18" x14ac:dyDescent="0.35">
      <c r="L36901" s="5">
        <f>H36901</f>
        <v>0</v>
      </c>
      <c r="R36901" s="3"/>
    </row>
    <row r="36902" spans="12:18" x14ac:dyDescent="0.35">
      <c r="L36902" s="5">
        <f>H36902</f>
        <v>0</v>
      </c>
      <c r="R36902" s="3"/>
    </row>
    <row r="36903" spans="12:18" x14ac:dyDescent="0.35">
      <c r="L36903" s="5">
        <f>H36903</f>
        <v>0</v>
      </c>
      <c r="R36903" s="3"/>
    </row>
    <row r="36904" spans="12:18" x14ac:dyDescent="0.35">
      <c r="L36904" s="5">
        <f>H36904</f>
        <v>0</v>
      </c>
      <c r="R36904" s="3"/>
    </row>
    <row r="36905" spans="12:18" x14ac:dyDescent="0.35">
      <c r="L36905" s="5">
        <f>H36905</f>
        <v>0</v>
      </c>
      <c r="R36905" s="3"/>
    </row>
    <row r="36906" spans="12:18" x14ac:dyDescent="0.35">
      <c r="L36906" s="5">
        <f>H36906</f>
        <v>0</v>
      </c>
      <c r="R36906" s="3"/>
    </row>
    <row r="36907" spans="12:18" x14ac:dyDescent="0.35">
      <c r="L36907" s="5">
        <f>H36907</f>
        <v>0</v>
      </c>
      <c r="R36907" s="3"/>
    </row>
    <row r="36908" spans="12:18" x14ac:dyDescent="0.35">
      <c r="L36908" s="5">
        <f>H36908</f>
        <v>0</v>
      </c>
      <c r="R36908" s="3"/>
    </row>
    <row r="36909" spans="12:18" x14ac:dyDescent="0.35">
      <c r="L36909" s="5">
        <f>H36909</f>
        <v>0</v>
      </c>
      <c r="R36909" s="3"/>
    </row>
    <row r="36910" spans="12:18" x14ac:dyDescent="0.35">
      <c r="L36910" s="5">
        <f>H36910</f>
        <v>0</v>
      </c>
      <c r="R36910" s="3"/>
    </row>
    <row r="36911" spans="12:18" x14ac:dyDescent="0.35">
      <c r="L36911" s="5">
        <f>H36911</f>
        <v>0</v>
      </c>
      <c r="R36911" s="3"/>
    </row>
    <row r="36912" spans="12:18" x14ac:dyDescent="0.35">
      <c r="L36912" s="5">
        <f>H36912</f>
        <v>0</v>
      </c>
      <c r="R36912" s="3"/>
    </row>
    <row r="36913" spans="12:18" x14ac:dyDescent="0.35">
      <c r="L36913" s="5">
        <f>H36913</f>
        <v>0</v>
      </c>
      <c r="R36913" s="3"/>
    </row>
    <row r="36914" spans="12:18" x14ac:dyDescent="0.35">
      <c r="L36914" s="5">
        <f>H36914</f>
        <v>0</v>
      </c>
      <c r="R36914" s="3"/>
    </row>
    <row r="36915" spans="12:18" x14ac:dyDescent="0.35">
      <c r="L36915" s="5">
        <f>H36915</f>
        <v>0</v>
      </c>
      <c r="R36915" s="3"/>
    </row>
    <row r="36916" spans="12:18" x14ac:dyDescent="0.35">
      <c r="L36916" s="5">
        <f>H36916</f>
        <v>0</v>
      </c>
      <c r="R36916" s="3"/>
    </row>
    <row r="36917" spans="12:18" x14ac:dyDescent="0.35">
      <c r="L36917" s="5">
        <f>H36917</f>
        <v>0</v>
      </c>
      <c r="R36917" s="3"/>
    </row>
    <row r="36918" spans="12:18" x14ac:dyDescent="0.35">
      <c r="L36918" s="5">
        <f>H36918</f>
        <v>0</v>
      </c>
      <c r="R36918" s="3"/>
    </row>
    <row r="36919" spans="12:18" x14ac:dyDescent="0.35">
      <c r="L36919" s="5">
        <f>H36919</f>
        <v>0</v>
      </c>
      <c r="R36919" s="3"/>
    </row>
    <row r="36920" spans="12:18" x14ac:dyDescent="0.35">
      <c r="L36920" s="5">
        <f>H36920</f>
        <v>0</v>
      </c>
      <c r="R36920" s="3"/>
    </row>
    <row r="36921" spans="12:18" x14ac:dyDescent="0.35">
      <c r="L36921" s="5">
        <f>H36921</f>
        <v>0</v>
      </c>
      <c r="R36921" s="3"/>
    </row>
    <row r="36922" spans="12:18" x14ac:dyDescent="0.35">
      <c r="L36922" s="5">
        <f>H36922</f>
        <v>0</v>
      </c>
      <c r="R36922" s="3"/>
    </row>
    <row r="36923" spans="12:18" x14ac:dyDescent="0.35">
      <c r="L36923" s="5">
        <f>H36923</f>
        <v>0</v>
      </c>
      <c r="R36923" s="3"/>
    </row>
    <row r="36924" spans="12:18" x14ac:dyDescent="0.35">
      <c r="L36924" s="5">
        <f>H36924</f>
        <v>0</v>
      </c>
      <c r="R36924" s="3"/>
    </row>
    <row r="36925" spans="12:18" x14ac:dyDescent="0.35">
      <c r="L36925" s="5">
        <f>H36925</f>
        <v>0</v>
      </c>
      <c r="R36925" s="3"/>
    </row>
    <row r="36926" spans="12:18" x14ac:dyDescent="0.35">
      <c r="L36926" s="5">
        <f>H36926</f>
        <v>0</v>
      </c>
      <c r="R36926" s="3"/>
    </row>
    <row r="36927" spans="12:18" x14ac:dyDescent="0.35">
      <c r="L36927" s="5">
        <f>H36927</f>
        <v>0</v>
      </c>
      <c r="R36927" s="3"/>
    </row>
    <row r="36928" spans="12:18" x14ac:dyDescent="0.35">
      <c r="L36928" s="5">
        <f>H36928</f>
        <v>0</v>
      </c>
      <c r="R36928" s="3"/>
    </row>
    <row r="36929" spans="12:18" x14ac:dyDescent="0.35">
      <c r="L36929" s="5">
        <f>H36929</f>
        <v>0</v>
      </c>
      <c r="R36929" s="3"/>
    </row>
    <row r="36930" spans="12:18" x14ac:dyDescent="0.35">
      <c r="L36930" s="5">
        <f>H36930</f>
        <v>0</v>
      </c>
      <c r="R36930" s="3"/>
    </row>
    <row r="36931" spans="12:18" x14ac:dyDescent="0.35">
      <c r="L36931" s="5">
        <f>H36931</f>
        <v>0</v>
      </c>
      <c r="R36931" s="3"/>
    </row>
    <row r="36932" spans="12:18" x14ac:dyDescent="0.35">
      <c r="L36932" s="5">
        <f>H36932</f>
        <v>0</v>
      </c>
      <c r="R36932" s="3"/>
    </row>
    <row r="36933" spans="12:18" x14ac:dyDescent="0.35">
      <c r="L36933" s="5">
        <f>H36933</f>
        <v>0</v>
      </c>
      <c r="R36933" s="3"/>
    </row>
    <row r="36934" spans="12:18" x14ac:dyDescent="0.35">
      <c r="L36934" s="5">
        <f>H36934</f>
        <v>0</v>
      </c>
      <c r="R36934" s="3"/>
    </row>
    <row r="36935" spans="12:18" x14ac:dyDescent="0.35">
      <c r="L36935" s="5">
        <f>H36935</f>
        <v>0</v>
      </c>
      <c r="R36935" s="3"/>
    </row>
    <row r="36936" spans="12:18" x14ac:dyDescent="0.35">
      <c r="L36936" s="5">
        <f>H36936</f>
        <v>0</v>
      </c>
      <c r="R36936" s="3"/>
    </row>
    <row r="36937" spans="12:18" x14ac:dyDescent="0.35">
      <c r="L36937" s="5">
        <f>H36937</f>
        <v>0</v>
      </c>
      <c r="R36937" s="3"/>
    </row>
    <row r="36938" spans="12:18" x14ac:dyDescent="0.35">
      <c r="L36938" s="5">
        <f>H36938</f>
        <v>0</v>
      </c>
      <c r="R36938" s="3"/>
    </row>
    <row r="36939" spans="12:18" x14ac:dyDescent="0.35">
      <c r="L36939" s="5">
        <f>H36939</f>
        <v>0</v>
      </c>
      <c r="R36939" s="3"/>
    </row>
    <row r="36940" spans="12:18" x14ac:dyDescent="0.35">
      <c r="L36940" s="5">
        <f>H36940</f>
        <v>0</v>
      </c>
      <c r="R36940" s="3"/>
    </row>
    <row r="36941" spans="12:18" x14ac:dyDescent="0.35">
      <c r="L36941" s="5">
        <f>H36941</f>
        <v>0</v>
      </c>
      <c r="R36941" s="3"/>
    </row>
    <row r="36942" spans="12:18" x14ac:dyDescent="0.35">
      <c r="L36942" s="5">
        <f>H36942</f>
        <v>0</v>
      </c>
      <c r="R36942" s="3"/>
    </row>
    <row r="36943" spans="12:18" x14ac:dyDescent="0.35">
      <c r="L36943" s="5">
        <f>H36943</f>
        <v>0</v>
      </c>
      <c r="R36943" s="3"/>
    </row>
    <row r="36944" spans="12:18" x14ac:dyDescent="0.35">
      <c r="L36944" s="5">
        <f>H36944</f>
        <v>0</v>
      </c>
      <c r="R36944" s="3"/>
    </row>
    <row r="36945" spans="12:18" x14ac:dyDescent="0.35">
      <c r="L36945" s="5">
        <f>H36945</f>
        <v>0</v>
      </c>
      <c r="R36945" s="3"/>
    </row>
    <row r="36946" spans="12:18" x14ac:dyDescent="0.35">
      <c r="L36946" s="5">
        <f>H36946</f>
        <v>0</v>
      </c>
      <c r="R36946" s="3"/>
    </row>
    <row r="36947" spans="12:18" x14ac:dyDescent="0.35">
      <c r="L36947" s="5">
        <f>H36947</f>
        <v>0</v>
      </c>
      <c r="R36947" s="3"/>
    </row>
    <row r="36948" spans="12:18" x14ac:dyDescent="0.35">
      <c r="L36948" s="5">
        <f>H36948</f>
        <v>0</v>
      </c>
      <c r="R36948" s="3"/>
    </row>
    <row r="36949" spans="12:18" x14ac:dyDescent="0.35">
      <c r="L36949" s="5">
        <f>H36949</f>
        <v>0</v>
      </c>
      <c r="R36949" s="3"/>
    </row>
    <row r="36950" spans="12:18" x14ac:dyDescent="0.35">
      <c r="L36950" s="5">
        <f>H36950</f>
        <v>0</v>
      </c>
      <c r="R36950" s="3"/>
    </row>
    <row r="36951" spans="12:18" x14ac:dyDescent="0.35">
      <c r="L36951" s="5">
        <f>H36951</f>
        <v>0</v>
      </c>
      <c r="R36951" s="3"/>
    </row>
    <row r="36952" spans="12:18" x14ac:dyDescent="0.35">
      <c r="L36952" s="5">
        <f>H36952</f>
        <v>0</v>
      </c>
      <c r="R36952" s="3"/>
    </row>
    <row r="36953" spans="12:18" x14ac:dyDescent="0.35">
      <c r="L36953" s="5">
        <f>H36953</f>
        <v>0</v>
      </c>
      <c r="R36953" s="3"/>
    </row>
    <row r="36954" spans="12:18" x14ac:dyDescent="0.35">
      <c r="L36954" s="5">
        <f>H36954</f>
        <v>0</v>
      </c>
      <c r="R36954" s="3"/>
    </row>
    <row r="36955" spans="12:18" x14ac:dyDescent="0.35">
      <c r="L36955" s="5">
        <f>H36955</f>
        <v>0</v>
      </c>
      <c r="R36955" s="3"/>
    </row>
    <row r="36956" spans="12:18" x14ac:dyDescent="0.35">
      <c r="L36956" s="5">
        <f>H36956</f>
        <v>0</v>
      </c>
      <c r="R36956" s="3"/>
    </row>
    <row r="36957" spans="12:18" x14ac:dyDescent="0.35">
      <c r="L36957" s="5">
        <f>H36957</f>
        <v>0</v>
      </c>
      <c r="R36957" s="3"/>
    </row>
    <row r="36958" spans="12:18" x14ac:dyDescent="0.35">
      <c r="L36958" s="5">
        <f>H36958</f>
        <v>0</v>
      </c>
      <c r="R36958" s="3"/>
    </row>
    <row r="36959" spans="12:18" x14ac:dyDescent="0.35">
      <c r="L36959" s="5">
        <f>H36959</f>
        <v>0</v>
      </c>
      <c r="R36959" s="3"/>
    </row>
    <row r="36960" spans="12:18" x14ac:dyDescent="0.35">
      <c r="L36960" s="5">
        <f>H36960</f>
        <v>0</v>
      </c>
      <c r="R36960" s="3"/>
    </row>
    <row r="36961" spans="12:18" x14ac:dyDescent="0.35">
      <c r="L36961" s="5">
        <f>H36961</f>
        <v>0</v>
      </c>
      <c r="R36961" s="3"/>
    </row>
    <row r="36962" spans="12:18" x14ac:dyDescent="0.35">
      <c r="L36962" s="5">
        <f>H36962</f>
        <v>0</v>
      </c>
      <c r="R36962" s="3"/>
    </row>
    <row r="36963" spans="12:18" x14ac:dyDescent="0.35">
      <c r="L36963" s="5">
        <f>H36963</f>
        <v>0</v>
      </c>
      <c r="R36963" s="3"/>
    </row>
    <row r="36964" spans="12:18" x14ac:dyDescent="0.35">
      <c r="L36964" s="5">
        <f>H36964</f>
        <v>0</v>
      </c>
      <c r="R36964" s="3"/>
    </row>
    <row r="36965" spans="12:18" x14ac:dyDescent="0.35">
      <c r="L36965" s="5">
        <f>H36965</f>
        <v>0</v>
      </c>
      <c r="R36965" s="3"/>
    </row>
    <row r="36966" spans="12:18" x14ac:dyDescent="0.35">
      <c r="L36966" s="5">
        <f>H36966</f>
        <v>0</v>
      </c>
      <c r="R36966" s="3"/>
    </row>
    <row r="36967" spans="12:18" x14ac:dyDescent="0.35">
      <c r="L36967" s="5">
        <f>H36967</f>
        <v>0</v>
      </c>
      <c r="R36967" s="3"/>
    </row>
    <row r="36968" spans="12:18" x14ac:dyDescent="0.35">
      <c r="L36968" s="5">
        <f>H36968</f>
        <v>0</v>
      </c>
      <c r="R36968" s="3"/>
    </row>
    <row r="36969" spans="12:18" x14ac:dyDescent="0.35">
      <c r="L36969" s="5">
        <f>H36969</f>
        <v>0</v>
      </c>
      <c r="R36969" s="3"/>
    </row>
    <row r="36970" spans="12:18" x14ac:dyDescent="0.35">
      <c r="L36970" s="5">
        <f>H36970</f>
        <v>0</v>
      </c>
      <c r="R36970" s="3"/>
    </row>
    <row r="36971" spans="12:18" x14ac:dyDescent="0.35">
      <c r="L36971" s="5">
        <f>H36971</f>
        <v>0</v>
      </c>
      <c r="R36971" s="3"/>
    </row>
    <row r="36972" spans="12:18" x14ac:dyDescent="0.35">
      <c r="L36972" s="5">
        <f>H36972</f>
        <v>0</v>
      </c>
      <c r="R36972" s="3"/>
    </row>
    <row r="36973" spans="12:18" x14ac:dyDescent="0.35">
      <c r="L36973" s="5">
        <f>H36973</f>
        <v>0</v>
      </c>
      <c r="R36973" s="3"/>
    </row>
    <row r="36974" spans="12:18" x14ac:dyDescent="0.35">
      <c r="L36974" s="5">
        <f>H36974</f>
        <v>0</v>
      </c>
      <c r="R36974" s="3"/>
    </row>
    <row r="36975" spans="12:18" x14ac:dyDescent="0.35">
      <c r="L36975" s="5">
        <f>H36975</f>
        <v>0</v>
      </c>
      <c r="R36975" s="3"/>
    </row>
    <row r="36976" spans="12:18" x14ac:dyDescent="0.35">
      <c r="L36976" s="5">
        <f>H36976</f>
        <v>0</v>
      </c>
      <c r="R36976" s="3"/>
    </row>
    <row r="36977" spans="12:18" x14ac:dyDescent="0.35">
      <c r="L36977" s="5">
        <f>H36977</f>
        <v>0</v>
      </c>
      <c r="R36977" s="3"/>
    </row>
    <row r="36978" spans="12:18" x14ac:dyDescent="0.35">
      <c r="L36978" s="5">
        <f>H36978</f>
        <v>0</v>
      </c>
      <c r="R36978" s="3"/>
    </row>
    <row r="36979" spans="12:18" x14ac:dyDescent="0.35">
      <c r="L36979" s="5">
        <f>H36979</f>
        <v>0</v>
      </c>
      <c r="R36979" s="3"/>
    </row>
    <row r="36980" spans="12:18" x14ac:dyDescent="0.35">
      <c r="L36980" s="5">
        <f>H36980</f>
        <v>0</v>
      </c>
      <c r="R36980" s="3"/>
    </row>
    <row r="36981" spans="12:18" x14ac:dyDescent="0.35">
      <c r="L36981" s="5">
        <f>H36981</f>
        <v>0</v>
      </c>
      <c r="R36981" s="3"/>
    </row>
    <row r="36982" spans="12:18" x14ac:dyDescent="0.35">
      <c r="L36982" s="5">
        <f>H36982</f>
        <v>0</v>
      </c>
      <c r="R36982" s="3"/>
    </row>
    <row r="36983" spans="12:18" x14ac:dyDescent="0.35">
      <c r="L36983" s="5">
        <f>H36983</f>
        <v>0</v>
      </c>
      <c r="R36983" s="3"/>
    </row>
    <row r="36984" spans="12:18" x14ac:dyDescent="0.35">
      <c r="L36984" s="5">
        <f>H36984</f>
        <v>0</v>
      </c>
      <c r="R36984" s="3"/>
    </row>
    <row r="36985" spans="12:18" x14ac:dyDescent="0.35">
      <c r="L36985" s="5">
        <f>H36985</f>
        <v>0</v>
      </c>
      <c r="R36985" s="3"/>
    </row>
    <row r="36986" spans="12:18" x14ac:dyDescent="0.35">
      <c r="L36986" s="5">
        <f>H36986</f>
        <v>0</v>
      </c>
      <c r="R36986" s="3"/>
    </row>
    <row r="36987" spans="12:18" x14ac:dyDescent="0.35">
      <c r="L36987" s="5">
        <f>H36987</f>
        <v>0</v>
      </c>
      <c r="R36987" s="3"/>
    </row>
    <row r="36988" spans="12:18" x14ac:dyDescent="0.35">
      <c r="L36988" s="5">
        <f>H36988</f>
        <v>0</v>
      </c>
      <c r="R36988" s="3"/>
    </row>
    <row r="36989" spans="12:18" x14ac:dyDescent="0.35">
      <c r="L36989" s="5">
        <f>H36989</f>
        <v>0</v>
      </c>
      <c r="R36989" s="3"/>
    </row>
    <row r="36990" spans="12:18" x14ac:dyDescent="0.35">
      <c r="L36990" s="5">
        <f>H36990</f>
        <v>0</v>
      </c>
      <c r="R36990" s="3"/>
    </row>
    <row r="36991" spans="12:18" x14ac:dyDescent="0.35">
      <c r="L36991" s="5">
        <f>H36991</f>
        <v>0</v>
      </c>
      <c r="R36991" s="3"/>
    </row>
    <row r="36992" spans="12:18" x14ac:dyDescent="0.35">
      <c r="L36992" s="5">
        <f>H36992</f>
        <v>0</v>
      </c>
      <c r="R36992" s="3"/>
    </row>
    <row r="36993" spans="12:18" x14ac:dyDescent="0.35">
      <c r="L36993" s="5">
        <f>H36993</f>
        <v>0</v>
      </c>
      <c r="R36993" s="3"/>
    </row>
    <row r="36994" spans="12:18" x14ac:dyDescent="0.35">
      <c r="L36994" s="5">
        <f>H36994</f>
        <v>0</v>
      </c>
      <c r="R36994" s="3"/>
    </row>
    <row r="36995" spans="12:18" x14ac:dyDescent="0.35">
      <c r="L36995" s="5">
        <f>H36995</f>
        <v>0</v>
      </c>
      <c r="R36995" s="3"/>
    </row>
    <row r="36996" spans="12:18" x14ac:dyDescent="0.35">
      <c r="L36996" s="5">
        <f>H36996</f>
        <v>0</v>
      </c>
      <c r="R36996" s="3"/>
    </row>
    <row r="36997" spans="12:18" x14ac:dyDescent="0.35">
      <c r="L36997" s="5">
        <f>H36997</f>
        <v>0</v>
      </c>
      <c r="R36997" s="3"/>
    </row>
    <row r="36998" spans="12:18" x14ac:dyDescent="0.35">
      <c r="L36998" s="5">
        <f>H36998</f>
        <v>0</v>
      </c>
      <c r="R36998" s="3"/>
    </row>
    <row r="36999" spans="12:18" x14ac:dyDescent="0.35">
      <c r="L36999" s="5">
        <f>H36999</f>
        <v>0</v>
      </c>
      <c r="R36999" s="3"/>
    </row>
    <row r="37000" spans="12:18" x14ac:dyDescent="0.35">
      <c r="L37000" s="5">
        <f>H37000</f>
        <v>0</v>
      </c>
      <c r="R37000" s="3"/>
    </row>
    <row r="37001" spans="12:18" x14ac:dyDescent="0.35">
      <c r="L37001" s="5">
        <f>H37001</f>
        <v>0</v>
      </c>
      <c r="R37001" s="3"/>
    </row>
    <row r="37002" spans="12:18" x14ac:dyDescent="0.35">
      <c r="L37002" s="5">
        <f>H37002</f>
        <v>0</v>
      </c>
      <c r="R37002" s="3"/>
    </row>
    <row r="37003" spans="12:18" x14ac:dyDescent="0.35">
      <c r="L37003" s="5">
        <f>H37003</f>
        <v>0</v>
      </c>
      <c r="R37003" s="3"/>
    </row>
    <row r="37004" spans="12:18" x14ac:dyDescent="0.35">
      <c r="L37004" s="5">
        <f>H37004</f>
        <v>0</v>
      </c>
      <c r="R37004" s="3"/>
    </row>
    <row r="37005" spans="12:18" x14ac:dyDescent="0.35">
      <c r="L37005" s="5">
        <f>H37005</f>
        <v>0</v>
      </c>
      <c r="R37005" s="3"/>
    </row>
    <row r="37006" spans="12:18" x14ac:dyDescent="0.35">
      <c r="L37006" s="5">
        <f>H37006</f>
        <v>0</v>
      </c>
      <c r="R37006" s="3"/>
    </row>
    <row r="37007" spans="12:18" x14ac:dyDescent="0.35">
      <c r="L37007" s="5">
        <f>H37007</f>
        <v>0</v>
      </c>
      <c r="R37007" s="3"/>
    </row>
    <row r="37008" spans="12:18" x14ac:dyDescent="0.35">
      <c r="L37008" s="5">
        <f>H37008</f>
        <v>0</v>
      </c>
      <c r="R37008" s="3"/>
    </row>
    <row r="37009" spans="12:18" x14ac:dyDescent="0.35">
      <c r="L37009" s="5">
        <f>H37009</f>
        <v>0</v>
      </c>
      <c r="R37009" s="3"/>
    </row>
    <row r="37010" spans="12:18" x14ac:dyDescent="0.35">
      <c r="L37010" s="5">
        <f>H37010</f>
        <v>0</v>
      </c>
      <c r="R37010" s="3"/>
    </row>
    <row r="37011" spans="12:18" x14ac:dyDescent="0.35">
      <c r="L37011" s="5">
        <f>H37011</f>
        <v>0</v>
      </c>
      <c r="R37011" s="3"/>
    </row>
    <row r="37012" spans="12:18" x14ac:dyDescent="0.35">
      <c r="L37012" s="5">
        <f>H37012</f>
        <v>0</v>
      </c>
      <c r="R37012" s="3"/>
    </row>
    <row r="37013" spans="12:18" x14ac:dyDescent="0.35">
      <c r="L37013" s="5">
        <f>H37013</f>
        <v>0</v>
      </c>
      <c r="R37013" s="3"/>
    </row>
    <row r="37014" spans="12:18" x14ac:dyDescent="0.35">
      <c r="L37014" s="5">
        <f>H37014</f>
        <v>0</v>
      </c>
      <c r="R37014" s="3"/>
    </row>
    <row r="37015" spans="12:18" x14ac:dyDescent="0.35">
      <c r="L37015" s="5">
        <f>H37015</f>
        <v>0</v>
      </c>
      <c r="R37015" s="3"/>
    </row>
    <row r="37016" spans="12:18" x14ac:dyDescent="0.35">
      <c r="L37016" s="5">
        <f>H37016</f>
        <v>0</v>
      </c>
      <c r="R37016" s="3"/>
    </row>
    <row r="37017" spans="12:18" x14ac:dyDescent="0.35">
      <c r="L37017" s="5">
        <f>H37017</f>
        <v>0</v>
      </c>
      <c r="R37017" s="3"/>
    </row>
    <row r="37018" spans="12:18" x14ac:dyDescent="0.35">
      <c r="L37018" s="5">
        <f>H37018</f>
        <v>0</v>
      </c>
      <c r="R37018" s="3"/>
    </row>
    <row r="37019" spans="12:18" x14ac:dyDescent="0.35">
      <c r="L37019" s="5">
        <f>H37019</f>
        <v>0</v>
      </c>
      <c r="R37019" s="3"/>
    </row>
    <row r="37020" spans="12:18" x14ac:dyDescent="0.35">
      <c r="L37020" s="5">
        <f>H37020</f>
        <v>0</v>
      </c>
      <c r="R37020" s="3"/>
    </row>
    <row r="37021" spans="12:18" x14ac:dyDescent="0.35">
      <c r="L37021" s="5">
        <f>H37021</f>
        <v>0</v>
      </c>
      <c r="R37021" s="3"/>
    </row>
    <row r="37022" spans="12:18" x14ac:dyDescent="0.35">
      <c r="L37022" s="5">
        <f>H37022</f>
        <v>0</v>
      </c>
      <c r="R37022" s="3"/>
    </row>
    <row r="37023" spans="12:18" x14ac:dyDescent="0.35">
      <c r="L37023" s="5">
        <f>H37023</f>
        <v>0</v>
      </c>
      <c r="R37023" s="3"/>
    </row>
    <row r="37024" spans="12:18" x14ac:dyDescent="0.35">
      <c r="L37024" s="5">
        <f>H37024</f>
        <v>0</v>
      </c>
      <c r="R37024" s="3"/>
    </row>
    <row r="37025" spans="12:18" x14ac:dyDescent="0.35">
      <c r="L37025" s="5">
        <f>H37025</f>
        <v>0</v>
      </c>
      <c r="R37025" s="3"/>
    </row>
    <row r="37026" spans="12:18" x14ac:dyDescent="0.35">
      <c r="L37026" s="5">
        <f>H37026</f>
        <v>0</v>
      </c>
      <c r="R37026" s="3"/>
    </row>
    <row r="37027" spans="12:18" x14ac:dyDescent="0.35">
      <c r="L37027" s="5">
        <f>H37027</f>
        <v>0</v>
      </c>
      <c r="R37027" s="3"/>
    </row>
    <row r="37028" spans="12:18" x14ac:dyDescent="0.35">
      <c r="L37028" s="5">
        <f>H37028</f>
        <v>0</v>
      </c>
      <c r="R37028" s="3"/>
    </row>
    <row r="37029" spans="12:18" x14ac:dyDescent="0.35">
      <c r="L37029" s="5">
        <f>H37029</f>
        <v>0</v>
      </c>
      <c r="R37029" s="3"/>
    </row>
    <row r="37030" spans="12:18" x14ac:dyDescent="0.35">
      <c r="L37030" s="5">
        <f>H37030</f>
        <v>0</v>
      </c>
      <c r="R37030" s="3"/>
    </row>
    <row r="37031" spans="12:18" x14ac:dyDescent="0.35">
      <c r="L37031" s="5">
        <f>H37031</f>
        <v>0</v>
      </c>
      <c r="R37031" s="3"/>
    </row>
    <row r="37032" spans="12:18" x14ac:dyDescent="0.35">
      <c r="L37032" s="5">
        <f>H37032</f>
        <v>0</v>
      </c>
      <c r="R37032" s="3"/>
    </row>
    <row r="37033" spans="12:18" x14ac:dyDescent="0.35">
      <c r="L37033" s="5">
        <f>H37033</f>
        <v>0</v>
      </c>
      <c r="R37033" s="3"/>
    </row>
    <row r="37034" spans="12:18" x14ac:dyDescent="0.35">
      <c r="L37034" s="5">
        <f>H37034</f>
        <v>0</v>
      </c>
      <c r="R37034" s="3"/>
    </row>
    <row r="37035" spans="12:18" x14ac:dyDescent="0.35">
      <c r="L37035" s="5">
        <f>H37035</f>
        <v>0</v>
      </c>
      <c r="R37035" s="3"/>
    </row>
    <row r="37036" spans="12:18" x14ac:dyDescent="0.35">
      <c r="L37036" s="5">
        <f>H37036</f>
        <v>0</v>
      </c>
      <c r="R37036" s="3"/>
    </row>
    <row r="37037" spans="12:18" x14ac:dyDescent="0.35">
      <c r="L37037" s="5">
        <f>H37037</f>
        <v>0</v>
      </c>
      <c r="R37037" s="3"/>
    </row>
    <row r="37038" spans="12:18" x14ac:dyDescent="0.35">
      <c r="L37038" s="5">
        <f>H37038</f>
        <v>0</v>
      </c>
      <c r="R37038" s="3"/>
    </row>
    <row r="37039" spans="12:18" x14ac:dyDescent="0.35">
      <c r="L37039" s="5">
        <f>H37039</f>
        <v>0</v>
      </c>
      <c r="R37039" s="3"/>
    </row>
    <row r="37040" spans="12:18" x14ac:dyDescent="0.35">
      <c r="L37040" s="5">
        <f>H37040</f>
        <v>0</v>
      </c>
      <c r="R37040" s="3"/>
    </row>
    <row r="37041" spans="12:18" x14ac:dyDescent="0.35">
      <c r="L37041" s="5">
        <f>H37041</f>
        <v>0</v>
      </c>
      <c r="R37041" s="3"/>
    </row>
    <row r="37042" spans="12:18" x14ac:dyDescent="0.35">
      <c r="L37042" s="5">
        <f>H37042</f>
        <v>0</v>
      </c>
      <c r="R37042" s="3"/>
    </row>
    <row r="37043" spans="12:18" x14ac:dyDescent="0.35">
      <c r="L37043" s="5">
        <f>H37043</f>
        <v>0</v>
      </c>
      <c r="R37043" s="3"/>
    </row>
    <row r="37044" spans="12:18" x14ac:dyDescent="0.35">
      <c r="L37044" s="5">
        <f>H37044</f>
        <v>0</v>
      </c>
      <c r="R37044" s="3"/>
    </row>
    <row r="37045" spans="12:18" x14ac:dyDescent="0.35">
      <c r="L37045" s="5">
        <f>H37045</f>
        <v>0</v>
      </c>
      <c r="R37045" s="3"/>
    </row>
    <row r="37046" spans="12:18" x14ac:dyDescent="0.35">
      <c r="L37046" s="5">
        <f>H37046</f>
        <v>0</v>
      </c>
      <c r="R37046" s="3"/>
    </row>
    <row r="37047" spans="12:18" x14ac:dyDescent="0.35">
      <c r="L37047" s="5">
        <f>H37047</f>
        <v>0</v>
      </c>
      <c r="R37047" s="3"/>
    </row>
    <row r="37048" spans="12:18" x14ac:dyDescent="0.35">
      <c r="L37048" s="5">
        <f>H37048</f>
        <v>0</v>
      </c>
      <c r="R37048" s="3"/>
    </row>
    <row r="37049" spans="12:18" x14ac:dyDescent="0.35">
      <c r="L37049" s="5">
        <f>H37049</f>
        <v>0</v>
      </c>
      <c r="R37049" s="3"/>
    </row>
    <row r="37050" spans="12:18" x14ac:dyDescent="0.35">
      <c r="L37050" s="5">
        <f>H37050</f>
        <v>0</v>
      </c>
      <c r="R37050" s="3"/>
    </row>
    <row r="37051" spans="12:18" x14ac:dyDescent="0.35">
      <c r="L37051" s="5">
        <f>H37051</f>
        <v>0</v>
      </c>
      <c r="R37051" s="3"/>
    </row>
    <row r="37052" spans="12:18" x14ac:dyDescent="0.35">
      <c r="L37052" s="5">
        <f>H37052</f>
        <v>0</v>
      </c>
      <c r="R37052" s="3"/>
    </row>
    <row r="37053" spans="12:18" x14ac:dyDescent="0.35">
      <c r="L37053" s="5">
        <f>H37053</f>
        <v>0</v>
      </c>
      <c r="R37053" s="3"/>
    </row>
    <row r="37054" spans="12:18" x14ac:dyDescent="0.35">
      <c r="L37054" s="5">
        <f>H37054</f>
        <v>0</v>
      </c>
      <c r="R37054" s="3"/>
    </row>
    <row r="37055" spans="12:18" x14ac:dyDescent="0.35">
      <c r="L37055" s="5">
        <f>H37055</f>
        <v>0</v>
      </c>
      <c r="R37055" s="3"/>
    </row>
    <row r="37056" spans="12:18" x14ac:dyDescent="0.35">
      <c r="L37056" s="5">
        <f>H37056</f>
        <v>0</v>
      </c>
      <c r="R37056" s="3"/>
    </row>
    <row r="37057" spans="12:18" x14ac:dyDescent="0.35">
      <c r="L37057" s="5">
        <f>H37057</f>
        <v>0</v>
      </c>
      <c r="R37057" s="3"/>
    </row>
    <row r="37058" spans="12:18" x14ac:dyDescent="0.35">
      <c r="L37058" s="5">
        <f>H37058</f>
        <v>0</v>
      </c>
      <c r="R37058" s="3"/>
    </row>
    <row r="37059" spans="12:18" x14ac:dyDescent="0.35">
      <c r="L37059" s="5">
        <f>H37059</f>
        <v>0</v>
      </c>
      <c r="R37059" s="3"/>
    </row>
    <row r="37060" spans="12:18" x14ac:dyDescent="0.35">
      <c r="L37060" s="5">
        <f>H37060</f>
        <v>0</v>
      </c>
      <c r="R37060" s="3"/>
    </row>
    <row r="37061" spans="12:18" x14ac:dyDescent="0.35">
      <c r="L37061" s="5">
        <f>H37061</f>
        <v>0</v>
      </c>
      <c r="R37061" s="3"/>
    </row>
    <row r="37062" spans="12:18" x14ac:dyDescent="0.35">
      <c r="L37062" s="5">
        <f>H37062</f>
        <v>0</v>
      </c>
      <c r="R37062" s="3"/>
    </row>
    <row r="37063" spans="12:18" x14ac:dyDescent="0.35">
      <c r="L37063" s="5">
        <f>H37063</f>
        <v>0</v>
      </c>
      <c r="R37063" s="3"/>
    </row>
    <row r="37064" spans="12:18" x14ac:dyDescent="0.35">
      <c r="L37064" s="5">
        <f>H37064</f>
        <v>0</v>
      </c>
      <c r="R37064" s="3"/>
    </row>
    <row r="37065" spans="12:18" x14ac:dyDescent="0.35">
      <c r="L37065" s="5">
        <f>H37065</f>
        <v>0</v>
      </c>
      <c r="R37065" s="3"/>
    </row>
    <row r="37066" spans="12:18" x14ac:dyDescent="0.35">
      <c r="L37066" s="5">
        <f>H37066</f>
        <v>0</v>
      </c>
      <c r="R37066" s="3"/>
    </row>
    <row r="37067" spans="12:18" x14ac:dyDescent="0.35">
      <c r="L37067" s="5">
        <f>H37067</f>
        <v>0</v>
      </c>
      <c r="R37067" s="3"/>
    </row>
    <row r="37068" spans="12:18" x14ac:dyDescent="0.35">
      <c r="L37068" s="5">
        <f>H37068</f>
        <v>0</v>
      </c>
      <c r="R37068" s="3"/>
    </row>
    <row r="37069" spans="12:18" x14ac:dyDescent="0.35">
      <c r="L37069" s="5">
        <f>H37069</f>
        <v>0</v>
      </c>
      <c r="R37069" s="3"/>
    </row>
    <row r="37070" spans="12:18" x14ac:dyDescent="0.35">
      <c r="L37070" s="5">
        <f>H37070</f>
        <v>0</v>
      </c>
      <c r="R37070" s="3"/>
    </row>
    <row r="37071" spans="12:18" x14ac:dyDescent="0.35">
      <c r="L37071" s="5">
        <f>H37071</f>
        <v>0</v>
      </c>
      <c r="R37071" s="3"/>
    </row>
    <row r="37072" spans="12:18" x14ac:dyDescent="0.35">
      <c r="L37072" s="5">
        <f>H37072</f>
        <v>0</v>
      </c>
      <c r="R37072" s="3"/>
    </row>
    <row r="37073" spans="12:18" x14ac:dyDescent="0.35">
      <c r="L37073" s="5">
        <f>H37073</f>
        <v>0</v>
      </c>
      <c r="R37073" s="3"/>
    </row>
    <row r="37074" spans="12:18" x14ac:dyDescent="0.35">
      <c r="L37074" s="5">
        <f>H37074</f>
        <v>0</v>
      </c>
      <c r="R37074" s="3"/>
    </row>
    <row r="37075" spans="12:18" x14ac:dyDescent="0.35">
      <c r="L37075" s="5">
        <f>H37075</f>
        <v>0</v>
      </c>
      <c r="R37075" s="3"/>
    </row>
    <row r="37076" spans="12:18" x14ac:dyDescent="0.35">
      <c r="L37076" s="5">
        <f>H37076</f>
        <v>0</v>
      </c>
      <c r="R37076" s="3"/>
    </row>
    <row r="37077" spans="12:18" x14ac:dyDescent="0.35">
      <c r="L37077" s="5">
        <f>H37077</f>
        <v>0</v>
      </c>
      <c r="R37077" s="3"/>
    </row>
    <row r="37078" spans="12:18" x14ac:dyDescent="0.35">
      <c r="L37078" s="5">
        <f>H37078</f>
        <v>0</v>
      </c>
      <c r="R37078" s="3"/>
    </row>
    <row r="37079" spans="12:18" x14ac:dyDescent="0.35">
      <c r="L37079" s="5">
        <f>H37079</f>
        <v>0</v>
      </c>
      <c r="R37079" s="3"/>
    </row>
    <row r="37080" spans="12:18" x14ac:dyDescent="0.35">
      <c r="L37080" s="5">
        <f>H37080</f>
        <v>0</v>
      </c>
      <c r="R37080" s="3"/>
    </row>
    <row r="37081" spans="12:18" x14ac:dyDescent="0.35">
      <c r="L37081" s="5">
        <f>H37081</f>
        <v>0</v>
      </c>
      <c r="R37081" s="3"/>
    </row>
    <row r="37082" spans="12:18" x14ac:dyDescent="0.35">
      <c r="L37082" s="5">
        <f>H37082</f>
        <v>0</v>
      </c>
      <c r="R37082" s="3"/>
    </row>
    <row r="37083" spans="12:18" x14ac:dyDescent="0.35">
      <c r="L37083" s="5">
        <f>H37083</f>
        <v>0</v>
      </c>
      <c r="R37083" s="3"/>
    </row>
    <row r="37084" spans="12:18" x14ac:dyDescent="0.35">
      <c r="L37084" s="5">
        <f>H37084</f>
        <v>0</v>
      </c>
      <c r="R37084" s="3"/>
    </row>
    <row r="37085" spans="12:18" x14ac:dyDescent="0.35">
      <c r="L37085" s="5">
        <f>H37085</f>
        <v>0</v>
      </c>
      <c r="R37085" s="3"/>
    </row>
    <row r="37086" spans="12:18" x14ac:dyDescent="0.35">
      <c r="L37086" s="5">
        <f>H37086</f>
        <v>0</v>
      </c>
      <c r="R37086" s="3"/>
    </row>
    <row r="37087" spans="12:18" x14ac:dyDescent="0.35">
      <c r="L37087" s="5">
        <f>H37087</f>
        <v>0</v>
      </c>
      <c r="R37087" s="3"/>
    </row>
    <row r="37088" spans="12:18" x14ac:dyDescent="0.35">
      <c r="L37088" s="5">
        <f>H37088</f>
        <v>0</v>
      </c>
      <c r="R37088" s="3"/>
    </row>
    <row r="37089" spans="12:18" x14ac:dyDescent="0.35">
      <c r="L37089" s="5">
        <f>H37089</f>
        <v>0</v>
      </c>
      <c r="R37089" s="3"/>
    </row>
    <row r="37090" spans="12:18" x14ac:dyDescent="0.35">
      <c r="L37090" s="5">
        <f>H37090</f>
        <v>0</v>
      </c>
      <c r="R37090" s="3"/>
    </row>
    <row r="37091" spans="12:18" x14ac:dyDescent="0.35">
      <c r="L37091" s="5">
        <f>H37091</f>
        <v>0</v>
      </c>
      <c r="R37091" s="3"/>
    </row>
    <row r="37092" spans="12:18" x14ac:dyDescent="0.35">
      <c r="L37092" s="5">
        <f>H37092</f>
        <v>0</v>
      </c>
      <c r="R37092" s="3"/>
    </row>
    <row r="37093" spans="12:18" x14ac:dyDescent="0.35">
      <c r="L37093" s="5">
        <f>H37093</f>
        <v>0</v>
      </c>
      <c r="R37093" s="3"/>
    </row>
    <row r="37094" spans="12:18" x14ac:dyDescent="0.35">
      <c r="L37094" s="5">
        <f>H37094</f>
        <v>0</v>
      </c>
      <c r="R37094" s="3"/>
    </row>
    <row r="37095" spans="12:18" x14ac:dyDescent="0.35">
      <c r="L37095" s="5">
        <f>H37095</f>
        <v>0</v>
      </c>
      <c r="R37095" s="3"/>
    </row>
    <row r="37096" spans="12:18" x14ac:dyDescent="0.35">
      <c r="L37096" s="5">
        <f>H37096</f>
        <v>0</v>
      </c>
      <c r="R37096" s="3"/>
    </row>
    <row r="37097" spans="12:18" x14ac:dyDescent="0.35">
      <c r="L37097" s="5">
        <f>H37097</f>
        <v>0</v>
      </c>
      <c r="R37097" s="3"/>
    </row>
    <row r="37098" spans="12:18" x14ac:dyDescent="0.35">
      <c r="L37098" s="5">
        <f>H37098</f>
        <v>0</v>
      </c>
      <c r="R37098" s="3"/>
    </row>
    <row r="37099" spans="12:18" x14ac:dyDescent="0.35">
      <c r="L37099" s="5">
        <f>H37099</f>
        <v>0</v>
      </c>
      <c r="R37099" s="3"/>
    </row>
    <row r="37100" spans="12:18" x14ac:dyDescent="0.35">
      <c r="L37100" s="5">
        <f>H37100</f>
        <v>0</v>
      </c>
      <c r="R37100" s="3"/>
    </row>
    <row r="37101" spans="12:18" x14ac:dyDescent="0.35">
      <c r="L37101" s="5">
        <f>H37101</f>
        <v>0</v>
      </c>
      <c r="R37101" s="3"/>
    </row>
    <row r="37102" spans="12:18" x14ac:dyDescent="0.35">
      <c r="L37102" s="5">
        <f>H37102</f>
        <v>0</v>
      </c>
      <c r="R37102" s="3"/>
    </row>
    <row r="37103" spans="12:18" x14ac:dyDescent="0.35">
      <c r="L37103" s="5">
        <f>H37103</f>
        <v>0</v>
      </c>
      <c r="R37103" s="3"/>
    </row>
    <row r="37104" spans="12:18" x14ac:dyDescent="0.35">
      <c r="L37104" s="5">
        <f>H37104</f>
        <v>0</v>
      </c>
      <c r="R37104" s="3"/>
    </row>
    <row r="37105" spans="12:18" x14ac:dyDescent="0.35">
      <c r="L37105" s="5">
        <f>H37105</f>
        <v>0</v>
      </c>
      <c r="R37105" s="3"/>
    </row>
    <row r="37106" spans="12:18" x14ac:dyDescent="0.35">
      <c r="L37106" s="5">
        <f>H37106</f>
        <v>0</v>
      </c>
      <c r="R37106" s="3"/>
    </row>
    <row r="37107" spans="12:18" x14ac:dyDescent="0.35">
      <c r="L37107" s="5">
        <f>H37107</f>
        <v>0</v>
      </c>
      <c r="R37107" s="3"/>
    </row>
    <row r="37108" spans="12:18" x14ac:dyDescent="0.35">
      <c r="L37108" s="5">
        <f>H37108</f>
        <v>0</v>
      </c>
      <c r="R37108" s="3"/>
    </row>
    <row r="37109" spans="12:18" x14ac:dyDescent="0.35">
      <c r="L37109" s="5">
        <f>H37109</f>
        <v>0</v>
      </c>
      <c r="R37109" s="3"/>
    </row>
    <row r="37110" spans="12:18" x14ac:dyDescent="0.35">
      <c r="L37110" s="5">
        <f>H37110</f>
        <v>0</v>
      </c>
      <c r="R37110" s="3"/>
    </row>
    <row r="37111" spans="12:18" x14ac:dyDescent="0.35">
      <c r="L37111" s="5">
        <f>H37111</f>
        <v>0</v>
      </c>
      <c r="R37111" s="3"/>
    </row>
    <row r="37112" spans="12:18" x14ac:dyDescent="0.35">
      <c r="L37112" s="5">
        <f>H37112</f>
        <v>0</v>
      </c>
      <c r="R37112" s="3"/>
    </row>
    <row r="37113" spans="12:18" x14ac:dyDescent="0.35">
      <c r="L37113" s="5">
        <f>H37113</f>
        <v>0</v>
      </c>
      <c r="R37113" s="3"/>
    </row>
    <row r="37114" spans="12:18" x14ac:dyDescent="0.35">
      <c r="L37114" s="5">
        <f>H37114</f>
        <v>0</v>
      </c>
      <c r="R37114" s="3"/>
    </row>
    <row r="37115" spans="12:18" x14ac:dyDescent="0.35">
      <c r="L37115" s="5">
        <f>H37115</f>
        <v>0</v>
      </c>
      <c r="R37115" s="3"/>
    </row>
    <row r="37116" spans="12:18" x14ac:dyDescent="0.35">
      <c r="L37116" s="5">
        <f>H37116</f>
        <v>0</v>
      </c>
      <c r="R37116" s="3"/>
    </row>
    <row r="37117" spans="12:18" x14ac:dyDescent="0.35">
      <c r="L37117" s="5">
        <f>H37117</f>
        <v>0</v>
      </c>
      <c r="R37117" s="3"/>
    </row>
    <row r="37118" spans="12:18" x14ac:dyDescent="0.35">
      <c r="L37118" s="5">
        <f>H37118</f>
        <v>0</v>
      </c>
      <c r="R37118" s="3"/>
    </row>
    <row r="37119" spans="12:18" x14ac:dyDescent="0.35">
      <c r="L37119" s="5">
        <f>H37119</f>
        <v>0</v>
      </c>
      <c r="R37119" s="3"/>
    </row>
    <row r="37120" spans="12:18" x14ac:dyDescent="0.35">
      <c r="L37120" s="5">
        <f>H37120</f>
        <v>0</v>
      </c>
      <c r="R37120" s="3"/>
    </row>
    <row r="37121" spans="12:18" x14ac:dyDescent="0.35">
      <c r="L37121" s="5">
        <f>H37121</f>
        <v>0</v>
      </c>
      <c r="R37121" s="3"/>
    </row>
    <row r="37122" spans="12:18" x14ac:dyDescent="0.35">
      <c r="L37122" s="5">
        <f>H37122</f>
        <v>0</v>
      </c>
      <c r="R37122" s="3"/>
    </row>
    <row r="37123" spans="12:18" x14ac:dyDescent="0.35">
      <c r="L37123" s="5">
        <f>H37123</f>
        <v>0</v>
      </c>
      <c r="R37123" s="3"/>
    </row>
    <row r="37124" spans="12:18" x14ac:dyDescent="0.35">
      <c r="L37124" s="5">
        <f>H37124</f>
        <v>0</v>
      </c>
      <c r="R37124" s="3"/>
    </row>
    <row r="37125" spans="12:18" x14ac:dyDescent="0.35">
      <c r="L37125" s="5">
        <f>H37125</f>
        <v>0</v>
      </c>
      <c r="R37125" s="3"/>
    </row>
    <row r="37126" spans="12:18" x14ac:dyDescent="0.35">
      <c r="L37126" s="5">
        <f>H37126</f>
        <v>0</v>
      </c>
      <c r="R37126" s="3"/>
    </row>
    <row r="37127" spans="12:18" x14ac:dyDescent="0.35">
      <c r="L37127" s="5">
        <f>H37127</f>
        <v>0</v>
      </c>
      <c r="R37127" s="3"/>
    </row>
    <row r="37128" spans="12:18" x14ac:dyDescent="0.35">
      <c r="L37128" s="5">
        <f>H37128</f>
        <v>0</v>
      </c>
      <c r="R37128" s="3"/>
    </row>
    <row r="37129" spans="12:18" x14ac:dyDescent="0.35">
      <c r="L37129" s="5">
        <f>H37129</f>
        <v>0</v>
      </c>
      <c r="R37129" s="3"/>
    </row>
    <row r="37130" spans="12:18" x14ac:dyDescent="0.35">
      <c r="L37130" s="5">
        <f>H37130</f>
        <v>0</v>
      </c>
      <c r="R37130" s="3"/>
    </row>
    <row r="37131" spans="12:18" x14ac:dyDescent="0.35">
      <c r="L37131" s="5">
        <f>H37131</f>
        <v>0</v>
      </c>
      <c r="R37131" s="3"/>
    </row>
    <row r="37132" spans="12:18" x14ac:dyDescent="0.35">
      <c r="L37132" s="5">
        <f>H37132</f>
        <v>0</v>
      </c>
      <c r="R37132" s="3"/>
    </row>
    <row r="37133" spans="12:18" x14ac:dyDescent="0.35">
      <c r="L37133" s="5">
        <f>H37133</f>
        <v>0</v>
      </c>
      <c r="R37133" s="3"/>
    </row>
    <row r="37134" spans="12:18" x14ac:dyDescent="0.35">
      <c r="L37134" s="5">
        <f>H37134</f>
        <v>0</v>
      </c>
      <c r="R37134" s="3"/>
    </row>
    <row r="37135" spans="12:18" x14ac:dyDescent="0.35">
      <c r="L37135" s="5">
        <f>H37135</f>
        <v>0</v>
      </c>
      <c r="R37135" s="3"/>
    </row>
    <row r="37136" spans="12:18" x14ac:dyDescent="0.35">
      <c r="L37136" s="5">
        <f>H37136</f>
        <v>0</v>
      </c>
      <c r="R37136" s="3"/>
    </row>
    <row r="37137" spans="12:18" x14ac:dyDescent="0.35">
      <c r="L37137" s="5">
        <f>H37137</f>
        <v>0</v>
      </c>
      <c r="R37137" s="3"/>
    </row>
    <row r="37138" spans="12:18" x14ac:dyDescent="0.35">
      <c r="L37138" s="5">
        <f>H37138</f>
        <v>0</v>
      </c>
      <c r="R37138" s="3"/>
    </row>
    <row r="37139" spans="12:18" x14ac:dyDescent="0.35">
      <c r="L37139" s="5">
        <f>H37139</f>
        <v>0</v>
      </c>
      <c r="R37139" s="3"/>
    </row>
    <row r="37140" spans="12:18" x14ac:dyDescent="0.35">
      <c r="L37140" s="5">
        <f>H37140</f>
        <v>0</v>
      </c>
      <c r="R37140" s="3"/>
    </row>
    <row r="37141" spans="12:18" x14ac:dyDescent="0.35">
      <c r="L37141" s="5">
        <f>H37141</f>
        <v>0</v>
      </c>
      <c r="R37141" s="3"/>
    </row>
    <row r="37142" spans="12:18" x14ac:dyDescent="0.35">
      <c r="L37142" s="5">
        <f>H37142</f>
        <v>0</v>
      </c>
      <c r="R37142" s="3"/>
    </row>
    <row r="37143" spans="12:18" x14ac:dyDescent="0.35">
      <c r="L37143" s="5">
        <f>H37143</f>
        <v>0</v>
      </c>
      <c r="R37143" s="3"/>
    </row>
    <row r="37144" spans="12:18" x14ac:dyDescent="0.35">
      <c r="L37144" s="5">
        <f>H37144</f>
        <v>0</v>
      </c>
      <c r="R37144" s="3"/>
    </row>
    <row r="37145" spans="12:18" x14ac:dyDescent="0.35">
      <c r="L37145" s="5">
        <f>H37145</f>
        <v>0</v>
      </c>
      <c r="R37145" s="3"/>
    </row>
    <row r="37146" spans="12:18" x14ac:dyDescent="0.35">
      <c r="L37146" s="5">
        <f>H37146</f>
        <v>0</v>
      </c>
      <c r="R37146" s="3"/>
    </row>
    <row r="37147" spans="12:18" x14ac:dyDescent="0.35">
      <c r="L37147" s="5">
        <f>H37147</f>
        <v>0</v>
      </c>
      <c r="R37147" s="3"/>
    </row>
    <row r="37148" spans="12:18" x14ac:dyDescent="0.35">
      <c r="L37148" s="5">
        <f>H37148</f>
        <v>0</v>
      </c>
      <c r="R37148" s="3"/>
    </row>
    <row r="37149" spans="12:18" x14ac:dyDescent="0.35">
      <c r="L37149" s="5">
        <f>H37149</f>
        <v>0</v>
      </c>
      <c r="R37149" s="3"/>
    </row>
    <row r="37150" spans="12:18" x14ac:dyDescent="0.35">
      <c r="L37150" s="5">
        <f>H37150</f>
        <v>0</v>
      </c>
      <c r="R37150" s="3"/>
    </row>
    <row r="37151" spans="12:18" x14ac:dyDescent="0.35">
      <c r="L37151" s="5">
        <f>H37151</f>
        <v>0</v>
      </c>
      <c r="R37151" s="3"/>
    </row>
    <row r="37152" spans="12:18" x14ac:dyDescent="0.35">
      <c r="L37152" s="5">
        <f>H37152</f>
        <v>0</v>
      </c>
      <c r="R37152" s="3"/>
    </row>
    <row r="37153" spans="12:18" x14ac:dyDescent="0.35">
      <c r="L37153" s="5">
        <f>H37153</f>
        <v>0</v>
      </c>
      <c r="R37153" s="3"/>
    </row>
    <row r="37154" spans="12:18" x14ac:dyDescent="0.35">
      <c r="L37154" s="5">
        <f>H37154</f>
        <v>0</v>
      </c>
      <c r="R37154" s="3"/>
    </row>
    <row r="37155" spans="12:18" x14ac:dyDescent="0.35">
      <c r="L37155" s="5">
        <f>H37155</f>
        <v>0</v>
      </c>
      <c r="R37155" s="3"/>
    </row>
    <row r="37156" spans="12:18" x14ac:dyDescent="0.35">
      <c r="L37156" s="5">
        <f>H37156</f>
        <v>0</v>
      </c>
      <c r="R37156" s="3"/>
    </row>
    <row r="37157" spans="12:18" x14ac:dyDescent="0.35">
      <c r="L37157" s="5">
        <f>H37157</f>
        <v>0</v>
      </c>
      <c r="R37157" s="3"/>
    </row>
    <row r="37158" spans="12:18" x14ac:dyDescent="0.35">
      <c r="L37158" s="5">
        <f>H37158</f>
        <v>0</v>
      </c>
      <c r="R37158" s="3"/>
    </row>
    <row r="37159" spans="12:18" x14ac:dyDescent="0.35">
      <c r="L37159" s="5">
        <f>H37159</f>
        <v>0</v>
      </c>
      <c r="R37159" s="3"/>
    </row>
    <row r="37160" spans="12:18" x14ac:dyDescent="0.35">
      <c r="L37160" s="5">
        <f>H37160</f>
        <v>0</v>
      </c>
      <c r="R37160" s="3"/>
    </row>
    <row r="37161" spans="12:18" x14ac:dyDescent="0.35">
      <c r="L37161" s="5">
        <f>H37161</f>
        <v>0</v>
      </c>
      <c r="R37161" s="3"/>
    </row>
    <row r="37162" spans="12:18" x14ac:dyDescent="0.35">
      <c r="L37162" s="5">
        <f>H37162</f>
        <v>0</v>
      </c>
      <c r="R37162" s="3"/>
    </row>
    <row r="37163" spans="12:18" x14ac:dyDescent="0.35">
      <c r="L37163" s="5">
        <f>H37163</f>
        <v>0</v>
      </c>
      <c r="R37163" s="3"/>
    </row>
    <row r="37164" spans="12:18" x14ac:dyDescent="0.35">
      <c r="L37164" s="5">
        <f>H37164</f>
        <v>0</v>
      </c>
      <c r="R37164" s="3"/>
    </row>
    <row r="37165" spans="12:18" x14ac:dyDescent="0.35">
      <c r="L37165" s="5">
        <f>H37165</f>
        <v>0</v>
      </c>
      <c r="R37165" s="3"/>
    </row>
    <row r="37166" spans="12:18" x14ac:dyDescent="0.35">
      <c r="L37166" s="5">
        <f>H37166</f>
        <v>0</v>
      </c>
      <c r="R37166" s="3"/>
    </row>
    <row r="37167" spans="12:18" x14ac:dyDescent="0.35">
      <c r="L37167" s="5">
        <f>H37167</f>
        <v>0</v>
      </c>
      <c r="R37167" s="3"/>
    </row>
    <row r="37168" spans="12:18" x14ac:dyDescent="0.35">
      <c r="L37168" s="5">
        <f>H37168</f>
        <v>0</v>
      </c>
      <c r="R37168" s="3"/>
    </row>
    <row r="37169" spans="12:18" x14ac:dyDescent="0.35">
      <c r="L37169" s="5">
        <f>H37169</f>
        <v>0</v>
      </c>
      <c r="R37169" s="3"/>
    </row>
    <row r="37170" spans="12:18" x14ac:dyDescent="0.35">
      <c r="L37170" s="5">
        <f>H37170</f>
        <v>0</v>
      </c>
      <c r="R37170" s="3"/>
    </row>
    <row r="37171" spans="12:18" x14ac:dyDescent="0.35">
      <c r="L37171" s="5">
        <f>H37171</f>
        <v>0</v>
      </c>
      <c r="R37171" s="3"/>
    </row>
    <row r="37172" spans="12:18" x14ac:dyDescent="0.35">
      <c r="L37172" s="5">
        <f>H37172</f>
        <v>0</v>
      </c>
      <c r="R37172" s="3"/>
    </row>
    <row r="37173" spans="12:18" x14ac:dyDescent="0.35">
      <c r="L37173" s="5">
        <f>H37173</f>
        <v>0</v>
      </c>
      <c r="R37173" s="3"/>
    </row>
    <row r="37174" spans="12:18" x14ac:dyDescent="0.35">
      <c r="L37174" s="5">
        <f>H37174</f>
        <v>0</v>
      </c>
      <c r="R37174" s="3"/>
    </row>
    <row r="37175" spans="12:18" x14ac:dyDescent="0.35">
      <c r="L37175" s="5">
        <f>H37175</f>
        <v>0</v>
      </c>
      <c r="R37175" s="3"/>
    </row>
    <row r="37176" spans="12:18" x14ac:dyDescent="0.35">
      <c r="L37176" s="5">
        <f>H37176</f>
        <v>0</v>
      </c>
      <c r="R37176" s="3"/>
    </row>
    <row r="37177" spans="12:18" x14ac:dyDescent="0.35">
      <c r="L37177" s="5">
        <f>H37177</f>
        <v>0</v>
      </c>
      <c r="R37177" s="3"/>
    </row>
    <row r="37178" spans="12:18" x14ac:dyDescent="0.35">
      <c r="L37178" s="5">
        <f>H37178</f>
        <v>0</v>
      </c>
      <c r="R37178" s="3"/>
    </row>
    <row r="37179" spans="12:18" x14ac:dyDescent="0.35">
      <c r="L37179" s="5">
        <f>H37179</f>
        <v>0</v>
      </c>
      <c r="R37179" s="3"/>
    </row>
    <row r="37180" spans="12:18" x14ac:dyDescent="0.35">
      <c r="L37180" s="5">
        <f>H37180</f>
        <v>0</v>
      </c>
      <c r="R37180" s="3"/>
    </row>
    <row r="37181" spans="12:18" x14ac:dyDescent="0.35">
      <c r="L37181" s="5">
        <f>H37181</f>
        <v>0</v>
      </c>
      <c r="R37181" s="3"/>
    </row>
    <row r="37182" spans="12:18" x14ac:dyDescent="0.35">
      <c r="L37182" s="5">
        <f>H37182</f>
        <v>0</v>
      </c>
      <c r="R37182" s="3"/>
    </row>
    <row r="37183" spans="12:18" x14ac:dyDescent="0.35">
      <c r="L37183" s="5">
        <f>H37183</f>
        <v>0</v>
      </c>
      <c r="R37183" s="3"/>
    </row>
    <row r="37184" spans="12:18" x14ac:dyDescent="0.35">
      <c r="L37184" s="5">
        <f>H37184</f>
        <v>0</v>
      </c>
      <c r="R37184" s="3"/>
    </row>
    <row r="37185" spans="12:18" x14ac:dyDescent="0.35">
      <c r="L37185" s="5">
        <f>H37185</f>
        <v>0</v>
      </c>
      <c r="R37185" s="3"/>
    </row>
    <row r="37186" spans="12:18" x14ac:dyDescent="0.35">
      <c r="L37186" s="5">
        <f>H37186</f>
        <v>0</v>
      </c>
      <c r="R37186" s="3"/>
    </row>
    <row r="37187" spans="12:18" x14ac:dyDescent="0.35">
      <c r="L37187" s="5">
        <f>H37187</f>
        <v>0</v>
      </c>
      <c r="R37187" s="3"/>
    </row>
    <row r="37188" spans="12:18" x14ac:dyDescent="0.35">
      <c r="L37188" s="5">
        <f>H37188</f>
        <v>0</v>
      </c>
      <c r="R37188" s="3"/>
    </row>
    <row r="37189" spans="12:18" x14ac:dyDescent="0.35">
      <c r="L37189" s="5">
        <f>H37189</f>
        <v>0</v>
      </c>
      <c r="R37189" s="3"/>
    </row>
    <row r="37190" spans="12:18" x14ac:dyDescent="0.35">
      <c r="L37190" s="5">
        <f>H37190</f>
        <v>0</v>
      </c>
      <c r="R37190" s="3"/>
    </row>
    <row r="37191" spans="12:18" x14ac:dyDescent="0.35">
      <c r="L37191" s="5">
        <f>H37191</f>
        <v>0</v>
      </c>
      <c r="R37191" s="3"/>
    </row>
    <row r="37192" spans="12:18" x14ac:dyDescent="0.35">
      <c r="L37192" s="5">
        <f>H37192</f>
        <v>0</v>
      </c>
      <c r="R37192" s="3"/>
    </row>
    <row r="37193" spans="12:18" x14ac:dyDescent="0.35">
      <c r="L37193" s="5">
        <f>H37193</f>
        <v>0</v>
      </c>
      <c r="R37193" s="3"/>
    </row>
    <row r="37194" spans="12:18" x14ac:dyDescent="0.35">
      <c r="L37194" s="5">
        <f>H37194</f>
        <v>0</v>
      </c>
      <c r="R37194" s="3"/>
    </row>
    <row r="37195" spans="12:18" x14ac:dyDescent="0.35">
      <c r="L37195" s="5">
        <f>H37195</f>
        <v>0</v>
      </c>
      <c r="R37195" s="3"/>
    </row>
    <row r="37196" spans="12:18" x14ac:dyDescent="0.35">
      <c r="L37196" s="5">
        <f>H37196</f>
        <v>0</v>
      </c>
      <c r="R37196" s="3"/>
    </row>
    <row r="37197" spans="12:18" x14ac:dyDescent="0.35">
      <c r="L37197" s="5">
        <f>H37197</f>
        <v>0</v>
      </c>
      <c r="R37197" s="3"/>
    </row>
    <row r="37198" spans="12:18" x14ac:dyDescent="0.35">
      <c r="L37198" s="5">
        <f>H37198</f>
        <v>0</v>
      </c>
      <c r="R37198" s="3"/>
    </row>
    <row r="37199" spans="12:18" x14ac:dyDescent="0.35">
      <c r="L37199" s="5">
        <f>H37199</f>
        <v>0</v>
      </c>
      <c r="R37199" s="3"/>
    </row>
    <row r="37200" spans="12:18" x14ac:dyDescent="0.35">
      <c r="L37200" s="5">
        <f>H37200</f>
        <v>0</v>
      </c>
      <c r="R37200" s="3"/>
    </row>
    <row r="37201" spans="12:18" x14ac:dyDescent="0.35">
      <c r="L37201" s="5">
        <f>H37201</f>
        <v>0</v>
      </c>
      <c r="R37201" s="3"/>
    </row>
    <row r="37202" spans="12:18" x14ac:dyDescent="0.35">
      <c r="L37202" s="5">
        <f>H37202</f>
        <v>0</v>
      </c>
      <c r="R37202" s="3"/>
    </row>
    <row r="37203" spans="12:18" x14ac:dyDescent="0.35">
      <c r="L37203" s="5">
        <f>H37203</f>
        <v>0</v>
      </c>
      <c r="R37203" s="3"/>
    </row>
    <row r="37204" spans="12:18" x14ac:dyDescent="0.35">
      <c r="L37204" s="5">
        <f>H37204</f>
        <v>0</v>
      </c>
      <c r="R37204" s="3"/>
    </row>
    <row r="37205" spans="12:18" x14ac:dyDescent="0.35">
      <c r="L37205" s="5">
        <f>H37205</f>
        <v>0</v>
      </c>
      <c r="R37205" s="3"/>
    </row>
    <row r="37206" spans="12:18" x14ac:dyDescent="0.35">
      <c r="L37206" s="5">
        <f>H37206</f>
        <v>0</v>
      </c>
      <c r="R37206" s="3"/>
    </row>
    <row r="37207" spans="12:18" x14ac:dyDescent="0.35">
      <c r="L37207" s="5">
        <f>H37207</f>
        <v>0</v>
      </c>
      <c r="R37207" s="3"/>
    </row>
    <row r="37208" spans="12:18" x14ac:dyDescent="0.35">
      <c r="L37208" s="5">
        <f>H37208</f>
        <v>0</v>
      </c>
      <c r="R37208" s="3"/>
    </row>
    <row r="37209" spans="12:18" x14ac:dyDescent="0.35">
      <c r="L37209" s="5">
        <f>H37209</f>
        <v>0</v>
      </c>
      <c r="R37209" s="3"/>
    </row>
    <row r="37210" spans="12:18" x14ac:dyDescent="0.35">
      <c r="L37210" s="5">
        <f>H37210</f>
        <v>0</v>
      </c>
      <c r="R37210" s="3"/>
    </row>
    <row r="37211" spans="12:18" x14ac:dyDescent="0.35">
      <c r="L37211" s="5">
        <f>H37211</f>
        <v>0</v>
      </c>
      <c r="R37211" s="3"/>
    </row>
    <row r="37212" spans="12:18" x14ac:dyDescent="0.35">
      <c r="L37212" s="5">
        <f>H37212</f>
        <v>0</v>
      </c>
      <c r="R37212" s="3"/>
    </row>
    <row r="37213" spans="12:18" x14ac:dyDescent="0.35">
      <c r="L37213" s="5">
        <f>H37213</f>
        <v>0</v>
      </c>
      <c r="R37213" s="3"/>
    </row>
    <row r="37214" spans="12:18" x14ac:dyDescent="0.35">
      <c r="L37214" s="5">
        <f>H37214</f>
        <v>0</v>
      </c>
      <c r="R37214" s="3"/>
    </row>
    <row r="37215" spans="12:18" x14ac:dyDescent="0.35">
      <c r="L37215" s="5">
        <f>H37215</f>
        <v>0</v>
      </c>
      <c r="R37215" s="3"/>
    </row>
    <row r="37216" spans="12:18" x14ac:dyDescent="0.35">
      <c r="L37216" s="5">
        <f>H37216</f>
        <v>0</v>
      </c>
      <c r="R37216" s="3"/>
    </row>
    <row r="37217" spans="12:18" x14ac:dyDescent="0.35">
      <c r="L37217" s="5">
        <f>H37217</f>
        <v>0</v>
      </c>
      <c r="R37217" s="3"/>
    </row>
    <row r="37218" spans="12:18" x14ac:dyDescent="0.35">
      <c r="L37218" s="5">
        <f>H37218</f>
        <v>0</v>
      </c>
      <c r="R37218" s="3"/>
    </row>
    <row r="37219" spans="12:18" x14ac:dyDescent="0.35">
      <c r="L37219" s="5">
        <f>H37219</f>
        <v>0</v>
      </c>
      <c r="R37219" s="3"/>
    </row>
    <row r="37220" spans="12:18" x14ac:dyDescent="0.35">
      <c r="L37220" s="5">
        <f>H37220</f>
        <v>0</v>
      </c>
      <c r="R37220" s="3"/>
    </row>
    <row r="37221" spans="12:18" x14ac:dyDescent="0.35">
      <c r="L37221" s="5">
        <f>H37221</f>
        <v>0</v>
      </c>
      <c r="R37221" s="3"/>
    </row>
    <row r="37222" spans="12:18" x14ac:dyDescent="0.35">
      <c r="L37222" s="5">
        <f>H37222</f>
        <v>0</v>
      </c>
      <c r="R37222" s="3"/>
    </row>
    <row r="37223" spans="12:18" x14ac:dyDescent="0.35">
      <c r="L37223" s="5">
        <f>H37223</f>
        <v>0</v>
      </c>
      <c r="R37223" s="3"/>
    </row>
    <row r="37224" spans="12:18" x14ac:dyDescent="0.35">
      <c r="L37224" s="5">
        <f>H37224</f>
        <v>0</v>
      </c>
      <c r="R37224" s="3"/>
    </row>
    <row r="37225" spans="12:18" x14ac:dyDescent="0.35">
      <c r="L37225" s="5">
        <f>H37225</f>
        <v>0</v>
      </c>
      <c r="R37225" s="3"/>
    </row>
    <row r="37226" spans="12:18" x14ac:dyDescent="0.35">
      <c r="L37226" s="5">
        <f>H37226</f>
        <v>0</v>
      </c>
      <c r="R37226" s="3"/>
    </row>
    <row r="37227" spans="12:18" x14ac:dyDescent="0.35">
      <c r="L37227" s="5">
        <f>H37227</f>
        <v>0</v>
      </c>
      <c r="R37227" s="3"/>
    </row>
    <row r="37228" spans="12:18" x14ac:dyDescent="0.35">
      <c r="L37228" s="5">
        <f>H37228</f>
        <v>0</v>
      </c>
      <c r="R37228" s="3"/>
    </row>
    <row r="37229" spans="12:18" x14ac:dyDescent="0.35">
      <c r="L37229" s="5">
        <f>H37229</f>
        <v>0</v>
      </c>
      <c r="R37229" s="3"/>
    </row>
    <row r="37230" spans="12:18" x14ac:dyDescent="0.35">
      <c r="L37230" s="5">
        <f>H37230</f>
        <v>0</v>
      </c>
      <c r="R37230" s="3"/>
    </row>
    <row r="37231" spans="12:18" x14ac:dyDescent="0.35">
      <c r="L37231" s="5">
        <f>H37231</f>
        <v>0</v>
      </c>
      <c r="R37231" s="3"/>
    </row>
    <row r="37232" spans="12:18" x14ac:dyDescent="0.35">
      <c r="L37232" s="5">
        <f>H37232</f>
        <v>0</v>
      </c>
      <c r="R37232" s="3"/>
    </row>
    <row r="37233" spans="12:18" x14ac:dyDescent="0.35">
      <c r="L37233" s="5">
        <f>H37233</f>
        <v>0</v>
      </c>
      <c r="R37233" s="3"/>
    </row>
    <row r="37234" spans="12:18" x14ac:dyDescent="0.35">
      <c r="L37234" s="5">
        <f>H37234</f>
        <v>0</v>
      </c>
      <c r="R37234" s="3"/>
    </row>
    <row r="37235" spans="12:18" x14ac:dyDescent="0.35">
      <c r="L37235" s="5">
        <f>H37235</f>
        <v>0</v>
      </c>
      <c r="R37235" s="3"/>
    </row>
    <row r="37236" spans="12:18" x14ac:dyDescent="0.35">
      <c r="L37236" s="5">
        <f>H37236</f>
        <v>0</v>
      </c>
      <c r="R37236" s="3"/>
    </row>
    <row r="37237" spans="12:18" x14ac:dyDescent="0.35">
      <c r="L37237" s="5">
        <f>H37237</f>
        <v>0</v>
      </c>
      <c r="R37237" s="3"/>
    </row>
    <row r="37238" spans="12:18" x14ac:dyDescent="0.35">
      <c r="L37238" s="5">
        <f>H37238</f>
        <v>0</v>
      </c>
      <c r="R37238" s="3"/>
    </row>
    <row r="37239" spans="12:18" x14ac:dyDescent="0.35">
      <c r="L37239" s="5">
        <f>H37239</f>
        <v>0</v>
      </c>
      <c r="R37239" s="3"/>
    </row>
    <row r="37240" spans="12:18" x14ac:dyDescent="0.35">
      <c r="L37240" s="5">
        <f>H37240</f>
        <v>0</v>
      </c>
      <c r="R37240" s="3"/>
    </row>
    <row r="37241" spans="12:18" x14ac:dyDescent="0.35">
      <c r="L37241" s="5">
        <f>H37241</f>
        <v>0</v>
      </c>
      <c r="R37241" s="3"/>
    </row>
    <row r="37242" spans="12:18" x14ac:dyDescent="0.35">
      <c r="L37242" s="5">
        <f>H37242</f>
        <v>0</v>
      </c>
      <c r="R37242" s="3"/>
    </row>
    <row r="37243" spans="12:18" x14ac:dyDescent="0.35">
      <c r="L37243" s="5">
        <f>H37243</f>
        <v>0</v>
      </c>
      <c r="R37243" s="3"/>
    </row>
    <row r="37244" spans="12:18" x14ac:dyDescent="0.35">
      <c r="L37244" s="5">
        <f>H37244</f>
        <v>0</v>
      </c>
      <c r="R37244" s="3"/>
    </row>
    <row r="37245" spans="12:18" x14ac:dyDescent="0.35">
      <c r="L37245" s="5">
        <f>H37245</f>
        <v>0</v>
      </c>
      <c r="R37245" s="3"/>
    </row>
    <row r="37246" spans="12:18" x14ac:dyDescent="0.35">
      <c r="L37246" s="5">
        <f>H37246</f>
        <v>0</v>
      </c>
      <c r="R37246" s="3"/>
    </row>
    <row r="37247" spans="12:18" x14ac:dyDescent="0.35">
      <c r="L37247" s="5">
        <f>H37247</f>
        <v>0</v>
      </c>
      <c r="R37247" s="3"/>
    </row>
    <row r="37248" spans="12:18" x14ac:dyDescent="0.35">
      <c r="L37248" s="5">
        <f>H37248</f>
        <v>0</v>
      </c>
      <c r="R37248" s="3"/>
    </row>
    <row r="37249" spans="12:18" x14ac:dyDescent="0.35">
      <c r="L37249" s="5">
        <f>H37249</f>
        <v>0</v>
      </c>
      <c r="R37249" s="3"/>
    </row>
    <row r="37250" spans="12:18" x14ac:dyDescent="0.35">
      <c r="L37250" s="5">
        <f>H37250</f>
        <v>0</v>
      </c>
      <c r="R37250" s="3"/>
    </row>
    <row r="37251" spans="12:18" x14ac:dyDescent="0.35">
      <c r="L37251" s="5">
        <f>H37251</f>
        <v>0</v>
      </c>
      <c r="R37251" s="3"/>
    </row>
    <row r="37252" spans="12:18" x14ac:dyDescent="0.35">
      <c r="L37252" s="5">
        <f>H37252</f>
        <v>0</v>
      </c>
      <c r="R37252" s="3"/>
    </row>
    <row r="37253" spans="12:18" x14ac:dyDescent="0.35">
      <c r="L37253" s="5">
        <f>H37253</f>
        <v>0</v>
      </c>
      <c r="R37253" s="3"/>
    </row>
    <row r="37254" spans="12:18" x14ac:dyDescent="0.35">
      <c r="L37254" s="5">
        <f>H37254</f>
        <v>0</v>
      </c>
      <c r="R37254" s="3"/>
    </row>
    <row r="37255" spans="12:18" x14ac:dyDescent="0.35">
      <c r="L37255" s="5">
        <f>H37255</f>
        <v>0</v>
      </c>
      <c r="R37255" s="3"/>
    </row>
    <row r="37256" spans="12:18" x14ac:dyDescent="0.35">
      <c r="L37256" s="5">
        <f>H37256</f>
        <v>0</v>
      </c>
      <c r="R37256" s="3"/>
    </row>
    <row r="37257" spans="12:18" x14ac:dyDescent="0.35">
      <c r="L37257" s="5">
        <f>H37257</f>
        <v>0</v>
      </c>
      <c r="R37257" s="3"/>
    </row>
    <row r="37258" spans="12:18" x14ac:dyDescent="0.35">
      <c r="L37258" s="5">
        <f>H37258</f>
        <v>0</v>
      </c>
      <c r="R37258" s="3"/>
    </row>
    <row r="37259" spans="12:18" x14ac:dyDescent="0.35">
      <c r="L37259" s="5">
        <f>H37259</f>
        <v>0</v>
      </c>
      <c r="R37259" s="3"/>
    </row>
    <row r="37260" spans="12:18" x14ac:dyDescent="0.35">
      <c r="L37260" s="5">
        <f>H37260</f>
        <v>0</v>
      </c>
      <c r="R37260" s="3"/>
    </row>
    <row r="37261" spans="12:18" x14ac:dyDescent="0.35">
      <c r="L37261" s="5">
        <f>H37261</f>
        <v>0</v>
      </c>
      <c r="R37261" s="3"/>
    </row>
    <row r="37262" spans="12:18" x14ac:dyDescent="0.35">
      <c r="L37262" s="5">
        <f>H37262</f>
        <v>0</v>
      </c>
      <c r="R37262" s="3"/>
    </row>
    <row r="37263" spans="12:18" x14ac:dyDescent="0.35">
      <c r="L37263" s="5">
        <f>H37263</f>
        <v>0</v>
      </c>
      <c r="R37263" s="3"/>
    </row>
    <row r="37264" spans="12:18" x14ac:dyDescent="0.35">
      <c r="L37264" s="5">
        <f>H37264</f>
        <v>0</v>
      </c>
      <c r="R37264" s="3"/>
    </row>
    <row r="37265" spans="12:18" x14ac:dyDescent="0.35">
      <c r="L37265" s="5">
        <f>H37265</f>
        <v>0</v>
      </c>
      <c r="R37265" s="3"/>
    </row>
    <row r="37266" spans="12:18" x14ac:dyDescent="0.35">
      <c r="L37266" s="5">
        <f>H37266</f>
        <v>0</v>
      </c>
      <c r="R37266" s="3"/>
    </row>
    <row r="37267" spans="12:18" x14ac:dyDescent="0.35">
      <c r="L37267" s="5">
        <f>H37267</f>
        <v>0</v>
      </c>
      <c r="R37267" s="3"/>
    </row>
    <row r="37268" spans="12:18" x14ac:dyDescent="0.35">
      <c r="L37268" s="5">
        <f>H37268</f>
        <v>0</v>
      </c>
      <c r="R37268" s="3"/>
    </row>
    <row r="37269" spans="12:18" x14ac:dyDescent="0.35">
      <c r="L37269" s="5">
        <f>H37269</f>
        <v>0</v>
      </c>
      <c r="R37269" s="3"/>
    </row>
    <row r="37270" spans="12:18" x14ac:dyDescent="0.35">
      <c r="L37270" s="5">
        <f>H37270</f>
        <v>0</v>
      </c>
      <c r="R37270" s="3"/>
    </row>
    <row r="37271" spans="12:18" x14ac:dyDescent="0.35">
      <c r="L37271" s="5">
        <f>H37271</f>
        <v>0</v>
      </c>
      <c r="R37271" s="3"/>
    </row>
    <row r="37272" spans="12:18" x14ac:dyDescent="0.35">
      <c r="L37272" s="5">
        <f>H37272</f>
        <v>0</v>
      </c>
      <c r="R37272" s="3"/>
    </row>
    <row r="37273" spans="12:18" x14ac:dyDescent="0.35">
      <c r="L37273" s="5">
        <f>H37273</f>
        <v>0</v>
      </c>
      <c r="R37273" s="3"/>
    </row>
    <row r="37274" spans="12:18" x14ac:dyDescent="0.35">
      <c r="L37274" s="5">
        <f>H37274</f>
        <v>0</v>
      </c>
      <c r="R37274" s="3"/>
    </row>
    <row r="37275" spans="12:18" x14ac:dyDescent="0.35">
      <c r="L37275" s="5">
        <f>H37275</f>
        <v>0</v>
      </c>
      <c r="R37275" s="3"/>
    </row>
    <row r="37276" spans="12:18" x14ac:dyDescent="0.35">
      <c r="L37276" s="5">
        <f>H37276</f>
        <v>0</v>
      </c>
      <c r="R37276" s="3"/>
    </row>
    <row r="37277" spans="12:18" x14ac:dyDescent="0.35">
      <c r="L37277" s="5">
        <f>H37277</f>
        <v>0</v>
      </c>
      <c r="R37277" s="3"/>
    </row>
    <row r="37278" spans="12:18" x14ac:dyDescent="0.35">
      <c r="L37278" s="5">
        <f>H37278</f>
        <v>0</v>
      </c>
      <c r="R37278" s="3"/>
    </row>
    <row r="37279" spans="12:18" x14ac:dyDescent="0.35">
      <c r="L37279" s="5">
        <f>H37279</f>
        <v>0</v>
      </c>
      <c r="R37279" s="3"/>
    </row>
    <row r="37280" spans="12:18" x14ac:dyDescent="0.35">
      <c r="L37280" s="5">
        <f>H37280</f>
        <v>0</v>
      </c>
      <c r="R37280" s="3"/>
    </row>
    <row r="37281" spans="12:18" x14ac:dyDescent="0.35">
      <c r="L37281" s="5">
        <f>H37281</f>
        <v>0</v>
      </c>
      <c r="R37281" s="3"/>
    </row>
    <row r="37282" spans="12:18" x14ac:dyDescent="0.35">
      <c r="L37282" s="5">
        <f>H37282</f>
        <v>0</v>
      </c>
      <c r="R37282" s="3"/>
    </row>
    <row r="37283" spans="12:18" x14ac:dyDescent="0.35">
      <c r="L37283" s="5">
        <f>H37283</f>
        <v>0</v>
      </c>
      <c r="R37283" s="3"/>
    </row>
    <row r="37284" spans="12:18" x14ac:dyDescent="0.35">
      <c r="L37284" s="5">
        <f>H37284</f>
        <v>0</v>
      </c>
      <c r="R37284" s="3"/>
    </row>
    <row r="37285" spans="12:18" x14ac:dyDescent="0.35">
      <c r="L37285" s="5">
        <f>H37285</f>
        <v>0</v>
      </c>
      <c r="R37285" s="3"/>
    </row>
    <row r="37286" spans="12:18" x14ac:dyDescent="0.35">
      <c r="L37286" s="5">
        <f>H37286</f>
        <v>0</v>
      </c>
      <c r="R37286" s="3"/>
    </row>
    <row r="37287" spans="12:18" x14ac:dyDescent="0.35">
      <c r="L37287" s="5">
        <f>H37287</f>
        <v>0</v>
      </c>
      <c r="R37287" s="3"/>
    </row>
    <row r="37288" spans="12:18" x14ac:dyDescent="0.35">
      <c r="L37288" s="5">
        <f>H37288</f>
        <v>0</v>
      </c>
      <c r="R37288" s="3"/>
    </row>
    <row r="37289" spans="12:18" x14ac:dyDescent="0.35">
      <c r="L37289" s="5">
        <f>H37289</f>
        <v>0</v>
      </c>
      <c r="R37289" s="3"/>
    </row>
    <row r="37290" spans="12:18" x14ac:dyDescent="0.35">
      <c r="L37290" s="5">
        <f>H37290</f>
        <v>0</v>
      </c>
      <c r="R37290" s="3"/>
    </row>
    <row r="37291" spans="12:18" x14ac:dyDescent="0.35">
      <c r="L37291" s="5">
        <f>H37291</f>
        <v>0</v>
      </c>
      <c r="R37291" s="3"/>
    </row>
    <row r="37292" spans="12:18" x14ac:dyDescent="0.35">
      <c r="L37292" s="5">
        <f>H37292</f>
        <v>0</v>
      </c>
      <c r="R37292" s="3"/>
    </row>
    <row r="37293" spans="12:18" x14ac:dyDescent="0.35">
      <c r="L37293" s="5">
        <f>H37293</f>
        <v>0</v>
      </c>
      <c r="R37293" s="3"/>
    </row>
    <row r="37294" spans="12:18" x14ac:dyDescent="0.35">
      <c r="L37294" s="5">
        <f>H37294</f>
        <v>0</v>
      </c>
      <c r="R37294" s="3"/>
    </row>
    <row r="37295" spans="12:18" x14ac:dyDescent="0.35">
      <c r="L37295" s="5">
        <f>H37295</f>
        <v>0</v>
      </c>
      <c r="R37295" s="3"/>
    </row>
    <row r="37296" spans="12:18" x14ac:dyDescent="0.35">
      <c r="L37296" s="5">
        <f>H37296</f>
        <v>0</v>
      </c>
      <c r="R37296" s="3"/>
    </row>
    <row r="37297" spans="12:18" x14ac:dyDescent="0.35">
      <c r="L37297" s="5">
        <f>H37297</f>
        <v>0</v>
      </c>
      <c r="R37297" s="3"/>
    </row>
    <row r="37298" spans="12:18" x14ac:dyDescent="0.35">
      <c r="L37298" s="5">
        <f>H37298</f>
        <v>0</v>
      </c>
      <c r="R37298" s="3"/>
    </row>
    <row r="37299" spans="12:18" x14ac:dyDescent="0.35">
      <c r="L37299" s="5">
        <f>H37299</f>
        <v>0</v>
      </c>
      <c r="R37299" s="3"/>
    </row>
    <row r="37300" spans="12:18" x14ac:dyDescent="0.35">
      <c r="L37300" s="5">
        <f>H37300</f>
        <v>0</v>
      </c>
      <c r="R37300" s="3"/>
    </row>
    <row r="37301" spans="12:18" x14ac:dyDescent="0.35">
      <c r="L37301" s="5">
        <f>H37301</f>
        <v>0</v>
      </c>
      <c r="R37301" s="3"/>
    </row>
    <row r="37302" spans="12:18" x14ac:dyDescent="0.35">
      <c r="L37302" s="5">
        <f>H37302</f>
        <v>0</v>
      </c>
      <c r="R37302" s="3"/>
    </row>
    <row r="37303" spans="12:18" x14ac:dyDescent="0.35">
      <c r="L37303" s="5">
        <f>H37303</f>
        <v>0</v>
      </c>
      <c r="R37303" s="3"/>
    </row>
    <row r="37304" spans="12:18" x14ac:dyDescent="0.35">
      <c r="L37304" s="5">
        <f>H37304</f>
        <v>0</v>
      </c>
      <c r="R37304" s="3"/>
    </row>
    <row r="37305" spans="12:18" x14ac:dyDescent="0.35">
      <c r="L37305" s="5">
        <f>H37305</f>
        <v>0</v>
      </c>
      <c r="R37305" s="3"/>
    </row>
    <row r="37306" spans="12:18" x14ac:dyDescent="0.35">
      <c r="L37306" s="5">
        <f>H37306</f>
        <v>0</v>
      </c>
      <c r="R37306" s="3"/>
    </row>
    <row r="37307" spans="12:18" x14ac:dyDescent="0.35">
      <c r="L37307" s="5">
        <f>H37307</f>
        <v>0</v>
      </c>
      <c r="R37307" s="3"/>
    </row>
    <row r="37308" spans="12:18" x14ac:dyDescent="0.35">
      <c r="L37308" s="5">
        <f>H37308</f>
        <v>0</v>
      </c>
      <c r="R37308" s="3"/>
    </row>
    <row r="37309" spans="12:18" x14ac:dyDescent="0.35">
      <c r="L37309" s="5">
        <f>H37309</f>
        <v>0</v>
      </c>
      <c r="R37309" s="3"/>
    </row>
    <row r="37310" spans="12:18" x14ac:dyDescent="0.35">
      <c r="L37310" s="5">
        <f>H37310</f>
        <v>0</v>
      </c>
      <c r="R37310" s="3"/>
    </row>
    <row r="37311" spans="12:18" x14ac:dyDescent="0.35">
      <c r="L37311" s="5">
        <f>H37311</f>
        <v>0</v>
      </c>
      <c r="R37311" s="3"/>
    </row>
    <row r="37312" spans="12:18" x14ac:dyDescent="0.35">
      <c r="L37312" s="5">
        <f>H37312</f>
        <v>0</v>
      </c>
      <c r="R37312" s="3"/>
    </row>
    <row r="37313" spans="12:18" x14ac:dyDescent="0.35">
      <c r="L37313" s="5">
        <f>H37313</f>
        <v>0</v>
      </c>
      <c r="R37313" s="3"/>
    </row>
    <row r="37314" spans="12:18" x14ac:dyDescent="0.35">
      <c r="L37314" s="5">
        <f>H37314</f>
        <v>0</v>
      </c>
      <c r="R37314" s="3"/>
    </row>
    <row r="37315" spans="12:18" x14ac:dyDescent="0.35">
      <c r="L37315" s="5">
        <f>H37315</f>
        <v>0</v>
      </c>
      <c r="R37315" s="3"/>
    </row>
    <row r="37316" spans="12:18" x14ac:dyDescent="0.35">
      <c r="L37316" s="5">
        <f>H37316</f>
        <v>0</v>
      </c>
      <c r="R37316" s="3"/>
    </row>
    <row r="37317" spans="12:18" x14ac:dyDescent="0.35">
      <c r="L37317" s="5">
        <f>H37317</f>
        <v>0</v>
      </c>
      <c r="R37317" s="3"/>
    </row>
    <row r="37318" spans="12:18" x14ac:dyDescent="0.35">
      <c r="L37318" s="5">
        <f>H37318</f>
        <v>0</v>
      </c>
      <c r="R37318" s="3"/>
    </row>
    <row r="37319" spans="12:18" x14ac:dyDescent="0.35">
      <c r="L37319" s="5">
        <f>H37319</f>
        <v>0</v>
      </c>
      <c r="R37319" s="3"/>
    </row>
    <row r="37320" spans="12:18" x14ac:dyDescent="0.35">
      <c r="L37320" s="5">
        <f>H37320</f>
        <v>0</v>
      </c>
      <c r="R37320" s="3"/>
    </row>
    <row r="37321" spans="12:18" x14ac:dyDescent="0.35">
      <c r="L37321" s="5">
        <f>H37321</f>
        <v>0</v>
      </c>
      <c r="R37321" s="3"/>
    </row>
    <row r="37322" spans="12:18" x14ac:dyDescent="0.35">
      <c r="L37322" s="5">
        <f>H37322</f>
        <v>0</v>
      </c>
      <c r="R37322" s="3"/>
    </row>
    <row r="37323" spans="12:18" x14ac:dyDescent="0.35">
      <c r="L37323" s="5">
        <f>H37323</f>
        <v>0</v>
      </c>
      <c r="R37323" s="3"/>
    </row>
    <row r="37324" spans="12:18" x14ac:dyDescent="0.35">
      <c r="L37324" s="5">
        <f>H37324</f>
        <v>0</v>
      </c>
      <c r="R37324" s="3"/>
    </row>
    <row r="37325" spans="12:18" x14ac:dyDescent="0.35">
      <c r="L37325" s="5">
        <f>H37325</f>
        <v>0</v>
      </c>
      <c r="R37325" s="3"/>
    </row>
    <row r="37326" spans="12:18" x14ac:dyDescent="0.35">
      <c r="L37326" s="5">
        <f>H37326</f>
        <v>0</v>
      </c>
      <c r="R37326" s="3"/>
    </row>
    <row r="37327" spans="12:18" x14ac:dyDescent="0.35">
      <c r="L37327" s="5">
        <f>H37327</f>
        <v>0</v>
      </c>
      <c r="R37327" s="3"/>
    </row>
    <row r="37328" spans="12:18" x14ac:dyDescent="0.35">
      <c r="L37328" s="5">
        <f>H37328</f>
        <v>0</v>
      </c>
      <c r="R37328" s="3"/>
    </row>
    <row r="37329" spans="12:18" x14ac:dyDescent="0.35">
      <c r="L37329" s="5">
        <f>H37329</f>
        <v>0</v>
      </c>
      <c r="R37329" s="3"/>
    </row>
    <row r="37330" spans="12:18" x14ac:dyDescent="0.35">
      <c r="L37330" s="5">
        <f>H37330</f>
        <v>0</v>
      </c>
      <c r="R37330" s="3"/>
    </row>
    <row r="37331" spans="12:18" x14ac:dyDescent="0.35">
      <c r="L37331" s="5">
        <f>H37331</f>
        <v>0</v>
      </c>
      <c r="R37331" s="3"/>
    </row>
    <row r="37332" spans="12:18" x14ac:dyDescent="0.35">
      <c r="L37332" s="5">
        <f>H37332</f>
        <v>0</v>
      </c>
      <c r="R37332" s="3"/>
    </row>
    <row r="37333" spans="12:18" x14ac:dyDescent="0.35">
      <c r="L37333" s="5">
        <f>H37333</f>
        <v>0</v>
      </c>
      <c r="R37333" s="3"/>
    </row>
    <row r="37334" spans="12:18" x14ac:dyDescent="0.35">
      <c r="L37334" s="5">
        <f>H37334</f>
        <v>0</v>
      </c>
      <c r="R37334" s="3"/>
    </row>
    <row r="37335" spans="12:18" x14ac:dyDescent="0.35">
      <c r="L37335" s="5">
        <f>H37335</f>
        <v>0</v>
      </c>
      <c r="R37335" s="3"/>
    </row>
    <row r="37336" spans="12:18" x14ac:dyDescent="0.35">
      <c r="L37336" s="5">
        <f>H37336</f>
        <v>0</v>
      </c>
      <c r="R37336" s="3"/>
    </row>
    <row r="37337" spans="12:18" x14ac:dyDescent="0.35">
      <c r="L37337" s="5">
        <f>H37337</f>
        <v>0</v>
      </c>
      <c r="R37337" s="3"/>
    </row>
    <row r="37338" spans="12:18" x14ac:dyDescent="0.35">
      <c r="L37338" s="5">
        <f>H37338</f>
        <v>0</v>
      </c>
      <c r="R37338" s="3"/>
    </row>
    <row r="37339" spans="12:18" x14ac:dyDescent="0.35">
      <c r="L37339" s="5">
        <f>H37339</f>
        <v>0</v>
      </c>
      <c r="R37339" s="3"/>
    </row>
    <row r="37340" spans="12:18" x14ac:dyDescent="0.35">
      <c r="L37340" s="5">
        <f>H37340</f>
        <v>0</v>
      </c>
      <c r="R37340" s="3"/>
    </row>
    <row r="37341" spans="12:18" x14ac:dyDescent="0.35">
      <c r="L37341" s="5">
        <f>H37341</f>
        <v>0</v>
      </c>
      <c r="R37341" s="3"/>
    </row>
    <row r="37342" spans="12:18" x14ac:dyDescent="0.35">
      <c r="L37342" s="5">
        <f>H37342</f>
        <v>0</v>
      </c>
      <c r="R37342" s="3"/>
    </row>
    <row r="37343" spans="12:18" x14ac:dyDescent="0.35">
      <c r="L37343" s="5">
        <f>H37343</f>
        <v>0</v>
      </c>
      <c r="R37343" s="3"/>
    </row>
    <row r="37344" spans="12:18" x14ac:dyDescent="0.35">
      <c r="L37344" s="5">
        <f>H37344</f>
        <v>0</v>
      </c>
      <c r="R37344" s="3"/>
    </row>
    <row r="37345" spans="12:18" x14ac:dyDescent="0.35">
      <c r="L37345" s="5">
        <f>H37345</f>
        <v>0</v>
      </c>
      <c r="R37345" s="3"/>
    </row>
    <row r="37346" spans="12:18" x14ac:dyDescent="0.35">
      <c r="L37346" s="5">
        <f>H37346</f>
        <v>0</v>
      </c>
      <c r="R37346" s="3"/>
    </row>
    <row r="37347" spans="12:18" x14ac:dyDescent="0.35">
      <c r="L37347" s="5">
        <f>H37347</f>
        <v>0</v>
      </c>
      <c r="R37347" s="3"/>
    </row>
    <row r="37348" spans="12:18" x14ac:dyDescent="0.35">
      <c r="L37348" s="5">
        <f>H37348</f>
        <v>0</v>
      </c>
      <c r="R37348" s="3"/>
    </row>
    <row r="37349" spans="12:18" x14ac:dyDescent="0.35">
      <c r="L37349" s="5">
        <f>H37349</f>
        <v>0</v>
      </c>
      <c r="R37349" s="3"/>
    </row>
    <row r="37350" spans="12:18" x14ac:dyDescent="0.35">
      <c r="L37350" s="5">
        <f>H37350</f>
        <v>0</v>
      </c>
      <c r="R37350" s="3"/>
    </row>
    <row r="37351" spans="12:18" x14ac:dyDescent="0.35">
      <c r="L37351" s="5">
        <f>H37351</f>
        <v>0</v>
      </c>
      <c r="R37351" s="3"/>
    </row>
    <row r="37352" spans="12:18" x14ac:dyDescent="0.35">
      <c r="L37352" s="5">
        <f>H37352</f>
        <v>0</v>
      </c>
      <c r="R37352" s="3"/>
    </row>
    <row r="37353" spans="12:18" x14ac:dyDescent="0.35">
      <c r="L37353" s="5">
        <f>H37353</f>
        <v>0</v>
      </c>
      <c r="R37353" s="3"/>
    </row>
    <row r="37354" spans="12:18" x14ac:dyDescent="0.35">
      <c r="L37354" s="5">
        <f>H37354</f>
        <v>0</v>
      </c>
      <c r="R37354" s="3"/>
    </row>
    <row r="37355" spans="12:18" x14ac:dyDescent="0.35">
      <c r="L37355" s="5">
        <f>H37355</f>
        <v>0</v>
      </c>
      <c r="R37355" s="3"/>
    </row>
    <row r="37356" spans="12:18" x14ac:dyDescent="0.35">
      <c r="L37356" s="5">
        <f>H37356</f>
        <v>0</v>
      </c>
      <c r="R37356" s="3"/>
    </row>
    <row r="37357" spans="12:18" x14ac:dyDescent="0.35">
      <c r="L37357" s="5">
        <f>H37357</f>
        <v>0</v>
      </c>
      <c r="R37357" s="3"/>
    </row>
    <row r="37358" spans="12:18" x14ac:dyDescent="0.35">
      <c r="L37358" s="5">
        <f>H37358</f>
        <v>0</v>
      </c>
      <c r="R37358" s="3"/>
    </row>
    <row r="37359" spans="12:18" x14ac:dyDescent="0.35">
      <c r="L37359" s="5">
        <f>H37359</f>
        <v>0</v>
      </c>
      <c r="R37359" s="3"/>
    </row>
    <row r="37360" spans="12:18" x14ac:dyDescent="0.35">
      <c r="L37360" s="5">
        <f>H37360</f>
        <v>0</v>
      </c>
      <c r="R37360" s="3"/>
    </row>
    <row r="37361" spans="12:18" x14ac:dyDescent="0.35">
      <c r="L37361" s="5">
        <f>H37361</f>
        <v>0</v>
      </c>
      <c r="R37361" s="3"/>
    </row>
    <row r="37362" spans="12:18" x14ac:dyDescent="0.35">
      <c r="L37362" s="5">
        <f>H37362</f>
        <v>0</v>
      </c>
      <c r="R37362" s="3"/>
    </row>
    <row r="37363" spans="12:18" x14ac:dyDescent="0.35">
      <c r="L37363" s="5">
        <f>H37363</f>
        <v>0</v>
      </c>
      <c r="R37363" s="3"/>
    </row>
    <row r="37364" spans="12:18" x14ac:dyDescent="0.35">
      <c r="L37364" s="5">
        <f>H37364</f>
        <v>0</v>
      </c>
      <c r="R37364" s="3"/>
    </row>
    <row r="37365" spans="12:18" x14ac:dyDescent="0.35">
      <c r="L37365" s="5">
        <f>H37365</f>
        <v>0</v>
      </c>
      <c r="R37365" s="3"/>
    </row>
    <row r="37366" spans="12:18" x14ac:dyDescent="0.35">
      <c r="L37366" s="5">
        <f>H37366</f>
        <v>0</v>
      </c>
      <c r="R37366" s="3"/>
    </row>
    <row r="37367" spans="12:18" x14ac:dyDescent="0.35">
      <c r="L37367" s="5">
        <f>H37367</f>
        <v>0</v>
      </c>
      <c r="R37367" s="3"/>
    </row>
    <row r="37368" spans="12:18" x14ac:dyDescent="0.35">
      <c r="L37368" s="5">
        <f>H37368</f>
        <v>0</v>
      </c>
      <c r="R37368" s="3"/>
    </row>
    <row r="37369" spans="12:18" x14ac:dyDescent="0.35">
      <c r="L37369" s="5">
        <f>H37369</f>
        <v>0</v>
      </c>
      <c r="R37369" s="3"/>
    </row>
    <row r="37370" spans="12:18" x14ac:dyDescent="0.35">
      <c r="L37370" s="5">
        <f>H37370</f>
        <v>0</v>
      </c>
      <c r="R37370" s="3"/>
    </row>
    <row r="37371" spans="12:18" x14ac:dyDescent="0.35">
      <c r="L37371" s="5">
        <f>H37371</f>
        <v>0</v>
      </c>
      <c r="R37371" s="3"/>
    </row>
    <row r="37372" spans="12:18" x14ac:dyDescent="0.35">
      <c r="L37372" s="5">
        <f>H37372</f>
        <v>0</v>
      </c>
      <c r="R37372" s="3"/>
    </row>
    <row r="37373" spans="12:18" x14ac:dyDescent="0.35">
      <c r="L37373" s="5">
        <f>H37373</f>
        <v>0</v>
      </c>
      <c r="R37373" s="3"/>
    </row>
    <row r="37374" spans="12:18" x14ac:dyDescent="0.35">
      <c r="L37374" s="5">
        <f>H37374</f>
        <v>0</v>
      </c>
      <c r="R37374" s="3"/>
    </row>
    <row r="37375" spans="12:18" x14ac:dyDescent="0.35">
      <c r="L37375" s="5">
        <f>H37375</f>
        <v>0</v>
      </c>
      <c r="R37375" s="3"/>
    </row>
    <row r="37376" spans="12:18" x14ac:dyDescent="0.35">
      <c r="L37376" s="5">
        <f>H37376</f>
        <v>0</v>
      </c>
      <c r="R37376" s="3"/>
    </row>
    <row r="37377" spans="12:18" x14ac:dyDescent="0.35">
      <c r="L37377" s="5">
        <f>H37377</f>
        <v>0</v>
      </c>
      <c r="R37377" s="3"/>
    </row>
    <row r="37378" spans="12:18" x14ac:dyDescent="0.35">
      <c r="L37378" s="5">
        <f>H37378</f>
        <v>0</v>
      </c>
      <c r="R37378" s="3"/>
    </row>
    <row r="37379" spans="12:18" x14ac:dyDescent="0.35">
      <c r="L37379" s="5">
        <f>H37379</f>
        <v>0</v>
      </c>
      <c r="R37379" s="3"/>
    </row>
    <row r="37380" spans="12:18" x14ac:dyDescent="0.35">
      <c r="L37380" s="5">
        <f>H37380</f>
        <v>0</v>
      </c>
      <c r="R37380" s="3"/>
    </row>
    <row r="37381" spans="12:18" x14ac:dyDescent="0.35">
      <c r="L37381" s="5">
        <f>H37381</f>
        <v>0</v>
      </c>
      <c r="R37381" s="3"/>
    </row>
    <row r="37382" spans="12:18" x14ac:dyDescent="0.35">
      <c r="L37382" s="5">
        <f>H37382</f>
        <v>0</v>
      </c>
      <c r="R37382" s="3"/>
    </row>
    <row r="37383" spans="12:18" x14ac:dyDescent="0.35">
      <c r="L37383" s="5">
        <f>H37383</f>
        <v>0</v>
      </c>
      <c r="R37383" s="3"/>
    </row>
    <row r="37384" spans="12:18" x14ac:dyDescent="0.35">
      <c r="L37384" s="5">
        <f>H37384</f>
        <v>0</v>
      </c>
      <c r="R37384" s="3"/>
    </row>
    <row r="37385" spans="12:18" x14ac:dyDescent="0.35">
      <c r="L37385" s="5">
        <f>H37385</f>
        <v>0</v>
      </c>
      <c r="R37385" s="3"/>
    </row>
    <row r="37386" spans="12:18" x14ac:dyDescent="0.35">
      <c r="L37386" s="5">
        <f>H37386</f>
        <v>0</v>
      </c>
      <c r="R37386" s="3"/>
    </row>
    <row r="37387" spans="12:18" x14ac:dyDescent="0.35">
      <c r="L37387" s="5">
        <f>H37387</f>
        <v>0</v>
      </c>
      <c r="R37387" s="3"/>
    </row>
    <row r="37388" spans="12:18" x14ac:dyDescent="0.35">
      <c r="L37388" s="5">
        <f>H37388</f>
        <v>0</v>
      </c>
      <c r="R37388" s="3"/>
    </row>
    <row r="37389" spans="12:18" x14ac:dyDescent="0.35">
      <c r="L37389" s="5">
        <f>H37389</f>
        <v>0</v>
      </c>
      <c r="R37389" s="3"/>
    </row>
    <row r="37390" spans="12:18" x14ac:dyDescent="0.35">
      <c r="L37390" s="5">
        <f>H37390</f>
        <v>0</v>
      </c>
      <c r="R37390" s="3"/>
    </row>
    <row r="37391" spans="12:18" x14ac:dyDescent="0.35">
      <c r="L37391" s="5">
        <f>H37391</f>
        <v>0</v>
      </c>
      <c r="R37391" s="3"/>
    </row>
    <row r="37392" spans="12:18" x14ac:dyDescent="0.35">
      <c r="L37392" s="5">
        <f>H37392</f>
        <v>0</v>
      </c>
      <c r="R37392" s="3"/>
    </row>
    <row r="37393" spans="12:18" x14ac:dyDescent="0.35">
      <c r="L37393" s="5">
        <f>H37393</f>
        <v>0</v>
      </c>
      <c r="R37393" s="3"/>
    </row>
    <row r="37394" spans="12:18" x14ac:dyDescent="0.35">
      <c r="L37394" s="5">
        <f>H37394</f>
        <v>0</v>
      </c>
      <c r="R37394" s="3"/>
    </row>
    <row r="37395" spans="12:18" x14ac:dyDescent="0.35">
      <c r="L37395" s="5">
        <f>H37395</f>
        <v>0</v>
      </c>
      <c r="R37395" s="3"/>
    </row>
    <row r="37396" spans="12:18" x14ac:dyDescent="0.35">
      <c r="L37396" s="5">
        <f>H37396</f>
        <v>0</v>
      </c>
      <c r="R37396" s="3"/>
    </row>
    <row r="37397" spans="12:18" x14ac:dyDescent="0.35">
      <c r="L37397" s="5">
        <f>H37397</f>
        <v>0</v>
      </c>
      <c r="R37397" s="3"/>
    </row>
    <row r="37398" spans="12:18" x14ac:dyDescent="0.35">
      <c r="L37398" s="5">
        <f>H37398</f>
        <v>0</v>
      </c>
      <c r="R37398" s="3"/>
    </row>
    <row r="37399" spans="12:18" x14ac:dyDescent="0.35">
      <c r="L37399" s="5">
        <f>H37399</f>
        <v>0</v>
      </c>
      <c r="R37399" s="3"/>
    </row>
    <row r="37400" spans="12:18" x14ac:dyDescent="0.35">
      <c r="L37400" s="5">
        <f>H37400</f>
        <v>0</v>
      </c>
      <c r="R37400" s="3"/>
    </row>
    <row r="37401" spans="12:18" x14ac:dyDescent="0.35">
      <c r="L37401" s="5">
        <f>H37401</f>
        <v>0</v>
      </c>
      <c r="R37401" s="3"/>
    </row>
    <row r="37402" spans="12:18" x14ac:dyDescent="0.35">
      <c r="L37402" s="5">
        <f>H37402</f>
        <v>0</v>
      </c>
      <c r="R37402" s="3"/>
    </row>
    <row r="37403" spans="12:18" x14ac:dyDescent="0.35">
      <c r="L37403" s="5">
        <f>H37403</f>
        <v>0</v>
      </c>
      <c r="R37403" s="3"/>
    </row>
    <row r="37404" spans="12:18" x14ac:dyDescent="0.35">
      <c r="L37404" s="5">
        <f>H37404</f>
        <v>0</v>
      </c>
      <c r="R37404" s="3"/>
    </row>
    <row r="37405" spans="12:18" x14ac:dyDescent="0.35">
      <c r="L37405" s="5">
        <f>H37405</f>
        <v>0</v>
      </c>
      <c r="R37405" s="3"/>
    </row>
    <row r="37406" spans="12:18" x14ac:dyDescent="0.35">
      <c r="L37406" s="5">
        <f>H37406</f>
        <v>0</v>
      </c>
      <c r="R37406" s="3"/>
    </row>
    <row r="37407" spans="12:18" x14ac:dyDescent="0.35">
      <c r="L37407" s="5">
        <f>H37407</f>
        <v>0</v>
      </c>
      <c r="R37407" s="3"/>
    </row>
    <row r="37408" spans="12:18" x14ac:dyDescent="0.35">
      <c r="L37408" s="5">
        <f>H37408</f>
        <v>0</v>
      </c>
      <c r="R37408" s="3"/>
    </row>
    <row r="37409" spans="12:18" x14ac:dyDescent="0.35">
      <c r="L37409" s="5">
        <f>H37409</f>
        <v>0</v>
      </c>
      <c r="R37409" s="3"/>
    </row>
    <row r="37410" spans="12:18" x14ac:dyDescent="0.35">
      <c r="L37410" s="5">
        <f>H37410</f>
        <v>0</v>
      </c>
      <c r="R37410" s="3"/>
    </row>
    <row r="37411" spans="12:18" x14ac:dyDescent="0.35">
      <c r="L37411" s="5">
        <f>H37411</f>
        <v>0</v>
      </c>
      <c r="R37411" s="3"/>
    </row>
    <row r="37412" spans="12:18" x14ac:dyDescent="0.35">
      <c r="L37412" s="5">
        <f>H37412</f>
        <v>0</v>
      </c>
      <c r="R37412" s="3"/>
    </row>
    <row r="37413" spans="12:18" x14ac:dyDescent="0.35">
      <c r="L37413" s="5">
        <f>H37413</f>
        <v>0</v>
      </c>
      <c r="R37413" s="3"/>
    </row>
    <row r="37414" spans="12:18" x14ac:dyDescent="0.35">
      <c r="L37414" s="5">
        <f>H37414</f>
        <v>0</v>
      </c>
      <c r="R37414" s="3"/>
    </row>
    <row r="37415" spans="12:18" x14ac:dyDescent="0.35">
      <c r="L37415" s="5">
        <f>H37415</f>
        <v>0</v>
      </c>
      <c r="R37415" s="3"/>
    </row>
    <row r="37416" spans="12:18" x14ac:dyDescent="0.35">
      <c r="L37416" s="5">
        <f>H37416</f>
        <v>0</v>
      </c>
      <c r="R37416" s="3"/>
    </row>
    <row r="37417" spans="12:18" x14ac:dyDescent="0.35">
      <c r="L37417" s="5">
        <f>H37417</f>
        <v>0</v>
      </c>
      <c r="R37417" s="3"/>
    </row>
    <row r="37418" spans="12:18" x14ac:dyDescent="0.35">
      <c r="L37418" s="5">
        <f>H37418</f>
        <v>0</v>
      </c>
      <c r="R37418" s="3"/>
    </row>
    <row r="37419" spans="12:18" x14ac:dyDescent="0.35">
      <c r="L37419" s="5">
        <f>H37419</f>
        <v>0</v>
      </c>
      <c r="R37419" s="3"/>
    </row>
    <row r="37420" spans="12:18" x14ac:dyDescent="0.35">
      <c r="L37420" s="5">
        <f>H37420</f>
        <v>0</v>
      </c>
      <c r="R37420" s="3"/>
    </row>
    <row r="37421" spans="12:18" x14ac:dyDescent="0.35">
      <c r="L37421" s="5">
        <f>H37421</f>
        <v>0</v>
      </c>
      <c r="R37421" s="3"/>
    </row>
    <row r="37422" spans="12:18" x14ac:dyDescent="0.35">
      <c r="L37422" s="5">
        <f>H37422</f>
        <v>0</v>
      </c>
      <c r="R37422" s="3"/>
    </row>
    <row r="37423" spans="12:18" x14ac:dyDescent="0.35">
      <c r="L37423" s="5">
        <f>H37423</f>
        <v>0</v>
      </c>
      <c r="R37423" s="3"/>
    </row>
    <row r="37424" spans="12:18" x14ac:dyDescent="0.35">
      <c r="L37424" s="5">
        <f>H37424</f>
        <v>0</v>
      </c>
      <c r="R37424" s="3"/>
    </row>
    <row r="37425" spans="12:18" x14ac:dyDescent="0.35">
      <c r="L37425" s="5">
        <f>H37425</f>
        <v>0</v>
      </c>
      <c r="R37425" s="3"/>
    </row>
    <row r="37426" spans="12:18" x14ac:dyDescent="0.35">
      <c r="L37426" s="5">
        <f>H37426</f>
        <v>0</v>
      </c>
      <c r="R37426" s="3"/>
    </row>
    <row r="37427" spans="12:18" x14ac:dyDescent="0.35">
      <c r="L37427" s="5">
        <f>H37427</f>
        <v>0</v>
      </c>
      <c r="R37427" s="3"/>
    </row>
    <row r="37428" spans="12:18" x14ac:dyDescent="0.35">
      <c r="L37428" s="5">
        <f>H37428</f>
        <v>0</v>
      </c>
      <c r="R37428" s="3"/>
    </row>
    <row r="37429" spans="12:18" x14ac:dyDescent="0.35">
      <c r="L37429" s="5">
        <f>H37429</f>
        <v>0</v>
      </c>
      <c r="R37429" s="3"/>
    </row>
    <row r="37430" spans="12:18" x14ac:dyDescent="0.35">
      <c r="L37430" s="5">
        <f>H37430</f>
        <v>0</v>
      </c>
      <c r="R37430" s="3"/>
    </row>
    <row r="37431" spans="12:18" x14ac:dyDescent="0.35">
      <c r="L37431" s="5">
        <f>H37431</f>
        <v>0</v>
      </c>
      <c r="R37431" s="3"/>
    </row>
    <row r="37432" spans="12:18" x14ac:dyDescent="0.35">
      <c r="L37432" s="5">
        <f>H37432</f>
        <v>0</v>
      </c>
      <c r="R37432" s="3"/>
    </row>
    <row r="37433" spans="12:18" x14ac:dyDescent="0.35">
      <c r="L37433" s="5">
        <f>H37433</f>
        <v>0</v>
      </c>
      <c r="R37433" s="3"/>
    </row>
    <row r="37434" spans="12:18" x14ac:dyDescent="0.35">
      <c r="L37434" s="5">
        <f>H37434</f>
        <v>0</v>
      </c>
      <c r="R37434" s="3"/>
    </row>
    <row r="37435" spans="12:18" x14ac:dyDescent="0.35">
      <c r="L37435" s="5">
        <f>H37435</f>
        <v>0</v>
      </c>
      <c r="R37435" s="3"/>
    </row>
    <row r="37436" spans="12:18" x14ac:dyDescent="0.35">
      <c r="L37436" s="5">
        <f>H37436</f>
        <v>0</v>
      </c>
      <c r="R37436" s="3"/>
    </row>
    <row r="37437" spans="12:18" x14ac:dyDescent="0.35">
      <c r="L37437" s="5">
        <f>H37437</f>
        <v>0</v>
      </c>
      <c r="R37437" s="3"/>
    </row>
    <row r="37438" spans="12:18" x14ac:dyDescent="0.35">
      <c r="L37438" s="5">
        <f>H37438</f>
        <v>0</v>
      </c>
      <c r="R37438" s="3"/>
    </row>
    <row r="37439" spans="12:18" x14ac:dyDescent="0.35">
      <c r="L37439" s="5">
        <f>H37439</f>
        <v>0</v>
      </c>
      <c r="R37439" s="3"/>
    </row>
    <row r="37440" spans="12:18" x14ac:dyDescent="0.35">
      <c r="L37440" s="5">
        <f>H37440</f>
        <v>0</v>
      </c>
      <c r="R37440" s="3"/>
    </row>
    <row r="37441" spans="12:18" x14ac:dyDescent="0.35">
      <c r="L37441" s="5">
        <f>H37441</f>
        <v>0</v>
      </c>
      <c r="R37441" s="3"/>
    </row>
    <row r="37442" spans="12:18" x14ac:dyDescent="0.35">
      <c r="L37442" s="5">
        <f>H37442</f>
        <v>0</v>
      </c>
      <c r="R37442" s="3"/>
    </row>
    <row r="37443" spans="12:18" x14ac:dyDescent="0.35">
      <c r="L37443" s="5">
        <f>H37443</f>
        <v>0</v>
      </c>
      <c r="R37443" s="3"/>
    </row>
    <row r="37444" spans="12:18" x14ac:dyDescent="0.35">
      <c r="L37444" s="5">
        <f>H37444</f>
        <v>0</v>
      </c>
      <c r="R37444" s="3"/>
    </row>
    <row r="37445" spans="12:18" x14ac:dyDescent="0.35">
      <c r="L37445" s="5">
        <f>H37445</f>
        <v>0</v>
      </c>
      <c r="R37445" s="3"/>
    </row>
    <row r="37446" spans="12:18" x14ac:dyDescent="0.35">
      <c r="L37446" s="5">
        <f>H37446</f>
        <v>0</v>
      </c>
      <c r="R37446" s="3"/>
    </row>
    <row r="37447" spans="12:18" x14ac:dyDescent="0.35">
      <c r="L37447" s="5">
        <f>H37447</f>
        <v>0</v>
      </c>
      <c r="R37447" s="3"/>
    </row>
    <row r="37448" spans="12:18" x14ac:dyDescent="0.35">
      <c r="L37448" s="5">
        <f>H37448</f>
        <v>0</v>
      </c>
      <c r="R37448" s="3"/>
    </row>
    <row r="37449" spans="12:18" x14ac:dyDescent="0.35">
      <c r="L37449" s="5">
        <f>H37449</f>
        <v>0</v>
      </c>
      <c r="R37449" s="3"/>
    </row>
    <row r="37450" spans="12:18" x14ac:dyDescent="0.35">
      <c r="L37450" s="5">
        <f>H37450</f>
        <v>0</v>
      </c>
      <c r="R37450" s="3"/>
    </row>
    <row r="37451" spans="12:18" x14ac:dyDescent="0.35">
      <c r="L37451" s="5">
        <f>H37451</f>
        <v>0</v>
      </c>
      <c r="R37451" s="3"/>
    </row>
    <row r="37452" spans="12:18" x14ac:dyDescent="0.35">
      <c r="L37452" s="5">
        <f>H37452</f>
        <v>0</v>
      </c>
      <c r="R37452" s="3"/>
    </row>
    <row r="37453" spans="12:18" x14ac:dyDescent="0.35">
      <c r="L37453" s="5">
        <f>H37453</f>
        <v>0</v>
      </c>
      <c r="R37453" s="3"/>
    </row>
    <row r="37454" spans="12:18" x14ac:dyDescent="0.35">
      <c r="L37454" s="5">
        <f>H37454</f>
        <v>0</v>
      </c>
      <c r="R37454" s="3"/>
    </row>
    <row r="37455" spans="12:18" x14ac:dyDescent="0.35">
      <c r="L37455" s="5">
        <f>H37455</f>
        <v>0</v>
      </c>
      <c r="R37455" s="3"/>
    </row>
    <row r="37456" spans="12:18" x14ac:dyDescent="0.35">
      <c r="L37456" s="5">
        <f>H37456</f>
        <v>0</v>
      </c>
      <c r="R37456" s="3"/>
    </row>
    <row r="37457" spans="12:18" x14ac:dyDescent="0.35">
      <c r="L37457" s="5">
        <f>H37457</f>
        <v>0</v>
      </c>
      <c r="R37457" s="3"/>
    </row>
    <row r="37458" spans="12:18" x14ac:dyDescent="0.35">
      <c r="L37458" s="5">
        <f>H37458</f>
        <v>0</v>
      </c>
      <c r="R37458" s="3"/>
    </row>
    <row r="37459" spans="12:18" x14ac:dyDescent="0.35">
      <c r="L37459" s="5">
        <f>H37459</f>
        <v>0</v>
      </c>
      <c r="R37459" s="3"/>
    </row>
    <row r="37460" spans="12:18" x14ac:dyDescent="0.35">
      <c r="L37460" s="5">
        <f>H37460</f>
        <v>0</v>
      </c>
      <c r="R37460" s="3"/>
    </row>
    <row r="37461" spans="12:18" x14ac:dyDescent="0.35">
      <c r="L37461" s="5">
        <f>H37461</f>
        <v>0</v>
      </c>
      <c r="R37461" s="3"/>
    </row>
    <row r="37462" spans="12:18" x14ac:dyDescent="0.35">
      <c r="L37462" s="5">
        <f>H37462</f>
        <v>0</v>
      </c>
      <c r="R37462" s="3"/>
    </row>
    <row r="37463" spans="12:18" x14ac:dyDescent="0.35">
      <c r="L37463" s="5">
        <f>H37463</f>
        <v>0</v>
      </c>
      <c r="R37463" s="3"/>
    </row>
    <row r="37464" spans="12:18" x14ac:dyDescent="0.35">
      <c r="L37464" s="5">
        <f>H37464</f>
        <v>0</v>
      </c>
      <c r="R37464" s="3"/>
    </row>
    <row r="37465" spans="12:18" x14ac:dyDescent="0.35">
      <c r="L37465" s="5">
        <f>H37465</f>
        <v>0</v>
      </c>
      <c r="R37465" s="3"/>
    </row>
    <row r="37466" spans="12:18" x14ac:dyDescent="0.35">
      <c r="L37466" s="5">
        <f>H37466</f>
        <v>0</v>
      </c>
      <c r="R37466" s="3"/>
    </row>
    <row r="37467" spans="12:18" x14ac:dyDescent="0.35">
      <c r="L37467" s="5">
        <f>H37467</f>
        <v>0</v>
      </c>
      <c r="R37467" s="3"/>
    </row>
    <row r="37468" spans="12:18" x14ac:dyDescent="0.35">
      <c r="L37468" s="5">
        <f>H37468</f>
        <v>0</v>
      </c>
      <c r="R37468" s="3"/>
    </row>
    <row r="37469" spans="12:18" x14ac:dyDescent="0.35">
      <c r="L37469" s="5">
        <f>H37469</f>
        <v>0</v>
      </c>
      <c r="R37469" s="3"/>
    </row>
    <row r="37470" spans="12:18" x14ac:dyDescent="0.35">
      <c r="L37470" s="5">
        <f>H37470</f>
        <v>0</v>
      </c>
      <c r="R37470" s="3"/>
    </row>
    <row r="37471" spans="12:18" x14ac:dyDescent="0.35">
      <c r="L37471" s="5">
        <f>H37471</f>
        <v>0</v>
      </c>
      <c r="R37471" s="3"/>
    </row>
    <row r="37472" spans="12:18" x14ac:dyDescent="0.35">
      <c r="L37472" s="5">
        <f>H37472</f>
        <v>0</v>
      </c>
      <c r="R37472" s="3"/>
    </row>
    <row r="37473" spans="12:18" x14ac:dyDescent="0.35">
      <c r="L37473" s="5">
        <f>H37473</f>
        <v>0</v>
      </c>
      <c r="R37473" s="3"/>
    </row>
    <row r="37474" spans="12:18" x14ac:dyDescent="0.35">
      <c r="L37474" s="5">
        <f>H37474</f>
        <v>0</v>
      </c>
      <c r="R37474" s="3"/>
    </row>
    <row r="37475" spans="12:18" x14ac:dyDescent="0.35">
      <c r="L37475" s="5">
        <f>H37475</f>
        <v>0</v>
      </c>
      <c r="R37475" s="3"/>
    </row>
    <row r="37476" spans="12:18" x14ac:dyDescent="0.35">
      <c r="L37476" s="5">
        <f>H37476</f>
        <v>0</v>
      </c>
      <c r="R37476" s="3"/>
    </row>
    <row r="37477" spans="12:18" x14ac:dyDescent="0.35">
      <c r="L37477" s="5">
        <f>H37477</f>
        <v>0</v>
      </c>
      <c r="R37477" s="3"/>
    </row>
    <row r="37478" spans="12:18" x14ac:dyDescent="0.35">
      <c r="L37478" s="5">
        <f>H37478</f>
        <v>0</v>
      </c>
      <c r="R37478" s="3"/>
    </row>
    <row r="37479" spans="12:18" x14ac:dyDescent="0.35">
      <c r="L37479" s="5">
        <f>H37479</f>
        <v>0</v>
      </c>
      <c r="R37479" s="3"/>
    </row>
    <row r="37480" spans="12:18" x14ac:dyDescent="0.35">
      <c r="L37480" s="5">
        <f>H37480</f>
        <v>0</v>
      </c>
      <c r="R37480" s="3"/>
    </row>
    <row r="37481" spans="12:18" x14ac:dyDescent="0.35">
      <c r="L37481" s="5">
        <f>H37481</f>
        <v>0</v>
      </c>
      <c r="R37481" s="3"/>
    </row>
    <row r="37482" spans="12:18" x14ac:dyDescent="0.35">
      <c r="L37482" s="5">
        <f>H37482</f>
        <v>0</v>
      </c>
      <c r="R37482" s="3"/>
    </row>
    <row r="37483" spans="12:18" x14ac:dyDescent="0.35">
      <c r="L37483" s="5">
        <f>H37483</f>
        <v>0</v>
      </c>
      <c r="R37483" s="3"/>
    </row>
    <row r="37484" spans="12:18" x14ac:dyDescent="0.35">
      <c r="L37484" s="5">
        <f>H37484</f>
        <v>0</v>
      </c>
      <c r="R37484" s="3"/>
    </row>
    <row r="37485" spans="12:18" x14ac:dyDescent="0.35">
      <c r="L37485" s="5">
        <f>H37485</f>
        <v>0</v>
      </c>
      <c r="R37485" s="3"/>
    </row>
    <row r="37486" spans="12:18" x14ac:dyDescent="0.35">
      <c r="L37486" s="5">
        <f>H37486</f>
        <v>0</v>
      </c>
      <c r="R37486" s="3"/>
    </row>
    <row r="37487" spans="12:18" x14ac:dyDescent="0.35">
      <c r="L37487" s="5">
        <f>H37487</f>
        <v>0</v>
      </c>
      <c r="R37487" s="3"/>
    </row>
    <row r="37488" spans="12:18" x14ac:dyDescent="0.35">
      <c r="L37488" s="5">
        <f>H37488</f>
        <v>0</v>
      </c>
      <c r="R37488" s="3"/>
    </row>
    <row r="37489" spans="12:18" x14ac:dyDescent="0.35">
      <c r="L37489" s="5">
        <f>H37489</f>
        <v>0</v>
      </c>
      <c r="R37489" s="3"/>
    </row>
    <row r="37490" spans="12:18" x14ac:dyDescent="0.35">
      <c r="L37490" s="5">
        <f>H37490</f>
        <v>0</v>
      </c>
      <c r="R37490" s="3"/>
    </row>
    <row r="37491" spans="12:18" x14ac:dyDescent="0.35">
      <c r="L37491" s="5">
        <f>H37491</f>
        <v>0</v>
      </c>
      <c r="R37491" s="3"/>
    </row>
    <row r="37492" spans="12:18" x14ac:dyDescent="0.35">
      <c r="L37492" s="5">
        <f>H37492</f>
        <v>0</v>
      </c>
      <c r="R37492" s="3"/>
    </row>
    <row r="37493" spans="12:18" x14ac:dyDescent="0.35">
      <c r="L37493" s="5">
        <f>H37493</f>
        <v>0</v>
      </c>
      <c r="R37493" s="3"/>
    </row>
    <row r="37494" spans="12:18" x14ac:dyDescent="0.35">
      <c r="L37494" s="5">
        <f>H37494</f>
        <v>0</v>
      </c>
      <c r="R37494" s="3"/>
    </row>
    <row r="37495" spans="12:18" x14ac:dyDescent="0.35">
      <c r="L37495" s="5">
        <f>H37495</f>
        <v>0</v>
      </c>
      <c r="R37495" s="3"/>
    </row>
    <row r="37496" spans="12:18" x14ac:dyDescent="0.35">
      <c r="L37496" s="5">
        <f>H37496</f>
        <v>0</v>
      </c>
      <c r="R37496" s="3"/>
    </row>
    <row r="37497" spans="12:18" x14ac:dyDescent="0.35">
      <c r="L37497" s="5">
        <f>H37497</f>
        <v>0</v>
      </c>
      <c r="R37497" s="3"/>
    </row>
    <row r="37498" spans="12:18" x14ac:dyDescent="0.35">
      <c r="L37498" s="5">
        <f>H37498</f>
        <v>0</v>
      </c>
      <c r="R37498" s="3"/>
    </row>
    <row r="37499" spans="12:18" x14ac:dyDescent="0.35">
      <c r="L37499" s="5">
        <f>H37499</f>
        <v>0</v>
      </c>
      <c r="R37499" s="3"/>
    </row>
    <row r="37500" spans="12:18" x14ac:dyDescent="0.35">
      <c r="L37500" s="5">
        <f>H37500</f>
        <v>0</v>
      </c>
      <c r="R37500" s="3"/>
    </row>
    <row r="37501" spans="12:18" x14ac:dyDescent="0.35">
      <c r="L37501" s="5">
        <f>H37501</f>
        <v>0</v>
      </c>
      <c r="R37501" s="3"/>
    </row>
    <row r="37502" spans="12:18" x14ac:dyDescent="0.35">
      <c r="L37502" s="5">
        <f>H37502</f>
        <v>0</v>
      </c>
      <c r="R37502" s="3"/>
    </row>
    <row r="37503" spans="12:18" x14ac:dyDescent="0.35">
      <c r="L37503" s="5">
        <f>H37503</f>
        <v>0</v>
      </c>
      <c r="R37503" s="3"/>
    </row>
    <row r="37504" spans="12:18" x14ac:dyDescent="0.35">
      <c r="L37504" s="5">
        <f>H37504</f>
        <v>0</v>
      </c>
      <c r="R37504" s="3"/>
    </row>
    <row r="37505" spans="12:18" x14ac:dyDescent="0.35">
      <c r="L37505" s="5">
        <f>H37505</f>
        <v>0</v>
      </c>
      <c r="R37505" s="3"/>
    </row>
    <row r="37506" spans="12:18" x14ac:dyDescent="0.35">
      <c r="L37506" s="5">
        <f>H37506</f>
        <v>0</v>
      </c>
      <c r="R37506" s="3"/>
    </row>
    <row r="37507" spans="12:18" x14ac:dyDescent="0.35">
      <c r="L37507" s="5">
        <f>H37507</f>
        <v>0</v>
      </c>
      <c r="R37507" s="3"/>
    </row>
    <row r="37508" spans="12:18" x14ac:dyDescent="0.35">
      <c r="L37508" s="5">
        <f>H37508</f>
        <v>0</v>
      </c>
      <c r="R37508" s="3"/>
    </row>
    <row r="37509" spans="12:18" x14ac:dyDescent="0.35">
      <c r="L37509" s="5">
        <f>H37509</f>
        <v>0</v>
      </c>
      <c r="R37509" s="3"/>
    </row>
    <row r="37510" spans="12:18" x14ac:dyDescent="0.35">
      <c r="L37510" s="5">
        <f>H37510</f>
        <v>0</v>
      </c>
      <c r="R37510" s="3"/>
    </row>
    <row r="37511" spans="12:18" x14ac:dyDescent="0.35">
      <c r="L37511" s="5">
        <f>H37511</f>
        <v>0</v>
      </c>
      <c r="R37511" s="3"/>
    </row>
    <row r="37512" spans="12:18" x14ac:dyDescent="0.35">
      <c r="L37512" s="5">
        <f>H37512</f>
        <v>0</v>
      </c>
      <c r="R37512" s="3"/>
    </row>
    <row r="37513" spans="12:18" x14ac:dyDescent="0.35">
      <c r="L37513" s="5">
        <f>H37513</f>
        <v>0</v>
      </c>
      <c r="R37513" s="3"/>
    </row>
    <row r="37514" spans="12:18" x14ac:dyDescent="0.35">
      <c r="L37514" s="5">
        <f>H37514</f>
        <v>0</v>
      </c>
      <c r="R37514" s="3"/>
    </row>
    <row r="37515" spans="12:18" x14ac:dyDescent="0.35">
      <c r="L37515" s="5">
        <f>H37515</f>
        <v>0</v>
      </c>
      <c r="R37515" s="3"/>
    </row>
    <row r="37516" spans="12:18" x14ac:dyDescent="0.35">
      <c r="L37516" s="5">
        <f>H37516</f>
        <v>0</v>
      </c>
      <c r="R37516" s="3"/>
    </row>
    <row r="37517" spans="12:18" x14ac:dyDescent="0.35">
      <c r="L37517" s="5">
        <f>H37517</f>
        <v>0</v>
      </c>
      <c r="R37517" s="3"/>
    </row>
    <row r="37518" spans="12:18" x14ac:dyDescent="0.35">
      <c r="L37518" s="5">
        <f>H37518</f>
        <v>0</v>
      </c>
      <c r="R37518" s="3"/>
    </row>
    <row r="37519" spans="12:18" x14ac:dyDescent="0.35">
      <c r="L37519" s="5">
        <f>H37519</f>
        <v>0</v>
      </c>
      <c r="R37519" s="3"/>
    </row>
    <row r="37520" spans="12:18" x14ac:dyDescent="0.35">
      <c r="L37520" s="5">
        <f>H37520</f>
        <v>0</v>
      </c>
      <c r="R37520" s="3"/>
    </row>
    <row r="37521" spans="12:18" x14ac:dyDescent="0.35">
      <c r="L37521" s="5">
        <f>H37521</f>
        <v>0</v>
      </c>
      <c r="R37521" s="3"/>
    </row>
    <row r="37522" spans="12:18" x14ac:dyDescent="0.35">
      <c r="L37522" s="5">
        <f>H37522</f>
        <v>0</v>
      </c>
      <c r="R37522" s="3"/>
    </row>
    <row r="37523" spans="12:18" x14ac:dyDescent="0.35">
      <c r="L37523" s="5">
        <f>H37523</f>
        <v>0</v>
      </c>
      <c r="R37523" s="3"/>
    </row>
    <row r="37524" spans="12:18" x14ac:dyDescent="0.35">
      <c r="L37524" s="5">
        <f>H37524</f>
        <v>0</v>
      </c>
      <c r="R37524" s="3"/>
    </row>
    <row r="37525" spans="12:18" x14ac:dyDescent="0.35">
      <c r="L37525" s="5">
        <f>H37525</f>
        <v>0</v>
      </c>
      <c r="R37525" s="3"/>
    </row>
    <row r="37526" spans="12:18" x14ac:dyDescent="0.35">
      <c r="L37526" s="5">
        <f>H37526</f>
        <v>0</v>
      </c>
      <c r="R37526" s="3"/>
    </row>
    <row r="37527" spans="12:18" x14ac:dyDescent="0.35">
      <c r="L37527" s="5">
        <f>H37527</f>
        <v>0</v>
      </c>
      <c r="R37527" s="3"/>
    </row>
    <row r="37528" spans="12:18" x14ac:dyDescent="0.35">
      <c r="L37528" s="5">
        <f>H37528</f>
        <v>0</v>
      </c>
      <c r="R37528" s="3"/>
    </row>
    <row r="37529" spans="12:18" x14ac:dyDescent="0.35">
      <c r="L37529" s="5">
        <f>H37529</f>
        <v>0</v>
      </c>
      <c r="R37529" s="3"/>
    </row>
    <row r="37530" spans="12:18" x14ac:dyDescent="0.35">
      <c r="L37530" s="5">
        <f>H37530</f>
        <v>0</v>
      </c>
      <c r="R37530" s="3"/>
    </row>
    <row r="37531" spans="12:18" x14ac:dyDescent="0.35">
      <c r="L37531" s="5">
        <f>H37531</f>
        <v>0</v>
      </c>
      <c r="R37531" s="3"/>
    </row>
    <row r="37532" spans="12:18" x14ac:dyDescent="0.35">
      <c r="L37532" s="5">
        <f>H37532</f>
        <v>0</v>
      </c>
      <c r="R37532" s="3"/>
    </row>
    <row r="37533" spans="12:18" x14ac:dyDescent="0.35">
      <c r="L37533" s="5">
        <f>H37533</f>
        <v>0</v>
      </c>
      <c r="R37533" s="3"/>
    </row>
    <row r="37534" spans="12:18" x14ac:dyDescent="0.35">
      <c r="L37534" s="5">
        <f>H37534</f>
        <v>0</v>
      </c>
      <c r="R37534" s="3"/>
    </row>
    <row r="37535" spans="12:18" x14ac:dyDescent="0.35">
      <c r="L37535" s="5">
        <f>H37535</f>
        <v>0</v>
      </c>
      <c r="R37535" s="3"/>
    </row>
    <row r="37536" spans="12:18" x14ac:dyDescent="0.35">
      <c r="L37536" s="5">
        <f>H37536</f>
        <v>0</v>
      </c>
      <c r="R37536" s="3"/>
    </row>
    <row r="37537" spans="12:18" x14ac:dyDescent="0.35">
      <c r="L37537" s="5">
        <f>H37537</f>
        <v>0</v>
      </c>
      <c r="R37537" s="3"/>
    </row>
    <row r="37538" spans="12:18" x14ac:dyDescent="0.35">
      <c r="L37538" s="5">
        <f>H37538</f>
        <v>0</v>
      </c>
      <c r="R37538" s="3"/>
    </row>
    <row r="37539" spans="12:18" x14ac:dyDescent="0.35">
      <c r="L37539" s="5">
        <f>H37539</f>
        <v>0</v>
      </c>
      <c r="R37539" s="3"/>
    </row>
    <row r="37540" spans="12:18" x14ac:dyDescent="0.35">
      <c r="L37540" s="5">
        <f>H37540</f>
        <v>0</v>
      </c>
      <c r="R37540" s="3"/>
    </row>
    <row r="37541" spans="12:18" x14ac:dyDescent="0.35">
      <c r="L37541" s="5">
        <f>H37541</f>
        <v>0</v>
      </c>
      <c r="R37541" s="3"/>
    </row>
    <row r="37542" spans="12:18" x14ac:dyDescent="0.35">
      <c r="L37542" s="5">
        <f>H37542</f>
        <v>0</v>
      </c>
      <c r="R37542" s="3"/>
    </row>
    <row r="37543" spans="12:18" x14ac:dyDescent="0.35">
      <c r="L37543" s="5">
        <f>H37543</f>
        <v>0</v>
      </c>
      <c r="R37543" s="3"/>
    </row>
    <row r="37544" spans="12:18" x14ac:dyDescent="0.35">
      <c r="L37544" s="5">
        <f>H37544</f>
        <v>0</v>
      </c>
      <c r="R37544" s="3"/>
    </row>
    <row r="37545" spans="12:18" x14ac:dyDescent="0.35">
      <c r="L37545" s="5">
        <f>H37545</f>
        <v>0</v>
      </c>
      <c r="R37545" s="3"/>
    </row>
    <row r="37546" spans="12:18" x14ac:dyDescent="0.35">
      <c r="L37546" s="5">
        <f>H37546</f>
        <v>0</v>
      </c>
      <c r="R37546" s="3"/>
    </row>
    <row r="37547" spans="12:18" x14ac:dyDescent="0.35">
      <c r="L37547" s="5">
        <f>H37547</f>
        <v>0</v>
      </c>
      <c r="R37547" s="3"/>
    </row>
    <row r="37548" spans="12:18" x14ac:dyDescent="0.35">
      <c r="L37548" s="5">
        <f>H37548</f>
        <v>0</v>
      </c>
      <c r="R37548" s="3"/>
    </row>
    <row r="37549" spans="12:18" x14ac:dyDescent="0.35">
      <c r="L37549" s="5">
        <f>H37549</f>
        <v>0</v>
      </c>
      <c r="R37549" s="3"/>
    </row>
    <row r="37550" spans="12:18" x14ac:dyDescent="0.35">
      <c r="L37550" s="5">
        <f>H37550</f>
        <v>0</v>
      </c>
      <c r="R37550" s="3"/>
    </row>
    <row r="37551" spans="12:18" x14ac:dyDescent="0.35">
      <c r="L37551" s="5">
        <f>H37551</f>
        <v>0</v>
      </c>
      <c r="R37551" s="3"/>
    </row>
    <row r="37552" spans="12:18" x14ac:dyDescent="0.35">
      <c r="L37552" s="5">
        <f>H37552</f>
        <v>0</v>
      </c>
      <c r="R37552" s="3"/>
    </row>
    <row r="37553" spans="12:18" x14ac:dyDescent="0.35">
      <c r="L37553" s="5">
        <f>H37553</f>
        <v>0</v>
      </c>
      <c r="R37553" s="3"/>
    </row>
    <row r="37554" spans="12:18" x14ac:dyDescent="0.35">
      <c r="L37554" s="5">
        <f>H37554</f>
        <v>0</v>
      </c>
      <c r="R37554" s="3"/>
    </row>
    <row r="37555" spans="12:18" x14ac:dyDescent="0.35">
      <c r="L37555" s="5">
        <f>H37555</f>
        <v>0</v>
      </c>
      <c r="R37555" s="3"/>
    </row>
    <row r="37556" spans="12:18" x14ac:dyDescent="0.35">
      <c r="L37556" s="5">
        <f>H37556</f>
        <v>0</v>
      </c>
      <c r="R37556" s="3"/>
    </row>
    <row r="37557" spans="12:18" x14ac:dyDescent="0.35">
      <c r="L37557" s="5">
        <f>H37557</f>
        <v>0</v>
      </c>
      <c r="R37557" s="3"/>
    </row>
    <row r="37558" spans="12:18" x14ac:dyDescent="0.35">
      <c r="L37558" s="5">
        <f>H37558</f>
        <v>0</v>
      </c>
      <c r="R37558" s="3"/>
    </row>
    <row r="37559" spans="12:18" x14ac:dyDescent="0.35">
      <c r="L37559" s="5">
        <f>H37559</f>
        <v>0</v>
      </c>
      <c r="R37559" s="3"/>
    </row>
    <row r="37560" spans="12:18" x14ac:dyDescent="0.35">
      <c r="L37560" s="5">
        <f>H37560</f>
        <v>0</v>
      </c>
      <c r="R37560" s="3"/>
    </row>
    <row r="37561" spans="12:18" x14ac:dyDescent="0.35">
      <c r="L37561" s="5">
        <f>H37561</f>
        <v>0</v>
      </c>
      <c r="R37561" s="3"/>
    </row>
    <row r="37562" spans="12:18" x14ac:dyDescent="0.35">
      <c r="L37562" s="5">
        <f>H37562</f>
        <v>0</v>
      </c>
      <c r="R37562" s="3"/>
    </row>
    <row r="37563" spans="12:18" x14ac:dyDescent="0.35">
      <c r="L37563" s="5">
        <f>H37563</f>
        <v>0</v>
      </c>
      <c r="R37563" s="3"/>
    </row>
    <row r="37564" spans="12:18" x14ac:dyDescent="0.35">
      <c r="L37564" s="5">
        <f>H37564</f>
        <v>0</v>
      </c>
      <c r="R37564" s="3"/>
    </row>
    <row r="37565" spans="12:18" x14ac:dyDescent="0.35">
      <c r="L37565" s="5">
        <f>H37565</f>
        <v>0</v>
      </c>
      <c r="R37565" s="3"/>
    </row>
    <row r="37566" spans="12:18" x14ac:dyDescent="0.35">
      <c r="L37566" s="5">
        <f>H37566</f>
        <v>0</v>
      </c>
      <c r="R37566" s="3"/>
    </row>
    <row r="37567" spans="12:18" x14ac:dyDescent="0.35">
      <c r="L37567" s="5">
        <f>H37567</f>
        <v>0</v>
      </c>
      <c r="R37567" s="3"/>
    </row>
    <row r="37568" spans="12:18" x14ac:dyDescent="0.35">
      <c r="L37568" s="5">
        <f>H37568</f>
        <v>0</v>
      </c>
      <c r="R37568" s="3"/>
    </row>
    <row r="37569" spans="12:18" x14ac:dyDescent="0.35">
      <c r="L37569" s="5">
        <f>H37569</f>
        <v>0</v>
      </c>
      <c r="R37569" s="3"/>
    </row>
    <row r="37570" spans="12:18" x14ac:dyDescent="0.35">
      <c r="L37570" s="5">
        <f>H37570</f>
        <v>0</v>
      </c>
      <c r="R37570" s="3"/>
    </row>
    <row r="37571" spans="12:18" x14ac:dyDescent="0.35">
      <c r="L37571" s="5">
        <f>H37571</f>
        <v>0</v>
      </c>
      <c r="R37571" s="3"/>
    </row>
    <row r="37572" spans="12:18" x14ac:dyDescent="0.35">
      <c r="L37572" s="5">
        <f>H37572</f>
        <v>0</v>
      </c>
      <c r="R37572" s="3"/>
    </row>
    <row r="37573" spans="12:18" x14ac:dyDescent="0.35">
      <c r="L37573" s="5">
        <f>H37573</f>
        <v>0</v>
      </c>
      <c r="R37573" s="3"/>
    </row>
    <row r="37574" spans="12:18" x14ac:dyDescent="0.35">
      <c r="L37574" s="5">
        <f>H37574</f>
        <v>0</v>
      </c>
      <c r="R37574" s="3"/>
    </row>
    <row r="37575" spans="12:18" x14ac:dyDescent="0.35">
      <c r="L37575" s="5">
        <f>H37575</f>
        <v>0</v>
      </c>
      <c r="R37575" s="3"/>
    </row>
    <row r="37576" spans="12:18" x14ac:dyDescent="0.35">
      <c r="L37576" s="5">
        <f>H37576</f>
        <v>0</v>
      </c>
      <c r="R37576" s="3"/>
    </row>
    <row r="37577" spans="12:18" x14ac:dyDescent="0.35">
      <c r="L37577" s="5">
        <f>H37577</f>
        <v>0</v>
      </c>
      <c r="R37577" s="3"/>
    </row>
    <row r="37578" spans="12:18" x14ac:dyDescent="0.35">
      <c r="L37578" s="5">
        <f>H37578</f>
        <v>0</v>
      </c>
      <c r="R37578" s="3"/>
    </row>
    <row r="37579" spans="12:18" x14ac:dyDescent="0.35">
      <c r="L37579" s="5">
        <f>H37579</f>
        <v>0</v>
      </c>
      <c r="R37579" s="3"/>
    </row>
    <row r="37580" spans="12:18" x14ac:dyDescent="0.35">
      <c r="L37580" s="5">
        <f>H37580</f>
        <v>0</v>
      </c>
      <c r="R37580" s="3"/>
    </row>
    <row r="37581" spans="12:18" x14ac:dyDescent="0.35">
      <c r="L37581" s="5">
        <f>H37581</f>
        <v>0</v>
      </c>
      <c r="R37581" s="3"/>
    </row>
    <row r="37582" spans="12:18" x14ac:dyDescent="0.35">
      <c r="L37582" s="5">
        <f>H37582</f>
        <v>0</v>
      </c>
      <c r="R37582" s="3"/>
    </row>
    <row r="37583" spans="12:18" x14ac:dyDescent="0.35">
      <c r="L37583" s="5">
        <f>H37583</f>
        <v>0</v>
      </c>
      <c r="R37583" s="3"/>
    </row>
    <row r="37584" spans="12:18" x14ac:dyDescent="0.35">
      <c r="L37584" s="5">
        <f>H37584</f>
        <v>0</v>
      </c>
      <c r="R37584" s="3"/>
    </row>
    <row r="37585" spans="12:18" x14ac:dyDescent="0.35">
      <c r="L37585" s="5">
        <f>H37585</f>
        <v>0</v>
      </c>
      <c r="R37585" s="3"/>
    </row>
    <row r="37586" spans="12:18" x14ac:dyDescent="0.35">
      <c r="L37586" s="5">
        <f>H37586</f>
        <v>0</v>
      </c>
      <c r="R37586" s="3"/>
    </row>
    <row r="37587" spans="12:18" x14ac:dyDescent="0.35">
      <c r="L37587" s="5">
        <f>H37587</f>
        <v>0</v>
      </c>
      <c r="R37587" s="3"/>
    </row>
    <row r="37588" spans="12:18" x14ac:dyDescent="0.35">
      <c r="L37588" s="5">
        <f>H37588</f>
        <v>0</v>
      </c>
      <c r="R37588" s="3"/>
    </row>
    <row r="37589" spans="12:18" x14ac:dyDescent="0.35">
      <c r="L37589" s="5">
        <f>H37589</f>
        <v>0</v>
      </c>
      <c r="R37589" s="3"/>
    </row>
    <row r="37590" spans="12:18" x14ac:dyDescent="0.35">
      <c r="L37590" s="5">
        <f>H37590</f>
        <v>0</v>
      </c>
      <c r="R37590" s="3"/>
    </row>
    <row r="37591" spans="12:18" x14ac:dyDescent="0.35">
      <c r="L37591" s="5">
        <f>H37591</f>
        <v>0</v>
      </c>
      <c r="R37591" s="3"/>
    </row>
    <row r="37592" spans="12:18" x14ac:dyDescent="0.35">
      <c r="L37592" s="5">
        <f>H37592</f>
        <v>0</v>
      </c>
      <c r="R37592" s="3"/>
    </row>
    <row r="37593" spans="12:18" x14ac:dyDescent="0.35">
      <c r="L37593" s="5">
        <f>H37593</f>
        <v>0</v>
      </c>
      <c r="R37593" s="3"/>
    </row>
    <row r="37594" spans="12:18" x14ac:dyDescent="0.35">
      <c r="L37594" s="5">
        <f>H37594</f>
        <v>0</v>
      </c>
      <c r="R37594" s="3"/>
    </row>
    <row r="37595" spans="12:18" x14ac:dyDescent="0.35">
      <c r="L37595" s="5">
        <f>H37595</f>
        <v>0</v>
      </c>
      <c r="R37595" s="3"/>
    </row>
    <row r="37596" spans="12:18" x14ac:dyDescent="0.35">
      <c r="L37596" s="5">
        <f>H37596</f>
        <v>0</v>
      </c>
      <c r="R37596" s="3"/>
    </row>
    <row r="37597" spans="12:18" x14ac:dyDescent="0.35">
      <c r="L37597" s="5">
        <f>H37597</f>
        <v>0</v>
      </c>
      <c r="R37597" s="3"/>
    </row>
    <row r="37598" spans="12:18" x14ac:dyDescent="0.35">
      <c r="L37598" s="5">
        <f>H37598</f>
        <v>0</v>
      </c>
      <c r="R37598" s="3"/>
    </row>
    <row r="37599" spans="12:18" x14ac:dyDescent="0.35">
      <c r="L37599" s="5">
        <f>H37599</f>
        <v>0</v>
      </c>
      <c r="R37599" s="3"/>
    </row>
    <row r="37600" spans="12:18" x14ac:dyDescent="0.35">
      <c r="L37600" s="5">
        <f>H37600</f>
        <v>0</v>
      </c>
      <c r="R37600" s="3"/>
    </row>
    <row r="37601" spans="12:18" x14ac:dyDescent="0.35">
      <c r="L37601" s="5">
        <f>H37601</f>
        <v>0</v>
      </c>
      <c r="R37601" s="3"/>
    </row>
    <row r="37602" spans="12:18" x14ac:dyDescent="0.35">
      <c r="L37602" s="5">
        <f>H37602</f>
        <v>0</v>
      </c>
      <c r="R37602" s="3"/>
    </row>
    <row r="37603" spans="12:18" x14ac:dyDescent="0.35">
      <c r="L37603" s="5">
        <f>H37603</f>
        <v>0</v>
      </c>
      <c r="R37603" s="3"/>
    </row>
    <row r="37604" spans="12:18" x14ac:dyDescent="0.35">
      <c r="L37604" s="5">
        <f>H37604</f>
        <v>0</v>
      </c>
      <c r="R37604" s="3"/>
    </row>
    <row r="37605" spans="12:18" x14ac:dyDescent="0.35">
      <c r="L37605" s="5">
        <f>H37605</f>
        <v>0</v>
      </c>
      <c r="R37605" s="3"/>
    </row>
    <row r="37606" spans="12:18" x14ac:dyDescent="0.35">
      <c r="L37606" s="5">
        <f>H37606</f>
        <v>0</v>
      </c>
      <c r="R37606" s="3"/>
    </row>
    <row r="37607" spans="12:18" x14ac:dyDescent="0.35">
      <c r="L37607" s="5">
        <f>H37607</f>
        <v>0</v>
      </c>
      <c r="R37607" s="3"/>
    </row>
    <row r="37608" spans="12:18" x14ac:dyDescent="0.35">
      <c r="L37608" s="5">
        <f>H37608</f>
        <v>0</v>
      </c>
      <c r="R37608" s="3"/>
    </row>
    <row r="37609" spans="12:18" x14ac:dyDescent="0.35">
      <c r="L37609" s="5">
        <f>H37609</f>
        <v>0</v>
      </c>
      <c r="R37609" s="3"/>
    </row>
    <row r="37610" spans="12:18" x14ac:dyDescent="0.35">
      <c r="L37610" s="5">
        <f>H37610</f>
        <v>0</v>
      </c>
      <c r="R37610" s="3"/>
    </row>
    <row r="37611" spans="12:18" x14ac:dyDescent="0.35">
      <c r="L37611" s="5">
        <f>H37611</f>
        <v>0</v>
      </c>
      <c r="R37611" s="3"/>
    </row>
    <row r="37612" spans="12:18" x14ac:dyDescent="0.35">
      <c r="L37612" s="5">
        <f>H37612</f>
        <v>0</v>
      </c>
      <c r="R37612" s="3"/>
    </row>
    <row r="37613" spans="12:18" x14ac:dyDescent="0.35">
      <c r="L37613" s="5">
        <f>H37613</f>
        <v>0</v>
      </c>
      <c r="R37613" s="3"/>
    </row>
    <row r="37614" spans="12:18" x14ac:dyDescent="0.35">
      <c r="L37614" s="5">
        <f>H37614</f>
        <v>0</v>
      </c>
      <c r="R37614" s="3"/>
    </row>
    <row r="37615" spans="12:18" x14ac:dyDescent="0.35">
      <c r="L37615" s="5">
        <f>H37615</f>
        <v>0</v>
      </c>
      <c r="R37615" s="3"/>
    </row>
    <row r="37616" spans="12:18" x14ac:dyDescent="0.35">
      <c r="L37616" s="5">
        <f>H37616</f>
        <v>0</v>
      </c>
      <c r="R37616" s="3"/>
    </row>
    <row r="37617" spans="12:18" x14ac:dyDescent="0.35">
      <c r="L37617" s="5">
        <f>H37617</f>
        <v>0</v>
      </c>
      <c r="R37617" s="3"/>
    </row>
    <row r="37618" spans="12:18" x14ac:dyDescent="0.35">
      <c r="L37618" s="5">
        <f>H37618</f>
        <v>0</v>
      </c>
      <c r="R37618" s="3"/>
    </row>
    <row r="37619" spans="12:18" x14ac:dyDescent="0.35">
      <c r="L37619" s="5">
        <f>H37619</f>
        <v>0</v>
      </c>
      <c r="R37619" s="3"/>
    </row>
    <row r="37620" spans="12:18" x14ac:dyDescent="0.35">
      <c r="L37620" s="5">
        <f>H37620</f>
        <v>0</v>
      </c>
      <c r="R37620" s="3"/>
    </row>
    <row r="37621" spans="12:18" x14ac:dyDescent="0.35">
      <c r="L37621" s="5">
        <f>H37621</f>
        <v>0</v>
      </c>
      <c r="R37621" s="3"/>
    </row>
    <row r="37622" spans="12:18" x14ac:dyDescent="0.35">
      <c r="L37622" s="5">
        <f>H37622</f>
        <v>0</v>
      </c>
      <c r="R37622" s="3"/>
    </row>
    <row r="37623" spans="12:18" x14ac:dyDescent="0.35">
      <c r="L37623" s="5">
        <f>H37623</f>
        <v>0</v>
      </c>
      <c r="R37623" s="3"/>
    </row>
    <row r="37624" spans="12:18" x14ac:dyDescent="0.35">
      <c r="L37624" s="5">
        <f>H37624</f>
        <v>0</v>
      </c>
      <c r="R37624" s="3"/>
    </row>
    <row r="37625" spans="12:18" x14ac:dyDescent="0.35">
      <c r="L37625" s="5">
        <f>H37625</f>
        <v>0</v>
      </c>
      <c r="R37625" s="3"/>
    </row>
    <row r="37626" spans="12:18" x14ac:dyDescent="0.35">
      <c r="L37626" s="5">
        <f>H37626</f>
        <v>0</v>
      </c>
      <c r="R37626" s="3"/>
    </row>
    <row r="37627" spans="12:18" x14ac:dyDescent="0.35">
      <c r="L37627" s="5">
        <f>H37627</f>
        <v>0</v>
      </c>
      <c r="R37627" s="3"/>
    </row>
    <row r="37628" spans="12:18" x14ac:dyDescent="0.35">
      <c r="L37628" s="5">
        <f>H37628</f>
        <v>0</v>
      </c>
      <c r="R37628" s="3"/>
    </row>
    <row r="37629" spans="12:18" x14ac:dyDescent="0.35">
      <c r="L37629" s="5">
        <f>H37629</f>
        <v>0</v>
      </c>
      <c r="R37629" s="3"/>
    </row>
    <row r="37630" spans="12:18" x14ac:dyDescent="0.35">
      <c r="L37630" s="5">
        <f>H37630</f>
        <v>0</v>
      </c>
      <c r="R37630" s="3"/>
    </row>
    <row r="37631" spans="12:18" x14ac:dyDescent="0.35">
      <c r="L37631" s="5">
        <f>H37631</f>
        <v>0</v>
      </c>
      <c r="R37631" s="3"/>
    </row>
    <row r="37632" spans="12:18" x14ac:dyDescent="0.35">
      <c r="L37632" s="5">
        <f>H37632</f>
        <v>0</v>
      </c>
      <c r="R37632" s="3"/>
    </row>
    <row r="37633" spans="12:18" x14ac:dyDescent="0.35">
      <c r="L37633" s="5">
        <f>H37633</f>
        <v>0</v>
      </c>
      <c r="R37633" s="3"/>
    </row>
    <row r="37634" spans="12:18" x14ac:dyDescent="0.35">
      <c r="L37634" s="5">
        <f>H37634</f>
        <v>0</v>
      </c>
      <c r="R37634" s="3"/>
    </row>
    <row r="37635" spans="12:18" x14ac:dyDescent="0.35">
      <c r="L37635" s="5">
        <f>H37635</f>
        <v>0</v>
      </c>
      <c r="R37635" s="3"/>
    </row>
    <row r="37636" spans="12:18" x14ac:dyDescent="0.35">
      <c r="L37636" s="5">
        <f>H37636</f>
        <v>0</v>
      </c>
      <c r="R37636" s="3"/>
    </row>
    <row r="37637" spans="12:18" x14ac:dyDescent="0.35">
      <c r="L37637" s="5">
        <f>H37637</f>
        <v>0</v>
      </c>
      <c r="R37637" s="3"/>
    </row>
    <row r="37638" spans="12:18" x14ac:dyDescent="0.35">
      <c r="L37638" s="5">
        <f>H37638</f>
        <v>0</v>
      </c>
      <c r="R37638" s="3"/>
    </row>
    <row r="37639" spans="12:18" x14ac:dyDescent="0.35">
      <c r="L37639" s="5">
        <f>H37639</f>
        <v>0</v>
      </c>
      <c r="R37639" s="3"/>
    </row>
    <row r="37640" spans="12:18" x14ac:dyDescent="0.35">
      <c r="L37640" s="5">
        <f>H37640</f>
        <v>0</v>
      </c>
      <c r="R37640" s="3"/>
    </row>
    <row r="37641" spans="12:18" x14ac:dyDescent="0.35">
      <c r="L37641" s="5">
        <f>H37641</f>
        <v>0</v>
      </c>
      <c r="R37641" s="3"/>
    </row>
    <row r="37642" spans="12:18" x14ac:dyDescent="0.35">
      <c r="L37642" s="5">
        <f>H37642</f>
        <v>0</v>
      </c>
      <c r="R37642" s="3"/>
    </row>
    <row r="37643" spans="12:18" x14ac:dyDescent="0.35">
      <c r="L37643" s="5">
        <f>H37643</f>
        <v>0</v>
      </c>
      <c r="R37643" s="3"/>
    </row>
    <row r="37644" spans="12:18" x14ac:dyDescent="0.35">
      <c r="L37644" s="5">
        <f>H37644</f>
        <v>0</v>
      </c>
      <c r="R37644" s="3"/>
    </row>
    <row r="37645" spans="12:18" x14ac:dyDescent="0.35">
      <c r="L37645" s="5">
        <f>H37645</f>
        <v>0</v>
      </c>
      <c r="R37645" s="3"/>
    </row>
    <row r="37646" spans="12:18" x14ac:dyDescent="0.35">
      <c r="L37646" s="5">
        <f>H37646</f>
        <v>0</v>
      </c>
      <c r="R37646" s="3"/>
    </row>
    <row r="37647" spans="12:18" x14ac:dyDescent="0.35">
      <c r="L37647" s="5">
        <f>H37647</f>
        <v>0</v>
      </c>
      <c r="R37647" s="3"/>
    </row>
    <row r="37648" spans="12:18" x14ac:dyDescent="0.35">
      <c r="L37648" s="5">
        <f>H37648</f>
        <v>0</v>
      </c>
      <c r="R37648" s="3"/>
    </row>
    <row r="37649" spans="12:18" x14ac:dyDescent="0.35">
      <c r="L37649" s="5">
        <f>H37649</f>
        <v>0</v>
      </c>
      <c r="R37649" s="3"/>
    </row>
    <row r="37650" spans="12:18" x14ac:dyDescent="0.35">
      <c r="L37650" s="5">
        <f>H37650</f>
        <v>0</v>
      </c>
      <c r="R37650" s="3"/>
    </row>
    <row r="37651" spans="12:18" x14ac:dyDescent="0.35">
      <c r="L37651" s="5">
        <f>H37651</f>
        <v>0</v>
      </c>
      <c r="R37651" s="3"/>
    </row>
    <row r="37652" spans="12:18" x14ac:dyDescent="0.35">
      <c r="L37652" s="5">
        <f>H37652</f>
        <v>0</v>
      </c>
      <c r="R37652" s="3"/>
    </row>
    <row r="37653" spans="12:18" x14ac:dyDescent="0.35">
      <c r="L37653" s="5">
        <f>H37653</f>
        <v>0</v>
      </c>
      <c r="R37653" s="3"/>
    </row>
    <row r="37654" spans="12:18" x14ac:dyDescent="0.35">
      <c r="L37654" s="5">
        <f>H37654</f>
        <v>0</v>
      </c>
      <c r="R37654" s="3"/>
    </row>
    <row r="37655" spans="12:18" x14ac:dyDescent="0.35">
      <c r="L37655" s="5">
        <f>H37655</f>
        <v>0</v>
      </c>
      <c r="R37655" s="3"/>
    </row>
    <row r="37656" spans="12:18" x14ac:dyDescent="0.35">
      <c r="L37656" s="5">
        <f>H37656</f>
        <v>0</v>
      </c>
      <c r="R37656" s="3"/>
    </row>
    <row r="37657" spans="12:18" x14ac:dyDescent="0.35">
      <c r="L37657" s="5">
        <f>H37657</f>
        <v>0</v>
      </c>
      <c r="R37657" s="3"/>
    </row>
    <row r="37658" spans="12:18" x14ac:dyDescent="0.35">
      <c r="L37658" s="5">
        <f>H37658</f>
        <v>0</v>
      </c>
      <c r="R37658" s="3"/>
    </row>
    <row r="37659" spans="12:18" x14ac:dyDescent="0.35">
      <c r="L37659" s="5">
        <f>H37659</f>
        <v>0</v>
      </c>
      <c r="R37659" s="3"/>
    </row>
    <row r="37660" spans="12:18" x14ac:dyDescent="0.35">
      <c r="L37660" s="5">
        <f>H37660</f>
        <v>0</v>
      </c>
      <c r="R37660" s="3"/>
    </row>
    <row r="37661" spans="12:18" x14ac:dyDescent="0.35">
      <c r="L37661" s="5">
        <f>H37661</f>
        <v>0</v>
      </c>
      <c r="R37661" s="3"/>
    </row>
    <row r="37662" spans="12:18" x14ac:dyDescent="0.35">
      <c r="L37662" s="5">
        <f>H37662</f>
        <v>0</v>
      </c>
      <c r="R37662" s="3"/>
    </row>
    <row r="37663" spans="12:18" x14ac:dyDescent="0.35">
      <c r="L37663" s="5">
        <f>H37663</f>
        <v>0</v>
      </c>
      <c r="R37663" s="3"/>
    </row>
    <row r="37664" spans="12:18" x14ac:dyDescent="0.35">
      <c r="L37664" s="5">
        <f>H37664</f>
        <v>0</v>
      </c>
      <c r="R37664" s="3"/>
    </row>
    <row r="37665" spans="12:18" x14ac:dyDescent="0.35">
      <c r="L37665" s="5">
        <f>H37665</f>
        <v>0</v>
      </c>
      <c r="R37665" s="3"/>
    </row>
    <row r="37666" spans="12:18" x14ac:dyDescent="0.35">
      <c r="L37666" s="5">
        <f>H37666</f>
        <v>0</v>
      </c>
      <c r="R37666" s="3"/>
    </row>
    <row r="37667" spans="12:18" x14ac:dyDescent="0.35">
      <c r="L37667" s="5">
        <f>H37667</f>
        <v>0</v>
      </c>
      <c r="R37667" s="3"/>
    </row>
    <row r="37668" spans="12:18" x14ac:dyDescent="0.35">
      <c r="L37668" s="5">
        <f>H37668</f>
        <v>0</v>
      </c>
      <c r="R37668" s="3"/>
    </row>
    <row r="37669" spans="12:18" x14ac:dyDescent="0.35">
      <c r="L37669" s="5">
        <f>H37669</f>
        <v>0</v>
      </c>
      <c r="R37669" s="3"/>
    </row>
    <row r="37670" spans="12:18" x14ac:dyDescent="0.35">
      <c r="L37670" s="5">
        <f>H37670</f>
        <v>0</v>
      </c>
      <c r="R37670" s="3"/>
    </row>
    <row r="37671" spans="12:18" x14ac:dyDescent="0.35">
      <c r="L37671" s="5">
        <f>H37671</f>
        <v>0</v>
      </c>
      <c r="R37671" s="3"/>
    </row>
    <row r="37672" spans="12:18" x14ac:dyDescent="0.35">
      <c r="L37672" s="5">
        <f>H37672</f>
        <v>0</v>
      </c>
      <c r="R37672" s="3"/>
    </row>
    <row r="37673" spans="12:18" x14ac:dyDescent="0.35">
      <c r="L37673" s="5">
        <f>H37673</f>
        <v>0</v>
      </c>
      <c r="R37673" s="3"/>
    </row>
    <row r="37674" spans="12:18" x14ac:dyDescent="0.35">
      <c r="L37674" s="5">
        <f>H37674</f>
        <v>0</v>
      </c>
      <c r="R37674" s="3"/>
    </row>
    <row r="37675" spans="12:18" x14ac:dyDescent="0.35">
      <c r="L37675" s="5">
        <f>H37675</f>
        <v>0</v>
      </c>
      <c r="R37675" s="3"/>
    </row>
    <row r="37676" spans="12:18" x14ac:dyDescent="0.35">
      <c r="L37676" s="5">
        <f>H37676</f>
        <v>0</v>
      </c>
      <c r="R37676" s="3"/>
    </row>
    <row r="37677" spans="12:18" x14ac:dyDescent="0.35">
      <c r="L37677" s="5">
        <f>H37677</f>
        <v>0</v>
      </c>
      <c r="R37677" s="3"/>
    </row>
    <row r="37678" spans="12:18" x14ac:dyDescent="0.35">
      <c r="L37678" s="5">
        <f>H37678</f>
        <v>0</v>
      </c>
      <c r="R37678" s="3"/>
    </row>
    <row r="37679" spans="12:18" x14ac:dyDescent="0.35">
      <c r="L37679" s="5">
        <f>H37679</f>
        <v>0</v>
      </c>
      <c r="R37679" s="3"/>
    </row>
    <row r="37680" spans="12:18" x14ac:dyDescent="0.35">
      <c r="L37680" s="5">
        <f>H37680</f>
        <v>0</v>
      </c>
      <c r="R37680" s="3"/>
    </row>
    <row r="37681" spans="12:18" x14ac:dyDescent="0.35">
      <c r="L37681" s="5">
        <f>H37681</f>
        <v>0</v>
      </c>
      <c r="R37681" s="3"/>
    </row>
    <row r="37682" spans="12:18" x14ac:dyDescent="0.35">
      <c r="L37682" s="5">
        <f>H37682</f>
        <v>0</v>
      </c>
      <c r="R37682" s="3"/>
    </row>
    <row r="37683" spans="12:18" x14ac:dyDescent="0.35">
      <c r="L37683" s="5">
        <f>H37683</f>
        <v>0</v>
      </c>
      <c r="R37683" s="3"/>
    </row>
    <row r="37684" spans="12:18" x14ac:dyDescent="0.35">
      <c r="L37684" s="5">
        <f>H37684</f>
        <v>0</v>
      </c>
      <c r="R37684" s="3"/>
    </row>
    <row r="37685" spans="12:18" x14ac:dyDescent="0.35">
      <c r="L37685" s="5">
        <f>H37685</f>
        <v>0</v>
      </c>
      <c r="R37685" s="3"/>
    </row>
    <row r="37686" spans="12:18" x14ac:dyDescent="0.35">
      <c r="L37686" s="5">
        <f>H37686</f>
        <v>0</v>
      </c>
      <c r="R37686" s="3"/>
    </row>
    <row r="37687" spans="12:18" x14ac:dyDescent="0.35">
      <c r="L37687" s="5">
        <f>H37687</f>
        <v>0</v>
      </c>
      <c r="R37687" s="3"/>
    </row>
    <row r="37688" spans="12:18" x14ac:dyDescent="0.35">
      <c r="L37688" s="5">
        <f>H37688</f>
        <v>0</v>
      </c>
      <c r="R37688" s="3"/>
    </row>
    <row r="37689" spans="12:18" x14ac:dyDescent="0.35">
      <c r="L37689" s="5">
        <f>H37689</f>
        <v>0</v>
      </c>
      <c r="R37689" s="3"/>
    </row>
    <row r="37690" spans="12:18" x14ac:dyDescent="0.35">
      <c r="L37690" s="5">
        <f>H37690</f>
        <v>0</v>
      </c>
      <c r="R37690" s="3"/>
    </row>
    <row r="37691" spans="12:18" x14ac:dyDescent="0.35">
      <c r="L37691" s="5">
        <f>H37691</f>
        <v>0</v>
      </c>
      <c r="R37691" s="3"/>
    </row>
    <row r="37692" spans="12:18" x14ac:dyDescent="0.35">
      <c r="L37692" s="5">
        <f>H37692</f>
        <v>0</v>
      </c>
      <c r="R37692" s="3"/>
    </row>
    <row r="37693" spans="12:18" x14ac:dyDescent="0.35">
      <c r="L37693" s="5">
        <f>H37693</f>
        <v>0</v>
      </c>
      <c r="R37693" s="3"/>
    </row>
    <row r="37694" spans="12:18" x14ac:dyDescent="0.35">
      <c r="L37694" s="5">
        <f>H37694</f>
        <v>0</v>
      </c>
      <c r="R37694" s="3"/>
    </row>
    <row r="37695" spans="12:18" x14ac:dyDescent="0.35">
      <c r="L37695" s="5">
        <f>H37695</f>
        <v>0</v>
      </c>
      <c r="R37695" s="3"/>
    </row>
    <row r="37696" spans="12:18" x14ac:dyDescent="0.35">
      <c r="L37696" s="5">
        <f>H37696</f>
        <v>0</v>
      </c>
      <c r="R37696" s="3"/>
    </row>
    <row r="37697" spans="12:18" x14ac:dyDescent="0.35">
      <c r="L37697" s="5">
        <f>H37697</f>
        <v>0</v>
      </c>
      <c r="R37697" s="3"/>
    </row>
    <row r="37698" spans="12:18" x14ac:dyDescent="0.35">
      <c r="L37698" s="5">
        <f>H37698</f>
        <v>0</v>
      </c>
      <c r="R37698" s="3"/>
    </row>
    <row r="37699" spans="12:18" x14ac:dyDescent="0.35">
      <c r="L37699" s="5">
        <f>H37699</f>
        <v>0</v>
      </c>
      <c r="R37699" s="3"/>
    </row>
    <row r="37700" spans="12:18" x14ac:dyDescent="0.35">
      <c r="L37700" s="5">
        <f>H37700</f>
        <v>0</v>
      </c>
      <c r="R37700" s="3"/>
    </row>
    <row r="37701" spans="12:18" x14ac:dyDescent="0.35">
      <c r="L37701" s="5">
        <f>H37701</f>
        <v>0</v>
      </c>
      <c r="R37701" s="3"/>
    </row>
    <row r="37702" spans="12:18" x14ac:dyDescent="0.35">
      <c r="L37702" s="5">
        <f>H37702</f>
        <v>0</v>
      </c>
      <c r="R37702" s="3"/>
    </row>
    <row r="37703" spans="12:18" x14ac:dyDescent="0.35">
      <c r="L37703" s="5">
        <f>H37703</f>
        <v>0</v>
      </c>
      <c r="R37703" s="3"/>
    </row>
    <row r="37704" spans="12:18" x14ac:dyDescent="0.35">
      <c r="L37704" s="5">
        <f>H37704</f>
        <v>0</v>
      </c>
      <c r="R37704" s="3"/>
    </row>
    <row r="37705" spans="12:18" x14ac:dyDescent="0.35">
      <c r="L37705" s="5">
        <f>H37705</f>
        <v>0</v>
      </c>
      <c r="R37705" s="3"/>
    </row>
    <row r="37706" spans="12:18" x14ac:dyDescent="0.35">
      <c r="L37706" s="5">
        <f>H37706</f>
        <v>0</v>
      </c>
      <c r="R37706" s="3"/>
    </row>
    <row r="37707" spans="12:18" x14ac:dyDescent="0.35">
      <c r="L37707" s="5">
        <f>H37707</f>
        <v>0</v>
      </c>
      <c r="R37707" s="3"/>
    </row>
    <row r="37708" spans="12:18" x14ac:dyDescent="0.35">
      <c r="L37708" s="5">
        <f>H37708</f>
        <v>0</v>
      </c>
      <c r="R37708" s="3"/>
    </row>
    <row r="37709" spans="12:18" x14ac:dyDescent="0.35">
      <c r="L37709" s="5">
        <f>H37709</f>
        <v>0</v>
      </c>
      <c r="R37709" s="3"/>
    </row>
    <row r="37710" spans="12:18" x14ac:dyDescent="0.35">
      <c r="L37710" s="5">
        <f>H37710</f>
        <v>0</v>
      </c>
      <c r="R37710" s="3"/>
    </row>
    <row r="37711" spans="12:18" x14ac:dyDescent="0.35">
      <c r="L37711" s="5">
        <f>H37711</f>
        <v>0</v>
      </c>
      <c r="R37711" s="3"/>
    </row>
    <row r="37712" spans="12:18" x14ac:dyDescent="0.35">
      <c r="L37712" s="5">
        <f>H37712</f>
        <v>0</v>
      </c>
      <c r="R37712" s="3"/>
    </row>
    <row r="37713" spans="12:18" x14ac:dyDescent="0.35">
      <c r="L37713" s="5">
        <f>H37713</f>
        <v>0</v>
      </c>
      <c r="R37713" s="3"/>
    </row>
    <row r="37714" spans="12:18" x14ac:dyDescent="0.35">
      <c r="L37714" s="5">
        <f>H37714</f>
        <v>0</v>
      </c>
      <c r="R37714" s="3"/>
    </row>
    <row r="37715" spans="12:18" x14ac:dyDescent="0.35">
      <c r="L37715" s="5">
        <f>H37715</f>
        <v>0</v>
      </c>
      <c r="R37715" s="3"/>
    </row>
    <row r="37716" spans="12:18" x14ac:dyDescent="0.35">
      <c r="L37716" s="5">
        <f>H37716</f>
        <v>0</v>
      </c>
      <c r="R37716" s="3"/>
    </row>
    <row r="37717" spans="12:18" x14ac:dyDescent="0.35">
      <c r="L37717" s="5">
        <f>H37717</f>
        <v>0</v>
      </c>
      <c r="R37717" s="3"/>
    </row>
    <row r="37718" spans="12:18" x14ac:dyDescent="0.35">
      <c r="L37718" s="5">
        <f>H37718</f>
        <v>0</v>
      </c>
      <c r="R37718" s="3"/>
    </row>
    <row r="37719" spans="12:18" x14ac:dyDescent="0.35">
      <c r="L37719" s="5">
        <f>H37719</f>
        <v>0</v>
      </c>
      <c r="R37719" s="3"/>
    </row>
    <row r="37720" spans="12:18" x14ac:dyDescent="0.35">
      <c r="L37720" s="5">
        <f>H37720</f>
        <v>0</v>
      </c>
      <c r="R37720" s="3"/>
    </row>
    <row r="37721" spans="12:18" x14ac:dyDescent="0.35">
      <c r="L37721" s="5">
        <f>H37721</f>
        <v>0</v>
      </c>
      <c r="R37721" s="3"/>
    </row>
    <row r="37722" spans="12:18" x14ac:dyDescent="0.35">
      <c r="L37722" s="5">
        <f>H37722</f>
        <v>0</v>
      </c>
      <c r="R37722" s="3"/>
    </row>
    <row r="37723" spans="12:18" x14ac:dyDescent="0.35">
      <c r="L37723" s="5">
        <f>H37723</f>
        <v>0</v>
      </c>
      <c r="R37723" s="3"/>
    </row>
    <row r="37724" spans="12:18" x14ac:dyDescent="0.35">
      <c r="L37724" s="5">
        <f>H37724</f>
        <v>0</v>
      </c>
      <c r="R37724" s="3"/>
    </row>
    <row r="37725" spans="12:18" x14ac:dyDescent="0.35">
      <c r="L37725" s="5">
        <f>H37725</f>
        <v>0</v>
      </c>
      <c r="R37725" s="3"/>
    </row>
    <row r="37726" spans="12:18" x14ac:dyDescent="0.35">
      <c r="L37726" s="5">
        <f>H37726</f>
        <v>0</v>
      </c>
      <c r="R37726" s="3"/>
    </row>
    <row r="37727" spans="12:18" x14ac:dyDescent="0.35">
      <c r="L37727" s="5">
        <f>H37727</f>
        <v>0</v>
      </c>
      <c r="R37727" s="3"/>
    </row>
    <row r="37728" spans="12:18" x14ac:dyDescent="0.35">
      <c r="L37728" s="5">
        <f>H37728</f>
        <v>0</v>
      </c>
      <c r="R37728" s="3"/>
    </row>
    <row r="37729" spans="12:18" x14ac:dyDescent="0.35">
      <c r="L37729" s="5">
        <f>H37729</f>
        <v>0</v>
      </c>
      <c r="R37729" s="3"/>
    </row>
    <row r="37730" spans="12:18" x14ac:dyDescent="0.35">
      <c r="L37730" s="5">
        <f>H37730</f>
        <v>0</v>
      </c>
      <c r="R37730" s="3"/>
    </row>
    <row r="37731" spans="12:18" x14ac:dyDescent="0.35">
      <c r="L37731" s="5">
        <f>H37731</f>
        <v>0</v>
      </c>
      <c r="R37731" s="3"/>
    </row>
    <row r="37732" spans="12:18" x14ac:dyDescent="0.35">
      <c r="L37732" s="5">
        <f>H37732</f>
        <v>0</v>
      </c>
      <c r="R37732" s="3"/>
    </row>
    <row r="37733" spans="12:18" x14ac:dyDescent="0.35">
      <c r="L37733" s="5">
        <f>H37733</f>
        <v>0</v>
      </c>
      <c r="R37733" s="3"/>
    </row>
    <row r="37734" spans="12:18" x14ac:dyDescent="0.35">
      <c r="L37734" s="5">
        <f>H37734</f>
        <v>0</v>
      </c>
      <c r="R37734" s="3"/>
    </row>
    <row r="37735" spans="12:18" x14ac:dyDescent="0.35">
      <c r="L37735" s="5">
        <f>H37735</f>
        <v>0</v>
      </c>
      <c r="R37735" s="3"/>
    </row>
    <row r="37736" spans="12:18" x14ac:dyDescent="0.35">
      <c r="L37736" s="5">
        <f>H37736</f>
        <v>0</v>
      </c>
      <c r="R37736" s="3"/>
    </row>
    <row r="37737" spans="12:18" x14ac:dyDescent="0.35">
      <c r="L37737" s="5">
        <f>H37737</f>
        <v>0</v>
      </c>
      <c r="R37737" s="3"/>
    </row>
    <row r="37738" spans="12:18" x14ac:dyDescent="0.35">
      <c r="L37738" s="5">
        <f>H37738</f>
        <v>0</v>
      </c>
      <c r="R37738" s="3"/>
    </row>
    <row r="37739" spans="12:18" x14ac:dyDescent="0.35">
      <c r="L37739" s="5">
        <f>H37739</f>
        <v>0</v>
      </c>
      <c r="R37739" s="3"/>
    </row>
    <row r="37740" spans="12:18" x14ac:dyDescent="0.35">
      <c r="L37740" s="5">
        <f>H37740</f>
        <v>0</v>
      </c>
      <c r="R37740" s="3"/>
    </row>
    <row r="37741" spans="12:18" x14ac:dyDescent="0.35">
      <c r="L37741" s="5">
        <f>H37741</f>
        <v>0</v>
      </c>
      <c r="R37741" s="3"/>
    </row>
    <row r="37742" spans="12:18" x14ac:dyDescent="0.35">
      <c r="L37742" s="5">
        <f>H37742</f>
        <v>0</v>
      </c>
      <c r="R37742" s="3"/>
    </row>
    <row r="37743" spans="12:18" x14ac:dyDescent="0.35">
      <c r="L37743" s="5">
        <f>H37743</f>
        <v>0</v>
      </c>
      <c r="R37743" s="3"/>
    </row>
    <row r="37744" spans="12:18" x14ac:dyDescent="0.35">
      <c r="L37744" s="5">
        <f>H37744</f>
        <v>0</v>
      </c>
      <c r="R37744" s="3"/>
    </row>
    <row r="37745" spans="12:18" x14ac:dyDescent="0.35">
      <c r="L37745" s="5">
        <f>H37745</f>
        <v>0</v>
      </c>
      <c r="R37745" s="3"/>
    </row>
    <row r="37746" spans="12:18" x14ac:dyDescent="0.35">
      <c r="L37746" s="5">
        <f>H37746</f>
        <v>0</v>
      </c>
      <c r="R37746" s="3"/>
    </row>
    <row r="37747" spans="12:18" x14ac:dyDescent="0.35">
      <c r="L37747" s="5">
        <f>H37747</f>
        <v>0</v>
      </c>
      <c r="R37747" s="3"/>
    </row>
    <row r="37748" spans="12:18" x14ac:dyDescent="0.35">
      <c r="L37748" s="5">
        <f>H37748</f>
        <v>0</v>
      </c>
      <c r="R37748" s="3"/>
    </row>
    <row r="37749" spans="12:18" x14ac:dyDescent="0.35">
      <c r="L37749" s="5">
        <f>H37749</f>
        <v>0</v>
      </c>
      <c r="R37749" s="3"/>
    </row>
    <row r="37750" spans="12:18" x14ac:dyDescent="0.35">
      <c r="L37750" s="5">
        <f>H37750</f>
        <v>0</v>
      </c>
      <c r="R37750" s="3"/>
    </row>
    <row r="37751" spans="12:18" x14ac:dyDescent="0.35">
      <c r="L37751" s="5">
        <f>H37751</f>
        <v>0</v>
      </c>
      <c r="R37751" s="3"/>
    </row>
    <row r="37752" spans="12:18" x14ac:dyDescent="0.35">
      <c r="L37752" s="5">
        <f>H37752</f>
        <v>0</v>
      </c>
      <c r="R37752" s="3"/>
    </row>
    <row r="37753" spans="12:18" x14ac:dyDescent="0.35">
      <c r="L37753" s="5">
        <f>H37753</f>
        <v>0</v>
      </c>
      <c r="R37753" s="3"/>
    </row>
    <row r="37754" spans="12:18" x14ac:dyDescent="0.35">
      <c r="L37754" s="5">
        <f>H37754</f>
        <v>0</v>
      </c>
      <c r="R37754" s="3"/>
    </row>
    <row r="37755" spans="12:18" x14ac:dyDescent="0.35">
      <c r="L37755" s="5">
        <f>H37755</f>
        <v>0</v>
      </c>
      <c r="R37755" s="3"/>
    </row>
    <row r="37756" spans="12:18" x14ac:dyDescent="0.35">
      <c r="L37756" s="5">
        <f>H37756</f>
        <v>0</v>
      </c>
      <c r="R37756" s="3"/>
    </row>
    <row r="37757" spans="12:18" x14ac:dyDescent="0.35">
      <c r="L37757" s="5">
        <f>H37757</f>
        <v>0</v>
      </c>
      <c r="R37757" s="3"/>
    </row>
    <row r="37758" spans="12:18" x14ac:dyDescent="0.35">
      <c r="L37758" s="5">
        <f>H37758</f>
        <v>0</v>
      </c>
      <c r="R37758" s="3"/>
    </row>
    <row r="37759" spans="12:18" x14ac:dyDescent="0.35">
      <c r="L37759" s="5">
        <f>H37759</f>
        <v>0</v>
      </c>
      <c r="R37759" s="3"/>
    </row>
    <row r="37760" spans="12:18" x14ac:dyDescent="0.35">
      <c r="L37760" s="5">
        <f>H37760</f>
        <v>0</v>
      </c>
      <c r="R37760" s="3"/>
    </row>
    <row r="37761" spans="12:18" x14ac:dyDescent="0.35">
      <c r="L37761" s="5">
        <f>H37761</f>
        <v>0</v>
      </c>
      <c r="R37761" s="3"/>
    </row>
    <row r="37762" spans="12:18" x14ac:dyDescent="0.35">
      <c r="L37762" s="5">
        <f>H37762</f>
        <v>0</v>
      </c>
      <c r="R37762" s="3"/>
    </row>
    <row r="37763" spans="12:18" x14ac:dyDescent="0.35">
      <c r="L37763" s="5">
        <f>H37763</f>
        <v>0</v>
      </c>
      <c r="R37763" s="3"/>
    </row>
    <row r="37764" spans="12:18" x14ac:dyDescent="0.35">
      <c r="L37764" s="5">
        <f>H37764</f>
        <v>0</v>
      </c>
      <c r="R37764" s="3"/>
    </row>
    <row r="37765" spans="12:18" x14ac:dyDescent="0.35">
      <c r="L37765" s="5">
        <f>H37765</f>
        <v>0</v>
      </c>
      <c r="R37765" s="3"/>
    </row>
    <row r="37766" spans="12:18" x14ac:dyDescent="0.35">
      <c r="L37766" s="5">
        <f>H37766</f>
        <v>0</v>
      </c>
      <c r="R37766" s="3"/>
    </row>
    <row r="37767" spans="12:18" x14ac:dyDescent="0.35">
      <c r="L37767" s="5">
        <f>H37767</f>
        <v>0</v>
      </c>
      <c r="R37767" s="3"/>
    </row>
    <row r="37768" spans="12:18" x14ac:dyDescent="0.35">
      <c r="L37768" s="5">
        <f>H37768</f>
        <v>0</v>
      </c>
      <c r="R37768" s="3"/>
    </row>
    <row r="37769" spans="12:18" x14ac:dyDescent="0.35">
      <c r="L37769" s="5">
        <f>H37769</f>
        <v>0</v>
      </c>
      <c r="R37769" s="3"/>
    </row>
    <row r="37770" spans="12:18" x14ac:dyDescent="0.35">
      <c r="L37770" s="5">
        <f>H37770</f>
        <v>0</v>
      </c>
      <c r="R37770" s="3"/>
    </row>
    <row r="37771" spans="12:18" x14ac:dyDescent="0.35">
      <c r="L37771" s="5">
        <f>H37771</f>
        <v>0</v>
      </c>
      <c r="R37771" s="3"/>
    </row>
    <row r="37772" spans="12:18" x14ac:dyDescent="0.35">
      <c r="L37772" s="5">
        <f>H37772</f>
        <v>0</v>
      </c>
      <c r="R37772" s="3"/>
    </row>
    <row r="37773" spans="12:18" x14ac:dyDescent="0.35">
      <c r="L37773" s="5">
        <f>H37773</f>
        <v>0</v>
      </c>
      <c r="R37773" s="3"/>
    </row>
    <row r="37774" spans="12:18" x14ac:dyDescent="0.35">
      <c r="L37774" s="5">
        <f>H37774</f>
        <v>0</v>
      </c>
      <c r="R37774" s="3"/>
    </row>
    <row r="37775" spans="12:18" x14ac:dyDescent="0.35">
      <c r="L37775" s="5">
        <f>H37775</f>
        <v>0</v>
      </c>
      <c r="R37775" s="3"/>
    </row>
    <row r="37776" spans="12:18" x14ac:dyDescent="0.35">
      <c r="L37776" s="5">
        <f>H37776</f>
        <v>0</v>
      </c>
      <c r="R37776" s="3"/>
    </row>
    <row r="37777" spans="12:18" x14ac:dyDescent="0.35">
      <c r="L37777" s="5">
        <f>H37777</f>
        <v>0</v>
      </c>
      <c r="R37777" s="3"/>
    </row>
    <row r="37778" spans="12:18" x14ac:dyDescent="0.35">
      <c r="L37778" s="5">
        <f>H37778</f>
        <v>0</v>
      </c>
      <c r="R37778" s="3"/>
    </row>
    <row r="37779" spans="12:18" x14ac:dyDescent="0.35">
      <c r="L37779" s="5">
        <f>H37779</f>
        <v>0</v>
      </c>
      <c r="R37779" s="3"/>
    </row>
    <row r="37780" spans="12:18" x14ac:dyDescent="0.35">
      <c r="L37780" s="5">
        <f>H37780</f>
        <v>0</v>
      </c>
      <c r="R37780" s="3"/>
    </row>
    <row r="37781" spans="12:18" x14ac:dyDescent="0.35">
      <c r="L37781" s="5">
        <f>H37781</f>
        <v>0</v>
      </c>
      <c r="R37781" s="3"/>
    </row>
    <row r="37782" spans="12:18" x14ac:dyDescent="0.35">
      <c r="L37782" s="5">
        <f>H37782</f>
        <v>0</v>
      </c>
      <c r="R37782" s="3"/>
    </row>
    <row r="37783" spans="12:18" x14ac:dyDescent="0.35">
      <c r="L37783" s="5">
        <f>H37783</f>
        <v>0</v>
      </c>
      <c r="R37783" s="3"/>
    </row>
    <row r="37784" spans="12:18" x14ac:dyDescent="0.35">
      <c r="L37784" s="5">
        <f>H37784</f>
        <v>0</v>
      </c>
      <c r="R37784" s="3"/>
    </row>
    <row r="37785" spans="12:18" x14ac:dyDescent="0.35">
      <c r="L37785" s="5">
        <f>H37785</f>
        <v>0</v>
      </c>
      <c r="R37785" s="3"/>
    </row>
    <row r="37786" spans="12:18" x14ac:dyDescent="0.35">
      <c r="L37786" s="5">
        <f>H37786</f>
        <v>0</v>
      </c>
      <c r="R37786" s="3"/>
    </row>
    <row r="37787" spans="12:18" x14ac:dyDescent="0.35">
      <c r="L37787" s="5">
        <f>H37787</f>
        <v>0</v>
      </c>
      <c r="R37787" s="3"/>
    </row>
    <row r="37788" spans="12:18" x14ac:dyDescent="0.35">
      <c r="L37788" s="5">
        <f>H37788</f>
        <v>0</v>
      </c>
      <c r="R37788" s="3"/>
    </row>
    <row r="37789" spans="12:18" x14ac:dyDescent="0.35">
      <c r="L37789" s="5">
        <f>H37789</f>
        <v>0</v>
      </c>
      <c r="R37789" s="3"/>
    </row>
    <row r="37790" spans="12:18" x14ac:dyDescent="0.35">
      <c r="L37790" s="5">
        <f>H37790</f>
        <v>0</v>
      </c>
      <c r="R37790" s="3"/>
    </row>
    <row r="37791" spans="12:18" x14ac:dyDescent="0.35">
      <c r="L37791" s="5">
        <f>H37791</f>
        <v>0</v>
      </c>
      <c r="R37791" s="3"/>
    </row>
    <row r="37792" spans="12:18" x14ac:dyDescent="0.35">
      <c r="L37792" s="5">
        <f>H37792</f>
        <v>0</v>
      </c>
      <c r="R37792" s="3"/>
    </row>
    <row r="37793" spans="12:18" x14ac:dyDescent="0.35">
      <c r="L37793" s="5">
        <f>H37793</f>
        <v>0</v>
      </c>
      <c r="R37793" s="3"/>
    </row>
    <row r="37794" spans="12:18" x14ac:dyDescent="0.35">
      <c r="L37794" s="5">
        <f>H37794</f>
        <v>0</v>
      </c>
      <c r="R37794" s="3"/>
    </row>
    <row r="37795" spans="12:18" x14ac:dyDescent="0.35">
      <c r="L37795" s="5">
        <f>H37795</f>
        <v>0</v>
      </c>
      <c r="R37795" s="3"/>
    </row>
    <row r="37796" spans="12:18" x14ac:dyDescent="0.35">
      <c r="L37796" s="5">
        <f>H37796</f>
        <v>0</v>
      </c>
      <c r="R37796" s="3"/>
    </row>
    <row r="37797" spans="12:18" x14ac:dyDescent="0.35">
      <c r="L37797" s="5">
        <f>H37797</f>
        <v>0</v>
      </c>
      <c r="R37797" s="3"/>
    </row>
    <row r="37798" spans="12:18" x14ac:dyDescent="0.35">
      <c r="L37798" s="5">
        <f>H37798</f>
        <v>0</v>
      </c>
      <c r="R37798" s="3"/>
    </row>
    <row r="37799" spans="12:18" x14ac:dyDescent="0.35">
      <c r="L37799" s="5">
        <f>H37799</f>
        <v>0</v>
      </c>
      <c r="R37799" s="3"/>
    </row>
    <row r="37800" spans="12:18" x14ac:dyDescent="0.35">
      <c r="L37800" s="5">
        <f>H37800</f>
        <v>0</v>
      </c>
      <c r="R37800" s="3"/>
    </row>
    <row r="37801" spans="12:18" x14ac:dyDescent="0.35">
      <c r="L37801" s="5">
        <f>H37801</f>
        <v>0</v>
      </c>
      <c r="R37801" s="3"/>
    </row>
    <row r="37802" spans="12:18" x14ac:dyDescent="0.35">
      <c r="L37802" s="5">
        <f>H37802</f>
        <v>0</v>
      </c>
      <c r="R37802" s="3"/>
    </row>
    <row r="37803" spans="12:18" x14ac:dyDescent="0.35">
      <c r="L37803" s="5">
        <f>H37803</f>
        <v>0</v>
      </c>
      <c r="R37803" s="3"/>
    </row>
    <row r="37804" spans="12:18" x14ac:dyDescent="0.35">
      <c r="L37804" s="5">
        <f>H37804</f>
        <v>0</v>
      </c>
      <c r="R37804" s="3"/>
    </row>
    <row r="37805" spans="12:18" x14ac:dyDescent="0.35">
      <c r="L37805" s="5">
        <f>H37805</f>
        <v>0</v>
      </c>
      <c r="R37805" s="3"/>
    </row>
    <row r="37806" spans="12:18" x14ac:dyDescent="0.35">
      <c r="L37806" s="5">
        <f>H37806</f>
        <v>0</v>
      </c>
      <c r="R37806" s="3"/>
    </row>
    <row r="37807" spans="12:18" x14ac:dyDescent="0.35">
      <c r="L37807" s="5">
        <f>H37807</f>
        <v>0</v>
      </c>
      <c r="R37807" s="3"/>
    </row>
    <row r="37808" spans="12:18" x14ac:dyDescent="0.35">
      <c r="L37808" s="5">
        <f>H37808</f>
        <v>0</v>
      </c>
      <c r="R37808" s="3"/>
    </row>
    <row r="37809" spans="12:18" x14ac:dyDescent="0.35">
      <c r="L37809" s="5">
        <f>H37809</f>
        <v>0</v>
      </c>
      <c r="R37809" s="3"/>
    </row>
    <row r="37810" spans="12:18" x14ac:dyDescent="0.35">
      <c r="L37810" s="5">
        <f>H37810</f>
        <v>0</v>
      </c>
      <c r="R37810" s="3"/>
    </row>
    <row r="37811" spans="12:18" x14ac:dyDescent="0.35">
      <c r="L37811" s="5">
        <f>H37811</f>
        <v>0</v>
      </c>
      <c r="R37811" s="3"/>
    </row>
    <row r="37812" spans="12:18" x14ac:dyDescent="0.35">
      <c r="L37812" s="5">
        <f>H37812</f>
        <v>0</v>
      </c>
      <c r="R37812" s="3"/>
    </row>
    <row r="37813" spans="12:18" x14ac:dyDescent="0.35">
      <c r="L37813" s="5">
        <f>H37813</f>
        <v>0</v>
      </c>
      <c r="R37813" s="3"/>
    </row>
    <row r="37814" spans="12:18" x14ac:dyDescent="0.35">
      <c r="L37814" s="5">
        <f>H37814</f>
        <v>0</v>
      </c>
      <c r="R37814" s="3"/>
    </row>
    <row r="37815" spans="12:18" x14ac:dyDescent="0.35">
      <c r="L37815" s="5">
        <f>H37815</f>
        <v>0</v>
      </c>
      <c r="R37815" s="3"/>
    </row>
    <row r="37816" spans="12:18" x14ac:dyDescent="0.35">
      <c r="L37816" s="5">
        <f>H37816</f>
        <v>0</v>
      </c>
      <c r="R37816" s="3"/>
    </row>
    <row r="37817" spans="12:18" x14ac:dyDescent="0.35">
      <c r="L37817" s="5">
        <f>H37817</f>
        <v>0</v>
      </c>
      <c r="R37817" s="3"/>
    </row>
    <row r="37818" spans="12:18" x14ac:dyDescent="0.35">
      <c r="L37818" s="5">
        <f>H37818</f>
        <v>0</v>
      </c>
      <c r="R37818" s="3"/>
    </row>
    <row r="37819" spans="12:18" x14ac:dyDescent="0.35">
      <c r="L37819" s="5">
        <f>H37819</f>
        <v>0</v>
      </c>
      <c r="R37819" s="3"/>
    </row>
    <row r="37820" spans="12:18" x14ac:dyDescent="0.35">
      <c r="L37820" s="5">
        <f>H37820</f>
        <v>0</v>
      </c>
      <c r="R37820" s="3"/>
    </row>
    <row r="37821" spans="12:18" x14ac:dyDescent="0.35">
      <c r="L37821" s="5">
        <f>H37821</f>
        <v>0</v>
      </c>
      <c r="R37821" s="3"/>
    </row>
    <row r="37822" spans="12:18" x14ac:dyDescent="0.35">
      <c r="L37822" s="5">
        <f>H37822</f>
        <v>0</v>
      </c>
      <c r="R37822" s="3"/>
    </row>
    <row r="37823" spans="12:18" x14ac:dyDescent="0.35">
      <c r="L37823" s="5">
        <f>H37823</f>
        <v>0</v>
      </c>
      <c r="R37823" s="3"/>
    </row>
    <row r="37824" spans="12:18" x14ac:dyDescent="0.35">
      <c r="L37824" s="5">
        <f>H37824</f>
        <v>0</v>
      </c>
      <c r="R37824" s="3"/>
    </row>
    <row r="37825" spans="12:18" x14ac:dyDescent="0.35">
      <c r="L37825" s="5">
        <f>H37825</f>
        <v>0</v>
      </c>
      <c r="R37825" s="3"/>
    </row>
    <row r="37826" spans="12:18" x14ac:dyDescent="0.35">
      <c r="L37826" s="5">
        <f>H37826</f>
        <v>0</v>
      </c>
      <c r="R37826" s="3"/>
    </row>
    <row r="37827" spans="12:18" x14ac:dyDescent="0.35">
      <c r="L37827" s="5">
        <f>H37827</f>
        <v>0</v>
      </c>
      <c r="R37827" s="3"/>
    </row>
    <row r="37828" spans="12:18" x14ac:dyDescent="0.35">
      <c r="L37828" s="5">
        <f>H37828</f>
        <v>0</v>
      </c>
      <c r="R37828" s="3"/>
    </row>
    <row r="37829" spans="12:18" x14ac:dyDescent="0.35">
      <c r="L37829" s="5">
        <f>H37829</f>
        <v>0</v>
      </c>
      <c r="R37829" s="3"/>
    </row>
    <row r="37830" spans="12:18" x14ac:dyDescent="0.35">
      <c r="L37830" s="5">
        <f>H37830</f>
        <v>0</v>
      </c>
      <c r="R37830" s="3"/>
    </row>
    <row r="37831" spans="12:18" x14ac:dyDescent="0.35">
      <c r="L37831" s="5">
        <f>H37831</f>
        <v>0</v>
      </c>
      <c r="R37831" s="3"/>
    </row>
    <row r="37832" spans="12:18" x14ac:dyDescent="0.35">
      <c r="L37832" s="5">
        <f>H37832</f>
        <v>0</v>
      </c>
      <c r="R37832" s="3"/>
    </row>
    <row r="37833" spans="12:18" x14ac:dyDescent="0.35">
      <c r="L37833" s="5">
        <f>H37833</f>
        <v>0</v>
      </c>
      <c r="R37833" s="3"/>
    </row>
    <row r="37834" spans="12:18" x14ac:dyDescent="0.35">
      <c r="L37834" s="5">
        <f>H37834</f>
        <v>0</v>
      </c>
      <c r="R37834" s="3"/>
    </row>
    <row r="37835" spans="12:18" x14ac:dyDescent="0.35">
      <c r="L37835" s="5">
        <f>H37835</f>
        <v>0</v>
      </c>
      <c r="R37835" s="3"/>
    </row>
    <row r="37836" spans="12:18" x14ac:dyDescent="0.35">
      <c r="L37836" s="5">
        <f>H37836</f>
        <v>0</v>
      </c>
      <c r="R37836" s="3"/>
    </row>
    <row r="37837" spans="12:18" x14ac:dyDescent="0.35">
      <c r="L37837" s="5">
        <f>H37837</f>
        <v>0</v>
      </c>
      <c r="R37837" s="3"/>
    </row>
    <row r="37838" spans="12:18" x14ac:dyDescent="0.35">
      <c r="L37838" s="5">
        <f>H37838</f>
        <v>0</v>
      </c>
      <c r="R37838" s="3"/>
    </row>
    <row r="37839" spans="12:18" x14ac:dyDescent="0.35">
      <c r="L37839" s="5">
        <f>H37839</f>
        <v>0</v>
      </c>
      <c r="R37839" s="3"/>
    </row>
    <row r="37840" spans="12:18" x14ac:dyDescent="0.35">
      <c r="L37840" s="5">
        <f>H37840</f>
        <v>0</v>
      </c>
      <c r="R37840" s="3"/>
    </row>
    <row r="37841" spans="12:18" x14ac:dyDescent="0.35">
      <c r="L37841" s="5">
        <f>H37841</f>
        <v>0</v>
      </c>
      <c r="R37841" s="3"/>
    </row>
    <row r="37842" spans="12:18" x14ac:dyDescent="0.35">
      <c r="L37842" s="5">
        <f>H37842</f>
        <v>0</v>
      </c>
      <c r="R37842" s="3"/>
    </row>
    <row r="37843" spans="12:18" x14ac:dyDescent="0.35">
      <c r="L37843" s="5">
        <f>H37843</f>
        <v>0</v>
      </c>
      <c r="R37843" s="3"/>
    </row>
    <row r="37844" spans="12:18" x14ac:dyDescent="0.35">
      <c r="L37844" s="5">
        <f>H37844</f>
        <v>0</v>
      </c>
      <c r="R37844" s="3"/>
    </row>
    <row r="37845" spans="12:18" x14ac:dyDescent="0.35">
      <c r="L37845" s="5">
        <f>H37845</f>
        <v>0</v>
      </c>
      <c r="R37845" s="3"/>
    </row>
    <row r="37846" spans="12:18" x14ac:dyDescent="0.35">
      <c r="L37846" s="5">
        <f>H37846</f>
        <v>0</v>
      </c>
      <c r="R37846" s="3"/>
    </row>
    <row r="37847" spans="12:18" x14ac:dyDescent="0.35">
      <c r="L37847" s="5">
        <f>H37847</f>
        <v>0</v>
      </c>
      <c r="R37847" s="3"/>
    </row>
    <row r="37848" spans="12:18" x14ac:dyDescent="0.35">
      <c r="L37848" s="5">
        <f>H37848</f>
        <v>0</v>
      </c>
      <c r="R37848" s="3"/>
    </row>
    <row r="37849" spans="12:18" x14ac:dyDescent="0.35">
      <c r="L37849" s="5">
        <f>H37849</f>
        <v>0</v>
      </c>
      <c r="R37849" s="3"/>
    </row>
    <row r="37850" spans="12:18" x14ac:dyDescent="0.35">
      <c r="L37850" s="5">
        <f>H37850</f>
        <v>0</v>
      </c>
      <c r="R37850" s="3"/>
    </row>
    <row r="37851" spans="12:18" x14ac:dyDescent="0.35">
      <c r="L37851" s="5">
        <f>H37851</f>
        <v>0</v>
      </c>
      <c r="R37851" s="3"/>
    </row>
    <row r="37852" spans="12:18" x14ac:dyDescent="0.35">
      <c r="L37852" s="5">
        <f>H37852</f>
        <v>0</v>
      </c>
      <c r="R37852" s="3"/>
    </row>
    <row r="37853" spans="12:18" x14ac:dyDescent="0.35">
      <c r="L37853" s="5">
        <f>H37853</f>
        <v>0</v>
      </c>
      <c r="R37853" s="3"/>
    </row>
    <row r="37854" spans="12:18" x14ac:dyDescent="0.35">
      <c r="L37854" s="5">
        <f>H37854</f>
        <v>0</v>
      </c>
      <c r="R37854" s="3"/>
    </row>
    <row r="37855" spans="12:18" x14ac:dyDescent="0.35">
      <c r="L37855" s="5">
        <f>H37855</f>
        <v>0</v>
      </c>
      <c r="R37855" s="3"/>
    </row>
    <row r="37856" spans="12:18" x14ac:dyDescent="0.35">
      <c r="L37856" s="5">
        <f>H37856</f>
        <v>0</v>
      </c>
      <c r="R37856" s="3"/>
    </row>
    <row r="37857" spans="12:18" x14ac:dyDescent="0.35">
      <c r="L37857" s="5">
        <f>H37857</f>
        <v>0</v>
      </c>
      <c r="R37857" s="3"/>
    </row>
    <row r="37858" spans="12:18" x14ac:dyDescent="0.35">
      <c r="L37858" s="5">
        <f>H37858</f>
        <v>0</v>
      </c>
      <c r="R37858" s="3"/>
    </row>
    <row r="37859" spans="12:18" x14ac:dyDescent="0.35">
      <c r="L37859" s="5">
        <f>H37859</f>
        <v>0</v>
      </c>
      <c r="R37859" s="3"/>
    </row>
    <row r="37860" spans="12:18" x14ac:dyDescent="0.35">
      <c r="L37860" s="5">
        <f>H37860</f>
        <v>0</v>
      </c>
      <c r="R37860" s="3"/>
    </row>
    <row r="37861" spans="12:18" x14ac:dyDescent="0.35">
      <c r="L37861" s="5">
        <f>H37861</f>
        <v>0</v>
      </c>
      <c r="R37861" s="3"/>
    </row>
    <row r="37862" spans="12:18" x14ac:dyDescent="0.35">
      <c r="L37862" s="5">
        <f>H37862</f>
        <v>0</v>
      </c>
      <c r="R37862" s="3"/>
    </row>
    <row r="37863" spans="12:18" x14ac:dyDescent="0.35">
      <c r="L37863" s="5">
        <f>H37863</f>
        <v>0</v>
      </c>
      <c r="R37863" s="3"/>
    </row>
    <row r="37864" spans="12:18" x14ac:dyDescent="0.35">
      <c r="L37864" s="5">
        <f>H37864</f>
        <v>0</v>
      </c>
      <c r="R37864" s="3"/>
    </row>
    <row r="37865" spans="12:18" x14ac:dyDescent="0.35">
      <c r="L37865" s="5">
        <f>H37865</f>
        <v>0</v>
      </c>
      <c r="R37865" s="3"/>
    </row>
    <row r="37866" spans="12:18" x14ac:dyDescent="0.35">
      <c r="L37866" s="5">
        <f>H37866</f>
        <v>0</v>
      </c>
      <c r="R37866" s="3"/>
    </row>
    <row r="37867" spans="12:18" x14ac:dyDescent="0.35">
      <c r="L37867" s="5">
        <f>H37867</f>
        <v>0</v>
      </c>
      <c r="R37867" s="3"/>
    </row>
    <row r="37868" spans="12:18" x14ac:dyDescent="0.35">
      <c r="L37868" s="5">
        <f>H37868</f>
        <v>0</v>
      </c>
      <c r="R37868" s="3"/>
    </row>
    <row r="37869" spans="12:18" x14ac:dyDescent="0.35">
      <c r="L37869" s="5">
        <f>H37869</f>
        <v>0</v>
      </c>
      <c r="R37869" s="3"/>
    </row>
    <row r="37870" spans="12:18" x14ac:dyDescent="0.35">
      <c r="L37870" s="5">
        <f>H37870</f>
        <v>0</v>
      </c>
      <c r="R37870" s="3"/>
    </row>
    <row r="37871" spans="12:18" x14ac:dyDescent="0.35">
      <c r="L37871" s="5">
        <f>H37871</f>
        <v>0</v>
      </c>
      <c r="R37871" s="3"/>
    </row>
    <row r="37872" spans="12:18" x14ac:dyDescent="0.35">
      <c r="L37872" s="5">
        <f>H37872</f>
        <v>0</v>
      </c>
      <c r="R37872" s="3"/>
    </row>
    <row r="37873" spans="12:18" x14ac:dyDescent="0.35">
      <c r="L37873" s="5">
        <f>H37873</f>
        <v>0</v>
      </c>
      <c r="R37873" s="3"/>
    </row>
    <row r="37874" spans="12:18" x14ac:dyDescent="0.35">
      <c r="L37874" s="5">
        <f>H37874</f>
        <v>0</v>
      </c>
      <c r="R37874" s="3"/>
    </row>
    <row r="37875" spans="12:18" x14ac:dyDescent="0.35">
      <c r="L37875" s="5">
        <f>H37875</f>
        <v>0</v>
      </c>
      <c r="R37875" s="3"/>
    </row>
    <row r="37876" spans="12:18" x14ac:dyDescent="0.35">
      <c r="L37876" s="5">
        <f>H37876</f>
        <v>0</v>
      </c>
      <c r="R37876" s="3"/>
    </row>
    <row r="37877" spans="12:18" x14ac:dyDescent="0.35">
      <c r="L37877" s="5">
        <f>H37877</f>
        <v>0</v>
      </c>
      <c r="R37877" s="3"/>
    </row>
    <row r="37878" spans="12:18" x14ac:dyDescent="0.35">
      <c r="L37878" s="5">
        <f>H37878</f>
        <v>0</v>
      </c>
      <c r="R37878" s="3"/>
    </row>
    <row r="37879" spans="12:18" x14ac:dyDescent="0.35">
      <c r="L37879" s="5">
        <f>H37879</f>
        <v>0</v>
      </c>
      <c r="R37879" s="3"/>
    </row>
    <row r="37880" spans="12:18" x14ac:dyDescent="0.35">
      <c r="L37880" s="5">
        <f>H37880</f>
        <v>0</v>
      </c>
      <c r="R37880" s="3"/>
    </row>
    <row r="37881" spans="12:18" x14ac:dyDescent="0.35">
      <c r="L37881" s="5">
        <f>H37881</f>
        <v>0</v>
      </c>
      <c r="R37881" s="3"/>
    </row>
    <row r="37882" spans="12:18" x14ac:dyDescent="0.35">
      <c r="L37882" s="5">
        <f>H37882</f>
        <v>0</v>
      </c>
      <c r="R37882" s="3"/>
    </row>
    <row r="37883" spans="12:18" x14ac:dyDescent="0.35">
      <c r="L37883" s="5">
        <f>H37883</f>
        <v>0</v>
      </c>
      <c r="R37883" s="3"/>
    </row>
    <row r="37884" spans="12:18" x14ac:dyDescent="0.35">
      <c r="L37884" s="5">
        <f>H37884</f>
        <v>0</v>
      </c>
      <c r="R37884" s="3"/>
    </row>
    <row r="37885" spans="12:18" x14ac:dyDescent="0.35">
      <c r="L37885" s="5">
        <f>H37885</f>
        <v>0</v>
      </c>
      <c r="R37885" s="3"/>
    </row>
    <row r="37886" spans="12:18" x14ac:dyDescent="0.35">
      <c r="L37886" s="5">
        <f>H37886</f>
        <v>0</v>
      </c>
      <c r="R37886" s="3"/>
    </row>
    <row r="37887" spans="12:18" x14ac:dyDescent="0.35">
      <c r="L37887" s="5">
        <f>H37887</f>
        <v>0</v>
      </c>
      <c r="R37887" s="3"/>
    </row>
    <row r="37888" spans="12:18" x14ac:dyDescent="0.35">
      <c r="L37888" s="5">
        <f>H37888</f>
        <v>0</v>
      </c>
      <c r="R37888" s="3"/>
    </row>
    <row r="37889" spans="12:18" x14ac:dyDescent="0.35">
      <c r="L37889" s="5">
        <f>H37889</f>
        <v>0</v>
      </c>
      <c r="R37889" s="3"/>
    </row>
    <row r="37890" spans="12:18" x14ac:dyDescent="0.35">
      <c r="L37890" s="5">
        <f>H37890</f>
        <v>0</v>
      </c>
      <c r="R37890" s="3"/>
    </row>
    <row r="37891" spans="12:18" x14ac:dyDescent="0.35">
      <c r="L37891" s="5">
        <f>H37891</f>
        <v>0</v>
      </c>
      <c r="R37891" s="3"/>
    </row>
    <row r="37892" spans="12:18" x14ac:dyDescent="0.35">
      <c r="L37892" s="5">
        <f>H37892</f>
        <v>0</v>
      </c>
      <c r="R37892" s="3"/>
    </row>
    <row r="37893" spans="12:18" x14ac:dyDescent="0.35">
      <c r="L37893" s="5">
        <f>H37893</f>
        <v>0</v>
      </c>
      <c r="R37893" s="3"/>
    </row>
    <row r="37894" spans="12:18" x14ac:dyDescent="0.35">
      <c r="L37894" s="5">
        <f>H37894</f>
        <v>0</v>
      </c>
      <c r="R37894" s="3"/>
    </row>
    <row r="37895" spans="12:18" x14ac:dyDescent="0.35">
      <c r="L37895" s="5">
        <f>H37895</f>
        <v>0</v>
      </c>
      <c r="R37895" s="3"/>
    </row>
    <row r="37896" spans="12:18" x14ac:dyDescent="0.35">
      <c r="L37896" s="5">
        <f>H37896</f>
        <v>0</v>
      </c>
      <c r="R37896" s="3"/>
    </row>
    <row r="37897" spans="12:18" x14ac:dyDescent="0.35">
      <c r="L37897" s="5">
        <f>H37897</f>
        <v>0</v>
      </c>
      <c r="R37897" s="3"/>
    </row>
    <row r="37898" spans="12:18" x14ac:dyDescent="0.35">
      <c r="L37898" s="5">
        <f>H37898</f>
        <v>0</v>
      </c>
      <c r="R37898" s="3"/>
    </row>
    <row r="37899" spans="12:18" x14ac:dyDescent="0.35">
      <c r="L37899" s="5">
        <f>H37899</f>
        <v>0</v>
      </c>
      <c r="R37899" s="3"/>
    </row>
    <row r="37900" spans="12:18" x14ac:dyDescent="0.35">
      <c r="L37900" s="5">
        <f>H37900</f>
        <v>0</v>
      </c>
      <c r="R37900" s="3"/>
    </row>
    <row r="37901" spans="12:18" x14ac:dyDescent="0.35">
      <c r="L37901" s="5">
        <f>H37901</f>
        <v>0</v>
      </c>
      <c r="R37901" s="3"/>
    </row>
    <row r="37902" spans="12:18" x14ac:dyDescent="0.35">
      <c r="L37902" s="5">
        <f>H37902</f>
        <v>0</v>
      </c>
      <c r="R37902" s="3"/>
    </row>
    <row r="37903" spans="12:18" x14ac:dyDescent="0.35">
      <c r="L37903" s="5">
        <f>H37903</f>
        <v>0</v>
      </c>
      <c r="R37903" s="3"/>
    </row>
    <row r="37904" spans="12:18" x14ac:dyDescent="0.35">
      <c r="L37904" s="5">
        <f>H37904</f>
        <v>0</v>
      </c>
      <c r="R37904" s="3"/>
    </row>
    <row r="37905" spans="12:18" x14ac:dyDescent="0.35">
      <c r="L37905" s="5">
        <f>H37905</f>
        <v>0</v>
      </c>
      <c r="R37905" s="3"/>
    </row>
    <row r="37906" spans="12:18" x14ac:dyDescent="0.35">
      <c r="L37906" s="5">
        <f>H37906</f>
        <v>0</v>
      </c>
      <c r="R37906" s="3"/>
    </row>
    <row r="37907" spans="12:18" x14ac:dyDescent="0.35">
      <c r="L37907" s="5">
        <f>H37907</f>
        <v>0</v>
      </c>
      <c r="R37907" s="3"/>
    </row>
    <row r="37908" spans="12:18" x14ac:dyDescent="0.35">
      <c r="L37908" s="5">
        <f>H37908</f>
        <v>0</v>
      </c>
      <c r="R37908" s="3"/>
    </row>
    <row r="37909" spans="12:18" x14ac:dyDescent="0.35">
      <c r="L37909" s="5">
        <f>H37909</f>
        <v>0</v>
      </c>
      <c r="R37909" s="3"/>
    </row>
    <row r="37910" spans="12:18" x14ac:dyDescent="0.35">
      <c r="L37910" s="5">
        <f>H37910</f>
        <v>0</v>
      </c>
      <c r="R37910" s="3"/>
    </row>
    <row r="37911" spans="12:18" x14ac:dyDescent="0.35">
      <c r="L37911" s="5">
        <f>H37911</f>
        <v>0</v>
      </c>
      <c r="R37911" s="3"/>
    </row>
    <row r="37912" spans="12:18" x14ac:dyDescent="0.35">
      <c r="L37912" s="5">
        <f>H37912</f>
        <v>0</v>
      </c>
      <c r="R37912" s="3"/>
    </row>
    <row r="37913" spans="12:18" x14ac:dyDescent="0.35">
      <c r="L37913" s="5">
        <f>H37913</f>
        <v>0</v>
      </c>
      <c r="R37913" s="3"/>
    </row>
    <row r="37914" spans="12:18" x14ac:dyDescent="0.35">
      <c r="L37914" s="5">
        <f>H37914</f>
        <v>0</v>
      </c>
      <c r="R37914" s="3"/>
    </row>
    <row r="37915" spans="12:18" x14ac:dyDescent="0.35">
      <c r="L37915" s="5">
        <f>H37915</f>
        <v>0</v>
      </c>
      <c r="R37915" s="3"/>
    </row>
    <row r="37916" spans="12:18" x14ac:dyDescent="0.35">
      <c r="L37916" s="5">
        <f>H37916</f>
        <v>0</v>
      </c>
      <c r="R37916" s="3"/>
    </row>
    <row r="37917" spans="12:18" x14ac:dyDescent="0.35">
      <c r="L37917" s="5">
        <f>H37917</f>
        <v>0</v>
      </c>
      <c r="R37917" s="3"/>
    </row>
    <row r="37918" spans="12:18" x14ac:dyDescent="0.35">
      <c r="L37918" s="5">
        <f>H37918</f>
        <v>0</v>
      </c>
      <c r="R37918" s="3"/>
    </row>
    <row r="37919" spans="12:18" x14ac:dyDescent="0.35">
      <c r="L37919" s="5">
        <f>H37919</f>
        <v>0</v>
      </c>
      <c r="R37919" s="3"/>
    </row>
    <row r="37920" spans="12:18" x14ac:dyDescent="0.35">
      <c r="L37920" s="5">
        <f>H37920</f>
        <v>0</v>
      </c>
      <c r="R37920" s="3"/>
    </row>
    <row r="37921" spans="12:18" x14ac:dyDescent="0.35">
      <c r="L37921" s="5">
        <f>H37921</f>
        <v>0</v>
      </c>
      <c r="R37921" s="3"/>
    </row>
    <row r="37922" spans="12:18" x14ac:dyDescent="0.35">
      <c r="L37922" s="5">
        <f>H37922</f>
        <v>0</v>
      </c>
      <c r="R37922" s="3"/>
    </row>
    <row r="37923" spans="12:18" x14ac:dyDescent="0.35">
      <c r="L37923" s="5">
        <f>H37923</f>
        <v>0</v>
      </c>
      <c r="R37923" s="3"/>
    </row>
    <row r="37924" spans="12:18" x14ac:dyDescent="0.35">
      <c r="L37924" s="5">
        <f>H37924</f>
        <v>0</v>
      </c>
      <c r="R37924" s="3"/>
    </row>
    <row r="37925" spans="12:18" x14ac:dyDescent="0.35">
      <c r="L37925" s="5">
        <f>H37925</f>
        <v>0</v>
      </c>
      <c r="R37925" s="3"/>
    </row>
    <row r="37926" spans="12:18" x14ac:dyDescent="0.35">
      <c r="L37926" s="5">
        <f>H37926</f>
        <v>0</v>
      </c>
      <c r="R37926" s="3"/>
    </row>
    <row r="37927" spans="12:18" x14ac:dyDescent="0.35">
      <c r="L37927" s="5">
        <f>H37927</f>
        <v>0</v>
      </c>
      <c r="R37927" s="3"/>
    </row>
    <row r="37928" spans="12:18" x14ac:dyDescent="0.35">
      <c r="L37928" s="5">
        <f>H37928</f>
        <v>0</v>
      </c>
      <c r="R37928" s="3"/>
    </row>
    <row r="37929" spans="12:18" x14ac:dyDescent="0.35">
      <c r="L37929" s="5">
        <f>H37929</f>
        <v>0</v>
      </c>
      <c r="R37929" s="3"/>
    </row>
    <row r="37930" spans="12:18" x14ac:dyDescent="0.35">
      <c r="L37930" s="5">
        <f>H37930</f>
        <v>0</v>
      </c>
      <c r="R37930" s="3"/>
    </row>
    <row r="37931" spans="12:18" x14ac:dyDescent="0.35">
      <c r="L37931" s="5">
        <f>H37931</f>
        <v>0</v>
      </c>
      <c r="R37931" s="3"/>
    </row>
    <row r="37932" spans="12:18" x14ac:dyDescent="0.35">
      <c r="L37932" s="5">
        <f>H37932</f>
        <v>0</v>
      </c>
      <c r="R37932" s="3"/>
    </row>
    <row r="37933" spans="12:18" x14ac:dyDescent="0.35">
      <c r="L37933" s="5">
        <f>H37933</f>
        <v>0</v>
      </c>
      <c r="R37933" s="3"/>
    </row>
    <row r="37934" spans="12:18" x14ac:dyDescent="0.35">
      <c r="L37934" s="5">
        <f>H37934</f>
        <v>0</v>
      </c>
      <c r="R37934" s="3"/>
    </row>
    <row r="37935" spans="12:18" x14ac:dyDescent="0.35">
      <c r="L37935" s="5">
        <f>H37935</f>
        <v>0</v>
      </c>
      <c r="R37935" s="3"/>
    </row>
    <row r="37936" spans="12:18" x14ac:dyDescent="0.35">
      <c r="L37936" s="5">
        <f>H37936</f>
        <v>0</v>
      </c>
      <c r="R37936" s="3"/>
    </row>
    <row r="37937" spans="12:18" x14ac:dyDescent="0.35">
      <c r="L37937" s="5">
        <f>H37937</f>
        <v>0</v>
      </c>
      <c r="R37937" s="3"/>
    </row>
    <row r="37938" spans="12:18" x14ac:dyDescent="0.35">
      <c r="L37938" s="5">
        <f>H37938</f>
        <v>0</v>
      </c>
      <c r="R37938" s="3"/>
    </row>
    <row r="37939" spans="12:18" x14ac:dyDescent="0.35">
      <c r="L37939" s="5">
        <f>H37939</f>
        <v>0</v>
      </c>
      <c r="R37939" s="3"/>
    </row>
    <row r="37940" spans="12:18" x14ac:dyDescent="0.35">
      <c r="L37940" s="5">
        <f>H37940</f>
        <v>0</v>
      </c>
      <c r="R37940" s="3"/>
    </row>
    <row r="37941" spans="12:18" x14ac:dyDescent="0.35">
      <c r="L37941" s="5">
        <f>H37941</f>
        <v>0</v>
      </c>
      <c r="R37941" s="3"/>
    </row>
    <row r="37942" spans="12:18" x14ac:dyDescent="0.35">
      <c r="L37942" s="5">
        <f>H37942</f>
        <v>0</v>
      </c>
      <c r="R37942" s="3"/>
    </row>
    <row r="37943" spans="12:18" x14ac:dyDescent="0.35">
      <c r="L37943" s="5">
        <f>H37943</f>
        <v>0</v>
      </c>
      <c r="R37943" s="3"/>
    </row>
    <row r="37944" spans="12:18" x14ac:dyDescent="0.35">
      <c r="L37944" s="5">
        <f>H37944</f>
        <v>0</v>
      </c>
      <c r="R37944" s="3"/>
    </row>
    <row r="37945" spans="12:18" x14ac:dyDescent="0.35">
      <c r="L37945" s="5">
        <f>H37945</f>
        <v>0</v>
      </c>
      <c r="R37945" s="3"/>
    </row>
    <row r="37946" spans="12:18" x14ac:dyDescent="0.35">
      <c r="L37946" s="5">
        <f>H37946</f>
        <v>0</v>
      </c>
      <c r="R37946" s="3"/>
    </row>
    <row r="37947" spans="12:18" x14ac:dyDescent="0.35">
      <c r="L37947" s="5">
        <f>H37947</f>
        <v>0</v>
      </c>
      <c r="R37947" s="3"/>
    </row>
    <row r="37948" spans="12:18" x14ac:dyDescent="0.35">
      <c r="L37948" s="5">
        <f>H37948</f>
        <v>0</v>
      </c>
      <c r="R37948" s="3"/>
    </row>
    <row r="37949" spans="12:18" x14ac:dyDescent="0.35">
      <c r="L37949" s="5">
        <f>H37949</f>
        <v>0</v>
      </c>
      <c r="R37949" s="3"/>
    </row>
    <row r="37950" spans="12:18" x14ac:dyDescent="0.35">
      <c r="L37950" s="5">
        <f>H37950</f>
        <v>0</v>
      </c>
      <c r="R37950" s="3"/>
    </row>
    <row r="37951" spans="12:18" x14ac:dyDescent="0.35">
      <c r="L37951" s="5">
        <f>H37951</f>
        <v>0</v>
      </c>
      <c r="R37951" s="3"/>
    </row>
    <row r="37952" spans="12:18" x14ac:dyDescent="0.35">
      <c r="L37952" s="5">
        <f>H37952</f>
        <v>0</v>
      </c>
      <c r="R37952" s="3"/>
    </row>
    <row r="37953" spans="12:18" x14ac:dyDescent="0.35">
      <c r="L37953" s="5">
        <f>H37953</f>
        <v>0</v>
      </c>
      <c r="R37953" s="3"/>
    </row>
    <row r="37954" spans="12:18" x14ac:dyDescent="0.35">
      <c r="L37954" s="5">
        <f>H37954</f>
        <v>0</v>
      </c>
      <c r="R37954" s="3"/>
    </row>
    <row r="37955" spans="12:18" x14ac:dyDescent="0.35">
      <c r="L37955" s="5">
        <f>H37955</f>
        <v>0</v>
      </c>
      <c r="R37955" s="3"/>
    </row>
    <row r="37956" spans="12:18" x14ac:dyDescent="0.35">
      <c r="L37956" s="5">
        <f>H37956</f>
        <v>0</v>
      </c>
      <c r="R37956" s="3"/>
    </row>
    <row r="37957" spans="12:18" x14ac:dyDescent="0.35">
      <c r="L37957" s="5">
        <f>H37957</f>
        <v>0</v>
      </c>
      <c r="R37957" s="3"/>
    </row>
    <row r="37958" spans="12:18" x14ac:dyDescent="0.35">
      <c r="L37958" s="5">
        <f>H37958</f>
        <v>0</v>
      </c>
      <c r="R37958" s="3"/>
    </row>
    <row r="37959" spans="12:18" x14ac:dyDescent="0.35">
      <c r="L37959" s="5">
        <f>H37959</f>
        <v>0</v>
      </c>
      <c r="R37959" s="3"/>
    </row>
    <row r="37960" spans="12:18" x14ac:dyDescent="0.35">
      <c r="L37960" s="5">
        <f>H37960</f>
        <v>0</v>
      </c>
      <c r="R37960" s="3"/>
    </row>
    <row r="37961" spans="12:18" x14ac:dyDescent="0.35">
      <c r="L37961" s="5">
        <f>H37961</f>
        <v>0</v>
      </c>
      <c r="R37961" s="3"/>
    </row>
    <row r="37962" spans="12:18" x14ac:dyDescent="0.35">
      <c r="L37962" s="5">
        <f>H37962</f>
        <v>0</v>
      </c>
      <c r="R37962" s="3"/>
    </row>
    <row r="37963" spans="12:18" x14ac:dyDescent="0.35">
      <c r="L37963" s="5">
        <f>H37963</f>
        <v>0</v>
      </c>
      <c r="R37963" s="3"/>
    </row>
    <row r="37964" spans="12:18" x14ac:dyDescent="0.35">
      <c r="L37964" s="5">
        <f>H37964</f>
        <v>0</v>
      </c>
      <c r="R37964" s="3"/>
    </row>
    <row r="37965" spans="12:18" x14ac:dyDescent="0.35">
      <c r="L37965" s="5">
        <f>H37965</f>
        <v>0</v>
      </c>
      <c r="R37965" s="3"/>
    </row>
    <row r="37966" spans="12:18" x14ac:dyDescent="0.35">
      <c r="L37966" s="5">
        <f>H37966</f>
        <v>0</v>
      </c>
      <c r="R37966" s="3"/>
    </row>
    <row r="37967" spans="12:18" x14ac:dyDescent="0.35">
      <c r="L37967" s="5">
        <f>H37967</f>
        <v>0</v>
      </c>
      <c r="R37967" s="3"/>
    </row>
    <row r="37968" spans="12:18" x14ac:dyDescent="0.35">
      <c r="L37968" s="5">
        <f>H37968</f>
        <v>0</v>
      </c>
      <c r="R37968" s="3"/>
    </row>
    <row r="37969" spans="12:18" x14ac:dyDescent="0.35">
      <c r="L37969" s="5">
        <f>H37969</f>
        <v>0</v>
      </c>
      <c r="R37969" s="3"/>
    </row>
    <row r="37970" spans="12:18" x14ac:dyDescent="0.35">
      <c r="L37970" s="5">
        <f>H37970</f>
        <v>0</v>
      </c>
      <c r="R37970" s="3"/>
    </row>
    <row r="37971" spans="12:18" x14ac:dyDescent="0.35">
      <c r="L37971" s="5">
        <f>H37971</f>
        <v>0</v>
      </c>
      <c r="R37971" s="3"/>
    </row>
    <row r="37972" spans="12:18" x14ac:dyDescent="0.35">
      <c r="L37972" s="5">
        <f>H37972</f>
        <v>0</v>
      </c>
      <c r="R37972" s="3"/>
    </row>
    <row r="37973" spans="12:18" x14ac:dyDescent="0.35">
      <c r="L37973" s="5">
        <f>H37973</f>
        <v>0</v>
      </c>
      <c r="R37973" s="3"/>
    </row>
    <row r="37974" spans="12:18" x14ac:dyDescent="0.35">
      <c r="L37974" s="5">
        <f>H37974</f>
        <v>0</v>
      </c>
      <c r="R37974" s="3"/>
    </row>
    <row r="37975" spans="12:18" x14ac:dyDescent="0.35">
      <c r="L37975" s="5">
        <f>H37975</f>
        <v>0</v>
      </c>
      <c r="R37975" s="3"/>
    </row>
    <row r="37976" spans="12:18" x14ac:dyDescent="0.35">
      <c r="L37976" s="5">
        <f>H37976</f>
        <v>0</v>
      </c>
      <c r="R37976" s="3"/>
    </row>
    <row r="37977" spans="12:18" x14ac:dyDescent="0.35">
      <c r="L37977" s="5">
        <f>H37977</f>
        <v>0</v>
      </c>
      <c r="R37977" s="3"/>
    </row>
    <row r="37978" spans="12:18" x14ac:dyDescent="0.35">
      <c r="L37978" s="5">
        <f>H37978</f>
        <v>0</v>
      </c>
      <c r="R37978" s="3"/>
    </row>
    <row r="37979" spans="12:18" x14ac:dyDescent="0.35">
      <c r="L37979" s="5">
        <f>H37979</f>
        <v>0</v>
      </c>
      <c r="R37979" s="3"/>
    </row>
    <row r="37980" spans="12:18" x14ac:dyDescent="0.35">
      <c r="L37980" s="5">
        <f>H37980</f>
        <v>0</v>
      </c>
      <c r="R37980" s="3"/>
    </row>
    <row r="37981" spans="12:18" x14ac:dyDescent="0.35">
      <c r="L37981" s="5">
        <f>H37981</f>
        <v>0</v>
      </c>
      <c r="R37981" s="3"/>
    </row>
    <row r="37982" spans="12:18" x14ac:dyDescent="0.35">
      <c r="L37982" s="5">
        <f>H37982</f>
        <v>0</v>
      </c>
      <c r="R37982" s="3"/>
    </row>
    <row r="37983" spans="12:18" x14ac:dyDescent="0.35">
      <c r="L37983" s="5">
        <f>H37983</f>
        <v>0</v>
      </c>
      <c r="R37983" s="3"/>
    </row>
    <row r="37984" spans="12:18" x14ac:dyDescent="0.35">
      <c r="L37984" s="5">
        <f>H37984</f>
        <v>0</v>
      </c>
      <c r="R37984" s="3"/>
    </row>
    <row r="37985" spans="12:18" x14ac:dyDescent="0.35">
      <c r="L37985" s="5">
        <f>H37985</f>
        <v>0</v>
      </c>
      <c r="R37985" s="3"/>
    </row>
    <row r="37986" spans="12:18" x14ac:dyDescent="0.35">
      <c r="L37986" s="5">
        <f>H37986</f>
        <v>0</v>
      </c>
      <c r="R37986" s="3"/>
    </row>
    <row r="37987" spans="12:18" x14ac:dyDescent="0.35">
      <c r="L37987" s="5">
        <f>H37987</f>
        <v>0</v>
      </c>
      <c r="R37987" s="3"/>
    </row>
    <row r="37988" spans="12:18" x14ac:dyDescent="0.35">
      <c r="L37988" s="5">
        <f>H37988</f>
        <v>0</v>
      </c>
      <c r="R37988" s="3"/>
    </row>
    <row r="37989" spans="12:18" x14ac:dyDescent="0.35">
      <c r="L37989" s="5">
        <f>H37989</f>
        <v>0</v>
      </c>
      <c r="R37989" s="3"/>
    </row>
    <row r="37990" spans="12:18" x14ac:dyDescent="0.35">
      <c r="L37990" s="5">
        <f>H37990</f>
        <v>0</v>
      </c>
      <c r="R37990" s="3"/>
    </row>
    <row r="37991" spans="12:18" x14ac:dyDescent="0.35">
      <c r="L37991" s="5">
        <f>H37991</f>
        <v>0</v>
      </c>
      <c r="R37991" s="3"/>
    </row>
    <row r="37992" spans="12:18" x14ac:dyDescent="0.35">
      <c r="L37992" s="5">
        <f>H37992</f>
        <v>0</v>
      </c>
      <c r="R37992" s="3"/>
    </row>
    <row r="37993" spans="12:18" x14ac:dyDescent="0.35">
      <c r="L37993" s="5">
        <f>H37993</f>
        <v>0</v>
      </c>
      <c r="R37993" s="3"/>
    </row>
    <row r="37994" spans="12:18" x14ac:dyDescent="0.35">
      <c r="L37994" s="5">
        <f>H37994</f>
        <v>0</v>
      </c>
      <c r="R37994" s="3"/>
    </row>
    <row r="37995" spans="12:18" x14ac:dyDescent="0.35">
      <c r="L37995" s="5">
        <f>H37995</f>
        <v>0</v>
      </c>
      <c r="R37995" s="3"/>
    </row>
    <row r="37996" spans="12:18" x14ac:dyDescent="0.35">
      <c r="L37996" s="5">
        <f>H37996</f>
        <v>0</v>
      </c>
      <c r="R37996" s="3"/>
    </row>
    <row r="37997" spans="12:18" x14ac:dyDescent="0.35">
      <c r="L37997" s="5">
        <f>H37997</f>
        <v>0</v>
      </c>
      <c r="R37997" s="3"/>
    </row>
    <row r="37998" spans="12:18" x14ac:dyDescent="0.35">
      <c r="L37998" s="5">
        <f>H37998</f>
        <v>0</v>
      </c>
      <c r="R37998" s="3"/>
    </row>
    <row r="37999" spans="12:18" x14ac:dyDescent="0.35">
      <c r="L37999" s="5">
        <f>H37999</f>
        <v>0</v>
      </c>
      <c r="R37999" s="3"/>
    </row>
    <row r="38000" spans="12:18" x14ac:dyDescent="0.35">
      <c r="L38000" s="5">
        <f>H38000</f>
        <v>0</v>
      </c>
      <c r="R38000" s="3"/>
    </row>
    <row r="38001" spans="12:18" x14ac:dyDescent="0.35">
      <c r="L38001" s="5">
        <f>H38001</f>
        <v>0</v>
      </c>
      <c r="R38001" s="3"/>
    </row>
    <row r="38002" spans="12:18" x14ac:dyDescent="0.35">
      <c r="L38002" s="5">
        <f>H38002</f>
        <v>0</v>
      </c>
      <c r="R38002" s="3"/>
    </row>
    <row r="38003" spans="12:18" x14ac:dyDescent="0.35">
      <c r="L38003" s="5">
        <f>H38003</f>
        <v>0</v>
      </c>
      <c r="R38003" s="3"/>
    </row>
    <row r="38004" spans="12:18" x14ac:dyDescent="0.35">
      <c r="L38004" s="5">
        <f>H38004</f>
        <v>0</v>
      </c>
      <c r="R38004" s="3"/>
    </row>
    <row r="38005" spans="12:18" x14ac:dyDescent="0.35">
      <c r="L38005" s="5">
        <f>H38005</f>
        <v>0</v>
      </c>
      <c r="R38005" s="3"/>
    </row>
    <row r="38006" spans="12:18" x14ac:dyDescent="0.35">
      <c r="L38006" s="5">
        <f>H38006</f>
        <v>0</v>
      </c>
      <c r="R38006" s="3"/>
    </row>
    <row r="38007" spans="12:18" x14ac:dyDescent="0.35">
      <c r="L38007" s="5">
        <f>H38007</f>
        <v>0</v>
      </c>
      <c r="R38007" s="3"/>
    </row>
    <row r="38008" spans="12:18" x14ac:dyDescent="0.35">
      <c r="L38008" s="5">
        <f>H38008</f>
        <v>0</v>
      </c>
      <c r="R38008" s="3"/>
    </row>
    <row r="38009" spans="12:18" x14ac:dyDescent="0.35">
      <c r="L38009" s="5">
        <f>H38009</f>
        <v>0</v>
      </c>
      <c r="R38009" s="3"/>
    </row>
    <row r="38010" spans="12:18" x14ac:dyDescent="0.35">
      <c r="L38010" s="5">
        <f>H38010</f>
        <v>0</v>
      </c>
      <c r="R38010" s="3"/>
    </row>
    <row r="38011" spans="12:18" x14ac:dyDescent="0.35">
      <c r="L38011" s="5">
        <f>H38011</f>
        <v>0</v>
      </c>
      <c r="R38011" s="3"/>
    </row>
    <row r="38012" spans="12:18" x14ac:dyDescent="0.35">
      <c r="L38012" s="5">
        <f>H38012</f>
        <v>0</v>
      </c>
      <c r="R38012" s="3"/>
    </row>
    <row r="38013" spans="12:18" x14ac:dyDescent="0.35">
      <c r="L38013" s="5">
        <f>H38013</f>
        <v>0</v>
      </c>
      <c r="R38013" s="3"/>
    </row>
    <row r="38014" spans="12:18" x14ac:dyDescent="0.35">
      <c r="L38014" s="5">
        <f>H38014</f>
        <v>0</v>
      </c>
      <c r="R38014" s="3"/>
    </row>
    <row r="38015" spans="12:18" x14ac:dyDescent="0.35">
      <c r="L38015" s="5">
        <f>H38015</f>
        <v>0</v>
      </c>
      <c r="R38015" s="3"/>
    </row>
    <row r="38016" spans="12:18" x14ac:dyDescent="0.35">
      <c r="L38016" s="5">
        <f>H38016</f>
        <v>0</v>
      </c>
      <c r="R38016" s="3"/>
    </row>
    <row r="38017" spans="12:18" x14ac:dyDescent="0.35">
      <c r="L38017" s="5">
        <f>H38017</f>
        <v>0</v>
      </c>
      <c r="R38017" s="3"/>
    </row>
    <row r="38018" spans="12:18" x14ac:dyDescent="0.35">
      <c r="L38018" s="5">
        <f>H38018</f>
        <v>0</v>
      </c>
      <c r="R38018" s="3"/>
    </row>
    <row r="38019" spans="12:18" x14ac:dyDescent="0.35">
      <c r="L38019" s="5">
        <f>H38019</f>
        <v>0</v>
      </c>
      <c r="R38019" s="3"/>
    </row>
    <row r="38020" spans="12:18" x14ac:dyDescent="0.35">
      <c r="L38020" s="5">
        <f>H38020</f>
        <v>0</v>
      </c>
      <c r="R38020" s="3"/>
    </row>
    <row r="38021" spans="12:18" x14ac:dyDescent="0.35">
      <c r="L38021" s="5">
        <f>H38021</f>
        <v>0</v>
      </c>
      <c r="R38021" s="3"/>
    </row>
    <row r="38022" spans="12:18" x14ac:dyDescent="0.35">
      <c r="L38022" s="5">
        <f>H38022</f>
        <v>0</v>
      </c>
      <c r="R38022" s="3"/>
    </row>
    <row r="38023" spans="12:18" x14ac:dyDescent="0.35">
      <c r="L38023" s="5">
        <f>H38023</f>
        <v>0</v>
      </c>
      <c r="R38023" s="3"/>
    </row>
    <row r="38024" spans="12:18" x14ac:dyDescent="0.35">
      <c r="L38024" s="5">
        <f>H38024</f>
        <v>0</v>
      </c>
      <c r="R38024" s="3"/>
    </row>
    <row r="38025" spans="12:18" x14ac:dyDescent="0.35">
      <c r="L38025" s="5">
        <f>H38025</f>
        <v>0</v>
      </c>
      <c r="R38025" s="3"/>
    </row>
    <row r="38026" spans="12:18" x14ac:dyDescent="0.35">
      <c r="L38026" s="5">
        <f>H38026</f>
        <v>0</v>
      </c>
      <c r="R38026" s="3"/>
    </row>
    <row r="38027" spans="12:18" x14ac:dyDescent="0.35">
      <c r="L38027" s="5">
        <f>H38027</f>
        <v>0</v>
      </c>
      <c r="R38027" s="3"/>
    </row>
    <row r="38028" spans="12:18" x14ac:dyDescent="0.35">
      <c r="L38028" s="5">
        <f>H38028</f>
        <v>0</v>
      </c>
      <c r="R38028" s="3"/>
    </row>
    <row r="38029" spans="12:18" x14ac:dyDescent="0.35">
      <c r="L38029" s="5">
        <f>H38029</f>
        <v>0</v>
      </c>
      <c r="R38029" s="3"/>
    </row>
    <row r="38030" spans="12:18" x14ac:dyDescent="0.35">
      <c r="L38030" s="5">
        <f>H38030</f>
        <v>0</v>
      </c>
      <c r="R38030" s="3"/>
    </row>
    <row r="38031" spans="12:18" x14ac:dyDescent="0.35">
      <c r="L38031" s="5">
        <f>H38031</f>
        <v>0</v>
      </c>
      <c r="R38031" s="3"/>
    </row>
    <row r="38032" spans="12:18" x14ac:dyDescent="0.35">
      <c r="L38032" s="5">
        <f>H38032</f>
        <v>0</v>
      </c>
      <c r="R38032" s="3"/>
    </row>
    <row r="38033" spans="12:18" x14ac:dyDescent="0.35">
      <c r="L38033" s="5">
        <f>H38033</f>
        <v>0</v>
      </c>
      <c r="R38033" s="3"/>
    </row>
    <row r="38034" spans="12:18" x14ac:dyDescent="0.35">
      <c r="L38034" s="5">
        <f>H38034</f>
        <v>0</v>
      </c>
      <c r="R38034" s="3"/>
    </row>
    <row r="38035" spans="12:18" x14ac:dyDescent="0.35">
      <c r="L38035" s="5">
        <f>H38035</f>
        <v>0</v>
      </c>
      <c r="R38035" s="3"/>
    </row>
    <row r="38036" spans="12:18" x14ac:dyDescent="0.35">
      <c r="L38036" s="5">
        <f>H38036</f>
        <v>0</v>
      </c>
      <c r="R38036" s="3"/>
    </row>
    <row r="38037" spans="12:18" x14ac:dyDescent="0.35">
      <c r="L38037" s="5">
        <f>H38037</f>
        <v>0</v>
      </c>
      <c r="R38037" s="3"/>
    </row>
    <row r="38038" spans="12:18" x14ac:dyDescent="0.35">
      <c r="L38038" s="5">
        <f>H38038</f>
        <v>0</v>
      </c>
      <c r="R38038" s="3"/>
    </row>
    <row r="38039" spans="12:18" x14ac:dyDescent="0.35">
      <c r="L38039" s="5">
        <f>H38039</f>
        <v>0</v>
      </c>
      <c r="R38039" s="3"/>
    </row>
    <row r="38040" spans="12:18" x14ac:dyDescent="0.35">
      <c r="L38040" s="5">
        <f>H38040</f>
        <v>0</v>
      </c>
      <c r="R38040" s="3"/>
    </row>
    <row r="38041" spans="12:18" x14ac:dyDescent="0.35">
      <c r="L38041" s="5">
        <f>H38041</f>
        <v>0</v>
      </c>
      <c r="R38041" s="3"/>
    </row>
    <row r="38042" spans="12:18" x14ac:dyDescent="0.35">
      <c r="L38042" s="5">
        <f>H38042</f>
        <v>0</v>
      </c>
      <c r="R38042" s="3"/>
    </row>
    <row r="38043" spans="12:18" x14ac:dyDescent="0.35">
      <c r="L38043" s="5">
        <f>H38043</f>
        <v>0</v>
      </c>
      <c r="R38043" s="3"/>
    </row>
    <row r="38044" spans="12:18" x14ac:dyDescent="0.35">
      <c r="L38044" s="5">
        <f>H38044</f>
        <v>0</v>
      </c>
      <c r="R38044" s="3"/>
    </row>
    <row r="38045" spans="12:18" x14ac:dyDescent="0.35">
      <c r="L38045" s="5">
        <f>H38045</f>
        <v>0</v>
      </c>
      <c r="R38045" s="3"/>
    </row>
    <row r="38046" spans="12:18" x14ac:dyDescent="0.35">
      <c r="L38046" s="5">
        <f>H38046</f>
        <v>0</v>
      </c>
      <c r="R38046" s="3"/>
    </row>
    <row r="38047" spans="12:18" x14ac:dyDescent="0.35">
      <c r="L38047" s="5">
        <f>H38047</f>
        <v>0</v>
      </c>
      <c r="R38047" s="3"/>
    </row>
    <row r="38048" spans="12:18" x14ac:dyDescent="0.35">
      <c r="L38048" s="5">
        <f>H38048</f>
        <v>0</v>
      </c>
      <c r="R38048" s="3"/>
    </row>
    <row r="38049" spans="12:18" x14ac:dyDescent="0.35">
      <c r="L38049" s="5">
        <f>H38049</f>
        <v>0</v>
      </c>
      <c r="R38049" s="3"/>
    </row>
    <row r="38050" spans="12:18" x14ac:dyDescent="0.35">
      <c r="L38050" s="5">
        <f>H38050</f>
        <v>0</v>
      </c>
      <c r="R38050" s="3"/>
    </row>
    <row r="38051" spans="12:18" x14ac:dyDescent="0.35">
      <c r="L38051" s="5">
        <f>H38051</f>
        <v>0</v>
      </c>
      <c r="R38051" s="3"/>
    </row>
    <row r="38052" spans="12:18" x14ac:dyDescent="0.35">
      <c r="L38052" s="5">
        <f>H38052</f>
        <v>0</v>
      </c>
      <c r="R38052" s="3"/>
    </row>
    <row r="38053" spans="12:18" x14ac:dyDescent="0.35">
      <c r="L38053" s="5">
        <f>H38053</f>
        <v>0</v>
      </c>
      <c r="R38053" s="3"/>
    </row>
    <row r="38054" spans="12:18" x14ac:dyDescent="0.35">
      <c r="L38054" s="5">
        <f>H38054</f>
        <v>0</v>
      </c>
      <c r="R38054" s="3"/>
    </row>
    <row r="38055" spans="12:18" x14ac:dyDescent="0.35">
      <c r="L38055" s="5">
        <f>H38055</f>
        <v>0</v>
      </c>
      <c r="R38055" s="3"/>
    </row>
    <row r="38056" spans="12:18" x14ac:dyDescent="0.35">
      <c r="L38056" s="5">
        <f>H38056</f>
        <v>0</v>
      </c>
      <c r="R38056" s="3"/>
    </row>
    <row r="38057" spans="12:18" x14ac:dyDescent="0.35">
      <c r="L38057" s="5">
        <f>H38057</f>
        <v>0</v>
      </c>
      <c r="R38057" s="3"/>
    </row>
    <row r="38058" spans="12:18" x14ac:dyDescent="0.35">
      <c r="L38058" s="5">
        <f>H38058</f>
        <v>0</v>
      </c>
      <c r="R38058" s="3"/>
    </row>
    <row r="38059" spans="12:18" x14ac:dyDescent="0.35">
      <c r="L38059" s="5">
        <f>H38059</f>
        <v>0</v>
      </c>
      <c r="R38059" s="3"/>
    </row>
    <row r="38060" spans="12:18" x14ac:dyDescent="0.35">
      <c r="L38060" s="5">
        <f>H38060</f>
        <v>0</v>
      </c>
      <c r="R38060" s="3"/>
    </row>
    <row r="38061" spans="12:18" x14ac:dyDescent="0.35">
      <c r="L38061" s="5">
        <f>H38061</f>
        <v>0</v>
      </c>
      <c r="R38061" s="3"/>
    </row>
    <row r="38062" spans="12:18" x14ac:dyDescent="0.35">
      <c r="L38062" s="5">
        <f>H38062</f>
        <v>0</v>
      </c>
      <c r="R38062" s="3"/>
    </row>
    <row r="38063" spans="12:18" x14ac:dyDescent="0.35">
      <c r="L38063" s="5">
        <f>H38063</f>
        <v>0</v>
      </c>
      <c r="R38063" s="3"/>
    </row>
    <row r="38064" spans="12:18" x14ac:dyDescent="0.35">
      <c r="L38064" s="5">
        <f>H38064</f>
        <v>0</v>
      </c>
      <c r="R38064" s="3"/>
    </row>
    <row r="38065" spans="12:18" x14ac:dyDescent="0.35">
      <c r="L38065" s="5">
        <f>H38065</f>
        <v>0</v>
      </c>
      <c r="R38065" s="3"/>
    </row>
    <row r="38066" spans="12:18" x14ac:dyDescent="0.35">
      <c r="L38066" s="5">
        <f>H38066</f>
        <v>0</v>
      </c>
      <c r="R38066" s="3"/>
    </row>
    <row r="38067" spans="12:18" x14ac:dyDescent="0.35">
      <c r="L38067" s="5">
        <f>H38067</f>
        <v>0</v>
      </c>
      <c r="R38067" s="3"/>
    </row>
    <row r="38068" spans="12:18" x14ac:dyDescent="0.35">
      <c r="L38068" s="5">
        <f>H38068</f>
        <v>0</v>
      </c>
      <c r="R38068" s="3"/>
    </row>
    <row r="38069" spans="12:18" x14ac:dyDescent="0.35">
      <c r="L38069" s="5">
        <f>H38069</f>
        <v>0</v>
      </c>
      <c r="R38069" s="3"/>
    </row>
    <row r="38070" spans="12:18" x14ac:dyDescent="0.35">
      <c r="L38070" s="5">
        <f>H38070</f>
        <v>0</v>
      </c>
      <c r="R38070" s="3"/>
    </row>
    <row r="38071" spans="12:18" x14ac:dyDescent="0.35">
      <c r="L38071" s="5">
        <f>H38071</f>
        <v>0</v>
      </c>
      <c r="R38071" s="3"/>
    </row>
    <row r="38072" spans="12:18" x14ac:dyDescent="0.35">
      <c r="L38072" s="5">
        <f>H38072</f>
        <v>0</v>
      </c>
      <c r="R38072" s="3"/>
    </row>
    <row r="38073" spans="12:18" x14ac:dyDescent="0.35">
      <c r="L38073" s="5">
        <f>H38073</f>
        <v>0</v>
      </c>
      <c r="R38073" s="3"/>
    </row>
    <row r="38074" spans="12:18" x14ac:dyDescent="0.35">
      <c r="L38074" s="5">
        <f>H38074</f>
        <v>0</v>
      </c>
      <c r="R38074" s="3"/>
    </row>
    <row r="38075" spans="12:18" x14ac:dyDescent="0.35">
      <c r="L38075" s="5">
        <f>H38075</f>
        <v>0</v>
      </c>
      <c r="R38075" s="3"/>
    </row>
    <row r="38076" spans="12:18" x14ac:dyDescent="0.35">
      <c r="L38076" s="5">
        <f>H38076</f>
        <v>0</v>
      </c>
      <c r="R38076" s="3"/>
    </row>
    <row r="38077" spans="12:18" x14ac:dyDescent="0.35">
      <c r="L38077" s="5">
        <f>H38077</f>
        <v>0</v>
      </c>
      <c r="R38077" s="3"/>
    </row>
    <row r="38078" spans="12:18" x14ac:dyDescent="0.35">
      <c r="L38078" s="5">
        <f>H38078</f>
        <v>0</v>
      </c>
      <c r="R38078" s="3"/>
    </row>
    <row r="38079" spans="12:18" x14ac:dyDescent="0.35">
      <c r="L38079" s="5">
        <f>H38079</f>
        <v>0</v>
      </c>
      <c r="R38079" s="3"/>
    </row>
    <row r="38080" spans="12:18" x14ac:dyDescent="0.35">
      <c r="L38080" s="5">
        <f>H38080</f>
        <v>0</v>
      </c>
      <c r="R38080" s="3"/>
    </row>
    <row r="38081" spans="12:18" x14ac:dyDescent="0.35">
      <c r="L38081" s="5">
        <f>H38081</f>
        <v>0</v>
      </c>
      <c r="R38081" s="3"/>
    </row>
    <row r="38082" spans="12:18" x14ac:dyDescent="0.35">
      <c r="L38082" s="5">
        <f>H38082</f>
        <v>0</v>
      </c>
      <c r="R38082" s="3"/>
    </row>
    <row r="38083" spans="12:18" x14ac:dyDescent="0.35">
      <c r="L38083" s="5">
        <f>H38083</f>
        <v>0</v>
      </c>
      <c r="R38083" s="3"/>
    </row>
    <row r="38084" spans="12:18" x14ac:dyDescent="0.35">
      <c r="L38084" s="5">
        <f>H38084</f>
        <v>0</v>
      </c>
      <c r="R38084" s="3"/>
    </row>
    <row r="38085" spans="12:18" x14ac:dyDescent="0.35">
      <c r="L38085" s="5">
        <f>H38085</f>
        <v>0</v>
      </c>
      <c r="R38085" s="3"/>
    </row>
    <row r="38086" spans="12:18" x14ac:dyDescent="0.35">
      <c r="L38086" s="5">
        <f>H38086</f>
        <v>0</v>
      </c>
      <c r="R38086" s="3"/>
    </row>
    <row r="38087" spans="12:18" x14ac:dyDescent="0.35">
      <c r="L38087" s="5">
        <f>H38087</f>
        <v>0</v>
      </c>
      <c r="R38087" s="3"/>
    </row>
    <row r="38088" spans="12:18" x14ac:dyDescent="0.35">
      <c r="L38088" s="5">
        <f>H38088</f>
        <v>0</v>
      </c>
      <c r="R38088" s="3"/>
    </row>
    <row r="38089" spans="12:18" x14ac:dyDescent="0.35">
      <c r="L38089" s="5">
        <f>H38089</f>
        <v>0</v>
      </c>
      <c r="R38089" s="3"/>
    </row>
    <row r="38090" spans="12:18" x14ac:dyDescent="0.35">
      <c r="L38090" s="5">
        <f>H38090</f>
        <v>0</v>
      </c>
      <c r="R38090" s="3"/>
    </row>
    <row r="38091" spans="12:18" x14ac:dyDescent="0.35">
      <c r="L38091" s="5">
        <f>H38091</f>
        <v>0</v>
      </c>
      <c r="R38091" s="3"/>
    </row>
    <row r="38092" spans="12:18" x14ac:dyDescent="0.35">
      <c r="L38092" s="5">
        <f>H38092</f>
        <v>0</v>
      </c>
      <c r="R38092" s="3"/>
    </row>
    <row r="38093" spans="12:18" x14ac:dyDescent="0.35">
      <c r="L38093" s="5">
        <f>H38093</f>
        <v>0</v>
      </c>
      <c r="R38093" s="3"/>
    </row>
    <row r="38094" spans="12:18" x14ac:dyDescent="0.35">
      <c r="L38094" s="5">
        <f>H38094</f>
        <v>0</v>
      </c>
      <c r="R38094" s="3"/>
    </row>
    <row r="38095" spans="12:18" x14ac:dyDescent="0.35">
      <c r="L38095" s="5">
        <f>H38095</f>
        <v>0</v>
      </c>
      <c r="R38095" s="3"/>
    </row>
    <row r="38096" spans="12:18" x14ac:dyDescent="0.35">
      <c r="L38096" s="5">
        <f>H38096</f>
        <v>0</v>
      </c>
      <c r="R38096" s="3"/>
    </row>
    <row r="38097" spans="12:18" x14ac:dyDescent="0.35">
      <c r="L38097" s="5">
        <f>H38097</f>
        <v>0</v>
      </c>
      <c r="R38097" s="3"/>
    </row>
    <row r="38098" spans="12:18" x14ac:dyDescent="0.35">
      <c r="L38098" s="5">
        <f>H38098</f>
        <v>0</v>
      </c>
      <c r="R38098" s="3"/>
    </row>
    <row r="38099" spans="12:18" x14ac:dyDescent="0.35">
      <c r="L38099" s="5">
        <f>H38099</f>
        <v>0</v>
      </c>
      <c r="R38099" s="3"/>
    </row>
    <row r="38100" spans="12:18" x14ac:dyDescent="0.35">
      <c r="L38100" s="5">
        <f>H38100</f>
        <v>0</v>
      </c>
      <c r="R38100" s="3"/>
    </row>
    <row r="38101" spans="12:18" x14ac:dyDescent="0.35">
      <c r="L38101" s="5">
        <f>H38101</f>
        <v>0</v>
      </c>
      <c r="R38101" s="3"/>
    </row>
    <row r="38102" spans="12:18" x14ac:dyDescent="0.35">
      <c r="L38102" s="5">
        <f>H38102</f>
        <v>0</v>
      </c>
      <c r="R38102" s="3"/>
    </row>
    <row r="38103" spans="12:18" x14ac:dyDescent="0.35">
      <c r="L38103" s="5">
        <f>H38103</f>
        <v>0</v>
      </c>
      <c r="R38103" s="3"/>
    </row>
    <row r="38104" spans="12:18" x14ac:dyDescent="0.35">
      <c r="L38104" s="5">
        <f>H38104</f>
        <v>0</v>
      </c>
      <c r="R38104" s="3"/>
    </row>
    <row r="38105" spans="12:18" x14ac:dyDescent="0.35">
      <c r="L38105" s="5">
        <f>H38105</f>
        <v>0</v>
      </c>
      <c r="R38105" s="3"/>
    </row>
    <row r="38106" spans="12:18" x14ac:dyDescent="0.35">
      <c r="L38106" s="5">
        <f>H38106</f>
        <v>0</v>
      </c>
      <c r="R38106" s="3"/>
    </row>
    <row r="38107" spans="12:18" x14ac:dyDescent="0.35">
      <c r="L38107" s="5">
        <f>H38107</f>
        <v>0</v>
      </c>
      <c r="R38107" s="3"/>
    </row>
    <row r="38108" spans="12:18" x14ac:dyDescent="0.35">
      <c r="L38108" s="5">
        <f>H38108</f>
        <v>0</v>
      </c>
      <c r="R38108" s="3"/>
    </row>
    <row r="38109" spans="12:18" x14ac:dyDescent="0.35">
      <c r="L38109" s="5">
        <f>H38109</f>
        <v>0</v>
      </c>
      <c r="R38109" s="3"/>
    </row>
    <row r="38110" spans="12:18" x14ac:dyDescent="0.35">
      <c r="L38110" s="5">
        <f>H38110</f>
        <v>0</v>
      </c>
      <c r="R38110" s="3"/>
    </row>
    <row r="38111" spans="12:18" x14ac:dyDescent="0.35">
      <c r="L38111" s="5">
        <f>H38111</f>
        <v>0</v>
      </c>
      <c r="R38111" s="3"/>
    </row>
    <row r="38112" spans="12:18" x14ac:dyDescent="0.35">
      <c r="L38112" s="5">
        <f>H38112</f>
        <v>0</v>
      </c>
      <c r="R38112" s="3"/>
    </row>
    <row r="38113" spans="12:18" x14ac:dyDescent="0.35">
      <c r="L38113" s="5">
        <f>H38113</f>
        <v>0</v>
      </c>
      <c r="R38113" s="3"/>
    </row>
    <row r="38114" spans="12:18" x14ac:dyDescent="0.35">
      <c r="L38114" s="5">
        <f>H38114</f>
        <v>0</v>
      </c>
      <c r="R38114" s="3"/>
    </row>
    <row r="38115" spans="12:18" x14ac:dyDescent="0.35">
      <c r="L38115" s="5">
        <f>H38115</f>
        <v>0</v>
      </c>
      <c r="R38115" s="3"/>
    </row>
    <row r="38116" spans="12:18" x14ac:dyDescent="0.35">
      <c r="L38116" s="5">
        <f>H38116</f>
        <v>0</v>
      </c>
      <c r="R38116" s="3"/>
    </row>
    <row r="38117" spans="12:18" x14ac:dyDescent="0.35">
      <c r="L38117" s="5">
        <f>H38117</f>
        <v>0</v>
      </c>
      <c r="R38117" s="3"/>
    </row>
    <row r="38118" spans="12:18" x14ac:dyDescent="0.35">
      <c r="L38118" s="5">
        <f>H38118</f>
        <v>0</v>
      </c>
      <c r="R38118" s="3"/>
    </row>
    <row r="38119" spans="12:18" x14ac:dyDescent="0.35">
      <c r="L38119" s="5">
        <f>H38119</f>
        <v>0</v>
      </c>
      <c r="R38119" s="3"/>
    </row>
    <row r="38120" spans="12:18" x14ac:dyDescent="0.35">
      <c r="L38120" s="5">
        <f>H38120</f>
        <v>0</v>
      </c>
      <c r="R38120" s="3"/>
    </row>
    <row r="38121" spans="12:18" x14ac:dyDescent="0.35">
      <c r="L38121" s="5">
        <f>H38121</f>
        <v>0</v>
      </c>
      <c r="R38121" s="3"/>
    </row>
    <row r="38122" spans="12:18" x14ac:dyDescent="0.35">
      <c r="L38122" s="5">
        <f>H38122</f>
        <v>0</v>
      </c>
      <c r="R38122" s="3"/>
    </row>
    <row r="38123" spans="12:18" x14ac:dyDescent="0.35">
      <c r="L38123" s="5">
        <f>H38123</f>
        <v>0</v>
      </c>
      <c r="R38123" s="3"/>
    </row>
    <row r="38124" spans="12:18" x14ac:dyDescent="0.35">
      <c r="L38124" s="5">
        <f>H38124</f>
        <v>0</v>
      </c>
      <c r="R38124" s="3"/>
    </row>
    <row r="38125" spans="12:18" x14ac:dyDescent="0.35">
      <c r="L38125" s="5">
        <f>H38125</f>
        <v>0</v>
      </c>
      <c r="R38125" s="3"/>
    </row>
    <row r="38126" spans="12:18" x14ac:dyDescent="0.35">
      <c r="L38126" s="5">
        <f>H38126</f>
        <v>0</v>
      </c>
      <c r="R38126" s="3"/>
    </row>
    <row r="38127" spans="12:18" x14ac:dyDescent="0.35">
      <c r="L38127" s="5">
        <f>H38127</f>
        <v>0</v>
      </c>
      <c r="R38127" s="3"/>
    </row>
    <row r="38128" spans="12:18" x14ac:dyDescent="0.35">
      <c r="L38128" s="5">
        <f>H38128</f>
        <v>0</v>
      </c>
      <c r="R38128" s="3"/>
    </row>
    <row r="38129" spans="12:18" x14ac:dyDescent="0.35">
      <c r="L38129" s="5">
        <f>H38129</f>
        <v>0</v>
      </c>
      <c r="R38129" s="3"/>
    </row>
    <row r="38130" spans="12:18" x14ac:dyDescent="0.35">
      <c r="L38130" s="5">
        <f>H38130</f>
        <v>0</v>
      </c>
      <c r="R38130" s="3"/>
    </row>
    <row r="38131" spans="12:18" x14ac:dyDescent="0.35">
      <c r="L38131" s="5">
        <f>H38131</f>
        <v>0</v>
      </c>
      <c r="R38131" s="3"/>
    </row>
    <row r="38132" spans="12:18" x14ac:dyDescent="0.35">
      <c r="L38132" s="5">
        <f>H38132</f>
        <v>0</v>
      </c>
      <c r="R38132" s="3"/>
    </row>
    <row r="38133" spans="12:18" x14ac:dyDescent="0.35">
      <c r="L38133" s="5">
        <f>H38133</f>
        <v>0</v>
      </c>
      <c r="R38133" s="3"/>
    </row>
    <row r="38134" spans="12:18" x14ac:dyDescent="0.35">
      <c r="L38134" s="5">
        <f>H38134</f>
        <v>0</v>
      </c>
      <c r="R38134" s="3"/>
    </row>
    <row r="38135" spans="12:18" x14ac:dyDescent="0.35">
      <c r="L38135" s="5">
        <f>H38135</f>
        <v>0</v>
      </c>
      <c r="R38135" s="3"/>
    </row>
    <row r="38136" spans="12:18" x14ac:dyDescent="0.35">
      <c r="L38136" s="5">
        <f>H38136</f>
        <v>0</v>
      </c>
      <c r="R38136" s="3"/>
    </row>
    <row r="38137" spans="12:18" x14ac:dyDescent="0.35">
      <c r="L38137" s="5">
        <f>H38137</f>
        <v>0</v>
      </c>
      <c r="R38137" s="3"/>
    </row>
    <row r="38138" spans="12:18" x14ac:dyDescent="0.35">
      <c r="L38138" s="5">
        <f>H38138</f>
        <v>0</v>
      </c>
      <c r="R38138" s="3"/>
    </row>
    <row r="38139" spans="12:18" x14ac:dyDescent="0.35">
      <c r="L38139" s="5">
        <f>H38139</f>
        <v>0</v>
      </c>
      <c r="R38139" s="3"/>
    </row>
    <row r="38140" spans="12:18" x14ac:dyDescent="0.35">
      <c r="L38140" s="5">
        <f>H38140</f>
        <v>0</v>
      </c>
      <c r="R38140" s="3"/>
    </row>
    <row r="38141" spans="12:18" x14ac:dyDescent="0.35">
      <c r="L38141" s="5">
        <f>H38141</f>
        <v>0</v>
      </c>
      <c r="R38141" s="3"/>
    </row>
    <row r="38142" spans="12:18" x14ac:dyDescent="0.35">
      <c r="L38142" s="5">
        <f>H38142</f>
        <v>0</v>
      </c>
      <c r="R38142" s="3"/>
    </row>
    <row r="38143" spans="12:18" x14ac:dyDescent="0.35">
      <c r="L38143" s="5">
        <f>H38143</f>
        <v>0</v>
      </c>
      <c r="R38143" s="3"/>
    </row>
    <row r="38144" spans="12:18" x14ac:dyDescent="0.35">
      <c r="L38144" s="5">
        <f>H38144</f>
        <v>0</v>
      </c>
      <c r="R38144" s="3"/>
    </row>
    <row r="38145" spans="12:18" x14ac:dyDescent="0.35">
      <c r="L38145" s="5">
        <f>H38145</f>
        <v>0</v>
      </c>
      <c r="R38145" s="3"/>
    </row>
    <row r="38146" spans="12:18" x14ac:dyDescent="0.35">
      <c r="L38146" s="5">
        <f>H38146</f>
        <v>0</v>
      </c>
      <c r="R38146" s="3"/>
    </row>
    <row r="38147" spans="12:18" x14ac:dyDescent="0.35">
      <c r="L38147" s="5">
        <f>H38147</f>
        <v>0</v>
      </c>
      <c r="R38147" s="3"/>
    </row>
    <row r="38148" spans="12:18" x14ac:dyDescent="0.35">
      <c r="L38148" s="5">
        <f>H38148</f>
        <v>0</v>
      </c>
      <c r="R38148" s="3"/>
    </row>
    <row r="38149" spans="12:18" x14ac:dyDescent="0.35">
      <c r="L38149" s="5">
        <f>H38149</f>
        <v>0</v>
      </c>
      <c r="R38149" s="3"/>
    </row>
    <row r="38150" spans="12:18" x14ac:dyDescent="0.35">
      <c r="L38150" s="5">
        <f>H38150</f>
        <v>0</v>
      </c>
      <c r="R38150" s="3"/>
    </row>
    <row r="38151" spans="12:18" x14ac:dyDescent="0.35">
      <c r="L38151" s="5">
        <f>H38151</f>
        <v>0</v>
      </c>
      <c r="R38151" s="3"/>
    </row>
    <row r="38152" spans="12:18" x14ac:dyDescent="0.35">
      <c r="L38152" s="5">
        <f>H38152</f>
        <v>0</v>
      </c>
      <c r="R38152" s="3"/>
    </row>
    <row r="38153" spans="12:18" x14ac:dyDescent="0.35">
      <c r="L38153" s="5">
        <f>H38153</f>
        <v>0</v>
      </c>
      <c r="R38153" s="3"/>
    </row>
    <row r="38154" spans="12:18" x14ac:dyDescent="0.35">
      <c r="L38154" s="5">
        <f>H38154</f>
        <v>0</v>
      </c>
      <c r="R38154" s="3"/>
    </row>
    <row r="38155" spans="12:18" x14ac:dyDescent="0.35">
      <c r="L38155" s="5">
        <f>H38155</f>
        <v>0</v>
      </c>
      <c r="R38155" s="3"/>
    </row>
    <row r="38156" spans="12:18" x14ac:dyDescent="0.35">
      <c r="L38156" s="5">
        <f>H38156</f>
        <v>0</v>
      </c>
      <c r="R38156" s="3"/>
    </row>
    <row r="38157" spans="12:18" x14ac:dyDescent="0.35">
      <c r="L38157" s="5">
        <f>H38157</f>
        <v>0</v>
      </c>
      <c r="R38157" s="3"/>
    </row>
    <row r="38158" spans="12:18" x14ac:dyDescent="0.35">
      <c r="L38158" s="5">
        <f>H38158</f>
        <v>0</v>
      </c>
      <c r="R38158" s="3"/>
    </row>
    <row r="38159" spans="12:18" x14ac:dyDescent="0.35">
      <c r="L38159" s="5">
        <f>H38159</f>
        <v>0</v>
      </c>
      <c r="R38159" s="3"/>
    </row>
    <row r="38160" spans="12:18" x14ac:dyDescent="0.35">
      <c r="L38160" s="5">
        <f>H38160</f>
        <v>0</v>
      </c>
      <c r="R38160" s="3"/>
    </row>
    <row r="38161" spans="12:18" x14ac:dyDescent="0.35">
      <c r="L38161" s="5">
        <f>H38161</f>
        <v>0</v>
      </c>
      <c r="R38161" s="3"/>
    </row>
    <row r="38162" spans="12:18" x14ac:dyDescent="0.35">
      <c r="L38162" s="5">
        <f>H38162</f>
        <v>0</v>
      </c>
      <c r="R38162" s="3"/>
    </row>
    <row r="38163" spans="12:18" x14ac:dyDescent="0.35">
      <c r="L38163" s="5">
        <f>H38163</f>
        <v>0</v>
      </c>
      <c r="R38163" s="3"/>
    </row>
    <row r="38164" spans="12:18" x14ac:dyDescent="0.35">
      <c r="L38164" s="5">
        <f>H38164</f>
        <v>0</v>
      </c>
      <c r="R38164" s="3"/>
    </row>
    <row r="38165" spans="12:18" x14ac:dyDescent="0.35">
      <c r="L38165" s="5">
        <f>H38165</f>
        <v>0</v>
      </c>
      <c r="R38165" s="3"/>
    </row>
    <row r="38166" spans="12:18" x14ac:dyDescent="0.35">
      <c r="L38166" s="5">
        <f>H38166</f>
        <v>0</v>
      </c>
      <c r="R38166" s="3"/>
    </row>
    <row r="38167" spans="12:18" x14ac:dyDescent="0.35">
      <c r="L38167" s="5">
        <f>H38167</f>
        <v>0</v>
      </c>
      <c r="R38167" s="3"/>
    </row>
    <row r="38168" spans="12:18" x14ac:dyDescent="0.35">
      <c r="L38168" s="5">
        <f>H38168</f>
        <v>0</v>
      </c>
      <c r="R38168" s="3"/>
    </row>
    <row r="38169" spans="12:18" x14ac:dyDescent="0.35">
      <c r="L38169" s="5">
        <f>H38169</f>
        <v>0</v>
      </c>
      <c r="R38169" s="3"/>
    </row>
    <row r="38170" spans="12:18" x14ac:dyDescent="0.35">
      <c r="L38170" s="5">
        <f>H38170</f>
        <v>0</v>
      </c>
      <c r="R38170" s="3"/>
    </row>
    <row r="38171" spans="12:18" x14ac:dyDescent="0.35">
      <c r="L38171" s="5">
        <f>H38171</f>
        <v>0</v>
      </c>
      <c r="R38171" s="3"/>
    </row>
    <row r="38172" spans="12:18" x14ac:dyDescent="0.35">
      <c r="L38172" s="5">
        <f>H38172</f>
        <v>0</v>
      </c>
      <c r="R38172" s="3"/>
    </row>
    <row r="38173" spans="12:18" x14ac:dyDescent="0.35">
      <c r="L38173" s="5">
        <f>H38173</f>
        <v>0</v>
      </c>
      <c r="R38173" s="3"/>
    </row>
    <row r="38174" spans="12:18" x14ac:dyDescent="0.35">
      <c r="L38174" s="5">
        <f>H38174</f>
        <v>0</v>
      </c>
      <c r="R38174" s="3"/>
    </row>
    <row r="38175" spans="12:18" x14ac:dyDescent="0.35">
      <c r="L38175" s="5">
        <f>H38175</f>
        <v>0</v>
      </c>
      <c r="R38175" s="3"/>
    </row>
    <row r="38176" spans="12:18" x14ac:dyDescent="0.35">
      <c r="L38176" s="5">
        <f>H38176</f>
        <v>0</v>
      </c>
      <c r="R38176" s="3"/>
    </row>
    <row r="38177" spans="12:18" x14ac:dyDescent="0.35">
      <c r="L38177" s="5">
        <f>H38177</f>
        <v>0</v>
      </c>
      <c r="R38177" s="3"/>
    </row>
    <row r="38178" spans="12:18" x14ac:dyDescent="0.35">
      <c r="L38178" s="5">
        <f>H38178</f>
        <v>0</v>
      </c>
      <c r="R38178" s="3"/>
    </row>
    <row r="38179" spans="12:18" x14ac:dyDescent="0.35">
      <c r="L38179" s="5">
        <f>H38179</f>
        <v>0</v>
      </c>
      <c r="R38179" s="3"/>
    </row>
    <row r="38180" spans="12:18" x14ac:dyDescent="0.35">
      <c r="L38180" s="5">
        <f>H38180</f>
        <v>0</v>
      </c>
      <c r="R38180" s="3"/>
    </row>
    <row r="38181" spans="12:18" x14ac:dyDescent="0.35">
      <c r="L38181" s="5">
        <f>H38181</f>
        <v>0</v>
      </c>
      <c r="R38181" s="3"/>
    </row>
    <row r="38182" spans="12:18" x14ac:dyDescent="0.35">
      <c r="L38182" s="5">
        <f>H38182</f>
        <v>0</v>
      </c>
      <c r="R38182" s="3"/>
    </row>
    <row r="38183" spans="12:18" x14ac:dyDescent="0.35">
      <c r="L38183" s="5">
        <f>H38183</f>
        <v>0</v>
      </c>
      <c r="R38183" s="3"/>
    </row>
    <row r="38184" spans="12:18" x14ac:dyDescent="0.35">
      <c r="L38184" s="5">
        <f>H38184</f>
        <v>0</v>
      </c>
      <c r="R38184" s="3"/>
    </row>
    <row r="38185" spans="12:18" x14ac:dyDescent="0.35">
      <c r="L38185" s="5">
        <f>H38185</f>
        <v>0</v>
      </c>
      <c r="R38185" s="3"/>
    </row>
    <row r="38186" spans="12:18" x14ac:dyDescent="0.35">
      <c r="L38186" s="5">
        <f>H38186</f>
        <v>0</v>
      </c>
      <c r="R38186" s="3"/>
    </row>
    <row r="38187" spans="12:18" x14ac:dyDescent="0.35">
      <c r="L38187" s="5">
        <f>H38187</f>
        <v>0</v>
      </c>
      <c r="R38187" s="3"/>
    </row>
    <row r="38188" spans="12:18" x14ac:dyDescent="0.35">
      <c r="L38188" s="5">
        <f>H38188</f>
        <v>0</v>
      </c>
      <c r="R38188" s="3"/>
    </row>
    <row r="38189" spans="12:18" x14ac:dyDescent="0.35">
      <c r="L38189" s="5">
        <f>H38189</f>
        <v>0</v>
      </c>
      <c r="R38189" s="3"/>
    </row>
    <row r="38190" spans="12:18" x14ac:dyDescent="0.35">
      <c r="L38190" s="5">
        <f>H38190</f>
        <v>0</v>
      </c>
      <c r="R38190" s="3"/>
    </row>
    <row r="38191" spans="12:18" x14ac:dyDescent="0.35">
      <c r="L38191" s="5">
        <f>H38191</f>
        <v>0</v>
      </c>
      <c r="R38191" s="3"/>
    </row>
    <row r="38192" spans="12:18" x14ac:dyDescent="0.35">
      <c r="L38192" s="5">
        <f>H38192</f>
        <v>0</v>
      </c>
      <c r="R38192" s="3"/>
    </row>
    <row r="38193" spans="12:18" x14ac:dyDescent="0.35">
      <c r="L38193" s="5">
        <f>H38193</f>
        <v>0</v>
      </c>
      <c r="R38193" s="3"/>
    </row>
    <row r="38194" spans="12:18" x14ac:dyDescent="0.35">
      <c r="L38194" s="5">
        <f>H38194</f>
        <v>0</v>
      </c>
      <c r="R38194" s="3"/>
    </row>
    <row r="38195" spans="12:18" x14ac:dyDescent="0.35">
      <c r="L38195" s="5">
        <f>H38195</f>
        <v>0</v>
      </c>
      <c r="R38195" s="3"/>
    </row>
    <row r="38196" spans="12:18" x14ac:dyDescent="0.35">
      <c r="L38196" s="5">
        <f>H38196</f>
        <v>0</v>
      </c>
      <c r="R38196" s="3"/>
    </row>
    <row r="38197" spans="12:18" x14ac:dyDescent="0.35">
      <c r="L38197" s="5">
        <f>H38197</f>
        <v>0</v>
      </c>
      <c r="R38197" s="3"/>
    </row>
    <row r="38198" spans="12:18" x14ac:dyDescent="0.35">
      <c r="L38198" s="5">
        <f>H38198</f>
        <v>0</v>
      </c>
      <c r="R38198" s="3"/>
    </row>
    <row r="38199" spans="12:18" x14ac:dyDescent="0.35">
      <c r="L38199" s="5">
        <f>H38199</f>
        <v>0</v>
      </c>
      <c r="R38199" s="3"/>
    </row>
    <row r="38200" spans="12:18" x14ac:dyDescent="0.35">
      <c r="L38200" s="5">
        <f>H38200</f>
        <v>0</v>
      </c>
      <c r="R38200" s="3"/>
    </row>
    <row r="38201" spans="12:18" x14ac:dyDescent="0.35">
      <c r="L38201" s="5">
        <f>H38201</f>
        <v>0</v>
      </c>
      <c r="R38201" s="3"/>
    </row>
    <row r="38202" spans="12:18" x14ac:dyDescent="0.35">
      <c r="L38202" s="5">
        <f>H38202</f>
        <v>0</v>
      </c>
      <c r="R38202" s="3"/>
    </row>
    <row r="38203" spans="12:18" x14ac:dyDescent="0.35">
      <c r="L38203" s="5">
        <f>H38203</f>
        <v>0</v>
      </c>
      <c r="R38203" s="3"/>
    </row>
    <row r="38204" spans="12:18" x14ac:dyDescent="0.35">
      <c r="L38204" s="5">
        <f>H38204</f>
        <v>0</v>
      </c>
      <c r="R38204" s="3"/>
    </row>
    <row r="38205" spans="12:18" x14ac:dyDescent="0.35">
      <c r="L38205" s="5">
        <f>H38205</f>
        <v>0</v>
      </c>
      <c r="R38205" s="3"/>
    </row>
    <row r="38206" spans="12:18" x14ac:dyDescent="0.35">
      <c r="L38206" s="5">
        <f>H38206</f>
        <v>0</v>
      </c>
      <c r="R38206" s="3"/>
    </row>
    <row r="38207" spans="12:18" x14ac:dyDescent="0.35">
      <c r="L38207" s="5">
        <f>H38207</f>
        <v>0</v>
      </c>
      <c r="R38207" s="3"/>
    </row>
    <row r="38208" spans="12:18" x14ac:dyDescent="0.35">
      <c r="L38208" s="5">
        <f>H38208</f>
        <v>0</v>
      </c>
      <c r="R38208" s="3"/>
    </row>
    <row r="38209" spans="12:18" x14ac:dyDescent="0.35">
      <c r="L38209" s="5">
        <f>H38209</f>
        <v>0</v>
      </c>
      <c r="R38209" s="3"/>
    </row>
    <row r="38210" spans="12:18" x14ac:dyDescent="0.35">
      <c r="L38210" s="5">
        <f>H38210</f>
        <v>0</v>
      </c>
      <c r="R38210" s="3"/>
    </row>
    <row r="38211" spans="12:18" x14ac:dyDescent="0.35">
      <c r="L38211" s="5">
        <f>H38211</f>
        <v>0</v>
      </c>
      <c r="R38211" s="3"/>
    </row>
    <row r="38212" spans="12:18" x14ac:dyDescent="0.35">
      <c r="L38212" s="5">
        <f>H38212</f>
        <v>0</v>
      </c>
      <c r="R38212" s="3"/>
    </row>
    <row r="38213" spans="12:18" x14ac:dyDescent="0.35">
      <c r="L38213" s="5">
        <f>H38213</f>
        <v>0</v>
      </c>
      <c r="R38213" s="3"/>
    </row>
    <row r="38214" spans="12:18" x14ac:dyDescent="0.35">
      <c r="L38214" s="5">
        <f>H38214</f>
        <v>0</v>
      </c>
      <c r="R38214" s="3"/>
    </row>
    <row r="38215" spans="12:18" x14ac:dyDescent="0.35">
      <c r="L38215" s="5">
        <f>H38215</f>
        <v>0</v>
      </c>
      <c r="R38215" s="3"/>
    </row>
    <row r="38216" spans="12:18" x14ac:dyDescent="0.35">
      <c r="L38216" s="5">
        <f>H38216</f>
        <v>0</v>
      </c>
      <c r="R38216" s="3"/>
    </row>
    <row r="38217" spans="12:18" x14ac:dyDescent="0.35">
      <c r="L38217" s="5">
        <f>H38217</f>
        <v>0</v>
      </c>
      <c r="R38217" s="3"/>
    </row>
    <row r="38218" spans="12:18" x14ac:dyDescent="0.35">
      <c r="L38218" s="5">
        <f>H38218</f>
        <v>0</v>
      </c>
      <c r="R38218" s="3"/>
    </row>
    <row r="38219" spans="12:18" x14ac:dyDescent="0.35">
      <c r="L38219" s="5">
        <f>H38219</f>
        <v>0</v>
      </c>
      <c r="R38219" s="3"/>
    </row>
    <row r="38220" spans="12:18" x14ac:dyDescent="0.35">
      <c r="L38220" s="5">
        <f>H38220</f>
        <v>0</v>
      </c>
      <c r="R38220" s="3"/>
    </row>
    <row r="38221" spans="12:18" x14ac:dyDescent="0.35">
      <c r="L38221" s="5">
        <f>H38221</f>
        <v>0</v>
      </c>
      <c r="R38221" s="3"/>
    </row>
    <row r="38222" spans="12:18" x14ac:dyDescent="0.35">
      <c r="L38222" s="5">
        <f>H38222</f>
        <v>0</v>
      </c>
      <c r="R38222" s="3"/>
    </row>
    <row r="38223" spans="12:18" x14ac:dyDescent="0.35">
      <c r="L38223" s="5">
        <f>H38223</f>
        <v>0</v>
      </c>
      <c r="R38223" s="3"/>
    </row>
    <row r="38224" spans="12:18" x14ac:dyDescent="0.35">
      <c r="L38224" s="5">
        <f>H38224</f>
        <v>0</v>
      </c>
      <c r="R38224" s="3"/>
    </row>
    <row r="38225" spans="12:18" x14ac:dyDescent="0.35">
      <c r="L38225" s="5">
        <f>H38225</f>
        <v>0</v>
      </c>
      <c r="R38225" s="3"/>
    </row>
    <row r="38226" spans="12:18" x14ac:dyDescent="0.35">
      <c r="L38226" s="5">
        <f>H38226</f>
        <v>0</v>
      </c>
      <c r="R38226" s="3"/>
    </row>
    <row r="38227" spans="12:18" x14ac:dyDescent="0.35">
      <c r="L38227" s="5">
        <f>H38227</f>
        <v>0</v>
      </c>
      <c r="R38227" s="3"/>
    </row>
    <row r="38228" spans="12:18" x14ac:dyDescent="0.35">
      <c r="L38228" s="5">
        <f>H38228</f>
        <v>0</v>
      </c>
      <c r="R38228" s="3"/>
    </row>
    <row r="38229" spans="12:18" x14ac:dyDescent="0.35">
      <c r="L38229" s="5">
        <f>H38229</f>
        <v>0</v>
      </c>
      <c r="R38229" s="3"/>
    </row>
    <row r="38230" spans="12:18" x14ac:dyDescent="0.35">
      <c r="L38230" s="5">
        <f>H38230</f>
        <v>0</v>
      </c>
      <c r="R38230" s="3"/>
    </row>
    <row r="38231" spans="12:18" x14ac:dyDescent="0.35">
      <c r="L38231" s="5">
        <f>H38231</f>
        <v>0</v>
      </c>
      <c r="R38231" s="3"/>
    </row>
    <row r="38232" spans="12:18" x14ac:dyDescent="0.35">
      <c r="L38232" s="5">
        <f>H38232</f>
        <v>0</v>
      </c>
      <c r="R38232" s="3"/>
    </row>
    <row r="38233" spans="12:18" x14ac:dyDescent="0.35">
      <c r="L38233" s="5">
        <f>H38233</f>
        <v>0</v>
      </c>
      <c r="R38233" s="3"/>
    </row>
    <row r="38234" spans="12:18" x14ac:dyDescent="0.35">
      <c r="L38234" s="5">
        <f>H38234</f>
        <v>0</v>
      </c>
      <c r="R38234" s="3"/>
    </row>
    <row r="38235" spans="12:18" x14ac:dyDescent="0.35">
      <c r="L38235" s="5">
        <f>H38235</f>
        <v>0</v>
      </c>
      <c r="R38235" s="3"/>
    </row>
    <row r="38236" spans="12:18" x14ac:dyDescent="0.35">
      <c r="L38236" s="5">
        <f>H38236</f>
        <v>0</v>
      </c>
      <c r="R38236" s="3"/>
    </row>
    <row r="38237" spans="12:18" x14ac:dyDescent="0.35">
      <c r="L38237" s="5">
        <f>H38237</f>
        <v>0</v>
      </c>
      <c r="R38237" s="3"/>
    </row>
    <row r="38238" spans="12:18" x14ac:dyDescent="0.35">
      <c r="L38238" s="5">
        <f>H38238</f>
        <v>0</v>
      </c>
      <c r="R38238" s="3"/>
    </row>
    <row r="38239" spans="12:18" x14ac:dyDescent="0.35">
      <c r="L38239" s="5">
        <f>H38239</f>
        <v>0</v>
      </c>
      <c r="R38239" s="3"/>
    </row>
    <row r="38240" spans="12:18" x14ac:dyDescent="0.35">
      <c r="L38240" s="5">
        <f>H38240</f>
        <v>0</v>
      </c>
      <c r="R38240" s="3"/>
    </row>
    <row r="38241" spans="12:18" x14ac:dyDescent="0.35">
      <c r="L38241" s="5">
        <f>H38241</f>
        <v>0</v>
      </c>
      <c r="R38241" s="3"/>
    </row>
    <row r="38242" spans="12:18" x14ac:dyDescent="0.35">
      <c r="L38242" s="5">
        <f>H38242</f>
        <v>0</v>
      </c>
      <c r="R38242" s="3"/>
    </row>
    <row r="38243" spans="12:18" x14ac:dyDescent="0.35">
      <c r="L38243" s="5">
        <f>H38243</f>
        <v>0</v>
      </c>
      <c r="R38243" s="3"/>
    </row>
    <row r="38244" spans="12:18" x14ac:dyDescent="0.35">
      <c r="L38244" s="5">
        <f>H38244</f>
        <v>0</v>
      </c>
      <c r="R38244" s="3"/>
    </row>
    <row r="38245" spans="12:18" x14ac:dyDescent="0.35">
      <c r="L38245" s="5">
        <f>H38245</f>
        <v>0</v>
      </c>
      <c r="R38245" s="3"/>
    </row>
    <row r="38246" spans="12:18" x14ac:dyDescent="0.35">
      <c r="L38246" s="5">
        <f>H38246</f>
        <v>0</v>
      </c>
      <c r="R38246" s="3"/>
    </row>
    <row r="38247" spans="12:18" x14ac:dyDescent="0.35">
      <c r="L38247" s="5">
        <f>H38247</f>
        <v>0</v>
      </c>
      <c r="R38247" s="3"/>
    </row>
    <row r="38248" spans="12:18" x14ac:dyDescent="0.35">
      <c r="L38248" s="5">
        <f>H38248</f>
        <v>0</v>
      </c>
      <c r="R38248" s="3"/>
    </row>
    <row r="38249" spans="12:18" x14ac:dyDescent="0.35">
      <c r="L38249" s="5">
        <f>H38249</f>
        <v>0</v>
      </c>
      <c r="R38249" s="3"/>
    </row>
    <row r="38250" spans="12:18" x14ac:dyDescent="0.35">
      <c r="L38250" s="5">
        <f>H38250</f>
        <v>0</v>
      </c>
      <c r="R38250" s="3"/>
    </row>
    <row r="38251" spans="12:18" x14ac:dyDescent="0.35">
      <c r="L38251" s="5">
        <f>H38251</f>
        <v>0</v>
      </c>
      <c r="R38251" s="3"/>
    </row>
    <row r="38252" spans="12:18" x14ac:dyDescent="0.35">
      <c r="L38252" s="5">
        <f>H38252</f>
        <v>0</v>
      </c>
      <c r="R38252" s="3"/>
    </row>
    <row r="38253" spans="12:18" x14ac:dyDescent="0.35">
      <c r="L38253" s="5">
        <f>H38253</f>
        <v>0</v>
      </c>
      <c r="R38253" s="3"/>
    </row>
    <row r="38254" spans="12:18" x14ac:dyDescent="0.35">
      <c r="L38254" s="5">
        <f>H38254</f>
        <v>0</v>
      </c>
      <c r="R38254" s="3"/>
    </row>
    <row r="38255" spans="12:18" x14ac:dyDescent="0.35">
      <c r="L38255" s="5">
        <f>H38255</f>
        <v>0</v>
      </c>
      <c r="R38255" s="3"/>
    </row>
    <row r="38256" spans="12:18" x14ac:dyDescent="0.35">
      <c r="L38256" s="5">
        <f>H38256</f>
        <v>0</v>
      </c>
      <c r="R38256" s="3"/>
    </row>
    <row r="38257" spans="12:18" x14ac:dyDescent="0.35">
      <c r="L38257" s="5">
        <f>H38257</f>
        <v>0</v>
      </c>
      <c r="R38257" s="3"/>
    </row>
    <row r="38258" spans="12:18" x14ac:dyDescent="0.35">
      <c r="L38258" s="5">
        <f>H38258</f>
        <v>0</v>
      </c>
      <c r="R38258" s="3"/>
    </row>
    <row r="38259" spans="12:18" x14ac:dyDescent="0.35">
      <c r="L38259" s="5">
        <f>H38259</f>
        <v>0</v>
      </c>
      <c r="R38259" s="3"/>
    </row>
    <row r="38260" spans="12:18" x14ac:dyDescent="0.35">
      <c r="L38260" s="5">
        <f>H38260</f>
        <v>0</v>
      </c>
      <c r="R38260" s="3"/>
    </row>
    <row r="38261" spans="12:18" x14ac:dyDescent="0.35">
      <c r="L38261" s="5">
        <f>H38261</f>
        <v>0</v>
      </c>
      <c r="R38261" s="3"/>
    </row>
    <row r="38262" spans="12:18" x14ac:dyDescent="0.35">
      <c r="L38262" s="5">
        <f>H38262</f>
        <v>0</v>
      </c>
      <c r="R38262" s="3"/>
    </row>
    <row r="38263" spans="12:18" x14ac:dyDescent="0.35">
      <c r="L38263" s="5">
        <f>H38263</f>
        <v>0</v>
      </c>
      <c r="R38263" s="3"/>
    </row>
    <row r="38264" spans="12:18" x14ac:dyDescent="0.35">
      <c r="L38264" s="5">
        <f>H38264</f>
        <v>0</v>
      </c>
      <c r="R38264" s="3"/>
    </row>
    <row r="38265" spans="12:18" x14ac:dyDescent="0.35">
      <c r="L38265" s="5">
        <f>H38265</f>
        <v>0</v>
      </c>
      <c r="R38265" s="3"/>
    </row>
    <row r="38266" spans="12:18" x14ac:dyDescent="0.35">
      <c r="L38266" s="5">
        <f>H38266</f>
        <v>0</v>
      </c>
      <c r="R38266" s="3"/>
    </row>
    <row r="38267" spans="12:18" x14ac:dyDescent="0.35">
      <c r="L38267" s="5">
        <f>H38267</f>
        <v>0</v>
      </c>
      <c r="R38267" s="3"/>
    </row>
    <row r="38268" spans="12:18" x14ac:dyDescent="0.35">
      <c r="L38268" s="5">
        <f>H38268</f>
        <v>0</v>
      </c>
      <c r="R38268" s="3"/>
    </row>
    <row r="38269" spans="12:18" x14ac:dyDescent="0.35">
      <c r="L38269" s="5">
        <f>H38269</f>
        <v>0</v>
      </c>
      <c r="R38269" s="3"/>
    </row>
    <row r="38270" spans="12:18" x14ac:dyDescent="0.35">
      <c r="L38270" s="5">
        <f>H38270</f>
        <v>0</v>
      </c>
      <c r="R38270" s="3"/>
    </row>
    <row r="38271" spans="12:18" x14ac:dyDescent="0.35">
      <c r="L38271" s="5">
        <f>H38271</f>
        <v>0</v>
      </c>
      <c r="R38271" s="3"/>
    </row>
    <row r="38272" spans="12:18" x14ac:dyDescent="0.35">
      <c r="L38272" s="5">
        <f>H38272</f>
        <v>0</v>
      </c>
      <c r="R38272" s="3"/>
    </row>
    <row r="38273" spans="12:18" x14ac:dyDescent="0.35">
      <c r="L38273" s="5">
        <f>H38273</f>
        <v>0</v>
      </c>
      <c r="R38273" s="3"/>
    </row>
    <row r="38274" spans="12:18" x14ac:dyDescent="0.35">
      <c r="L38274" s="5">
        <f>H38274</f>
        <v>0</v>
      </c>
      <c r="R38274" s="3"/>
    </row>
    <row r="38275" spans="12:18" x14ac:dyDescent="0.35">
      <c r="L38275" s="5">
        <f>H38275</f>
        <v>0</v>
      </c>
      <c r="R38275" s="3"/>
    </row>
    <row r="38276" spans="12:18" x14ac:dyDescent="0.35">
      <c r="L38276" s="5">
        <f>H38276</f>
        <v>0</v>
      </c>
      <c r="R38276" s="3"/>
    </row>
    <row r="38277" spans="12:18" x14ac:dyDescent="0.35">
      <c r="L38277" s="5">
        <f>H38277</f>
        <v>0</v>
      </c>
      <c r="R38277" s="3"/>
    </row>
    <row r="38278" spans="12:18" x14ac:dyDescent="0.35">
      <c r="L38278" s="5">
        <f>H38278</f>
        <v>0</v>
      </c>
      <c r="R38278" s="3"/>
    </row>
    <row r="38279" spans="12:18" x14ac:dyDescent="0.35">
      <c r="L38279" s="5">
        <f>H38279</f>
        <v>0</v>
      </c>
      <c r="R38279" s="3"/>
    </row>
    <row r="38280" spans="12:18" x14ac:dyDescent="0.35">
      <c r="L38280" s="5">
        <f>H38280</f>
        <v>0</v>
      </c>
      <c r="R38280" s="3"/>
    </row>
    <row r="38281" spans="12:18" x14ac:dyDescent="0.35">
      <c r="L38281" s="5">
        <f>H38281</f>
        <v>0</v>
      </c>
      <c r="R38281" s="3"/>
    </row>
    <row r="38282" spans="12:18" x14ac:dyDescent="0.35">
      <c r="L38282" s="5">
        <f>H38282</f>
        <v>0</v>
      </c>
      <c r="R38282" s="3"/>
    </row>
    <row r="38283" spans="12:18" x14ac:dyDescent="0.35">
      <c r="L38283" s="5">
        <f>H38283</f>
        <v>0</v>
      </c>
      <c r="R38283" s="3"/>
    </row>
    <row r="38284" spans="12:18" x14ac:dyDescent="0.35">
      <c r="L38284" s="5">
        <f>H38284</f>
        <v>0</v>
      </c>
      <c r="R38284" s="3"/>
    </row>
    <row r="38285" spans="12:18" x14ac:dyDescent="0.35">
      <c r="L38285" s="5">
        <f>H38285</f>
        <v>0</v>
      </c>
      <c r="R38285" s="3"/>
    </row>
    <row r="38286" spans="12:18" x14ac:dyDescent="0.35">
      <c r="L38286" s="5">
        <f>H38286</f>
        <v>0</v>
      </c>
      <c r="R38286" s="3"/>
    </row>
    <row r="38287" spans="12:18" x14ac:dyDescent="0.35">
      <c r="L38287" s="5">
        <f>H38287</f>
        <v>0</v>
      </c>
      <c r="R38287" s="3"/>
    </row>
    <row r="38288" spans="12:18" x14ac:dyDescent="0.35">
      <c r="L38288" s="5">
        <f>H38288</f>
        <v>0</v>
      </c>
      <c r="R38288" s="3"/>
    </row>
    <row r="38289" spans="12:18" x14ac:dyDescent="0.35">
      <c r="L38289" s="5">
        <f>H38289</f>
        <v>0</v>
      </c>
      <c r="R38289" s="3"/>
    </row>
    <row r="38290" spans="12:18" x14ac:dyDescent="0.35">
      <c r="L38290" s="5">
        <f>H38290</f>
        <v>0</v>
      </c>
      <c r="R38290" s="3"/>
    </row>
    <row r="38291" spans="12:18" x14ac:dyDescent="0.35">
      <c r="L38291" s="5">
        <f>H38291</f>
        <v>0</v>
      </c>
      <c r="R38291" s="3"/>
    </row>
    <row r="38292" spans="12:18" x14ac:dyDescent="0.35">
      <c r="L38292" s="5">
        <f>H38292</f>
        <v>0</v>
      </c>
      <c r="R38292" s="3"/>
    </row>
    <row r="38293" spans="12:18" x14ac:dyDescent="0.35">
      <c r="L38293" s="5">
        <f>H38293</f>
        <v>0</v>
      </c>
      <c r="R38293" s="3"/>
    </row>
    <row r="38294" spans="12:18" x14ac:dyDescent="0.35">
      <c r="L38294" s="5">
        <f>H38294</f>
        <v>0</v>
      </c>
      <c r="R38294" s="3"/>
    </row>
    <row r="38295" spans="12:18" x14ac:dyDescent="0.35">
      <c r="L38295" s="5">
        <f>H38295</f>
        <v>0</v>
      </c>
      <c r="R38295" s="3"/>
    </row>
    <row r="38296" spans="12:18" x14ac:dyDescent="0.35">
      <c r="L38296" s="5">
        <f>H38296</f>
        <v>0</v>
      </c>
      <c r="R38296" s="3"/>
    </row>
    <row r="38297" spans="12:18" x14ac:dyDescent="0.35">
      <c r="L38297" s="5">
        <f>H38297</f>
        <v>0</v>
      </c>
      <c r="R38297" s="3"/>
    </row>
    <row r="38298" spans="12:18" x14ac:dyDescent="0.35">
      <c r="L38298" s="5">
        <f>H38298</f>
        <v>0</v>
      </c>
      <c r="R38298" s="3"/>
    </row>
    <row r="38299" spans="12:18" x14ac:dyDescent="0.35">
      <c r="L38299" s="5">
        <f>H38299</f>
        <v>0</v>
      </c>
      <c r="R38299" s="3"/>
    </row>
    <row r="38300" spans="12:18" x14ac:dyDescent="0.35">
      <c r="L38300" s="5">
        <f>H38300</f>
        <v>0</v>
      </c>
      <c r="R38300" s="3"/>
    </row>
    <row r="38301" spans="12:18" x14ac:dyDescent="0.35">
      <c r="L38301" s="5">
        <f>H38301</f>
        <v>0</v>
      </c>
      <c r="R38301" s="3"/>
    </row>
    <row r="38302" spans="12:18" x14ac:dyDescent="0.35">
      <c r="L38302" s="5">
        <f>H38302</f>
        <v>0</v>
      </c>
      <c r="R38302" s="3"/>
    </row>
    <row r="38303" spans="12:18" x14ac:dyDescent="0.35">
      <c r="L38303" s="5">
        <f>H38303</f>
        <v>0</v>
      </c>
      <c r="R38303" s="3"/>
    </row>
    <row r="38304" spans="12:18" x14ac:dyDescent="0.35">
      <c r="L38304" s="5">
        <f>H38304</f>
        <v>0</v>
      </c>
      <c r="R38304" s="3"/>
    </row>
    <row r="38305" spans="12:18" x14ac:dyDescent="0.35">
      <c r="L38305" s="5">
        <f>H38305</f>
        <v>0</v>
      </c>
      <c r="R38305" s="3"/>
    </row>
    <row r="38306" spans="12:18" x14ac:dyDescent="0.35">
      <c r="L38306" s="5">
        <f>H38306</f>
        <v>0</v>
      </c>
      <c r="R38306" s="3"/>
    </row>
    <row r="38307" spans="12:18" x14ac:dyDescent="0.35">
      <c r="L38307" s="5">
        <f>H38307</f>
        <v>0</v>
      </c>
      <c r="R38307" s="3"/>
    </row>
    <row r="38308" spans="12:18" x14ac:dyDescent="0.35">
      <c r="L38308" s="5">
        <f>H38308</f>
        <v>0</v>
      </c>
      <c r="R38308" s="3"/>
    </row>
    <row r="38309" spans="12:18" x14ac:dyDescent="0.35">
      <c r="L38309" s="5">
        <f>H38309</f>
        <v>0</v>
      </c>
      <c r="R38309" s="3"/>
    </row>
    <row r="38310" spans="12:18" x14ac:dyDescent="0.35">
      <c r="L38310" s="5">
        <f>H38310</f>
        <v>0</v>
      </c>
      <c r="R38310" s="3"/>
    </row>
    <row r="38311" spans="12:18" x14ac:dyDescent="0.35">
      <c r="L38311" s="5">
        <f>H38311</f>
        <v>0</v>
      </c>
      <c r="R38311" s="3"/>
    </row>
    <row r="38312" spans="12:18" x14ac:dyDescent="0.35">
      <c r="L38312" s="5">
        <f>H38312</f>
        <v>0</v>
      </c>
      <c r="R38312" s="3"/>
    </row>
    <row r="38313" spans="12:18" x14ac:dyDescent="0.35">
      <c r="L38313" s="5">
        <f>H38313</f>
        <v>0</v>
      </c>
      <c r="R38313" s="3"/>
    </row>
    <row r="38314" spans="12:18" x14ac:dyDescent="0.35">
      <c r="L38314" s="5">
        <f>H38314</f>
        <v>0</v>
      </c>
      <c r="R38314" s="3"/>
    </row>
    <row r="38315" spans="12:18" x14ac:dyDescent="0.35">
      <c r="L38315" s="5">
        <f>H38315</f>
        <v>0</v>
      </c>
      <c r="R38315" s="3"/>
    </row>
    <row r="38316" spans="12:18" x14ac:dyDescent="0.35">
      <c r="L38316" s="5">
        <f>H38316</f>
        <v>0</v>
      </c>
      <c r="R38316" s="3"/>
    </row>
    <row r="38317" spans="12:18" x14ac:dyDescent="0.35">
      <c r="L38317" s="5">
        <f>H38317</f>
        <v>0</v>
      </c>
      <c r="R38317" s="3"/>
    </row>
    <row r="38318" spans="12:18" x14ac:dyDescent="0.35">
      <c r="L38318" s="5">
        <f>H38318</f>
        <v>0</v>
      </c>
      <c r="R38318" s="3"/>
    </row>
    <row r="38319" spans="12:18" x14ac:dyDescent="0.35">
      <c r="L38319" s="5">
        <f>H38319</f>
        <v>0</v>
      </c>
      <c r="R38319" s="3"/>
    </row>
    <row r="38320" spans="12:18" x14ac:dyDescent="0.35">
      <c r="L38320" s="5">
        <f>H38320</f>
        <v>0</v>
      </c>
      <c r="R38320" s="3"/>
    </row>
    <row r="38321" spans="12:18" x14ac:dyDescent="0.35">
      <c r="L38321" s="5">
        <f>H38321</f>
        <v>0</v>
      </c>
      <c r="R38321" s="3"/>
    </row>
    <row r="38322" spans="12:18" x14ac:dyDescent="0.35">
      <c r="L38322" s="5">
        <f>H38322</f>
        <v>0</v>
      </c>
      <c r="R38322" s="3"/>
    </row>
    <row r="38323" spans="12:18" x14ac:dyDescent="0.35">
      <c r="L38323" s="5">
        <f>H38323</f>
        <v>0</v>
      </c>
      <c r="R38323" s="3"/>
    </row>
    <row r="38324" spans="12:18" x14ac:dyDescent="0.35">
      <c r="L38324" s="5">
        <f>H38324</f>
        <v>0</v>
      </c>
      <c r="R38324" s="3"/>
    </row>
    <row r="38325" spans="12:18" x14ac:dyDescent="0.35">
      <c r="L38325" s="5">
        <f>H38325</f>
        <v>0</v>
      </c>
      <c r="R38325" s="3"/>
    </row>
    <row r="38326" spans="12:18" x14ac:dyDescent="0.35">
      <c r="L38326" s="5">
        <f>H38326</f>
        <v>0</v>
      </c>
      <c r="R38326" s="3"/>
    </row>
    <row r="38327" spans="12:18" x14ac:dyDescent="0.35">
      <c r="L38327" s="5">
        <f>H38327</f>
        <v>0</v>
      </c>
      <c r="R38327" s="3"/>
    </row>
    <row r="38328" spans="12:18" x14ac:dyDescent="0.35">
      <c r="L38328" s="5">
        <f>H38328</f>
        <v>0</v>
      </c>
      <c r="R38328" s="3"/>
    </row>
    <row r="38329" spans="12:18" x14ac:dyDescent="0.35">
      <c r="L38329" s="5">
        <f>H38329</f>
        <v>0</v>
      </c>
      <c r="R38329" s="3"/>
    </row>
    <row r="38330" spans="12:18" x14ac:dyDescent="0.35">
      <c r="L38330" s="5">
        <f>H38330</f>
        <v>0</v>
      </c>
      <c r="R38330" s="3"/>
    </row>
    <row r="38331" spans="12:18" x14ac:dyDescent="0.35">
      <c r="L38331" s="5">
        <f>H38331</f>
        <v>0</v>
      </c>
      <c r="R38331" s="3"/>
    </row>
    <row r="38332" spans="12:18" x14ac:dyDescent="0.35">
      <c r="L38332" s="5">
        <f>H38332</f>
        <v>0</v>
      </c>
      <c r="R38332" s="3"/>
    </row>
    <row r="38333" spans="12:18" x14ac:dyDescent="0.35">
      <c r="L38333" s="5">
        <f>H38333</f>
        <v>0</v>
      </c>
      <c r="R38333" s="3"/>
    </row>
    <row r="38334" spans="12:18" x14ac:dyDescent="0.35">
      <c r="L38334" s="5">
        <f>H38334</f>
        <v>0</v>
      </c>
      <c r="R38334" s="3"/>
    </row>
    <row r="38335" spans="12:18" x14ac:dyDescent="0.35">
      <c r="L38335" s="5">
        <f>H38335</f>
        <v>0</v>
      </c>
      <c r="R38335" s="3"/>
    </row>
    <row r="38336" spans="12:18" x14ac:dyDescent="0.35">
      <c r="L38336" s="5">
        <f>H38336</f>
        <v>0</v>
      </c>
      <c r="R38336" s="3"/>
    </row>
    <row r="38337" spans="12:18" x14ac:dyDescent="0.35">
      <c r="L38337" s="5">
        <f>H38337</f>
        <v>0</v>
      </c>
      <c r="R38337" s="3"/>
    </row>
    <row r="38338" spans="12:18" x14ac:dyDescent="0.35">
      <c r="L38338" s="5">
        <f>H38338</f>
        <v>0</v>
      </c>
      <c r="R38338" s="3"/>
    </row>
    <row r="38339" spans="12:18" x14ac:dyDescent="0.35">
      <c r="L38339" s="5">
        <f>H38339</f>
        <v>0</v>
      </c>
      <c r="R38339" s="3"/>
    </row>
    <row r="38340" spans="12:18" x14ac:dyDescent="0.35">
      <c r="L38340" s="5">
        <f>H38340</f>
        <v>0</v>
      </c>
      <c r="R38340" s="3"/>
    </row>
    <row r="38341" spans="12:18" x14ac:dyDescent="0.35">
      <c r="L38341" s="5">
        <f>H38341</f>
        <v>0</v>
      </c>
      <c r="R38341" s="3"/>
    </row>
    <row r="38342" spans="12:18" x14ac:dyDescent="0.35">
      <c r="L38342" s="5">
        <f>H38342</f>
        <v>0</v>
      </c>
      <c r="R38342" s="3"/>
    </row>
    <row r="38343" spans="12:18" x14ac:dyDescent="0.35">
      <c r="L38343" s="5">
        <f>H38343</f>
        <v>0</v>
      </c>
      <c r="R38343" s="3"/>
    </row>
    <row r="38344" spans="12:18" x14ac:dyDescent="0.35">
      <c r="L38344" s="5">
        <f>H38344</f>
        <v>0</v>
      </c>
      <c r="R38344" s="3"/>
    </row>
    <row r="38345" spans="12:18" x14ac:dyDescent="0.35">
      <c r="L38345" s="5">
        <f>H38345</f>
        <v>0</v>
      </c>
      <c r="R38345" s="3"/>
    </row>
    <row r="38346" spans="12:18" x14ac:dyDescent="0.35">
      <c r="L38346" s="5">
        <f>H38346</f>
        <v>0</v>
      </c>
      <c r="R38346" s="3"/>
    </row>
    <row r="38347" spans="12:18" x14ac:dyDescent="0.35">
      <c r="L38347" s="5">
        <f>H38347</f>
        <v>0</v>
      </c>
      <c r="R38347" s="3"/>
    </row>
    <row r="38348" spans="12:18" x14ac:dyDescent="0.35">
      <c r="L38348" s="5">
        <f>H38348</f>
        <v>0</v>
      </c>
      <c r="R38348" s="3"/>
    </row>
    <row r="38349" spans="12:18" x14ac:dyDescent="0.35">
      <c r="L38349" s="5">
        <f>H38349</f>
        <v>0</v>
      </c>
      <c r="R38349" s="3"/>
    </row>
    <row r="38350" spans="12:18" x14ac:dyDescent="0.35">
      <c r="L38350" s="5">
        <f>H38350</f>
        <v>0</v>
      </c>
      <c r="R38350" s="3"/>
    </row>
    <row r="38351" spans="12:18" x14ac:dyDescent="0.35">
      <c r="L38351" s="5">
        <f>H38351</f>
        <v>0</v>
      </c>
      <c r="R38351" s="3"/>
    </row>
    <row r="38352" spans="12:18" x14ac:dyDescent="0.35">
      <c r="L38352" s="5">
        <f>H38352</f>
        <v>0</v>
      </c>
      <c r="R38352" s="3"/>
    </row>
    <row r="38353" spans="12:18" x14ac:dyDescent="0.35">
      <c r="L38353" s="5">
        <f>H38353</f>
        <v>0</v>
      </c>
      <c r="R38353" s="3"/>
    </row>
    <row r="38354" spans="12:18" x14ac:dyDescent="0.35">
      <c r="L38354" s="5">
        <f>H38354</f>
        <v>0</v>
      </c>
      <c r="R38354" s="3"/>
    </row>
    <row r="38355" spans="12:18" x14ac:dyDescent="0.35">
      <c r="L38355" s="5">
        <f>H38355</f>
        <v>0</v>
      </c>
      <c r="R38355" s="3"/>
    </row>
    <row r="38356" spans="12:18" x14ac:dyDescent="0.35">
      <c r="L38356" s="5">
        <f>H38356</f>
        <v>0</v>
      </c>
      <c r="R38356" s="3"/>
    </row>
    <row r="38357" spans="12:18" x14ac:dyDescent="0.35">
      <c r="L38357" s="5">
        <f>H38357</f>
        <v>0</v>
      </c>
      <c r="R38357" s="3"/>
    </row>
    <row r="38358" spans="12:18" x14ac:dyDescent="0.35">
      <c r="L38358" s="5">
        <f>H38358</f>
        <v>0</v>
      </c>
      <c r="R38358" s="3"/>
    </row>
    <row r="38359" spans="12:18" x14ac:dyDescent="0.35">
      <c r="L38359" s="5">
        <f>H38359</f>
        <v>0</v>
      </c>
      <c r="R38359" s="3"/>
    </row>
    <row r="38360" spans="12:18" x14ac:dyDescent="0.35">
      <c r="L38360" s="5">
        <f>H38360</f>
        <v>0</v>
      </c>
      <c r="R38360" s="3"/>
    </row>
    <row r="38361" spans="12:18" x14ac:dyDescent="0.35">
      <c r="L38361" s="5">
        <f>H38361</f>
        <v>0</v>
      </c>
      <c r="R38361" s="3"/>
    </row>
    <row r="38362" spans="12:18" x14ac:dyDescent="0.35">
      <c r="L38362" s="5">
        <f>H38362</f>
        <v>0</v>
      </c>
      <c r="R38362" s="3"/>
    </row>
    <row r="38363" spans="12:18" x14ac:dyDescent="0.35">
      <c r="L38363" s="5">
        <f>H38363</f>
        <v>0</v>
      </c>
      <c r="R38363" s="3"/>
    </row>
    <row r="38364" spans="12:18" x14ac:dyDescent="0.35">
      <c r="L38364" s="5">
        <f>H38364</f>
        <v>0</v>
      </c>
      <c r="R38364" s="3"/>
    </row>
    <row r="38365" spans="12:18" x14ac:dyDescent="0.35">
      <c r="L38365" s="5">
        <f>H38365</f>
        <v>0</v>
      </c>
      <c r="R38365" s="3"/>
    </row>
    <row r="38366" spans="12:18" x14ac:dyDescent="0.35">
      <c r="L38366" s="5">
        <f>H38366</f>
        <v>0</v>
      </c>
      <c r="R38366" s="3"/>
    </row>
    <row r="38367" spans="12:18" x14ac:dyDescent="0.35">
      <c r="L38367" s="5">
        <f>H38367</f>
        <v>0</v>
      </c>
      <c r="R38367" s="3"/>
    </row>
    <row r="38368" spans="12:18" x14ac:dyDescent="0.35">
      <c r="L38368" s="5">
        <f>H38368</f>
        <v>0</v>
      </c>
      <c r="R38368" s="3"/>
    </row>
    <row r="38369" spans="12:18" x14ac:dyDescent="0.35">
      <c r="L38369" s="5">
        <f>H38369</f>
        <v>0</v>
      </c>
      <c r="R38369" s="3"/>
    </row>
    <row r="38370" spans="12:18" x14ac:dyDescent="0.35">
      <c r="L38370" s="5">
        <f>H38370</f>
        <v>0</v>
      </c>
      <c r="R38370" s="3"/>
    </row>
    <row r="38371" spans="12:18" x14ac:dyDescent="0.35">
      <c r="L38371" s="5">
        <f>H38371</f>
        <v>0</v>
      </c>
      <c r="R38371" s="3"/>
    </row>
    <row r="38372" spans="12:18" x14ac:dyDescent="0.35">
      <c r="L38372" s="5">
        <f>H38372</f>
        <v>0</v>
      </c>
      <c r="R38372" s="3"/>
    </row>
    <row r="38373" spans="12:18" x14ac:dyDescent="0.35">
      <c r="L38373" s="5">
        <f>H38373</f>
        <v>0</v>
      </c>
      <c r="R38373" s="3"/>
    </row>
    <row r="38374" spans="12:18" x14ac:dyDescent="0.35">
      <c r="L38374" s="5">
        <f>H38374</f>
        <v>0</v>
      </c>
      <c r="R38374" s="3"/>
    </row>
    <row r="38375" spans="12:18" x14ac:dyDescent="0.35">
      <c r="L38375" s="5">
        <f>H38375</f>
        <v>0</v>
      </c>
      <c r="R38375" s="3"/>
    </row>
    <row r="38376" spans="12:18" x14ac:dyDescent="0.35">
      <c r="L38376" s="5">
        <f>H38376</f>
        <v>0</v>
      </c>
      <c r="R38376" s="3"/>
    </row>
    <row r="38377" spans="12:18" x14ac:dyDescent="0.35">
      <c r="L38377" s="5">
        <f>H38377</f>
        <v>0</v>
      </c>
      <c r="R38377" s="3"/>
    </row>
    <row r="38378" spans="12:18" x14ac:dyDescent="0.35">
      <c r="L38378" s="5">
        <f>H38378</f>
        <v>0</v>
      </c>
      <c r="R38378" s="3"/>
    </row>
    <row r="38379" spans="12:18" x14ac:dyDescent="0.35">
      <c r="L38379" s="5">
        <f>H38379</f>
        <v>0</v>
      </c>
      <c r="R38379" s="3"/>
    </row>
    <row r="38380" spans="12:18" x14ac:dyDescent="0.35">
      <c r="L38380" s="5">
        <f>H38380</f>
        <v>0</v>
      </c>
      <c r="R38380" s="3"/>
    </row>
    <row r="38381" spans="12:18" x14ac:dyDescent="0.35">
      <c r="L38381" s="5">
        <f>H38381</f>
        <v>0</v>
      </c>
      <c r="R38381" s="3"/>
    </row>
    <row r="38382" spans="12:18" x14ac:dyDescent="0.35">
      <c r="L38382" s="5">
        <f>H38382</f>
        <v>0</v>
      </c>
      <c r="R38382" s="3"/>
    </row>
    <row r="38383" spans="12:18" x14ac:dyDescent="0.35">
      <c r="L38383" s="5">
        <f>H38383</f>
        <v>0</v>
      </c>
      <c r="R38383" s="3"/>
    </row>
    <row r="38384" spans="12:18" x14ac:dyDescent="0.35">
      <c r="L38384" s="5">
        <f>H38384</f>
        <v>0</v>
      </c>
      <c r="R38384" s="3"/>
    </row>
    <row r="38385" spans="12:18" x14ac:dyDescent="0.35">
      <c r="L38385" s="5">
        <f>H38385</f>
        <v>0</v>
      </c>
      <c r="R38385" s="3"/>
    </row>
    <row r="38386" spans="12:18" x14ac:dyDescent="0.35">
      <c r="L38386" s="5">
        <f>H38386</f>
        <v>0</v>
      </c>
      <c r="R38386" s="3"/>
    </row>
    <row r="38387" spans="12:18" x14ac:dyDescent="0.35">
      <c r="L38387" s="5">
        <f>H38387</f>
        <v>0</v>
      </c>
      <c r="R38387" s="3"/>
    </row>
    <row r="38388" spans="12:18" x14ac:dyDescent="0.35">
      <c r="L38388" s="5">
        <f>H38388</f>
        <v>0</v>
      </c>
      <c r="R38388" s="3"/>
    </row>
    <row r="38389" spans="12:18" x14ac:dyDescent="0.35">
      <c r="L38389" s="5">
        <f>H38389</f>
        <v>0</v>
      </c>
      <c r="R38389" s="3"/>
    </row>
    <row r="38390" spans="12:18" x14ac:dyDescent="0.35">
      <c r="L38390" s="5">
        <f>H38390</f>
        <v>0</v>
      </c>
      <c r="R38390" s="3"/>
    </row>
    <row r="38391" spans="12:18" x14ac:dyDescent="0.35">
      <c r="L38391" s="5">
        <f>H38391</f>
        <v>0</v>
      </c>
      <c r="R38391" s="3"/>
    </row>
    <row r="38392" spans="12:18" x14ac:dyDescent="0.35">
      <c r="L38392" s="5">
        <f>H38392</f>
        <v>0</v>
      </c>
      <c r="R38392" s="3"/>
    </row>
    <row r="38393" spans="12:18" x14ac:dyDescent="0.35">
      <c r="L38393" s="5">
        <f>H38393</f>
        <v>0</v>
      </c>
      <c r="R38393" s="3"/>
    </row>
    <row r="38394" spans="12:18" x14ac:dyDescent="0.35">
      <c r="L38394" s="5">
        <f>H38394</f>
        <v>0</v>
      </c>
      <c r="R38394" s="3"/>
    </row>
    <row r="38395" spans="12:18" x14ac:dyDescent="0.35">
      <c r="L38395" s="5">
        <f>H38395</f>
        <v>0</v>
      </c>
      <c r="R38395" s="3"/>
    </row>
    <row r="38396" spans="12:18" x14ac:dyDescent="0.35">
      <c r="L38396" s="5">
        <f>H38396</f>
        <v>0</v>
      </c>
      <c r="R38396" s="3"/>
    </row>
    <row r="38397" spans="12:18" x14ac:dyDescent="0.35">
      <c r="L38397" s="5">
        <f>H38397</f>
        <v>0</v>
      </c>
      <c r="R38397" s="3"/>
    </row>
    <row r="38398" spans="12:18" x14ac:dyDescent="0.35">
      <c r="L38398" s="5">
        <f>H38398</f>
        <v>0</v>
      </c>
      <c r="R38398" s="3"/>
    </row>
    <row r="38399" spans="12:18" x14ac:dyDescent="0.35">
      <c r="L38399" s="5">
        <f>H38399</f>
        <v>0</v>
      </c>
      <c r="R38399" s="3"/>
    </row>
    <row r="38400" spans="12:18" x14ac:dyDescent="0.35">
      <c r="L38400" s="5">
        <f>H38400</f>
        <v>0</v>
      </c>
      <c r="R38400" s="3"/>
    </row>
    <row r="38401" spans="12:18" x14ac:dyDescent="0.35">
      <c r="L38401" s="5">
        <f>H38401</f>
        <v>0</v>
      </c>
      <c r="R38401" s="3"/>
    </row>
    <row r="38402" spans="12:18" x14ac:dyDescent="0.35">
      <c r="L38402" s="5">
        <f>H38402</f>
        <v>0</v>
      </c>
      <c r="R38402" s="3"/>
    </row>
    <row r="38403" spans="12:18" x14ac:dyDescent="0.35">
      <c r="L38403" s="5">
        <f>H38403</f>
        <v>0</v>
      </c>
      <c r="R38403" s="3"/>
    </row>
    <row r="38404" spans="12:18" x14ac:dyDescent="0.35">
      <c r="L38404" s="5">
        <f>H38404</f>
        <v>0</v>
      </c>
      <c r="R38404" s="3"/>
    </row>
    <row r="38405" spans="12:18" x14ac:dyDescent="0.35">
      <c r="L38405" s="5">
        <f>H38405</f>
        <v>0</v>
      </c>
      <c r="R38405" s="3"/>
    </row>
    <row r="38406" spans="12:18" x14ac:dyDescent="0.35">
      <c r="L38406" s="5">
        <f>H38406</f>
        <v>0</v>
      </c>
      <c r="R38406" s="3"/>
    </row>
    <row r="38407" spans="12:18" x14ac:dyDescent="0.35">
      <c r="L38407" s="5">
        <f>H38407</f>
        <v>0</v>
      </c>
      <c r="R38407" s="3"/>
    </row>
    <row r="38408" spans="12:18" x14ac:dyDescent="0.35">
      <c r="L38408" s="5">
        <f>H38408</f>
        <v>0</v>
      </c>
      <c r="R38408" s="3"/>
    </row>
    <row r="38409" spans="12:18" x14ac:dyDescent="0.35">
      <c r="L38409" s="5">
        <f>H38409</f>
        <v>0</v>
      </c>
      <c r="R38409" s="3"/>
    </row>
    <row r="38410" spans="12:18" x14ac:dyDescent="0.35">
      <c r="L38410" s="5">
        <f>H38410</f>
        <v>0</v>
      </c>
      <c r="R38410" s="3"/>
    </row>
    <row r="38411" spans="12:18" x14ac:dyDescent="0.35">
      <c r="L38411" s="5">
        <f>H38411</f>
        <v>0</v>
      </c>
      <c r="R38411" s="3"/>
    </row>
    <row r="38412" spans="12:18" x14ac:dyDescent="0.35">
      <c r="L38412" s="5">
        <f>H38412</f>
        <v>0</v>
      </c>
      <c r="R38412" s="3"/>
    </row>
    <row r="38413" spans="12:18" x14ac:dyDescent="0.35">
      <c r="L38413" s="5">
        <f>H38413</f>
        <v>0</v>
      </c>
      <c r="R38413" s="3"/>
    </row>
    <row r="38414" spans="12:18" x14ac:dyDescent="0.35">
      <c r="L38414" s="5">
        <f>H38414</f>
        <v>0</v>
      </c>
      <c r="R38414" s="3"/>
    </row>
    <row r="38415" spans="12:18" x14ac:dyDescent="0.35">
      <c r="L38415" s="5">
        <f>H38415</f>
        <v>0</v>
      </c>
      <c r="R38415" s="3"/>
    </row>
    <row r="38416" spans="12:18" x14ac:dyDescent="0.35">
      <c r="L38416" s="5">
        <f>H38416</f>
        <v>0</v>
      </c>
      <c r="R38416" s="3"/>
    </row>
    <row r="38417" spans="12:18" x14ac:dyDescent="0.35">
      <c r="L38417" s="5">
        <f>H38417</f>
        <v>0</v>
      </c>
      <c r="R38417" s="3"/>
    </row>
    <row r="38418" spans="12:18" x14ac:dyDescent="0.35">
      <c r="L38418" s="5">
        <f>H38418</f>
        <v>0</v>
      </c>
      <c r="R38418" s="3"/>
    </row>
    <row r="38419" spans="12:18" x14ac:dyDescent="0.35">
      <c r="L38419" s="5">
        <f>H38419</f>
        <v>0</v>
      </c>
      <c r="R38419" s="3"/>
    </row>
    <row r="38420" spans="12:18" x14ac:dyDescent="0.35">
      <c r="L38420" s="5">
        <f>H38420</f>
        <v>0</v>
      </c>
      <c r="R38420" s="3"/>
    </row>
    <row r="38421" spans="12:18" x14ac:dyDescent="0.35">
      <c r="L38421" s="5">
        <f>H38421</f>
        <v>0</v>
      </c>
      <c r="R38421" s="3"/>
    </row>
    <row r="38422" spans="12:18" x14ac:dyDescent="0.35">
      <c r="L38422" s="5">
        <f>H38422</f>
        <v>0</v>
      </c>
      <c r="R38422" s="3"/>
    </row>
    <row r="38423" spans="12:18" x14ac:dyDescent="0.35">
      <c r="L38423" s="5">
        <f>H38423</f>
        <v>0</v>
      </c>
      <c r="R38423" s="3"/>
    </row>
    <row r="38424" spans="12:18" x14ac:dyDescent="0.35">
      <c r="L38424" s="5">
        <f>H38424</f>
        <v>0</v>
      </c>
      <c r="R38424" s="3"/>
    </row>
    <row r="38425" spans="12:18" x14ac:dyDescent="0.35">
      <c r="L38425" s="5">
        <f>H38425</f>
        <v>0</v>
      </c>
      <c r="R38425" s="3"/>
    </row>
    <row r="38426" spans="12:18" x14ac:dyDescent="0.35">
      <c r="L38426" s="5">
        <f>H38426</f>
        <v>0</v>
      </c>
      <c r="R38426" s="3"/>
    </row>
    <row r="38427" spans="12:18" x14ac:dyDescent="0.35">
      <c r="L38427" s="5">
        <f>H38427</f>
        <v>0</v>
      </c>
      <c r="R38427" s="3"/>
    </row>
    <row r="38428" spans="12:18" x14ac:dyDescent="0.35">
      <c r="L38428" s="5">
        <f>H38428</f>
        <v>0</v>
      </c>
      <c r="R38428" s="3"/>
    </row>
    <row r="38429" spans="12:18" x14ac:dyDescent="0.35">
      <c r="L38429" s="5">
        <f>H38429</f>
        <v>0</v>
      </c>
      <c r="R38429" s="3"/>
    </row>
    <row r="38430" spans="12:18" x14ac:dyDescent="0.35">
      <c r="L38430" s="5">
        <f>H38430</f>
        <v>0</v>
      </c>
      <c r="R38430" s="3"/>
    </row>
    <row r="38431" spans="12:18" x14ac:dyDescent="0.35">
      <c r="L38431" s="5">
        <f>H38431</f>
        <v>0</v>
      </c>
      <c r="R38431" s="3"/>
    </row>
    <row r="38432" spans="12:18" x14ac:dyDescent="0.35">
      <c r="L38432" s="5">
        <f>H38432</f>
        <v>0</v>
      </c>
      <c r="R38432" s="3"/>
    </row>
    <row r="38433" spans="12:18" x14ac:dyDescent="0.35">
      <c r="L38433" s="5">
        <f>H38433</f>
        <v>0</v>
      </c>
      <c r="R38433" s="3"/>
    </row>
    <row r="38434" spans="12:18" x14ac:dyDescent="0.35">
      <c r="L38434" s="5">
        <f>H38434</f>
        <v>0</v>
      </c>
      <c r="R38434" s="3"/>
    </row>
    <row r="38435" spans="12:18" x14ac:dyDescent="0.35">
      <c r="L38435" s="5">
        <f>H38435</f>
        <v>0</v>
      </c>
      <c r="R38435" s="3"/>
    </row>
    <row r="38436" spans="12:18" x14ac:dyDescent="0.35">
      <c r="L38436" s="5">
        <f>H38436</f>
        <v>0</v>
      </c>
      <c r="R38436" s="3"/>
    </row>
    <row r="38437" spans="12:18" x14ac:dyDescent="0.35">
      <c r="L38437" s="5">
        <f>H38437</f>
        <v>0</v>
      </c>
      <c r="R38437" s="3"/>
    </row>
    <row r="38438" spans="12:18" x14ac:dyDescent="0.35">
      <c r="L38438" s="5">
        <f>H38438</f>
        <v>0</v>
      </c>
      <c r="R38438" s="3"/>
    </row>
    <row r="38439" spans="12:18" x14ac:dyDescent="0.35">
      <c r="L38439" s="5">
        <f>H38439</f>
        <v>0</v>
      </c>
      <c r="R38439" s="3"/>
    </row>
    <row r="38440" spans="12:18" x14ac:dyDescent="0.35">
      <c r="L38440" s="5">
        <f>H38440</f>
        <v>0</v>
      </c>
      <c r="R38440" s="3"/>
    </row>
    <row r="38441" spans="12:18" x14ac:dyDescent="0.35">
      <c r="L38441" s="5">
        <f>H38441</f>
        <v>0</v>
      </c>
      <c r="R38441" s="3"/>
    </row>
    <row r="38442" spans="12:18" x14ac:dyDescent="0.35">
      <c r="L38442" s="5">
        <f>H38442</f>
        <v>0</v>
      </c>
      <c r="R38442" s="3"/>
    </row>
    <row r="38443" spans="12:18" x14ac:dyDescent="0.35">
      <c r="L38443" s="5">
        <f>H38443</f>
        <v>0</v>
      </c>
      <c r="R38443" s="3"/>
    </row>
    <row r="38444" spans="12:18" x14ac:dyDescent="0.35">
      <c r="L38444" s="5">
        <f>H38444</f>
        <v>0</v>
      </c>
      <c r="R38444" s="3"/>
    </row>
    <row r="38445" spans="12:18" x14ac:dyDescent="0.35">
      <c r="L38445" s="5">
        <f>H38445</f>
        <v>0</v>
      </c>
      <c r="R38445" s="3"/>
    </row>
    <row r="38446" spans="12:18" x14ac:dyDescent="0.35">
      <c r="L38446" s="5">
        <f>H38446</f>
        <v>0</v>
      </c>
      <c r="R38446" s="3"/>
    </row>
    <row r="38447" spans="12:18" x14ac:dyDescent="0.35">
      <c r="L38447" s="5">
        <f>H38447</f>
        <v>0</v>
      </c>
      <c r="R38447" s="3"/>
    </row>
    <row r="38448" spans="12:18" x14ac:dyDescent="0.35">
      <c r="L38448" s="5">
        <f>H38448</f>
        <v>0</v>
      </c>
      <c r="R38448" s="3"/>
    </row>
    <row r="38449" spans="12:18" x14ac:dyDescent="0.35">
      <c r="L38449" s="5">
        <f>H38449</f>
        <v>0</v>
      </c>
      <c r="R38449" s="3"/>
    </row>
    <row r="38450" spans="12:18" x14ac:dyDescent="0.35">
      <c r="L38450" s="5">
        <f>H38450</f>
        <v>0</v>
      </c>
      <c r="R38450" s="3"/>
    </row>
    <row r="38451" spans="12:18" x14ac:dyDescent="0.35">
      <c r="L38451" s="5">
        <f>H38451</f>
        <v>0</v>
      </c>
      <c r="R38451" s="3"/>
    </row>
    <row r="38452" spans="12:18" x14ac:dyDescent="0.35">
      <c r="L38452" s="5">
        <f>H38452</f>
        <v>0</v>
      </c>
      <c r="R38452" s="3"/>
    </row>
    <row r="38453" spans="12:18" x14ac:dyDescent="0.35">
      <c r="L38453" s="5">
        <f>H38453</f>
        <v>0</v>
      </c>
      <c r="R38453" s="3"/>
    </row>
    <row r="38454" spans="12:18" x14ac:dyDescent="0.35">
      <c r="L38454" s="5">
        <f>H38454</f>
        <v>0</v>
      </c>
      <c r="R38454" s="3"/>
    </row>
    <row r="38455" spans="12:18" x14ac:dyDescent="0.35">
      <c r="L38455" s="5">
        <f>H38455</f>
        <v>0</v>
      </c>
      <c r="R38455" s="3"/>
    </row>
    <row r="38456" spans="12:18" x14ac:dyDescent="0.35">
      <c r="L38456" s="5">
        <f>H38456</f>
        <v>0</v>
      </c>
      <c r="R38456" s="3"/>
    </row>
    <row r="38457" spans="12:18" x14ac:dyDescent="0.35">
      <c r="L38457" s="5">
        <f>H38457</f>
        <v>0</v>
      </c>
      <c r="R38457" s="3"/>
    </row>
    <row r="38458" spans="12:18" x14ac:dyDescent="0.35">
      <c r="L38458" s="5">
        <f>H38458</f>
        <v>0</v>
      </c>
      <c r="R38458" s="3"/>
    </row>
    <row r="38459" spans="12:18" x14ac:dyDescent="0.35">
      <c r="L38459" s="5">
        <f>H38459</f>
        <v>0</v>
      </c>
      <c r="R38459" s="3"/>
    </row>
    <row r="38460" spans="12:18" x14ac:dyDescent="0.35">
      <c r="L38460" s="5">
        <f>H38460</f>
        <v>0</v>
      </c>
      <c r="R38460" s="3"/>
    </row>
    <row r="38461" spans="12:18" x14ac:dyDescent="0.35">
      <c r="L38461" s="5">
        <f>H38461</f>
        <v>0</v>
      </c>
      <c r="R38461" s="3"/>
    </row>
    <row r="38462" spans="12:18" x14ac:dyDescent="0.35">
      <c r="L38462" s="5">
        <f>H38462</f>
        <v>0</v>
      </c>
      <c r="R38462" s="3"/>
    </row>
    <row r="38463" spans="12:18" x14ac:dyDescent="0.35">
      <c r="L38463" s="5">
        <f>H38463</f>
        <v>0</v>
      </c>
      <c r="R38463" s="3"/>
    </row>
    <row r="38464" spans="12:18" x14ac:dyDescent="0.35">
      <c r="L38464" s="5">
        <f>H38464</f>
        <v>0</v>
      </c>
      <c r="R38464" s="3"/>
    </row>
    <row r="38465" spans="12:18" x14ac:dyDescent="0.35">
      <c r="L38465" s="5">
        <f>H38465</f>
        <v>0</v>
      </c>
      <c r="R38465" s="3"/>
    </row>
    <row r="38466" spans="12:18" x14ac:dyDescent="0.35">
      <c r="L38466" s="5">
        <f>H38466</f>
        <v>0</v>
      </c>
      <c r="R38466" s="3"/>
    </row>
    <row r="38467" spans="12:18" x14ac:dyDescent="0.35">
      <c r="L38467" s="5">
        <f>H38467</f>
        <v>0</v>
      </c>
      <c r="R38467" s="3"/>
    </row>
    <row r="38468" spans="12:18" x14ac:dyDescent="0.35">
      <c r="L38468" s="5">
        <f>H38468</f>
        <v>0</v>
      </c>
      <c r="R38468" s="3"/>
    </row>
    <row r="38469" spans="12:18" x14ac:dyDescent="0.35">
      <c r="L38469" s="5">
        <f>H38469</f>
        <v>0</v>
      </c>
      <c r="R38469" s="3"/>
    </row>
    <row r="38470" spans="12:18" x14ac:dyDescent="0.35">
      <c r="L38470" s="5">
        <f>H38470</f>
        <v>0</v>
      </c>
      <c r="R38470" s="3"/>
    </row>
    <row r="38471" spans="12:18" x14ac:dyDescent="0.35">
      <c r="L38471" s="5">
        <f>H38471</f>
        <v>0</v>
      </c>
      <c r="R38471" s="3"/>
    </row>
    <row r="38472" spans="12:18" x14ac:dyDescent="0.35">
      <c r="L38472" s="5">
        <f>H38472</f>
        <v>0</v>
      </c>
      <c r="R38472" s="3"/>
    </row>
    <row r="38473" spans="12:18" x14ac:dyDescent="0.35">
      <c r="L38473" s="5">
        <f>H38473</f>
        <v>0</v>
      </c>
      <c r="R38473" s="3"/>
    </row>
    <row r="38474" spans="12:18" x14ac:dyDescent="0.35">
      <c r="L38474" s="5">
        <f>H38474</f>
        <v>0</v>
      </c>
      <c r="R38474" s="3"/>
    </row>
    <row r="38475" spans="12:18" x14ac:dyDescent="0.35">
      <c r="L38475" s="5">
        <f>H38475</f>
        <v>0</v>
      </c>
      <c r="R38475" s="3"/>
    </row>
    <row r="38476" spans="12:18" x14ac:dyDescent="0.35">
      <c r="L38476" s="5">
        <f>H38476</f>
        <v>0</v>
      </c>
      <c r="R38476" s="3"/>
    </row>
    <row r="38477" spans="12:18" x14ac:dyDescent="0.35">
      <c r="L38477" s="5">
        <f>H38477</f>
        <v>0</v>
      </c>
      <c r="R38477" s="3"/>
    </row>
    <row r="38478" spans="12:18" x14ac:dyDescent="0.35">
      <c r="L38478" s="5">
        <f>H38478</f>
        <v>0</v>
      </c>
      <c r="R38478" s="3"/>
    </row>
    <row r="38479" spans="12:18" x14ac:dyDescent="0.35">
      <c r="L38479" s="5">
        <f>H38479</f>
        <v>0</v>
      </c>
      <c r="R38479" s="3"/>
    </row>
    <row r="38480" spans="12:18" x14ac:dyDescent="0.35">
      <c r="L38480" s="5">
        <f>H38480</f>
        <v>0</v>
      </c>
      <c r="R38480" s="3"/>
    </row>
    <row r="38481" spans="12:18" x14ac:dyDescent="0.35">
      <c r="L38481" s="5">
        <f>H38481</f>
        <v>0</v>
      </c>
      <c r="R38481" s="3"/>
    </row>
    <row r="38482" spans="12:18" x14ac:dyDescent="0.35">
      <c r="L38482" s="5">
        <f>H38482</f>
        <v>0</v>
      </c>
      <c r="R38482" s="3"/>
    </row>
    <row r="38483" spans="12:18" x14ac:dyDescent="0.35">
      <c r="L38483" s="5">
        <f>H38483</f>
        <v>0</v>
      </c>
      <c r="R38483" s="3"/>
    </row>
    <row r="38484" spans="12:18" x14ac:dyDescent="0.35">
      <c r="L38484" s="5">
        <f>H38484</f>
        <v>0</v>
      </c>
      <c r="R38484" s="3"/>
    </row>
    <row r="38485" spans="12:18" x14ac:dyDescent="0.35">
      <c r="L38485" s="5">
        <f>H38485</f>
        <v>0</v>
      </c>
      <c r="R38485" s="3"/>
    </row>
    <row r="38486" spans="12:18" x14ac:dyDescent="0.35">
      <c r="L38486" s="5">
        <f>H38486</f>
        <v>0</v>
      </c>
      <c r="R38486" s="3"/>
    </row>
    <row r="38487" spans="12:18" x14ac:dyDescent="0.35">
      <c r="L38487" s="5">
        <f>H38487</f>
        <v>0</v>
      </c>
      <c r="R38487" s="3"/>
    </row>
    <row r="38488" spans="12:18" x14ac:dyDescent="0.35">
      <c r="L38488" s="5">
        <f>H38488</f>
        <v>0</v>
      </c>
      <c r="R38488" s="3"/>
    </row>
    <row r="38489" spans="12:18" x14ac:dyDescent="0.35">
      <c r="L38489" s="5">
        <f>H38489</f>
        <v>0</v>
      </c>
      <c r="R38489" s="3"/>
    </row>
    <row r="38490" spans="12:18" x14ac:dyDescent="0.35">
      <c r="L38490" s="5">
        <f>H38490</f>
        <v>0</v>
      </c>
      <c r="R38490" s="3"/>
    </row>
    <row r="38491" spans="12:18" x14ac:dyDescent="0.35">
      <c r="L38491" s="5">
        <f>H38491</f>
        <v>0</v>
      </c>
      <c r="R38491" s="3"/>
    </row>
    <row r="38492" spans="12:18" x14ac:dyDescent="0.35">
      <c r="L38492" s="5">
        <f>H38492</f>
        <v>0</v>
      </c>
      <c r="R38492" s="3"/>
    </row>
    <row r="38493" spans="12:18" x14ac:dyDescent="0.35">
      <c r="L38493" s="5">
        <f>H38493</f>
        <v>0</v>
      </c>
      <c r="R38493" s="3"/>
    </row>
    <row r="38494" spans="12:18" x14ac:dyDescent="0.35">
      <c r="L38494" s="5">
        <f>H38494</f>
        <v>0</v>
      </c>
      <c r="R38494" s="3"/>
    </row>
    <row r="38495" spans="12:18" x14ac:dyDescent="0.35">
      <c r="L38495" s="5">
        <f>H38495</f>
        <v>0</v>
      </c>
      <c r="R38495" s="3"/>
    </row>
    <row r="38496" spans="12:18" x14ac:dyDescent="0.35">
      <c r="L38496" s="5">
        <f>H38496</f>
        <v>0</v>
      </c>
      <c r="R38496" s="3"/>
    </row>
    <row r="38497" spans="12:18" x14ac:dyDescent="0.35">
      <c r="L38497" s="5">
        <f>H38497</f>
        <v>0</v>
      </c>
      <c r="R38497" s="3"/>
    </row>
    <row r="38498" spans="12:18" x14ac:dyDescent="0.35">
      <c r="L38498" s="5">
        <f>H38498</f>
        <v>0</v>
      </c>
      <c r="R38498" s="3"/>
    </row>
    <row r="38499" spans="12:18" x14ac:dyDescent="0.35">
      <c r="L38499" s="5">
        <f>H38499</f>
        <v>0</v>
      </c>
      <c r="R38499" s="3"/>
    </row>
    <row r="38500" spans="12:18" x14ac:dyDescent="0.35">
      <c r="L38500" s="5">
        <f>H38500</f>
        <v>0</v>
      </c>
      <c r="R38500" s="3"/>
    </row>
    <row r="38501" spans="12:18" x14ac:dyDescent="0.35">
      <c r="L38501" s="5">
        <f>H38501</f>
        <v>0</v>
      </c>
      <c r="R38501" s="3"/>
    </row>
    <row r="38502" spans="12:18" x14ac:dyDescent="0.35">
      <c r="L38502" s="5">
        <f>H38502</f>
        <v>0</v>
      </c>
      <c r="R38502" s="3"/>
    </row>
    <row r="38503" spans="12:18" x14ac:dyDescent="0.35">
      <c r="L38503" s="5">
        <f>H38503</f>
        <v>0</v>
      </c>
      <c r="R38503" s="3"/>
    </row>
    <row r="38504" spans="12:18" x14ac:dyDescent="0.35">
      <c r="L38504" s="5">
        <f>H38504</f>
        <v>0</v>
      </c>
      <c r="R38504" s="3"/>
    </row>
    <row r="38505" spans="12:18" x14ac:dyDescent="0.35">
      <c r="L38505" s="5">
        <f>H38505</f>
        <v>0</v>
      </c>
      <c r="R38505" s="3"/>
    </row>
    <row r="38506" spans="12:18" x14ac:dyDescent="0.35">
      <c r="L38506" s="5">
        <f>H38506</f>
        <v>0</v>
      </c>
      <c r="R38506" s="3"/>
    </row>
    <row r="38507" spans="12:18" x14ac:dyDescent="0.35">
      <c r="L38507" s="5">
        <f>H38507</f>
        <v>0</v>
      </c>
      <c r="R38507" s="3"/>
    </row>
    <row r="38508" spans="12:18" x14ac:dyDescent="0.35">
      <c r="L38508" s="5">
        <f>H38508</f>
        <v>0</v>
      </c>
      <c r="R38508" s="3"/>
    </row>
    <row r="38509" spans="12:18" x14ac:dyDescent="0.35">
      <c r="L38509" s="5">
        <f>H38509</f>
        <v>0</v>
      </c>
      <c r="R38509" s="3"/>
    </row>
    <row r="38510" spans="12:18" x14ac:dyDescent="0.35">
      <c r="L38510" s="5">
        <f>H38510</f>
        <v>0</v>
      </c>
      <c r="R38510" s="3"/>
    </row>
    <row r="38511" spans="12:18" x14ac:dyDescent="0.35">
      <c r="L38511" s="5">
        <f>H38511</f>
        <v>0</v>
      </c>
      <c r="R38511" s="3"/>
    </row>
    <row r="38512" spans="12:18" x14ac:dyDescent="0.35">
      <c r="L38512" s="5">
        <f>H38512</f>
        <v>0</v>
      </c>
      <c r="R38512" s="3"/>
    </row>
    <row r="38513" spans="12:18" x14ac:dyDescent="0.35">
      <c r="L38513" s="5">
        <f>H38513</f>
        <v>0</v>
      </c>
      <c r="R38513" s="3"/>
    </row>
    <row r="38514" spans="12:18" x14ac:dyDescent="0.35">
      <c r="L38514" s="5">
        <f>H38514</f>
        <v>0</v>
      </c>
      <c r="R38514" s="3"/>
    </row>
    <row r="38515" spans="12:18" x14ac:dyDescent="0.35">
      <c r="L38515" s="5">
        <f>H38515</f>
        <v>0</v>
      </c>
      <c r="R38515" s="3"/>
    </row>
    <row r="38516" spans="12:18" x14ac:dyDescent="0.35">
      <c r="L38516" s="5">
        <f>H38516</f>
        <v>0</v>
      </c>
      <c r="R38516" s="3"/>
    </row>
    <row r="38517" spans="12:18" x14ac:dyDescent="0.35">
      <c r="L38517" s="5">
        <f>H38517</f>
        <v>0</v>
      </c>
      <c r="R38517" s="3"/>
    </row>
    <row r="38518" spans="12:18" x14ac:dyDescent="0.35">
      <c r="L38518" s="5">
        <f>H38518</f>
        <v>0</v>
      </c>
      <c r="R38518" s="3"/>
    </row>
    <row r="38519" spans="12:18" x14ac:dyDescent="0.35">
      <c r="L38519" s="5">
        <f>H38519</f>
        <v>0</v>
      </c>
      <c r="R38519" s="3"/>
    </row>
    <row r="38520" spans="12:18" x14ac:dyDescent="0.35">
      <c r="L38520" s="5">
        <f>H38520</f>
        <v>0</v>
      </c>
      <c r="R38520" s="3"/>
    </row>
    <row r="38521" spans="12:18" x14ac:dyDescent="0.35">
      <c r="L38521" s="5">
        <f>H38521</f>
        <v>0</v>
      </c>
      <c r="R38521" s="3"/>
    </row>
    <row r="38522" spans="12:18" x14ac:dyDescent="0.35">
      <c r="L38522" s="5">
        <f>H38522</f>
        <v>0</v>
      </c>
      <c r="R38522" s="3"/>
    </row>
    <row r="38523" spans="12:18" x14ac:dyDescent="0.35">
      <c r="L38523" s="5">
        <f>H38523</f>
        <v>0</v>
      </c>
      <c r="R38523" s="3"/>
    </row>
    <row r="38524" spans="12:18" x14ac:dyDescent="0.35">
      <c r="L38524" s="5">
        <f>H38524</f>
        <v>0</v>
      </c>
      <c r="R38524" s="3"/>
    </row>
    <row r="38525" spans="12:18" x14ac:dyDescent="0.35">
      <c r="L38525" s="5">
        <f>H38525</f>
        <v>0</v>
      </c>
      <c r="R38525" s="3"/>
    </row>
    <row r="38526" spans="12:18" x14ac:dyDescent="0.35">
      <c r="L38526" s="5">
        <f>H38526</f>
        <v>0</v>
      </c>
      <c r="R38526" s="3"/>
    </row>
    <row r="38527" spans="12:18" x14ac:dyDescent="0.35">
      <c r="L38527" s="5">
        <f>H38527</f>
        <v>0</v>
      </c>
      <c r="R38527" s="3"/>
    </row>
    <row r="38528" spans="12:18" x14ac:dyDescent="0.35">
      <c r="L38528" s="5">
        <f>H38528</f>
        <v>0</v>
      </c>
      <c r="R38528" s="3"/>
    </row>
    <row r="38529" spans="12:18" x14ac:dyDescent="0.35">
      <c r="L38529" s="5">
        <f>H38529</f>
        <v>0</v>
      </c>
      <c r="R38529" s="3"/>
    </row>
    <row r="38530" spans="12:18" x14ac:dyDescent="0.35">
      <c r="L38530" s="5">
        <f>H38530</f>
        <v>0</v>
      </c>
      <c r="R38530" s="3"/>
    </row>
    <row r="38531" spans="12:18" x14ac:dyDescent="0.35">
      <c r="L38531" s="5">
        <f>H38531</f>
        <v>0</v>
      </c>
      <c r="R38531" s="3"/>
    </row>
    <row r="38532" spans="12:18" x14ac:dyDescent="0.35">
      <c r="L38532" s="5">
        <f>H38532</f>
        <v>0</v>
      </c>
      <c r="R38532" s="3"/>
    </row>
    <row r="38533" spans="12:18" x14ac:dyDescent="0.35">
      <c r="L38533" s="5">
        <f>H38533</f>
        <v>0</v>
      </c>
      <c r="R38533" s="3"/>
    </row>
    <row r="38534" spans="12:18" x14ac:dyDescent="0.35">
      <c r="L38534" s="5">
        <f>H38534</f>
        <v>0</v>
      </c>
      <c r="R38534" s="3"/>
    </row>
    <row r="38535" spans="12:18" x14ac:dyDescent="0.35">
      <c r="L38535" s="5">
        <f>H38535</f>
        <v>0</v>
      </c>
      <c r="R38535" s="3"/>
    </row>
    <row r="38536" spans="12:18" x14ac:dyDescent="0.35">
      <c r="L38536" s="5">
        <f>H38536</f>
        <v>0</v>
      </c>
      <c r="R38536" s="3"/>
    </row>
    <row r="38537" spans="12:18" x14ac:dyDescent="0.35">
      <c r="L38537" s="5">
        <f>H38537</f>
        <v>0</v>
      </c>
      <c r="R38537" s="3"/>
    </row>
    <row r="38538" spans="12:18" x14ac:dyDescent="0.35">
      <c r="L38538" s="5">
        <f>H38538</f>
        <v>0</v>
      </c>
      <c r="R38538" s="3"/>
    </row>
    <row r="38539" spans="12:18" x14ac:dyDescent="0.35">
      <c r="L38539" s="5">
        <f>H38539</f>
        <v>0</v>
      </c>
      <c r="R38539" s="3"/>
    </row>
    <row r="38540" spans="12:18" x14ac:dyDescent="0.35">
      <c r="L38540" s="5">
        <f>H38540</f>
        <v>0</v>
      </c>
      <c r="R38540" s="3"/>
    </row>
    <row r="38541" spans="12:18" x14ac:dyDescent="0.35">
      <c r="L38541" s="5">
        <f>H38541</f>
        <v>0</v>
      </c>
      <c r="R38541" s="3"/>
    </row>
    <row r="38542" spans="12:18" x14ac:dyDescent="0.35">
      <c r="L38542" s="5">
        <f>H38542</f>
        <v>0</v>
      </c>
      <c r="R38542" s="3"/>
    </row>
    <row r="38543" spans="12:18" x14ac:dyDescent="0.35">
      <c r="L38543" s="5">
        <f>H38543</f>
        <v>0</v>
      </c>
      <c r="R38543" s="3"/>
    </row>
    <row r="38544" spans="12:18" x14ac:dyDescent="0.35">
      <c r="L38544" s="5">
        <f>H38544</f>
        <v>0</v>
      </c>
      <c r="R38544" s="3"/>
    </row>
    <row r="38545" spans="12:18" x14ac:dyDescent="0.35">
      <c r="L38545" s="5">
        <f>H38545</f>
        <v>0</v>
      </c>
      <c r="R38545" s="3"/>
    </row>
    <row r="38546" spans="12:18" x14ac:dyDescent="0.35">
      <c r="L38546" s="5">
        <f>H38546</f>
        <v>0</v>
      </c>
      <c r="R38546" s="3"/>
    </row>
    <row r="38547" spans="12:18" x14ac:dyDescent="0.35">
      <c r="L38547" s="5">
        <f>H38547</f>
        <v>0</v>
      </c>
      <c r="R38547" s="3"/>
    </row>
    <row r="38548" spans="12:18" x14ac:dyDescent="0.35">
      <c r="L38548" s="5">
        <f>H38548</f>
        <v>0</v>
      </c>
      <c r="R38548" s="3"/>
    </row>
    <row r="38549" spans="12:18" x14ac:dyDescent="0.35">
      <c r="L38549" s="5">
        <f>H38549</f>
        <v>0</v>
      </c>
      <c r="R38549" s="3"/>
    </row>
    <row r="38550" spans="12:18" x14ac:dyDescent="0.35">
      <c r="L38550" s="5">
        <f>H38550</f>
        <v>0</v>
      </c>
      <c r="R38550" s="3"/>
    </row>
    <row r="38551" spans="12:18" x14ac:dyDescent="0.35">
      <c r="L38551" s="5">
        <f>H38551</f>
        <v>0</v>
      </c>
      <c r="R38551" s="3"/>
    </row>
    <row r="38552" spans="12:18" x14ac:dyDescent="0.35">
      <c r="L38552" s="5">
        <f>H38552</f>
        <v>0</v>
      </c>
      <c r="R38552" s="3"/>
    </row>
    <row r="38553" spans="12:18" x14ac:dyDescent="0.35">
      <c r="L38553" s="5">
        <f>H38553</f>
        <v>0</v>
      </c>
      <c r="R38553" s="3"/>
    </row>
    <row r="38554" spans="12:18" x14ac:dyDescent="0.35">
      <c r="L38554" s="5">
        <f>H38554</f>
        <v>0</v>
      </c>
      <c r="R38554" s="3"/>
    </row>
    <row r="38555" spans="12:18" x14ac:dyDescent="0.35">
      <c r="L38555" s="5">
        <f>H38555</f>
        <v>0</v>
      </c>
      <c r="R38555" s="3"/>
    </row>
    <row r="38556" spans="12:18" x14ac:dyDescent="0.35">
      <c r="L38556" s="5">
        <f>H38556</f>
        <v>0</v>
      </c>
      <c r="R38556" s="3"/>
    </row>
    <row r="38557" spans="12:18" x14ac:dyDescent="0.35">
      <c r="L38557" s="5">
        <f>H38557</f>
        <v>0</v>
      </c>
      <c r="R38557" s="3"/>
    </row>
    <row r="38558" spans="12:18" x14ac:dyDescent="0.35">
      <c r="L38558" s="5">
        <f>H38558</f>
        <v>0</v>
      </c>
      <c r="R38558" s="3"/>
    </row>
    <row r="38559" spans="12:18" x14ac:dyDescent="0.35">
      <c r="L38559" s="5">
        <f>H38559</f>
        <v>0</v>
      </c>
      <c r="R38559" s="3"/>
    </row>
    <row r="38560" spans="12:18" x14ac:dyDescent="0.35">
      <c r="L38560" s="5">
        <f>H38560</f>
        <v>0</v>
      </c>
      <c r="R38560" s="3"/>
    </row>
    <row r="38561" spans="12:18" x14ac:dyDescent="0.35">
      <c r="L38561" s="5">
        <f>H38561</f>
        <v>0</v>
      </c>
      <c r="R38561" s="3"/>
    </row>
    <row r="38562" spans="12:18" x14ac:dyDescent="0.35">
      <c r="L38562" s="5">
        <f>H38562</f>
        <v>0</v>
      </c>
      <c r="R38562" s="3"/>
    </row>
    <row r="38563" spans="12:18" x14ac:dyDescent="0.35">
      <c r="L38563" s="5">
        <f>H38563</f>
        <v>0</v>
      </c>
      <c r="R38563" s="3"/>
    </row>
    <row r="38564" spans="12:18" x14ac:dyDescent="0.35">
      <c r="L38564" s="5">
        <f>H38564</f>
        <v>0</v>
      </c>
      <c r="R38564" s="3"/>
    </row>
    <row r="38565" spans="12:18" x14ac:dyDescent="0.35">
      <c r="L38565" s="5">
        <f>H38565</f>
        <v>0</v>
      </c>
      <c r="R38565" s="3"/>
    </row>
    <row r="38566" spans="12:18" x14ac:dyDescent="0.35">
      <c r="L38566" s="5">
        <f>H38566</f>
        <v>0</v>
      </c>
      <c r="R38566" s="3"/>
    </row>
    <row r="38567" spans="12:18" x14ac:dyDescent="0.35">
      <c r="L38567" s="5">
        <f>H38567</f>
        <v>0</v>
      </c>
      <c r="R38567" s="3"/>
    </row>
    <row r="38568" spans="12:18" x14ac:dyDescent="0.35">
      <c r="L38568" s="5">
        <f>H38568</f>
        <v>0</v>
      </c>
      <c r="R38568" s="3"/>
    </row>
    <row r="38569" spans="12:18" x14ac:dyDescent="0.35">
      <c r="L38569" s="5">
        <f>H38569</f>
        <v>0</v>
      </c>
      <c r="R38569" s="3"/>
    </row>
    <row r="38570" spans="12:18" x14ac:dyDescent="0.35">
      <c r="L38570" s="5">
        <f>H38570</f>
        <v>0</v>
      </c>
      <c r="R38570" s="3"/>
    </row>
    <row r="38571" spans="12:18" x14ac:dyDescent="0.35">
      <c r="L38571" s="5">
        <f>H38571</f>
        <v>0</v>
      </c>
      <c r="R38571" s="3"/>
    </row>
    <row r="38572" spans="12:18" x14ac:dyDescent="0.35">
      <c r="L38572" s="5">
        <f>H38572</f>
        <v>0</v>
      </c>
      <c r="R38572" s="3"/>
    </row>
    <row r="38573" spans="12:18" x14ac:dyDescent="0.35">
      <c r="L38573" s="5">
        <f>H38573</f>
        <v>0</v>
      </c>
      <c r="R38573" s="3"/>
    </row>
    <row r="38574" spans="12:18" x14ac:dyDescent="0.35">
      <c r="L38574" s="5">
        <f>H38574</f>
        <v>0</v>
      </c>
      <c r="R38574" s="3"/>
    </row>
    <row r="38575" spans="12:18" x14ac:dyDescent="0.35">
      <c r="L38575" s="5">
        <f>H38575</f>
        <v>0</v>
      </c>
      <c r="R38575" s="3"/>
    </row>
    <row r="38576" spans="12:18" x14ac:dyDescent="0.35">
      <c r="L38576" s="5">
        <f>H38576</f>
        <v>0</v>
      </c>
      <c r="R38576" s="3"/>
    </row>
    <row r="38577" spans="12:18" x14ac:dyDescent="0.35">
      <c r="L38577" s="5">
        <f>H38577</f>
        <v>0</v>
      </c>
      <c r="R38577" s="3"/>
    </row>
    <row r="38578" spans="12:18" x14ac:dyDescent="0.35">
      <c r="L38578" s="5">
        <f>H38578</f>
        <v>0</v>
      </c>
      <c r="R38578" s="3"/>
    </row>
    <row r="38579" spans="12:18" x14ac:dyDescent="0.35">
      <c r="L38579" s="5">
        <f>H38579</f>
        <v>0</v>
      </c>
      <c r="R38579" s="3"/>
    </row>
    <row r="38580" spans="12:18" x14ac:dyDescent="0.35">
      <c r="L38580" s="5">
        <f>H38580</f>
        <v>0</v>
      </c>
      <c r="R38580" s="3"/>
    </row>
    <row r="38581" spans="12:18" x14ac:dyDescent="0.35">
      <c r="L38581" s="5">
        <f>H38581</f>
        <v>0</v>
      </c>
      <c r="R38581" s="3"/>
    </row>
    <row r="38582" spans="12:18" x14ac:dyDescent="0.35">
      <c r="L38582" s="5">
        <f>H38582</f>
        <v>0</v>
      </c>
      <c r="R38582" s="3"/>
    </row>
    <row r="38583" spans="12:18" x14ac:dyDescent="0.35">
      <c r="L38583" s="5">
        <f>H38583</f>
        <v>0</v>
      </c>
      <c r="R38583" s="3"/>
    </row>
    <row r="38584" spans="12:18" x14ac:dyDescent="0.35">
      <c r="L38584" s="5">
        <f>H38584</f>
        <v>0</v>
      </c>
      <c r="R38584" s="3"/>
    </row>
    <row r="38585" spans="12:18" x14ac:dyDescent="0.35">
      <c r="L38585" s="5">
        <f>H38585</f>
        <v>0</v>
      </c>
      <c r="R38585" s="3"/>
    </row>
    <row r="38586" spans="12:18" x14ac:dyDescent="0.35">
      <c r="L38586" s="5">
        <f>H38586</f>
        <v>0</v>
      </c>
      <c r="R38586" s="3"/>
    </row>
    <row r="38587" spans="12:18" x14ac:dyDescent="0.35">
      <c r="L38587" s="5">
        <f>H38587</f>
        <v>0</v>
      </c>
      <c r="R38587" s="3"/>
    </row>
    <row r="38588" spans="12:18" x14ac:dyDescent="0.35">
      <c r="L38588" s="5">
        <f>H38588</f>
        <v>0</v>
      </c>
      <c r="R38588" s="3"/>
    </row>
    <row r="38589" spans="12:18" x14ac:dyDescent="0.35">
      <c r="L38589" s="5">
        <f>H38589</f>
        <v>0</v>
      </c>
      <c r="R38589" s="3"/>
    </row>
    <row r="38590" spans="12:18" x14ac:dyDescent="0.35">
      <c r="L38590" s="5">
        <f>H38590</f>
        <v>0</v>
      </c>
      <c r="R38590" s="3"/>
    </row>
    <row r="38591" spans="12:18" x14ac:dyDescent="0.35">
      <c r="L38591" s="5">
        <f>H38591</f>
        <v>0</v>
      </c>
      <c r="R38591" s="3"/>
    </row>
    <row r="38592" spans="12:18" x14ac:dyDescent="0.35">
      <c r="L38592" s="5">
        <f>H38592</f>
        <v>0</v>
      </c>
      <c r="R38592" s="3"/>
    </row>
    <row r="38593" spans="12:18" x14ac:dyDescent="0.35">
      <c r="L38593" s="5">
        <f>H38593</f>
        <v>0</v>
      </c>
      <c r="R38593" s="3"/>
    </row>
    <row r="38594" spans="12:18" x14ac:dyDescent="0.35">
      <c r="L38594" s="5">
        <f>H38594</f>
        <v>0</v>
      </c>
      <c r="R38594" s="3"/>
    </row>
    <row r="38595" spans="12:18" x14ac:dyDescent="0.35">
      <c r="L38595" s="5">
        <f>H38595</f>
        <v>0</v>
      </c>
      <c r="R38595" s="3"/>
    </row>
    <row r="38596" spans="12:18" x14ac:dyDescent="0.35">
      <c r="L38596" s="5">
        <f>H38596</f>
        <v>0</v>
      </c>
      <c r="R38596" s="3"/>
    </row>
    <row r="38597" spans="12:18" x14ac:dyDescent="0.35">
      <c r="L38597" s="5">
        <f>H38597</f>
        <v>0</v>
      </c>
      <c r="R38597" s="3"/>
    </row>
    <row r="38598" spans="12:18" x14ac:dyDescent="0.35">
      <c r="L38598" s="5">
        <f>H38598</f>
        <v>0</v>
      </c>
      <c r="R38598" s="3"/>
    </row>
    <row r="38599" spans="12:18" x14ac:dyDescent="0.35">
      <c r="L38599" s="5">
        <f>H38599</f>
        <v>0</v>
      </c>
      <c r="R38599" s="3"/>
    </row>
    <row r="38600" spans="12:18" x14ac:dyDescent="0.35">
      <c r="L38600" s="5">
        <f>H38600</f>
        <v>0</v>
      </c>
      <c r="R38600" s="3"/>
    </row>
    <row r="38601" spans="12:18" x14ac:dyDescent="0.35">
      <c r="L38601" s="5">
        <f>H38601</f>
        <v>0</v>
      </c>
      <c r="R38601" s="3"/>
    </row>
    <row r="38602" spans="12:18" x14ac:dyDescent="0.35">
      <c r="L38602" s="5">
        <f>H38602</f>
        <v>0</v>
      </c>
      <c r="R38602" s="3"/>
    </row>
    <row r="38603" spans="12:18" x14ac:dyDescent="0.35">
      <c r="L38603" s="5">
        <f>H38603</f>
        <v>0</v>
      </c>
      <c r="R38603" s="3"/>
    </row>
    <row r="38604" spans="12:18" x14ac:dyDescent="0.35">
      <c r="L38604" s="5">
        <f>H38604</f>
        <v>0</v>
      </c>
      <c r="R38604" s="3"/>
    </row>
    <row r="38605" spans="12:18" x14ac:dyDescent="0.35">
      <c r="L38605" s="5">
        <f>H38605</f>
        <v>0</v>
      </c>
      <c r="R38605" s="3"/>
    </row>
    <row r="38606" spans="12:18" x14ac:dyDescent="0.35">
      <c r="L38606" s="5">
        <f>H38606</f>
        <v>0</v>
      </c>
      <c r="R38606" s="3"/>
    </row>
    <row r="38607" spans="12:18" x14ac:dyDescent="0.35">
      <c r="L38607" s="5">
        <f>H38607</f>
        <v>0</v>
      </c>
      <c r="R38607" s="3"/>
    </row>
    <row r="38608" spans="12:18" x14ac:dyDescent="0.35">
      <c r="L38608" s="5">
        <f>H38608</f>
        <v>0</v>
      </c>
      <c r="R38608" s="3"/>
    </row>
    <row r="38609" spans="12:18" x14ac:dyDescent="0.35">
      <c r="L38609" s="5">
        <f>H38609</f>
        <v>0</v>
      </c>
      <c r="R38609" s="3"/>
    </row>
    <row r="38610" spans="12:18" x14ac:dyDescent="0.35">
      <c r="L38610" s="5">
        <f>H38610</f>
        <v>0</v>
      </c>
      <c r="R38610" s="3"/>
    </row>
    <row r="38611" spans="12:18" x14ac:dyDescent="0.35">
      <c r="L38611" s="5">
        <f>H38611</f>
        <v>0</v>
      </c>
      <c r="R38611" s="3"/>
    </row>
    <row r="38612" spans="12:18" x14ac:dyDescent="0.35">
      <c r="L38612" s="5">
        <f>H38612</f>
        <v>0</v>
      </c>
      <c r="R38612" s="3"/>
    </row>
    <row r="38613" spans="12:18" x14ac:dyDescent="0.35">
      <c r="L38613" s="5">
        <f>H38613</f>
        <v>0</v>
      </c>
      <c r="R38613" s="3"/>
    </row>
    <row r="38614" spans="12:18" x14ac:dyDescent="0.35">
      <c r="L38614" s="5">
        <f>H38614</f>
        <v>0</v>
      </c>
      <c r="R38614" s="3"/>
    </row>
    <row r="38615" spans="12:18" x14ac:dyDescent="0.35">
      <c r="L38615" s="5">
        <f>H38615</f>
        <v>0</v>
      </c>
      <c r="R38615" s="3"/>
    </row>
    <row r="38616" spans="12:18" x14ac:dyDescent="0.35">
      <c r="L38616" s="5">
        <f>H38616</f>
        <v>0</v>
      </c>
      <c r="R38616" s="3"/>
    </row>
    <row r="38617" spans="12:18" x14ac:dyDescent="0.35">
      <c r="L38617" s="5">
        <f>H38617</f>
        <v>0</v>
      </c>
      <c r="R38617" s="3"/>
    </row>
    <row r="38618" spans="12:18" x14ac:dyDescent="0.35">
      <c r="L38618" s="5">
        <f>H38618</f>
        <v>0</v>
      </c>
      <c r="R38618" s="3"/>
    </row>
    <row r="38619" spans="12:18" x14ac:dyDescent="0.35">
      <c r="L38619" s="5">
        <f>H38619</f>
        <v>0</v>
      </c>
      <c r="R38619" s="3"/>
    </row>
    <row r="38620" spans="12:18" x14ac:dyDescent="0.35">
      <c r="L38620" s="5">
        <f>H38620</f>
        <v>0</v>
      </c>
      <c r="R38620" s="3"/>
    </row>
    <row r="38621" spans="12:18" x14ac:dyDescent="0.35">
      <c r="L38621" s="5">
        <f>H38621</f>
        <v>0</v>
      </c>
      <c r="R38621" s="3"/>
    </row>
    <row r="38622" spans="12:18" x14ac:dyDescent="0.35">
      <c r="L38622" s="5">
        <f>H38622</f>
        <v>0</v>
      </c>
      <c r="R38622" s="3"/>
    </row>
    <row r="38623" spans="12:18" x14ac:dyDescent="0.35">
      <c r="L38623" s="5">
        <f>H38623</f>
        <v>0</v>
      </c>
      <c r="R38623" s="3"/>
    </row>
    <row r="38624" spans="12:18" x14ac:dyDescent="0.35">
      <c r="L38624" s="5">
        <f>H38624</f>
        <v>0</v>
      </c>
      <c r="R38624" s="3"/>
    </row>
    <row r="38625" spans="12:18" x14ac:dyDescent="0.35">
      <c r="L38625" s="5">
        <f>H38625</f>
        <v>0</v>
      </c>
      <c r="R38625" s="3"/>
    </row>
    <row r="38626" spans="12:18" x14ac:dyDescent="0.35">
      <c r="L38626" s="5">
        <f>H38626</f>
        <v>0</v>
      </c>
      <c r="R38626" s="3"/>
    </row>
    <row r="38627" spans="12:18" x14ac:dyDescent="0.35">
      <c r="L38627" s="5">
        <f>H38627</f>
        <v>0</v>
      </c>
      <c r="R38627" s="3"/>
    </row>
    <row r="38628" spans="12:18" x14ac:dyDescent="0.35">
      <c r="L38628" s="5">
        <f>H38628</f>
        <v>0</v>
      </c>
      <c r="R38628" s="3"/>
    </row>
    <row r="38629" spans="12:18" x14ac:dyDescent="0.35">
      <c r="L38629" s="5">
        <f>H38629</f>
        <v>0</v>
      </c>
      <c r="R38629" s="3"/>
    </row>
    <row r="38630" spans="12:18" x14ac:dyDescent="0.35">
      <c r="L38630" s="5">
        <f>H38630</f>
        <v>0</v>
      </c>
      <c r="R38630" s="3"/>
    </row>
    <row r="38631" spans="12:18" x14ac:dyDescent="0.35">
      <c r="L38631" s="5">
        <f>H38631</f>
        <v>0</v>
      </c>
      <c r="R38631" s="3"/>
    </row>
    <row r="38632" spans="12:18" x14ac:dyDescent="0.35">
      <c r="L38632" s="5">
        <f>H38632</f>
        <v>0</v>
      </c>
      <c r="R38632" s="3"/>
    </row>
    <row r="38633" spans="12:18" x14ac:dyDescent="0.35">
      <c r="L38633" s="5">
        <f>H38633</f>
        <v>0</v>
      </c>
      <c r="R38633" s="3"/>
    </row>
    <row r="38634" spans="12:18" x14ac:dyDescent="0.35">
      <c r="L38634" s="5">
        <f>H38634</f>
        <v>0</v>
      </c>
      <c r="R38634" s="3"/>
    </row>
    <row r="38635" spans="12:18" x14ac:dyDescent="0.35">
      <c r="L38635" s="5">
        <f>H38635</f>
        <v>0</v>
      </c>
      <c r="R38635" s="3"/>
    </row>
    <row r="38636" spans="12:18" x14ac:dyDescent="0.35">
      <c r="L38636" s="5">
        <f>H38636</f>
        <v>0</v>
      </c>
      <c r="R38636" s="3"/>
    </row>
    <row r="38637" spans="12:18" x14ac:dyDescent="0.35">
      <c r="L38637" s="5">
        <f>H38637</f>
        <v>0</v>
      </c>
      <c r="R38637" s="3"/>
    </row>
    <row r="38638" spans="12:18" x14ac:dyDescent="0.35">
      <c r="L38638" s="5">
        <f>H38638</f>
        <v>0</v>
      </c>
      <c r="R38638" s="3"/>
    </row>
    <row r="38639" spans="12:18" x14ac:dyDescent="0.35">
      <c r="L38639" s="5">
        <f>H38639</f>
        <v>0</v>
      </c>
      <c r="R38639" s="3"/>
    </row>
    <row r="38640" spans="12:18" x14ac:dyDescent="0.35">
      <c r="L38640" s="5">
        <f>H38640</f>
        <v>0</v>
      </c>
      <c r="R38640" s="3"/>
    </row>
    <row r="38641" spans="12:18" x14ac:dyDescent="0.35">
      <c r="L38641" s="5">
        <f>H38641</f>
        <v>0</v>
      </c>
      <c r="R38641" s="3"/>
    </row>
    <row r="38642" spans="12:18" x14ac:dyDescent="0.35">
      <c r="L38642" s="5">
        <f>H38642</f>
        <v>0</v>
      </c>
      <c r="R38642" s="3"/>
    </row>
    <row r="38643" spans="12:18" x14ac:dyDescent="0.35">
      <c r="L38643" s="5">
        <f>H38643</f>
        <v>0</v>
      </c>
      <c r="R38643" s="3"/>
    </row>
    <row r="38644" spans="12:18" x14ac:dyDescent="0.35">
      <c r="L38644" s="5">
        <f>H38644</f>
        <v>0</v>
      </c>
      <c r="R38644" s="3"/>
    </row>
    <row r="38645" spans="12:18" x14ac:dyDescent="0.35">
      <c r="L38645" s="5">
        <f>H38645</f>
        <v>0</v>
      </c>
      <c r="R38645" s="3"/>
    </row>
    <row r="38646" spans="12:18" x14ac:dyDescent="0.35">
      <c r="L38646" s="5">
        <f>H38646</f>
        <v>0</v>
      </c>
      <c r="R38646" s="3"/>
    </row>
    <row r="38647" spans="12:18" x14ac:dyDescent="0.35">
      <c r="L38647" s="5">
        <f>H38647</f>
        <v>0</v>
      </c>
      <c r="R38647" s="3"/>
    </row>
    <row r="38648" spans="12:18" x14ac:dyDescent="0.35">
      <c r="L38648" s="5">
        <f>H38648</f>
        <v>0</v>
      </c>
      <c r="R38648" s="3"/>
    </row>
    <row r="38649" spans="12:18" x14ac:dyDescent="0.35">
      <c r="L38649" s="5">
        <f>H38649</f>
        <v>0</v>
      </c>
      <c r="R38649" s="3"/>
    </row>
    <row r="38650" spans="12:18" x14ac:dyDescent="0.35">
      <c r="L38650" s="5">
        <f>H38650</f>
        <v>0</v>
      </c>
      <c r="R38650" s="3"/>
    </row>
    <row r="38651" spans="12:18" x14ac:dyDescent="0.35">
      <c r="L38651" s="5">
        <f>H38651</f>
        <v>0</v>
      </c>
      <c r="R38651" s="3"/>
    </row>
    <row r="38652" spans="12:18" x14ac:dyDescent="0.35">
      <c r="L38652" s="5">
        <f>H38652</f>
        <v>0</v>
      </c>
      <c r="R38652" s="3"/>
    </row>
    <row r="38653" spans="12:18" x14ac:dyDescent="0.35">
      <c r="L38653" s="5">
        <f>H38653</f>
        <v>0</v>
      </c>
      <c r="R38653" s="3"/>
    </row>
    <row r="38654" spans="12:18" x14ac:dyDescent="0.35">
      <c r="L38654" s="5">
        <f>H38654</f>
        <v>0</v>
      </c>
      <c r="R38654" s="3"/>
    </row>
    <row r="38655" spans="12:18" x14ac:dyDescent="0.35">
      <c r="L38655" s="5">
        <f>H38655</f>
        <v>0</v>
      </c>
      <c r="R38655" s="3"/>
    </row>
    <row r="38656" spans="12:18" x14ac:dyDescent="0.35">
      <c r="L38656" s="5">
        <f>H38656</f>
        <v>0</v>
      </c>
      <c r="R38656" s="3"/>
    </row>
    <row r="38657" spans="12:18" x14ac:dyDescent="0.35">
      <c r="L38657" s="5">
        <f>H38657</f>
        <v>0</v>
      </c>
      <c r="R38657" s="3"/>
    </row>
    <row r="38658" spans="12:18" x14ac:dyDescent="0.35">
      <c r="L38658" s="5">
        <f>H38658</f>
        <v>0</v>
      </c>
      <c r="R38658" s="3"/>
    </row>
    <row r="38659" spans="12:18" x14ac:dyDescent="0.35">
      <c r="L38659" s="5">
        <f>H38659</f>
        <v>0</v>
      </c>
      <c r="R38659" s="3"/>
    </row>
    <row r="38660" spans="12:18" x14ac:dyDescent="0.35">
      <c r="L38660" s="5">
        <f>H38660</f>
        <v>0</v>
      </c>
      <c r="R38660" s="3"/>
    </row>
    <row r="38661" spans="12:18" x14ac:dyDescent="0.35">
      <c r="L38661" s="5">
        <f>H38661</f>
        <v>0</v>
      </c>
      <c r="R38661" s="3"/>
    </row>
    <row r="38662" spans="12:18" x14ac:dyDescent="0.35">
      <c r="L38662" s="5">
        <f>H38662</f>
        <v>0</v>
      </c>
      <c r="R38662" s="3"/>
    </row>
    <row r="38663" spans="12:18" x14ac:dyDescent="0.35">
      <c r="L38663" s="5">
        <f>H38663</f>
        <v>0</v>
      </c>
      <c r="R38663" s="3"/>
    </row>
    <row r="38664" spans="12:18" x14ac:dyDescent="0.35">
      <c r="L38664" s="5">
        <f>H38664</f>
        <v>0</v>
      </c>
      <c r="R38664" s="3"/>
    </row>
    <row r="38665" spans="12:18" x14ac:dyDescent="0.35">
      <c r="L38665" s="5">
        <f>H38665</f>
        <v>0</v>
      </c>
      <c r="R38665" s="3"/>
    </row>
    <row r="38666" spans="12:18" x14ac:dyDescent="0.35">
      <c r="L38666" s="5">
        <f>H38666</f>
        <v>0</v>
      </c>
      <c r="R38666" s="3"/>
    </row>
    <row r="38667" spans="12:18" x14ac:dyDescent="0.35">
      <c r="L38667" s="5">
        <f>H38667</f>
        <v>0</v>
      </c>
      <c r="R38667" s="3"/>
    </row>
    <row r="38668" spans="12:18" x14ac:dyDescent="0.35">
      <c r="L38668" s="5">
        <f>H38668</f>
        <v>0</v>
      </c>
      <c r="R38668" s="3"/>
    </row>
    <row r="38669" spans="12:18" x14ac:dyDescent="0.35">
      <c r="L38669" s="5">
        <f>H38669</f>
        <v>0</v>
      </c>
      <c r="R38669" s="3"/>
    </row>
    <row r="38670" spans="12:18" x14ac:dyDescent="0.35">
      <c r="L38670" s="5">
        <f>H38670</f>
        <v>0</v>
      </c>
      <c r="R38670" s="3"/>
    </row>
    <row r="38671" spans="12:18" x14ac:dyDescent="0.35">
      <c r="L38671" s="5">
        <f>H38671</f>
        <v>0</v>
      </c>
      <c r="R38671" s="3"/>
    </row>
    <row r="38672" spans="12:18" x14ac:dyDescent="0.35">
      <c r="L38672" s="5">
        <f>H38672</f>
        <v>0</v>
      </c>
      <c r="R38672" s="3"/>
    </row>
    <row r="38673" spans="12:18" x14ac:dyDescent="0.35">
      <c r="L38673" s="5">
        <f>H38673</f>
        <v>0</v>
      </c>
      <c r="R38673" s="3"/>
    </row>
    <row r="38674" spans="12:18" x14ac:dyDescent="0.35">
      <c r="L38674" s="5">
        <f>H38674</f>
        <v>0</v>
      </c>
      <c r="R38674" s="3"/>
    </row>
    <row r="38675" spans="12:18" x14ac:dyDescent="0.35">
      <c r="L38675" s="5">
        <f>H38675</f>
        <v>0</v>
      </c>
      <c r="R38675" s="3"/>
    </row>
    <row r="38676" spans="12:18" x14ac:dyDescent="0.35">
      <c r="L38676" s="5">
        <f>H38676</f>
        <v>0</v>
      </c>
      <c r="R38676" s="3"/>
    </row>
    <row r="38677" spans="12:18" x14ac:dyDescent="0.35">
      <c r="L38677" s="5">
        <f>H38677</f>
        <v>0</v>
      </c>
      <c r="R38677" s="3"/>
    </row>
    <row r="38678" spans="12:18" x14ac:dyDescent="0.35">
      <c r="L38678" s="5">
        <f>H38678</f>
        <v>0</v>
      </c>
      <c r="R38678" s="3"/>
    </row>
    <row r="38679" spans="12:18" x14ac:dyDescent="0.35">
      <c r="L38679" s="5">
        <f>H38679</f>
        <v>0</v>
      </c>
      <c r="R38679" s="3"/>
    </row>
    <row r="38680" spans="12:18" x14ac:dyDescent="0.35">
      <c r="L38680" s="5">
        <f>H38680</f>
        <v>0</v>
      </c>
      <c r="R38680" s="3"/>
    </row>
    <row r="38681" spans="12:18" x14ac:dyDescent="0.35">
      <c r="L38681" s="5">
        <f>H38681</f>
        <v>0</v>
      </c>
      <c r="R38681" s="3"/>
    </row>
    <row r="38682" spans="12:18" x14ac:dyDescent="0.35">
      <c r="L38682" s="5">
        <f>H38682</f>
        <v>0</v>
      </c>
      <c r="R38682" s="3"/>
    </row>
    <row r="38683" spans="12:18" x14ac:dyDescent="0.35">
      <c r="L38683" s="5">
        <f>H38683</f>
        <v>0</v>
      </c>
      <c r="R38683" s="3"/>
    </row>
    <row r="38684" spans="12:18" x14ac:dyDescent="0.35">
      <c r="L38684" s="5">
        <f>H38684</f>
        <v>0</v>
      </c>
      <c r="R38684" s="3"/>
    </row>
    <row r="38685" spans="12:18" x14ac:dyDescent="0.35">
      <c r="L38685" s="5">
        <f>H38685</f>
        <v>0</v>
      </c>
      <c r="R38685" s="3"/>
    </row>
    <row r="38686" spans="12:18" x14ac:dyDescent="0.35">
      <c r="L38686" s="5">
        <f>H38686</f>
        <v>0</v>
      </c>
      <c r="R38686" s="3"/>
    </row>
    <row r="38687" spans="12:18" x14ac:dyDescent="0.35">
      <c r="L38687" s="5">
        <f>H38687</f>
        <v>0</v>
      </c>
      <c r="R38687" s="3"/>
    </row>
    <row r="38688" spans="12:18" x14ac:dyDescent="0.35">
      <c r="L38688" s="5">
        <f>H38688</f>
        <v>0</v>
      </c>
      <c r="R38688" s="3"/>
    </row>
    <row r="38689" spans="12:18" x14ac:dyDescent="0.35">
      <c r="L38689" s="5">
        <f>H38689</f>
        <v>0</v>
      </c>
      <c r="R38689" s="3"/>
    </row>
    <row r="38690" spans="12:18" x14ac:dyDescent="0.35">
      <c r="L38690" s="5">
        <f>H38690</f>
        <v>0</v>
      </c>
      <c r="R38690" s="3"/>
    </row>
    <row r="38691" spans="12:18" x14ac:dyDescent="0.35">
      <c r="L38691" s="5">
        <f>H38691</f>
        <v>0</v>
      </c>
      <c r="R38691" s="3"/>
    </row>
    <row r="38692" spans="12:18" x14ac:dyDescent="0.35">
      <c r="L38692" s="5">
        <f>H38692</f>
        <v>0</v>
      </c>
      <c r="R38692" s="3"/>
    </row>
    <row r="38693" spans="12:18" x14ac:dyDescent="0.35">
      <c r="L38693" s="5">
        <f>H38693</f>
        <v>0</v>
      </c>
      <c r="R38693" s="3"/>
    </row>
    <row r="38694" spans="12:18" x14ac:dyDescent="0.35">
      <c r="L38694" s="5">
        <f>H38694</f>
        <v>0</v>
      </c>
      <c r="R38694" s="3"/>
    </row>
    <row r="38695" spans="12:18" x14ac:dyDescent="0.35">
      <c r="L38695" s="5">
        <f>H38695</f>
        <v>0</v>
      </c>
      <c r="R38695" s="3"/>
    </row>
    <row r="38696" spans="12:18" x14ac:dyDescent="0.35">
      <c r="L38696" s="5">
        <f>H38696</f>
        <v>0</v>
      </c>
      <c r="R38696" s="3"/>
    </row>
    <row r="38697" spans="12:18" x14ac:dyDescent="0.35">
      <c r="L38697" s="5">
        <f>H38697</f>
        <v>0</v>
      </c>
      <c r="R38697" s="3"/>
    </row>
    <row r="38698" spans="12:18" x14ac:dyDescent="0.35">
      <c r="L38698" s="5">
        <f>H38698</f>
        <v>0</v>
      </c>
      <c r="R38698" s="3"/>
    </row>
    <row r="38699" spans="12:18" x14ac:dyDescent="0.35">
      <c r="L38699" s="5">
        <f>H38699</f>
        <v>0</v>
      </c>
      <c r="R38699" s="3"/>
    </row>
    <row r="38700" spans="12:18" x14ac:dyDescent="0.35">
      <c r="L38700" s="5">
        <f>H38700</f>
        <v>0</v>
      </c>
      <c r="R38700" s="3"/>
    </row>
    <row r="38701" spans="12:18" x14ac:dyDescent="0.35">
      <c r="L38701" s="5">
        <f>H38701</f>
        <v>0</v>
      </c>
      <c r="R38701" s="3"/>
    </row>
    <row r="38702" spans="12:18" x14ac:dyDescent="0.35">
      <c r="L38702" s="5">
        <f>H38702</f>
        <v>0</v>
      </c>
      <c r="R38702" s="3"/>
    </row>
    <row r="38703" spans="12:18" x14ac:dyDescent="0.35">
      <c r="L38703" s="5">
        <f>H38703</f>
        <v>0</v>
      </c>
      <c r="R38703" s="3"/>
    </row>
    <row r="38704" spans="12:18" x14ac:dyDescent="0.35">
      <c r="L38704" s="5">
        <f>H38704</f>
        <v>0</v>
      </c>
      <c r="R38704" s="3"/>
    </row>
    <row r="38705" spans="12:18" x14ac:dyDescent="0.35">
      <c r="L38705" s="5">
        <f>H38705</f>
        <v>0</v>
      </c>
      <c r="R38705" s="3"/>
    </row>
    <row r="38706" spans="12:18" x14ac:dyDescent="0.35">
      <c r="L38706" s="5">
        <f>H38706</f>
        <v>0</v>
      </c>
      <c r="R38706" s="3"/>
    </row>
    <row r="38707" spans="12:18" x14ac:dyDescent="0.35">
      <c r="L38707" s="5">
        <f>H38707</f>
        <v>0</v>
      </c>
      <c r="R38707" s="3"/>
    </row>
    <row r="38708" spans="12:18" x14ac:dyDescent="0.35">
      <c r="L38708" s="5">
        <f>H38708</f>
        <v>0</v>
      </c>
      <c r="R38708" s="3"/>
    </row>
    <row r="38709" spans="12:18" x14ac:dyDescent="0.35">
      <c r="L38709" s="5">
        <f>H38709</f>
        <v>0</v>
      </c>
      <c r="R38709" s="3"/>
    </row>
    <row r="38710" spans="12:18" x14ac:dyDescent="0.35">
      <c r="L38710" s="5">
        <f>H38710</f>
        <v>0</v>
      </c>
      <c r="R38710" s="3"/>
    </row>
    <row r="38711" spans="12:18" x14ac:dyDescent="0.35">
      <c r="L38711" s="5">
        <f>H38711</f>
        <v>0</v>
      </c>
      <c r="R38711" s="3"/>
    </row>
    <row r="38712" spans="12:18" x14ac:dyDescent="0.35">
      <c r="L38712" s="5">
        <f>H38712</f>
        <v>0</v>
      </c>
      <c r="R38712" s="3"/>
    </row>
    <row r="38713" spans="12:18" x14ac:dyDescent="0.35">
      <c r="L38713" s="5">
        <f>H38713</f>
        <v>0</v>
      </c>
      <c r="R38713" s="3"/>
    </row>
    <row r="38714" spans="12:18" x14ac:dyDescent="0.35">
      <c r="L38714" s="5">
        <f>H38714</f>
        <v>0</v>
      </c>
      <c r="R38714" s="3"/>
    </row>
    <row r="38715" spans="12:18" x14ac:dyDescent="0.35">
      <c r="L38715" s="5">
        <f>H38715</f>
        <v>0</v>
      </c>
      <c r="R38715" s="3"/>
    </row>
    <row r="38716" spans="12:18" x14ac:dyDescent="0.35">
      <c r="L38716" s="5">
        <f>H38716</f>
        <v>0</v>
      </c>
      <c r="R38716" s="3"/>
    </row>
    <row r="38717" spans="12:18" x14ac:dyDescent="0.35">
      <c r="L38717" s="5">
        <f>H38717</f>
        <v>0</v>
      </c>
      <c r="R38717" s="3"/>
    </row>
    <row r="38718" spans="12:18" x14ac:dyDescent="0.35">
      <c r="L38718" s="5">
        <f>H38718</f>
        <v>0</v>
      </c>
      <c r="R38718" s="3"/>
    </row>
    <row r="38719" spans="12:18" x14ac:dyDescent="0.35">
      <c r="L38719" s="5">
        <f>H38719</f>
        <v>0</v>
      </c>
      <c r="R38719" s="3"/>
    </row>
    <row r="38720" spans="12:18" x14ac:dyDescent="0.35">
      <c r="L38720" s="5">
        <f>H38720</f>
        <v>0</v>
      </c>
      <c r="R38720" s="3"/>
    </row>
    <row r="38721" spans="12:18" x14ac:dyDescent="0.35">
      <c r="L38721" s="5">
        <f>H38721</f>
        <v>0</v>
      </c>
      <c r="R38721" s="3"/>
    </row>
    <row r="38722" spans="12:18" x14ac:dyDescent="0.35">
      <c r="L38722" s="5">
        <f>H38722</f>
        <v>0</v>
      </c>
      <c r="R38722" s="3"/>
    </row>
    <row r="38723" spans="12:18" x14ac:dyDescent="0.35">
      <c r="L38723" s="5">
        <f>H38723</f>
        <v>0</v>
      </c>
      <c r="R38723" s="3"/>
    </row>
    <row r="38724" spans="12:18" x14ac:dyDescent="0.35">
      <c r="L38724" s="5">
        <f>H38724</f>
        <v>0</v>
      </c>
      <c r="R38724" s="3"/>
    </row>
    <row r="38725" spans="12:18" x14ac:dyDescent="0.35">
      <c r="L38725" s="5">
        <f>H38725</f>
        <v>0</v>
      </c>
      <c r="R38725" s="3"/>
    </row>
    <row r="38726" spans="12:18" x14ac:dyDescent="0.35">
      <c r="L38726" s="5">
        <f>H38726</f>
        <v>0</v>
      </c>
      <c r="R38726" s="3"/>
    </row>
    <row r="38727" spans="12:18" x14ac:dyDescent="0.35">
      <c r="L38727" s="5">
        <f>H38727</f>
        <v>0</v>
      </c>
      <c r="R38727" s="3"/>
    </row>
    <row r="38728" spans="12:18" x14ac:dyDescent="0.35">
      <c r="L38728" s="5">
        <f>H38728</f>
        <v>0</v>
      </c>
      <c r="R38728" s="3"/>
    </row>
    <row r="38729" spans="12:18" x14ac:dyDescent="0.35">
      <c r="L38729" s="5">
        <f>H38729</f>
        <v>0</v>
      </c>
      <c r="R38729" s="3"/>
    </row>
    <row r="38730" spans="12:18" x14ac:dyDescent="0.35">
      <c r="L38730" s="5">
        <f>H38730</f>
        <v>0</v>
      </c>
      <c r="R38730" s="3"/>
    </row>
    <row r="38731" spans="12:18" x14ac:dyDescent="0.35">
      <c r="L38731" s="5">
        <f>H38731</f>
        <v>0</v>
      </c>
      <c r="R38731" s="3"/>
    </row>
    <row r="38732" spans="12:18" x14ac:dyDescent="0.35">
      <c r="L38732" s="5">
        <f>H38732</f>
        <v>0</v>
      </c>
      <c r="R38732" s="3"/>
    </row>
    <row r="38733" spans="12:18" x14ac:dyDescent="0.35">
      <c r="L38733" s="5">
        <f>H38733</f>
        <v>0</v>
      </c>
      <c r="R38733" s="3"/>
    </row>
    <row r="38734" spans="12:18" x14ac:dyDescent="0.35">
      <c r="L38734" s="5">
        <f>H38734</f>
        <v>0</v>
      </c>
      <c r="R38734" s="3"/>
    </row>
    <row r="38735" spans="12:18" x14ac:dyDescent="0.35">
      <c r="L38735" s="5">
        <f>H38735</f>
        <v>0</v>
      </c>
      <c r="R38735" s="3"/>
    </row>
    <row r="38736" spans="12:18" x14ac:dyDescent="0.35">
      <c r="L38736" s="5">
        <f>H38736</f>
        <v>0</v>
      </c>
      <c r="R38736" s="3"/>
    </row>
    <row r="38737" spans="12:18" x14ac:dyDescent="0.35">
      <c r="L38737" s="5">
        <f>H38737</f>
        <v>0</v>
      </c>
      <c r="R38737" s="3"/>
    </row>
    <row r="38738" spans="12:18" x14ac:dyDescent="0.35">
      <c r="L38738" s="5">
        <f>H38738</f>
        <v>0</v>
      </c>
      <c r="R38738" s="3"/>
    </row>
    <row r="38739" spans="12:18" x14ac:dyDescent="0.35">
      <c r="L38739" s="5">
        <f>H38739</f>
        <v>0</v>
      </c>
      <c r="R38739" s="3"/>
    </row>
    <row r="38740" spans="12:18" x14ac:dyDescent="0.35">
      <c r="L38740" s="5">
        <f>H38740</f>
        <v>0</v>
      </c>
      <c r="R38740" s="3"/>
    </row>
    <row r="38741" spans="12:18" x14ac:dyDescent="0.35">
      <c r="L38741" s="5">
        <f>H38741</f>
        <v>0</v>
      </c>
      <c r="R38741" s="3"/>
    </row>
    <row r="38742" spans="12:18" x14ac:dyDescent="0.35">
      <c r="L38742" s="5">
        <f>H38742</f>
        <v>0</v>
      </c>
      <c r="R38742" s="3"/>
    </row>
    <row r="38743" spans="12:18" x14ac:dyDescent="0.35">
      <c r="L38743" s="5">
        <f>H38743</f>
        <v>0</v>
      </c>
      <c r="R38743" s="3"/>
    </row>
    <row r="38744" spans="12:18" x14ac:dyDescent="0.35">
      <c r="L38744" s="5">
        <f>H38744</f>
        <v>0</v>
      </c>
      <c r="R38744" s="3"/>
    </row>
    <row r="38745" spans="12:18" x14ac:dyDescent="0.35">
      <c r="L38745" s="5">
        <f>H38745</f>
        <v>0</v>
      </c>
      <c r="R38745" s="3"/>
    </row>
    <row r="38746" spans="12:18" x14ac:dyDescent="0.35">
      <c r="L38746" s="5">
        <f>H38746</f>
        <v>0</v>
      </c>
      <c r="R38746" s="3"/>
    </row>
    <row r="38747" spans="12:18" x14ac:dyDescent="0.35">
      <c r="L38747" s="5">
        <f>H38747</f>
        <v>0</v>
      </c>
      <c r="R38747" s="3"/>
    </row>
    <row r="38748" spans="12:18" x14ac:dyDescent="0.35">
      <c r="L38748" s="5">
        <f>H38748</f>
        <v>0</v>
      </c>
      <c r="R38748" s="3"/>
    </row>
    <row r="38749" spans="12:18" x14ac:dyDescent="0.35">
      <c r="L38749" s="5">
        <f>H38749</f>
        <v>0</v>
      </c>
      <c r="R38749" s="3"/>
    </row>
    <row r="38750" spans="12:18" x14ac:dyDescent="0.35">
      <c r="L38750" s="5">
        <f>H38750</f>
        <v>0</v>
      </c>
      <c r="R38750" s="3"/>
    </row>
    <row r="38751" spans="12:18" x14ac:dyDescent="0.35">
      <c r="L38751" s="5">
        <f>H38751</f>
        <v>0</v>
      </c>
      <c r="R38751" s="3"/>
    </row>
    <row r="38752" spans="12:18" x14ac:dyDescent="0.35">
      <c r="L38752" s="5">
        <f>H38752</f>
        <v>0</v>
      </c>
      <c r="R38752" s="3"/>
    </row>
    <row r="38753" spans="12:18" x14ac:dyDescent="0.35">
      <c r="L38753" s="5">
        <f>H38753</f>
        <v>0</v>
      </c>
      <c r="R38753" s="3"/>
    </row>
    <row r="38754" spans="12:18" x14ac:dyDescent="0.35">
      <c r="L38754" s="5">
        <f>H38754</f>
        <v>0</v>
      </c>
      <c r="R38754" s="3"/>
    </row>
    <row r="38755" spans="12:18" x14ac:dyDescent="0.35">
      <c r="L38755" s="5">
        <f>H38755</f>
        <v>0</v>
      </c>
      <c r="R38755" s="3"/>
    </row>
    <row r="38756" spans="12:18" x14ac:dyDescent="0.35">
      <c r="L38756" s="5">
        <f>H38756</f>
        <v>0</v>
      </c>
      <c r="R38756" s="3"/>
    </row>
    <row r="38757" spans="12:18" x14ac:dyDescent="0.35">
      <c r="L38757" s="5">
        <f>H38757</f>
        <v>0</v>
      </c>
      <c r="R38757" s="3"/>
    </row>
    <row r="38758" spans="12:18" x14ac:dyDescent="0.35">
      <c r="L38758" s="5">
        <f>H38758</f>
        <v>0</v>
      </c>
      <c r="R38758" s="3"/>
    </row>
    <row r="38759" spans="12:18" x14ac:dyDescent="0.35">
      <c r="L38759" s="5">
        <f>H38759</f>
        <v>0</v>
      </c>
      <c r="R38759" s="3"/>
    </row>
    <row r="38760" spans="12:18" x14ac:dyDescent="0.35">
      <c r="L38760" s="5">
        <f>H38760</f>
        <v>0</v>
      </c>
      <c r="R38760" s="3"/>
    </row>
    <row r="38761" spans="12:18" x14ac:dyDescent="0.35">
      <c r="L38761" s="5">
        <f>H38761</f>
        <v>0</v>
      </c>
      <c r="R38761" s="3"/>
    </row>
    <row r="38762" spans="12:18" x14ac:dyDescent="0.35">
      <c r="L38762" s="5">
        <f>H38762</f>
        <v>0</v>
      </c>
      <c r="R38762" s="3"/>
    </row>
    <row r="38763" spans="12:18" x14ac:dyDescent="0.35">
      <c r="L38763" s="5">
        <f>H38763</f>
        <v>0</v>
      </c>
      <c r="R38763" s="3"/>
    </row>
    <row r="38764" spans="12:18" x14ac:dyDescent="0.35">
      <c r="L38764" s="5">
        <f>H38764</f>
        <v>0</v>
      </c>
      <c r="R38764" s="3"/>
    </row>
    <row r="38765" spans="12:18" x14ac:dyDescent="0.35">
      <c r="L38765" s="5">
        <f>H38765</f>
        <v>0</v>
      </c>
      <c r="R38765" s="3"/>
    </row>
    <row r="38766" spans="12:18" x14ac:dyDescent="0.35">
      <c r="L38766" s="5">
        <f>H38766</f>
        <v>0</v>
      </c>
      <c r="R38766" s="3"/>
    </row>
    <row r="38767" spans="12:18" x14ac:dyDescent="0.35">
      <c r="L38767" s="5">
        <f>H38767</f>
        <v>0</v>
      </c>
      <c r="R38767" s="3"/>
    </row>
    <row r="38768" spans="12:18" x14ac:dyDescent="0.35">
      <c r="L38768" s="5">
        <f>H38768</f>
        <v>0</v>
      </c>
      <c r="R38768" s="3"/>
    </row>
    <row r="38769" spans="12:18" x14ac:dyDescent="0.35">
      <c r="L38769" s="5">
        <f>H38769</f>
        <v>0</v>
      </c>
      <c r="R38769" s="3"/>
    </row>
    <row r="38770" spans="12:18" x14ac:dyDescent="0.35">
      <c r="L38770" s="5">
        <f>H38770</f>
        <v>0</v>
      </c>
      <c r="R38770" s="3"/>
    </row>
    <row r="38771" spans="12:18" x14ac:dyDescent="0.35">
      <c r="L38771" s="5">
        <f>H38771</f>
        <v>0</v>
      </c>
      <c r="R38771" s="3"/>
    </row>
    <row r="38772" spans="12:18" x14ac:dyDescent="0.35">
      <c r="L38772" s="5">
        <f>H38772</f>
        <v>0</v>
      </c>
      <c r="R38772" s="3"/>
    </row>
    <row r="38773" spans="12:18" x14ac:dyDescent="0.35">
      <c r="L38773" s="5">
        <f>H38773</f>
        <v>0</v>
      </c>
      <c r="R38773" s="3"/>
    </row>
    <row r="38774" spans="12:18" x14ac:dyDescent="0.35">
      <c r="L38774" s="5">
        <f>H38774</f>
        <v>0</v>
      </c>
      <c r="R38774" s="3"/>
    </row>
    <row r="38775" spans="12:18" x14ac:dyDescent="0.35">
      <c r="L38775" s="5">
        <f>H38775</f>
        <v>0</v>
      </c>
      <c r="R38775" s="3"/>
    </row>
    <row r="38776" spans="12:18" x14ac:dyDescent="0.35">
      <c r="L38776" s="5">
        <f>H38776</f>
        <v>0</v>
      </c>
      <c r="R38776" s="3"/>
    </row>
    <row r="38777" spans="12:18" x14ac:dyDescent="0.35">
      <c r="L38777" s="5">
        <f>H38777</f>
        <v>0</v>
      </c>
      <c r="R38777" s="3"/>
    </row>
    <row r="38778" spans="12:18" x14ac:dyDescent="0.35">
      <c r="L38778" s="5">
        <f>H38778</f>
        <v>0</v>
      </c>
      <c r="R38778" s="3"/>
    </row>
    <row r="38779" spans="12:18" x14ac:dyDescent="0.35">
      <c r="L38779" s="5">
        <f>H38779</f>
        <v>0</v>
      </c>
      <c r="R38779" s="3"/>
    </row>
    <row r="38780" spans="12:18" x14ac:dyDescent="0.35">
      <c r="L38780" s="5">
        <f>H38780</f>
        <v>0</v>
      </c>
      <c r="R38780" s="3"/>
    </row>
    <row r="38781" spans="12:18" x14ac:dyDescent="0.35">
      <c r="L38781" s="5">
        <f>H38781</f>
        <v>0</v>
      </c>
      <c r="R38781" s="3"/>
    </row>
    <row r="38782" spans="12:18" x14ac:dyDescent="0.35">
      <c r="L38782" s="5">
        <f>H38782</f>
        <v>0</v>
      </c>
      <c r="R38782" s="3"/>
    </row>
    <row r="38783" spans="12:18" x14ac:dyDescent="0.35">
      <c r="L38783" s="5">
        <f>H38783</f>
        <v>0</v>
      </c>
      <c r="R38783" s="3"/>
    </row>
    <row r="38784" spans="12:18" x14ac:dyDescent="0.35">
      <c r="L38784" s="5">
        <f>H38784</f>
        <v>0</v>
      </c>
      <c r="R38784" s="3"/>
    </row>
    <row r="38785" spans="12:18" x14ac:dyDescent="0.35">
      <c r="L38785" s="5">
        <f>H38785</f>
        <v>0</v>
      </c>
      <c r="R38785" s="3"/>
    </row>
    <row r="38786" spans="12:18" x14ac:dyDescent="0.35">
      <c r="L38786" s="5">
        <f>H38786</f>
        <v>0</v>
      </c>
      <c r="R38786" s="3"/>
    </row>
    <row r="38787" spans="12:18" x14ac:dyDescent="0.35">
      <c r="L38787" s="5">
        <f>H38787</f>
        <v>0</v>
      </c>
      <c r="R38787" s="3"/>
    </row>
    <row r="38788" spans="12:18" x14ac:dyDescent="0.35">
      <c r="L38788" s="5">
        <f>H38788</f>
        <v>0</v>
      </c>
      <c r="R38788" s="3"/>
    </row>
    <row r="38789" spans="12:18" x14ac:dyDescent="0.35">
      <c r="L38789" s="5">
        <f>H38789</f>
        <v>0</v>
      </c>
      <c r="R38789" s="3"/>
    </row>
    <row r="38790" spans="12:18" x14ac:dyDescent="0.35">
      <c r="L38790" s="5">
        <f>H38790</f>
        <v>0</v>
      </c>
      <c r="R38790" s="3"/>
    </row>
    <row r="38791" spans="12:18" x14ac:dyDescent="0.35">
      <c r="L38791" s="5">
        <f>H38791</f>
        <v>0</v>
      </c>
      <c r="R38791" s="3"/>
    </row>
    <row r="38792" spans="12:18" x14ac:dyDescent="0.35">
      <c r="L38792" s="5">
        <f>H38792</f>
        <v>0</v>
      </c>
      <c r="R38792" s="3"/>
    </row>
    <row r="38793" spans="12:18" x14ac:dyDescent="0.35">
      <c r="L38793" s="5">
        <f>H38793</f>
        <v>0</v>
      </c>
      <c r="R38793" s="3"/>
    </row>
    <row r="38794" spans="12:18" x14ac:dyDescent="0.35">
      <c r="L38794" s="5">
        <f>H38794</f>
        <v>0</v>
      </c>
      <c r="R38794" s="3"/>
    </row>
    <row r="38795" spans="12:18" x14ac:dyDescent="0.35">
      <c r="L38795" s="5">
        <f>H38795</f>
        <v>0</v>
      </c>
      <c r="R38795" s="3"/>
    </row>
    <row r="38796" spans="12:18" x14ac:dyDescent="0.35">
      <c r="L38796" s="5">
        <f>H38796</f>
        <v>0</v>
      </c>
      <c r="R38796" s="3"/>
    </row>
    <row r="38797" spans="12:18" x14ac:dyDescent="0.35">
      <c r="L38797" s="5">
        <f>H38797</f>
        <v>0</v>
      </c>
      <c r="R38797" s="3"/>
    </row>
    <row r="38798" spans="12:18" x14ac:dyDescent="0.35">
      <c r="L38798" s="5">
        <f>H38798</f>
        <v>0</v>
      </c>
      <c r="R38798" s="3"/>
    </row>
    <row r="38799" spans="12:18" x14ac:dyDescent="0.35">
      <c r="L38799" s="5">
        <f>H38799</f>
        <v>0</v>
      </c>
      <c r="R38799" s="3"/>
    </row>
    <row r="38800" spans="12:18" x14ac:dyDescent="0.35">
      <c r="L38800" s="5">
        <f>H38800</f>
        <v>0</v>
      </c>
      <c r="R38800" s="3"/>
    </row>
    <row r="38801" spans="12:18" x14ac:dyDescent="0.35">
      <c r="L38801" s="5">
        <f>H38801</f>
        <v>0</v>
      </c>
      <c r="R38801" s="3"/>
    </row>
    <row r="38802" spans="12:18" x14ac:dyDescent="0.35">
      <c r="L38802" s="5">
        <f>H38802</f>
        <v>0</v>
      </c>
      <c r="R38802" s="3"/>
    </row>
    <row r="38803" spans="12:18" x14ac:dyDescent="0.35">
      <c r="L38803" s="5">
        <f>H38803</f>
        <v>0</v>
      </c>
      <c r="R38803" s="3"/>
    </row>
    <row r="38804" spans="12:18" x14ac:dyDescent="0.35">
      <c r="L38804" s="5">
        <f>H38804</f>
        <v>0</v>
      </c>
      <c r="R38804" s="3"/>
    </row>
    <row r="38805" spans="12:18" x14ac:dyDescent="0.35">
      <c r="L38805" s="5">
        <f>H38805</f>
        <v>0</v>
      </c>
      <c r="R38805" s="3"/>
    </row>
    <row r="38806" spans="12:18" x14ac:dyDescent="0.35">
      <c r="L38806" s="5">
        <f>H38806</f>
        <v>0</v>
      </c>
      <c r="R38806" s="3"/>
    </row>
    <row r="38807" spans="12:18" x14ac:dyDescent="0.35">
      <c r="L38807" s="5">
        <f>H38807</f>
        <v>0</v>
      </c>
      <c r="R38807" s="3"/>
    </row>
    <row r="38808" spans="12:18" x14ac:dyDescent="0.35">
      <c r="L38808" s="5">
        <f>H38808</f>
        <v>0</v>
      </c>
      <c r="R38808" s="3"/>
    </row>
    <row r="38809" spans="12:18" x14ac:dyDescent="0.35">
      <c r="L38809" s="5">
        <f>H38809</f>
        <v>0</v>
      </c>
      <c r="R38809" s="3"/>
    </row>
    <row r="38810" spans="12:18" x14ac:dyDescent="0.35">
      <c r="L38810" s="5">
        <f>H38810</f>
        <v>0</v>
      </c>
      <c r="R38810" s="3"/>
    </row>
    <row r="38811" spans="12:18" x14ac:dyDescent="0.35">
      <c r="L38811" s="5">
        <f>H38811</f>
        <v>0</v>
      </c>
      <c r="R38811" s="3"/>
    </row>
    <row r="38812" spans="12:18" x14ac:dyDescent="0.35">
      <c r="L38812" s="5">
        <f>H38812</f>
        <v>0</v>
      </c>
      <c r="R38812" s="3"/>
    </row>
    <row r="38813" spans="12:18" x14ac:dyDescent="0.35">
      <c r="L38813" s="5">
        <f>H38813</f>
        <v>0</v>
      </c>
      <c r="R38813" s="3"/>
    </row>
    <row r="38814" spans="12:18" x14ac:dyDescent="0.35">
      <c r="L38814" s="5">
        <f>H38814</f>
        <v>0</v>
      </c>
      <c r="R38814" s="3"/>
    </row>
    <row r="38815" spans="12:18" x14ac:dyDescent="0.35">
      <c r="L38815" s="5">
        <f>H38815</f>
        <v>0</v>
      </c>
      <c r="R38815" s="3"/>
    </row>
    <row r="38816" spans="12:18" x14ac:dyDescent="0.35">
      <c r="L38816" s="5">
        <f>H38816</f>
        <v>0</v>
      </c>
      <c r="R38816" s="3"/>
    </row>
    <row r="38817" spans="12:18" x14ac:dyDescent="0.35">
      <c r="L38817" s="5">
        <f>H38817</f>
        <v>0</v>
      </c>
      <c r="R38817" s="3"/>
    </row>
    <row r="38818" spans="12:18" x14ac:dyDescent="0.35">
      <c r="L38818" s="5">
        <f>H38818</f>
        <v>0</v>
      </c>
      <c r="R38818" s="3"/>
    </row>
    <row r="38819" spans="12:18" x14ac:dyDescent="0.35">
      <c r="L38819" s="5">
        <f>H38819</f>
        <v>0</v>
      </c>
      <c r="R38819" s="3"/>
    </row>
    <row r="38820" spans="12:18" x14ac:dyDescent="0.35">
      <c r="L38820" s="5">
        <f>H38820</f>
        <v>0</v>
      </c>
      <c r="R38820" s="3"/>
    </row>
    <row r="38821" spans="12:18" x14ac:dyDescent="0.35">
      <c r="L38821" s="5">
        <f>H38821</f>
        <v>0</v>
      </c>
      <c r="R38821" s="3"/>
    </row>
    <row r="38822" spans="12:18" x14ac:dyDescent="0.35">
      <c r="L38822" s="5">
        <f>H38822</f>
        <v>0</v>
      </c>
      <c r="R38822" s="3"/>
    </row>
    <row r="38823" spans="12:18" x14ac:dyDescent="0.35">
      <c r="L38823" s="5">
        <f>H38823</f>
        <v>0</v>
      </c>
      <c r="R38823" s="3"/>
    </row>
    <row r="38824" spans="12:18" x14ac:dyDescent="0.35">
      <c r="L38824" s="5">
        <f>H38824</f>
        <v>0</v>
      </c>
      <c r="R38824" s="3"/>
    </row>
    <row r="38825" spans="12:18" x14ac:dyDescent="0.35">
      <c r="L38825" s="5">
        <f>H38825</f>
        <v>0</v>
      </c>
      <c r="R38825" s="3"/>
    </row>
    <row r="38826" spans="12:18" x14ac:dyDescent="0.35">
      <c r="L38826" s="5">
        <f>H38826</f>
        <v>0</v>
      </c>
      <c r="R38826" s="3"/>
    </row>
    <row r="38827" spans="12:18" x14ac:dyDescent="0.35">
      <c r="L38827" s="5">
        <f>H38827</f>
        <v>0</v>
      </c>
      <c r="R38827" s="3"/>
    </row>
    <row r="38828" spans="12:18" x14ac:dyDescent="0.35">
      <c r="L38828" s="5">
        <f>H38828</f>
        <v>0</v>
      </c>
      <c r="R38828" s="3"/>
    </row>
    <row r="38829" spans="12:18" x14ac:dyDescent="0.35">
      <c r="L38829" s="5">
        <f>H38829</f>
        <v>0</v>
      </c>
      <c r="R38829" s="3"/>
    </row>
    <row r="38830" spans="12:18" x14ac:dyDescent="0.35">
      <c r="L38830" s="5">
        <f>H38830</f>
        <v>0</v>
      </c>
      <c r="R38830" s="3"/>
    </row>
    <row r="38831" spans="12:18" x14ac:dyDescent="0.35">
      <c r="L38831" s="5">
        <f>H38831</f>
        <v>0</v>
      </c>
      <c r="R38831" s="3"/>
    </row>
    <row r="38832" spans="12:18" x14ac:dyDescent="0.35">
      <c r="L38832" s="5">
        <f>H38832</f>
        <v>0</v>
      </c>
      <c r="R38832" s="3"/>
    </row>
    <row r="38833" spans="12:18" x14ac:dyDescent="0.35">
      <c r="L38833" s="5">
        <f>H38833</f>
        <v>0</v>
      </c>
      <c r="R38833" s="3"/>
    </row>
    <row r="38834" spans="12:18" x14ac:dyDescent="0.35">
      <c r="L38834" s="5">
        <f>H38834</f>
        <v>0</v>
      </c>
      <c r="R38834" s="3"/>
    </row>
    <row r="38835" spans="12:18" x14ac:dyDescent="0.35">
      <c r="L38835" s="5">
        <f>H38835</f>
        <v>0</v>
      </c>
      <c r="R38835" s="3"/>
    </row>
    <row r="38836" spans="12:18" x14ac:dyDescent="0.35">
      <c r="L38836" s="5">
        <f>H38836</f>
        <v>0</v>
      </c>
      <c r="R38836" s="3"/>
    </row>
    <row r="38837" spans="12:18" x14ac:dyDescent="0.35">
      <c r="L38837" s="5">
        <f>H38837</f>
        <v>0</v>
      </c>
      <c r="R38837" s="3"/>
    </row>
    <row r="38838" spans="12:18" x14ac:dyDescent="0.35">
      <c r="L38838" s="5">
        <f>H38838</f>
        <v>0</v>
      </c>
      <c r="R38838" s="3"/>
    </row>
    <row r="38839" spans="12:18" x14ac:dyDescent="0.35">
      <c r="L38839" s="5">
        <f>H38839</f>
        <v>0</v>
      </c>
      <c r="R38839" s="3"/>
    </row>
    <row r="38840" spans="12:18" x14ac:dyDescent="0.35">
      <c r="L38840" s="5">
        <f>H38840</f>
        <v>0</v>
      </c>
      <c r="R38840" s="3"/>
    </row>
    <row r="38841" spans="12:18" x14ac:dyDescent="0.35">
      <c r="L38841" s="5">
        <f>H38841</f>
        <v>0</v>
      </c>
      <c r="R38841" s="3"/>
    </row>
    <row r="38842" spans="12:18" x14ac:dyDescent="0.35">
      <c r="L38842" s="5">
        <f>H38842</f>
        <v>0</v>
      </c>
      <c r="R38842" s="3"/>
    </row>
    <row r="38843" spans="12:18" x14ac:dyDescent="0.35">
      <c r="L38843" s="5">
        <f>H38843</f>
        <v>0</v>
      </c>
      <c r="R38843" s="3"/>
    </row>
    <row r="38844" spans="12:18" x14ac:dyDescent="0.35">
      <c r="L38844" s="5">
        <f>H38844</f>
        <v>0</v>
      </c>
      <c r="R38844" s="3"/>
    </row>
    <row r="38845" spans="12:18" x14ac:dyDescent="0.35">
      <c r="L38845" s="5">
        <f>H38845</f>
        <v>0</v>
      </c>
      <c r="R38845" s="3"/>
    </row>
    <row r="38846" spans="12:18" x14ac:dyDescent="0.35">
      <c r="L38846" s="5">
        <f>H38846</f>
        <v>0</v>
      </c>
      <c r="R38846" s="3"/>
    </row>
    <row r="38847" spans="12:18" x14ac:dyDescent="0.35">
      <c r="L38847" s="5">
        <f>H38847</f>
        <v>0</v>
      </c>
      <c r="R38847" s="3"/>
    </row>
    <row r="38848" spans="12:18" x14ac:dyDescent="0.35">
      <c r="L38848" s="5">
        <f>H38848</f>
        <v>0</v>
      </c>
      <c r="R38848" s="3"/>
    </row>
    <row r="38849" spans="12:18" x14ac:dyDescent="0.35">
      <c r="L38849" s="5">
        <f>H38849</f>
        <v>0</v>
      </c>
      <c r="R38849" s="3"/>
    </row>
    <row r="38850" spans="12:18" x14ac:dyDescent="0.35">
      <c r="L38850" s="5">
        <f>H38850</f>
        <v>0</v>
      </c>
      <c r="R38850" s="3"/>
    </row>
    <row r="38851" spans="12:18" x14ac:dyDescent="0.35">
      <c r="L38851" s="5">
        <f>H38851</f>
        <v>0</v>
      </c>
      <c r="R38851" s="3"/>
    </row>
    <row r="38852" spans="12:18" x14ac:dyDescent="0.35">
      <c r="L38852" s="5">
        <f>H38852</f>
        <v>0</v>
      </c>
      <c r="R38852" s="3"/>
    </row>
    <row r="38853" spans="12:18" x14ac:dyDescent="0.35">
      <c r="L38853" s="5">
        <f>H38853</f>
        <v>0</v>
      </c>
      <c r="R38853" s="3"/>
    </row>
    <row r="38854" spans="12:18" x14ac:dyDescent="0.35">
      <c r="L38854" s="5">
        <f>H38854</f>
        <v>0</v>
      </c>
      <c r="R38854" s="3"/>
    </row>
    <row r="38855" spans="12:18" x14ac:dyDescent="0.35">
      <c r="L38855" s="5">
        <f>H38855</f>
        <v>0</v>
      </c>
      <c r="R38855" s="3"/>
    </row>
    <row r="38856" spans="12:18" x14ac:dyDescent="0.35">
      <c r="L38856" s="5">
        <f>H38856</f>
        <v>0</v>
      </c>
      <c r="R38856" s="3"/>
    </row>
    <row r="38857" spans="12:18" x14ac:dyDescent="0.35">
      <c r="L38857" s="5">
        <f>H38857</f>
        <v>0</v>
      </c>
      <c r="R38857" s="3"/>
    </row>
    <row r="38858" spans="12:18" x14ac:dyDescent="0.35">
      <c r="L38858" s="5">
        <f>H38858</f>
        <v>0</v>
      </c>
      <c r="R38858" s="3"/>
    </row>
    <row r="38859" spans="12:18" x14ac:dyDescent="0.35">
      <c r="L38859" s="5">
        <f>H38859</f>
        <v>0</v>
      </c>
      <c r="R38859" s="3"/>
    </row>
    <row r="38860" spans="12:18" x14ac:dyDescent="0.35">
      <c r="L38860" s="5">
        <f>H38860</f>
        <v>0</v>
      </c>
      <c r="R38860" s="3"/>
    </row>
    <row r="38861" spans="12:18" x14ac:dyDescent="0.35">
      <c r="L38861" s="5">
        <f>H38861</f>
        <v>0</v>
      </c>
      <c r="R38861" s="3"/>
    </row>
    <row r="38862" spans="12:18" x14ac:dyDescent="0.35">
      <c r="L38862" s="5">
        <f>H38862</f>
        <v>0</v>
      </c>
      <c r="R38862" s="3"/>
    </row>
    <row r="38863" spans="12:18" x14ac:dyDescent="0.35">
      <c r="L38863" s="5">
        <f>H38863</f>
        <v>0</v>
      </c>
      <c r="R38863" s="3"/>
    </row>
    <row r="38864" spans="12:18" x14ac:dyDescent="0.35">
      <c r="L38864" s="5">
        <f>H38864</f>
        <v>0</v>
      </c>
      <c r="R38864" s="3"/>
    </row>
    <row r="38865" spans="12:18" x14ac:dyDescent="0.35">
      <c r="L38865" s="5">
        <f>H38865</f>
        <v>0</v>
      </c>
      <c r="R38865" s="3"/>
    </row>
    <row r="38866" spans="12:18" x14ac:dyDescent="0.35">
      <c r="L38866" s="5">
        <f>H38866</f>
        <v>0</v>
      </c>
      <c r="R38866" s="3"/>
    </row>
    <row r="38867" spans="12:18" x14ac:dyDescent="0.35">
      <c r="L38867" s="5">
        <f>H38867</f>
        <v>0</v>
      </c>
      <c r="R38867" s="3"/>
    </row>
    <row r="38868" spans="12:18" x14ac:dyDescent="0.35">
      <c r="L38868" s="5">
        <f>H38868</f>
        <v>0</v>
      </c>
      <c r="R38868" s="3"/>
    </row>
    <row r="38869" spans="12:18" x14ac:dyDescent="0.35">
      <c r="L38869" s="5">
        <f>H38869</f>
        <v>0</v>
      </c>
      <c r="R38869" s="3"/>
    </row>
    <row r="38870" spans="12:18" x14ac:dyDescent="0.35">
      <c r="L38870" s="5">
        <f>H38870</f>
        <v>0</v>
      </c>
      <c r="R38870" s="3"/>
    </row>
    <row r="38871" spans="12:18" x14ac:dyDescent="0.35">
      <c r="L38871" s="5">
        <f>H38871</f>
        <v>0</v>
      </c>
      <c r="R38871" s="3"/>
    </row>
    <row r="38872" spans="12:18" x14ac:dyDescent="0.35">
      <c r="L38872" s="5">
        <f>H38872</f>
        <v>0</v>
      </c>
      <c r="R38872" s="3"/>
    </row>
    <row r="38873" spans="12:18" x14ac:dyDescent="0.35">
      <c r="L38873" s="5">
        <f>H38873</f>
        <v>0</v>
      </c>
      <c r="R38873" s="3"/>
    </row>
    <row r="38874" spans="12:18" x14ac:dyDescent="0.35">
      <c r="L38874" s="5">
        <f>H38874</f>
        <v>0</v>
      </c>
      <c r="R38874" s="3"/>
    </row>
    <row r="38875" spans="12:18" x14ac:dyDescent="0.35">
      <c r="L38875" s="5">
        <f>H38875</f>
        <v>0</v>
      </c>
      <c r="R38875" s="3"/>
    </row>
    <row r="38876" spans="12:18" x14ac:dyDescent="0.35">
      <c r="L38876" s="5">
        <f>H38876</f>
        <v>0</v>
      </c>
      <c r="R38876" s="3"/>
    </row>
    <row r="38877" spans="12:18" x14ac:dyDescent="0.35">
      <c r="L38877" s="5">
        <f>H38877</f>
        <v>0</v>
      </c>
      <c r="R38877" s="3"/>
    </row>
    <row r="38878" spans="12:18" x14ac:dyDescent="0.35">
      <c r="L38878" s="5">
        <f>H38878</f>
        <v>0</v>
      </c>
      <c r="R38878" s="3"/>
    </row>
    <row r="38879" spans="12:18" x14ac:dyDescent="0.35">
      <c r="L38879" s="5">
        <f>H38879</f>
        <v>0</v>
      </c>
      <c r="R38879" s="3"/>
    </row>
    <row r="38880" spans="12:18" x14ac:dyDescent="0.35">
      <c r="L38880" s="5">
        <f>H38880</f>
        <v>0</v>
      </c>
      <c r="R38880" s="3"/>
    </row>
    <row r="38881" spans="12:18" x14ac:dyDescent="0.35">
      <c r="L38881" s="5">
        <f>H38881</f>
        <v>0</v>
      </c>
      <c r="R38881" s="3"/>
    </row>
    <row r="38882" spans="12:18" x14ac:dyDescent="0.35">
      <c r="L38882" s="5">
        <f>H38882</f>
        <v>0</v>
      </c>
      <c r="R38882" s="3"/>
    </row>
    <row r="38883" spans="12:18" x14ac:dyDescent="0.35">
      <c r="L38883" s="5">
        <f>H38883</f>
        <v>0</v>
      </c>
      <c r="R38883" s="3"/>
    </row>
    <row r="38884" spans="12:18" x14ac:dyDescent="0.35">
      <c r="L38884" s="5">
        <f>H38884</f>
        <v>0</v>
      </c>
      <c r="R38884" s="3"/>
    </row>
    <row r="38885" spans="12:18" x14ac:dyDescent="0.35">
      <c r="L38885" s="5">
        <f>H38885</f>
        <v>0</v>
      </c>
      <c r="R38885" s="3"/>
    </row>
    <row r="38886" spans="12:18" x14ac:dyDescent="0.35">
      <c r="L38886" s="5">
        <f>H38886</f>
        <v>0</v>
      </c>
      <c r="R38886" s="3"/>
    </row>
    <row r="38887" spans="12:18" x14ac:dyDescent="0.35">
      <c r="L38887" s="5">
        <f>H38887</f>
        <v>0</v>
      </c>
      <c r="R38887" s="3"/>
    </row>
    <row r="38888" spans="12:18" x14ac:dyDescent="0.35">
      <c r="L38888" s="5">
        <f>H38888</f>
        <v>0</v>
      </c>
      <c r="R38888" s="3"/>
    </row>
    <row r="38889" spans="12:18" x14ac:dyDescent="0.35">
      <c r="L38889" s="5">
        <f>H38889</f>
        <v>0</v>
      </c>
      <c r="R38889" s="3"/>
    </row>
    <row r="38890" spans="12:18" x14ac:dyDescent="0.35">
      <c r="L38890" s="5">
        <f>H38890</f>
        <v>0</v>
      </c>
      <c r="R38890" s="3"/>
    </row>
    <row r="38891" spans="12:18" x14ac:dyDescent="0.35">
      <c r="L38891" s="5">
        <f>H38891</f>
        <v>0</v>
      </c>
      <c r="R38891" s="3"/>
    </row>
    <row r="38892" spans="12:18" x14ac:dyDescent="0.35">
      <c r="L38892" s="5">
        <f>H38892</f>
        <v>0</v>
      </c>
      <c r="R38892" s="3"/>
    </row>
    <row r="38893" spans="12:18" x14ac:dyDescent="0.35">
      <c r="L38893" s="5">
        <f>H38893</f>
        <v>0</v>
      </c>
      <c r="R38893" s="3"/>
    </row>
    <row r="38894" spans="12:18" x14ac:dyDescent="0.35">
      <c r="L38894" s="5">
        <f>H38894</f>
        <v>0</v>
      </c>
      <c r="R38894" s="3"/>
    </row>
    <row r="38895" spans="12:18" x14ac:dyDescent="0.35">
      <c r="L38895" s="5">
        <f>H38895</f>
        <v>0</v>
      </c>
      <c r="R38895" s="3"/>
    </row>
    <row r="38896" spans="12:18" x14ac:dyDescent="0.35">
      <c r="L38896" s="5">
        <f>H38896</f>
        <v>0</v>
      </c>
      <c r="R38896" s="3"/>
    </row>
    <row r="38897" spans="12:18" x14ac:dyDescent="0.35">
      <c r="L38897" s="5">
        <f>H38897</f>
        <v>0</v>
      </c>
      <c r="R38897" s="3"/>
    </row>
    <row r="38898" spans="12:18" x14ac:dyDescent="0.35">
      <c r="L38898" s="5">
        <f>H38898</f>
        <v>0</v>
      </c>
      <c r="R38898" s="3"/>
    </row>
    <row r="38899" spans="12:18" x14ac:dyDescent="0.35">
      <c r="L38899" s="5">
        <f>H38899</f>
        <v>0</v>
      </c>
      <c r="R38899" s="3"/>
    </row>
    <row r="38900" spans="12:18" x14ac:dyDescent="0.35">
      <c r="L38900" s="5">
        <f>H38900</f>
        <v>0</v>
      </c>
      <c r="R38900" s="3"/>
    </row>
    <row r="38901" spans="12:18" x14ac:dyDescent="0.35">
      <c r="L38901" s="5">
        <f>H38901</f>
        <v>0</v>
      </c>
      <c r="R38901" s="3"/>
    </row>
    <row r="38902" spans="12:18" x14ac:dyDescent="0.35">
      <c r="L38902" s="5">
        <f>H38902</f>
        <v>0</v>
      </c>
      <c r="R38902" s="3"/>
    </row>
    <row r="38903" spans="12:18" x14ac:dyDescent="0.35">
      <c r="L38903" s="5">
        <f>H38903</f>
        <v>0</v>
      </c>
      <c r="R38903" s="3"/>
    </row>
    <row r="38904" spans="12:18" x14ac:dyDescent="0.35">
      <c r="L38904" s="5">
        <f>H38904</f>
        <v>0</v>
      </c>
      <c r="R38904" s="3"/>
    </row>
    <row r="38905" spans="12:18" x14ac:dyDescent="0.35">
      <c r="L38905" s="5">
        <f>H38905</f>
        <v>0</v>
      </c>
      <c r="R38905" s="3"/>
    </row>
    <row r="38906" spans="12:18" x14ac:dyDescent="0.35">
      <c r="L38906" s="5">
        <f>H38906</f>
        <v>0</v>
      </c>
      <c r="R38906" s="3"/>
    </row>
    <row r="38907" spans="12:18" x14ac:dyDescent="0.35">
      <c r="L38907" s="5">
        <f>H38907</f>
        <v>0</v>
      </c>
      <c r="R38907" s="3"/>
    </row>
    <row r="38908" spans="12:18" x14ac:dyDescent="0.35">
      <c r="L38908" s="5">
        <f>H38908</f>
        <v>0</v>
      </c>
      <c r="R38908" s="3"/>
    </row>
    <row r="38909" spans="12:18" x14ac:dyDescent="0.35">
      <c r="L38909" s="5">
        <f>H38909</f>
        <v>0</v>
      </c>
      <c r="R38909" s="3"/>
    </row>
    <row r="38910" spans="12:18" x14ac:dyDescent="0.35">
      <c r="L38910" s="5">
        <f>H38910</f>
        <v>0</v>
      </c>
      <c r="R38910" s="3"/>
    </row>
    <row r="38911" spans="12:18" x14ac:dyDescent="0.35">
      <c r="L38911" s="5">
        <f>H38911</f>
        <v>0</v>
      </c>
      <c r="R38911" s="3"/>
    </row>
    <row r="38912" spans="12:18" x14ac:dyDescent="0.35">
      <c r="L38912" s="5">
        <f>H38912</f>
        <v>0</v>
      </c>
      <c r="R38912" s="3"/>
    </row>
    <row r="38913" spans="12:18" x14ac:dyDescent="0.35">
      <c r="L38913" s="5">
        <f>H38913</f>
        <v>0</v>
      </c>
      <c r="R38913" s="3"/>
    </row>
    <row r="38914" spans="12:18" x14ac:dyDescent="0.35">
      <c r="L38914" s="5">
        <f>H38914</f>
        <v>0</v>
      </c>
      <c r="R38914" s="3"/>
    </row>
    <row r="38915" spans="12:18" x14ac:dyDescent="0.35">
      <c r="L38915" s="5">
        <f>H38915</f>
        <v>0</v>
      </c>
      <c r="R38915" s="3"/>
    </row>
    <row r="38916" spans="12:18" x14ac:dyDescent="0.35">
      <c r="L38916" s="5">
        <f>H38916</f>
        <v>0</v>
      </c>
      <c r="R38916" s="3"/>
    </row>
    <row r="38917" spans="12:18" x14ac:dyDescent="0.35">
      <c r="L38917" s="5">
        <f>H38917</f>
        <v>0</v>
      </c>
      <c r="R38917" s="3"/>
    </row>
    <row r="38918" spans="12:18" x14ac:dyDescent="0.35">
      <c r="L38918" s="5">
        <f>H38918</f>
        <v>0</v>
      </c>
      <c r="R38918" s="3"/>
    </row>
    <row r="38919" spans="12:18" x14ac:dyDescent="0.35">
      <c r="L38919" s="5">
        <f>H38919</f>
        <v>0</v>
      </c>
      <c r="R38919" s="3"/>
    </row>
    <row r="38920" spans="12:18" x14ac:dyDescent="0.35">
      <c r="L38920" s="5">
        <f>H38920</f>
        <v>0</v>
      </c>
      <c r="R38920" s="3"/>
    </row>
    <row r="38921" spans="12:18" x14ac:dyDescent="0.35">
      <c r="L38921" s="5">
        <f>H38921</f>
        <v>0</v>
      </c>
      <c r="R38921" s="3"/>
    </row>
    <row r="38922" spans="12:18" x14ac:dyDescent="0.35">
      <c r="L38922" s="5">
        <f>H38922</f>
        <v>0</v>
      </c>
      <c r="R38922" s="3"/>
    </row>
    <row r="38923" spans="12:18" x14ac:dyDescent="0.35">
      <c r="L38923" s="5">
        <f>H38923</f>
        <v>0</v>
      </c>
      <c r="R38923" s="3"/>
    </row>
    <row r="38924" spans="12:18" x14ac:dyDescent="0.35">
      <c r="L38924" s="5">
        <f>H38924</f>
        <v>0</v>
      </c>
      <c r="R38924" s="3"/>
    </row>
    <row r="38925" spans="12:18" x14ac:dyDescent="0.35">
      <c r="L38925" s="5">
        <f>H38925</f>
        <v>0</v>
      </c>
      <c r="R38925" s="3"/>
    </row>
    <row r="38926" spans="12:18" x14ac:dyDescent="0.35">
      <c r="L38926" s="5">
        <f>H38926</f>
        <v>0</v>
      </c>
      <c r="R38926" s="3"/>
    </row>
    <row r="38927" spans="12:18" x14ac:dyDescent="0.35">
      <c r="L38927" s="5">
        <f>H38927</f>
        <v>0</v>
      </c>
      <c r="R38927" s="3"/>
    </row>
    <row r="38928" spans="12:18" x14ac:dyDescent="0.35">
      <c r="L38928" s="5">
        <f>H38928</f>
        <v>0</v>
      </c>
      <c r="R38928" s="3"/>
    </row>
    <row r="38929" spans="12:18" x14ac:dyDescent="0.35">
      <c r="L38929" s="5">
        <f>H38929</f>
        <v>0</v>
      </c>
      <c r="R38929" s="3"/>
    </row>
    <row r="38930" spans="12:18" x14ac:dyDescent="0.35">
      <c r="L38930" s="5">
        <f>H38930</f>
        <v>0</v>
      </c>
      <c r="R38930" s="3"/>
    </row>
    <row r="38931" spans="12:18" x14ac:dyDescent="0.35">
      <c r="L38931" s="5">
        <f>H38931</f>
        <v>0</v>
      </c>
      <c r="R38931" s="3"/>
    </row>
    <row r="38932" spans="12:18" x14ac:dyDescent="0.35">
      <c r="L38932" s="5">
        <f>H38932</f>
        <v>0</v>
      </c>
      <c r="R38932" s="3"/>
    </row>
    <row r="38933" spans="12:18" x14ac:dyDescent="0.35">
      <c r="L38933" s="5">
        <f>H38933</f>
        <v>0</v>
      </c>
      <c r="R38933" s="3"/>
    </row>
    <row r="38934" spans="12:18" x14ac:dyDescent="0.35">
      <c r="L38934" s="5">
        <f>H38934</f>
        <v>0</v>
      </c>
      <c r="R38934" s="3"/>
    </row>
    <row r="38935" spans="12:18" x14ac:dyDescent="0.35">
      <c r="L38935" s="5">
        <f>H38935</f>
        <v>0</v>
      </c>
      <c r="R38935" s="3"/>
    </row>
    <row r="38936" spans="12:18" x14ac:dyDescent="0.35">
      <c r="L38936" s="5">
        <f>H38936</f>
        <v>0</v>
      </c>
      <c r="R38936" s="3"/>
    </row>
    <row r="38937" spans="12:18" x14ac:dyDescent="0.35">
      <c r="L38937" s="5">
        <f>H38937</f>
        <v>0</v>
      </c>
      <c r="R38937" s="3"/>
    </row>
    <row r="38938" spans="12:18" x14ac:dyDescent="0.35">
      <c r="L38938" s="5">
        <f>H38938</f>
        <v>0</v>
      </c>
      <c r="R38938" s="3"/>
    </row>
    <row r="38939" spans="12:18" x14ac:dyDescent="0.35">
      <c r="L38939" s="5">
        <f>H38939</f>
        <v>0</v>
      </c>
      <c r="R38939" s="3"/>
    </row>
    <row r="38940" spans="12:18" x14ac:dyDescent="0.35">
      <c r="L38940" s="5">
        <f>H38940</f>
        <v>0</v>
      </c>
      <c r="R38940" s="3"/>
    </row>
    <row r="38941" spans="12:18" x14ac:dyDescent="0.35">
      <c r="L38941" s="5">
        <f>H38941</f>
        <v>0</v>
      </c>
      <c r="R38941" s="3"/>
    </row>
    <row r="38942" spans="12:18" x14ac:dyDescent="0.35">
      <c r="L38942" s="5">
        <f>H38942</f>
        <v>0</v>
      </c>
      <c r="R38942" s="3"/>
    </row>
    <row r="38943" spans="12:18" x14ac:dyDescent="0.35">
      <c r="L38943" s="5">
        <f>H38943</f>
        <v>0</v>
      </c>
      <c r="R38943" s="3"/>
    </row>
    <row r="38944" spans="12:18" x14ac:dyDescent="0.35">
      <c r="L38944" s="5">
        <f>H38944</f>
        <v>0</v>
      </c>
      <c r="R38944" s="3"/>
    </row>
    <row r="38945" spans="12:18" x14ac:dyDescent="0.35">
      <c r="L38945" s="5">
        <f>H38945</f>
        <v>0</v>
      </c>
      <c r="R38945" s="3"/>
    </row>
    <row r="38946" spans="12:18" x14ac:dyDescent="0.35">
      <c r="L38946" s="5">
        <f>H38946</f>
        <v>0</v>
      </c>
      <c r="R38946" s="3"/>
    </row>
    <row r="38947" spans="12:18" x14ac:dyDescent="0.35">
      <c r="L38947" s="5">
        <f>H38947</f>
        <v>0</v>
      </c>
      <c r="R38947" s="3"/>
    </row>
    <row r="38948" spans="12:18" x14ac:dyDescent="0.35">
      <c r="L38948" s="5">
        <f>H38948</f>
        <v>0</v>
      </c>
      <c r="R38948" s="3"/>
    </row>
    <row r="38949" spans="12:18" x14ac:dyDescent="0.35">
      <c r="L38949" s="5">
        <f>H38949</f>
        <v>0</v>
      </c>
      <c r="R38949" s="3"/>
    </row>
    <row r="38950" spans="12:18" x14ac:dyDescent="0.35">
      <c r="L38950" s="5">
        <f>H38950</f>
        <v>0</v>
      </c>
      <c r="R38950" s="3"/>
    </row>
    <row r="38951" spans="12:18" x14ac:dyDescent="0.35">
      <c r="L38951" s="5">
        <f>H38951</f>
        <v>0</v>
      </c>
      <c r="R38951" s="3"/>
    </row>
    <row r="38952" spans="12:18" x14ac:dyDescent="0.35">
      <c r="L38952" s="5">
        <f>H38952</f>
        <v>0</v>
      </c>
      <c r="R38952" s="3"/>
    </row>
    <row r="38953" spans="12:18" x14ac:dyDescent="0.35">
      <c r="L38953" s="5">
        <f>H38953</f>
        <v>0</v>
      </c>
      <c r="R38953" s="3"/>
    </row>
    <row r="38954" spans="12:18" x14ac:dyDescent="0.35">
      <c r="L38954" s="5">
        <f>H38954</f>
        <v>0</v>
      </c>
      <c r="R38954" s="3"/>
    </row>
    <row r="38955" spans="12:18" x14ac:dyDescent="0.35">
      <c r="L38955" s="5">
        <f>H38955</f>
        <v>0</v>
      </c>
      <c r="R38955" s="3"/>
    </row>
    <row r="38956" spans="12:18" x14ac:dyDescent="0.35">
      <c r="L38956" s="5">
        <f>H38956</f>
        <v>0</v>
      </c>
      <c r="R38956" s="3"/>
    </row>
    <row r="38957" spans="12:18" x14ac:dyDescent="0.35">
      <c r="L38957" s="5">
        <f>H38957</f>
        <v>0</v>
      </c>
      <c r="R38957" s="3"/>
    </row>
    <row r="38958" spans="12:18" x14ac:dyDescent="0.35">
      <c r="L38958" s="5">
        <f>H38958</f>
        <v>0</v>
      </c>
      <c r="R38958" s="3"/>
    </row>
    <row r="38959" spans="12:18" x14ac:dyDescent="0.35">
      <c r="L38959" s="5">
        <f>H38959</f>
        <v>0</v>
      </c>
      <c r="R38959" s="3"/>
    </row>
    <row r="38960" spans="12:18" x14ac:dyDescent="0.35">
      <c r="L38960" s="5">
        <f>H38960</f>
        <v>0</v>
      </c>
      <c r="R38960" s="3"/>
    </row>
    <row r="38961" spans="12:18" x14ac:dyDescent="0.35">
      <c r="L38961" s="5">
        <f>H38961</f>
        <v>0</v>
      </c>
      <c r="R38961" s="3"/>
    </row>
    <row r="38962" spans="12:18" x14ac:dyDescent="0.35">
      <c r="L38962" s="5">
        <f>H38962</f>
        <v>0</v>
      </c>
      <c r="R38962" s="3"/>
    </row>
    <row r="38963" spans="12:18" x14ac:dyDescent="0.35">
      <c r="L38963" s="5">
        <f>H38963</f>
        <v>0</v>
      </c>
      <c r="R38963" s="3"/>
    </row>
    <row r="38964" spans="12:18" x14ac:dyDescent="0.35">
      <c r="L38964" s="5">
        <f>H38964</f>
        <v>0</v>
      </c>
      <c r="R38964" s="3"/>
    </row>
    <row r="38965" spans="12:18" x14ac:dyDescent="0.35">
      <c r="L38965" s="5">
        <f>H38965</f>
        <v>0</v>
      </c>
      <c r="R38965" s="3"/>
    </row>
    <row r="38966" spans="12:18" x14ac:dyDescent="0.35">
      <c r="L38966" s="5">
        <f>H38966</f>
        <v>0</v>
      </c>
      <c r="R38966" s="3"/>
    </row>
    <row r="38967" spans="12:18" x14ac:dyDescent="0.35">
      <c r="L38967" s="5">
        <f>H38967</f>
        <v>0</v>
      </c>
      <c r="R38967" s="3"/>
    </row>
    <row r="38968" spans="12:18" x14ac:dyDescent="0.35">
      <c r="L38968" s="5">
        <f>H38968</f>
        <v>0</v>
      </c>
      <c r="R38968" s="3"/>
    </row>
    <row r="38969" spans="12:18" x14ac:dyDescent="0.35">
      <c r="L38969" s="5">
        <f>H38969</f>
        <v>0</v>
      </c>
      <c r="R38969" s="3"/>
    </row>
    <row r="38970" spans="12:18" x14ac:dyDescent="0.35">
      <c r="L38970" s="5">
        <f>H38970</f>
        <v>0</v>
      </c>
      <c r="R38970" s="3"/>
    </row>
    <row r="38971" spans="12:18" x14ac:dyDescent="0.35">
      <c r="L38971" s="5">
        <f>H38971</f>
        <v>0</v>
      </c>
      <c r="R38971" s="3"/>
    </row>
    <row r="38972" spans="12:18" x14ac:dyDescent="0.35">
      <c r="L38972" s="5">
        <f>H38972</f>
        <v>0</v>
      </c>
      <c r="R38972" s="3"/>
    </row>
    <row r="38973" spans="12:18" x14ac:dyDescent="0.35">
      <c r="L38973" s="5">
        <f>H38973</f>
        <v>0</v>
      </c>
      <c r="R38973" s="3"/>
    </row>
    <row r="38974" spans="12:18" x14ac:dyDescent="0.35">
      <c r="L38974" s="5">
        <f>H38974</f>
        <v>0</v>
      </c>
      <c r="R38974" s="3"/>
    </row>
    <row r="38975" spans="12:18" x14ac:dyDescent="0.35">
      <c r="L38975" s="5">
        <f>H38975</f>
        <v>0</v>
      </c>
      <c r="R38975" s="3"/>
    </row>
    <row r="38976" spans="12:18" x14ac:dyDescent="0.35">
      <c r="L38976" s="5">
        <f>H38976</f>
        <v>0</v>
      </c>
      <c r="R38976" s="3"/>
    </row>
    <row r="38977" spans="12:18" x14ac:dyDescent="0.35">
      <c r="L38977" s="5">
        <f>H38977</f>
        <v>0</v>
      </c>
      <c r="R38977" s="3"/>
    </row>
    <row r="38978" spans="12:18" x14ac:dyDescent="0.35">
      <c r="L38978" s="5">
        <f>H38978</f>
        <v>0</v>
      </c>
      <c r="R38978" s="3"/>
    </row>
    <row r="38979" spans="12:18" x14ac:dyDescent="0.35">
      <c r="L38979" s="5">
        <f>H38979</f>
        <v>0</v>
      </c>
      <c r="R38979" s="3"/>
    </row>
    <row r="38980" spans="12:18" x14ac:dyDescent="0.35">
      <c r="L38980" s="5">
        <f>H38980</f>
        <v>0</v>
      </c>
      <c r="R38980" s="3"/>
    </row>
    <row r="38981" spans="12:18" x14ac:dyDescent="0.35">
      <c r="L38981" s="5">
        <f>H38981</f>
        <v>0</v>
      </c>
      <c r="R38981" s="3"/>
    </row>
    <row r="38982" spans="12:18" x14ac:dyDescent="0.35">
      <c r="L38982" s="5">
        <f>H38982</f>
        <v>0</v>
      </c>
      <c r="R38982" s="3"/>
    </row>
    <row r="38983" spans="12:18" x14ac:dyDescent="0.35">
      <c r="L38983" s="5">
        <f>H38983</f>
        <v>0</v>
      </c>
      <c r="R38983" s="3"/>
    </row>
    <row r="38984" spans="12:18" x14ac:dyDescent="0.35">
      <c r="L38984" s="5">
        <f>H38984</f>
        <v>0</v>
      </c>
      <c r="R38984" s="3"/>
    </row>
    <row r="38985" spans="12:18" x14ac:dyDescent="0.35">
      <c r="L38985" s="5">
        <f>H38985</f>
        <v>0</v>
      </c>
      <c r="R38985" s="3"/>
    </row>
    <row r="38986" spans="12:18" x14ac:dyDescent="0.35">
      <c r="L38986" s="5">
        <f>H38986</f>
        <v>0</v>
      </c>
      <c r="R38986" s="3"/>
    </row>
    <row r="38987" spans="12:18" x14ac:dyDescent="0.35">
      <c r="L38987" s="5">
        <f>H38987</f>
        <v>0</v>
      </c>
      <c r="R38987" s="3"/>
    </row>
    <row r="38988" spans="12:18" x14ac:dyDescent="0.35">
      <c r="L38988" s="5">
        <f>H38988</f>
        <v>0</v>
      </c>
      <c r="R38988" s="3"/>
    </row>
    <row r="38989" spans="12:18" x14ac:dyDescent="0.35">
      <c r="L38989" s="5">
        <f>H38989</f>
        <v>0</v>
      </c>
      <c r="R38989" s="3"/>
    </row>
    <row r="38990" spans="12:18" x14ac:dyDescent="0.35">
      <c r="L38990" s="5">
        <f>H38990</f>
        <v>0</v>
      </c>
      <c r="R38990" s="3"/>
    </row>
    <row r="38991" spans="12:18" x14ac:dyDescent="0.35">
      <c r="L38991" s="5">
        <f>H38991</f>
        <v>0</v>
      </c>
      <c r="R38991" s="3"/>
    </row>
    <row r="38992" spans="12:18" x14ac:dyDescent="0.35">
      <c r="L38992" s="5">
        <f>H38992</f>
        <v>0</v>
      </c>
      <c r="R38992" s="3"/>
    </row>
    <row r="38993" spans="12:18" x14ac:dyDescent="0.35">
      <c r="L38993" s="5">
        <f>H38993</f>
        <v>0</v>
      </c>
      <c r="R38993" s="3"/>
    </row>
    <row r="38994" spans="12:18" x14ac:dyDescent="0.35">
      <c r="L38994" s="5">
        <f>H38994</f>
        <v>0</v>
      </c>
      <c r="R38994" s="3"/>
    </row>
    <row r="38995" spans="12:18" x14ac:dyDescent="0.35">
      <c r="L38995" s="5">
        <f>H38995</f>
        <v>0</v>
      </c>
      <c r="R38995" s="3"/>
    </row>
    <row r="38996" spans="12:18" x14ac:dyDescent="0.35">
      <c r="L38996" s="5">
        <f>H38996</f>
        <v>0</v>
      </c>
      <c r="R38996" s="3"/>
    </row>
    <row r="38997" spans="12:18" x14ac:dyDescent="0.35">
      <c r="L38997" s="5">
        <f>H38997</f>
        <v>0</v>
      </c>
      <c r="R38997" s="3"/>
    </row>
    <row r="38998" spans="12:18" x14ac:dyDescent="0.35">
      <c r="L38998" s="5">
        <f>H38998</f>
        <v>0</v>
      </c>
      <c r="R38998" s="3"/>
    </row>
    <row r="38999" spans="12:18" x14ac:dyDescent="0.35">
      <c r="L38999" s="5">
        <f>H38999</f>
        <v>0</v>
      </c>
      <c r="R38999" s="3"/>
    </row>
    <row r="39000" spans="12:18" x14ac:dyDescent="0.35">
      <c r="L39000" s="5">
        <f>H39000</f>
        <v>0</v>
      </c>
      <c r="R39000" s="3"/>
    </row>
    <row r="39001" spans="12:18" x14ac:dyDescent="0.35">
      <c r="L39001" s="5">
        <f>H39001</f>
        <v>0</v>
      </c>
      <c r="R39001" s="3"/>
    </row>
    <row r="39002" spans="12:18" x14ac:dyDescent="0.35">
      <c r="L39002" s="5">
        <f>H39002</f>
        <v>0</v>
      </c>
      <c r="R39002" s="3"/>
    </row>
    <row r="39003" spans="12:18" x14ac:dyDescent="0.35">
      <c r="L39003" s="5">
        <f>H39003</f>
        <v>0</v>
      </c>
      <c r="R39003" s="3"/>
    </row>
    <row r="39004" spans="12:18" x14ac:dyDescent="0.35">
      <c r="L39004" s="5">
        <f>H39004</f>
        <v>0</v>
      </c>
      <c r="R39004" s="3"/>
    </row>
    <row r="39005" spans="12:18" x14ac:dyDescent="0.35">
      <c r="L39005" s="5">
        <f>H39005</f>
        <v>0</v>
      </c>
      <c r="R39005" s="3"/>
    </row>
    <row r="39006" spans="12:18" x14ac:dyDescent="0.35">
      <c r="L39006" s="5">
        <f>H39006</f>
        <v>0</v>
      </c>
      <c r="R39006" s="3"/>
    </row>
    <row r="39007" spans="12:18" x14ac:dyDescent="0.35">
      <c r="L39007" s="5">
        <f>H39007</f>
        <v>0</v>
      </c>
      <c r="R39007" s="3"/>
    </row>
    <row r="39008" spans="12:18" x14ac:dyDescent="0.35">
      <c r="L39008" s="5">
        <f>H39008</f>
        <v>0</v>
      </c>
      <c r="R39008" s="3"/>
    </row>
    <row r="39009" spans="12:18" x14ac:dyDescent="0.35">
      <c r="L39009" s="5">
        <f>H39009</f>
        <v>0</v>
      </c>
      <c r="R39009" s="3"/>
    </row>
    <row r="39010" spans="12:18" x14ac:dyDescent="0.35">
      <c r="L39010" s="5">
        <f>H39010</f>
        <v>0</v>
      </c>
      <c r="R39010" s="3"/>
    </row>
    <row r="39011" spans="12:18" x14ac:dyDescent="0.35">
      <c r="L39011" s="5">
        <f>H39011</f>
        <v>0</v>
      </c>
      <c r="R39011" s="3"/>
    </row>
    <row r="39012" spans="12:18" x14ac:dyDescent="0.35">
      <c r="L39012" s="5">
        <f>H39012</f>
        <v>0</v>
      </c>
      <c r="R39012" s="3"/>
    </row>
    <row r="39013" spans="12:18" x14ac:dyDescent="0.35">
      <c r="L39013" s="5">
        <f>H39013</f>
        <v>0</v>
      </c>
      <c r="R39013" s="3"/>
    </row>
    <row r="39014" spans="12:18" x14ac:dyDescent="0.35">
      <c r="L39014" s="5">
        <f>H39014</f>
        <v>0</v>
      </c>
      <c r="R39014" s="3"/>
    </row>
    <row r="39015" spans="12:18" x14ac:dyDescent="0.35">
      <c r="L39015" s="5">
        <f>H39015</f>
        <v>0</v>
      </c>
      <c r="R39015" s="3"/>
    </row>
    <row r="39016" spans="12:18" x14ac:dyDescent="0.35">
      <c r="L39016" s="5">
        <f>H39016</f>
        <v>0</v>
      </c>
      <c r="R39016" s="3"/>
    </row>
    <row r="39017" spans="12:18" x14ac:dyDescent="0.35">
      <c r="L39017" s="5">
        <f>H39017</f>
        <v>0</v>
      </c>
      <c r="R39017" s="3"/>
    </row>
    <row r="39018" spans="12:18" x14ac:dyDescent="0.35">
      <c r="L39018" s="5">
        <f>H39018</f>
        <v>0</v>
      </c>
      <c r="R39018" s="3"/>
    </row>
    <row r="39019" spans="12:18" x14ac:dyDescent="0.35">
      <c r="L39019" s="5">
        <f>H39019</f>
        <v>0</v>
      </c>
      <c r="R39019" s="3"/>
    </row>
    <row r="39020" spans="12:18" x14ac:dyDescent="0.35">
      <c r="L39020" s="5">
        <f>H39020</f>
        <v>0</v>
      </c>
      <c r="R39020" s="3"/>
    </row>
    <row r="39021" spans="12:18" x14ac:dyDescent="0.35">
      <c r="L39021" s="5">
        <f>H39021</f>
        <v>0</v>
      </c>
      <c r="R39021" s="3"/>
    </row>
    <row r="39022" spans="12:18" x14ac:dyDescent="0.35">
      <c r="L39022" s="5">
        <f>H39022</f>
        <v>0</v>
      </c>
      <c r="R39022" s="3"/>
    </row>
    <row r="39023" spans="12:18" x14ac:dyDescent="0.35">
      <c r="L39023" s="5">
        <f>H39023</f>
        <v>0</v>
      </c>
      <c r="R39023" s="3"/>
    </row>
    <row r="39024" spans="12:18" x14ac:dyDescent="0.35">
      <c r="L39024" s="5">
        <f>H39024</f>
        <v>0</v>
      </c>
      <c r="R39024" s="3"/>
    </row>
    <row r="39025" spans="12:18" x14ac:dyDescent="0.35">
      <c r="L39025" s="5">
        <f>H39025</f>
        <v>0</v>
      </c>
      <c r="R39025" s="3"/>
    </row>
    <row r="39026" spans="12:18" x14ac:dyDescent="0.35">
      <c r="L39026" s="5">
        <f>H39026</f>
        <v>0</v>
      </c>
      <c r="R39026" s="3"/>
    </row>
    <row r="39027" spans="12:18" x14ac:dyDescent="0.35">
      <c r="L39027" s="5">
        <f>H39027</f>
        <v>0</v>
      </c>
      <c r="R39027" s="3"/>
    </row>
    <row r="39028" spans="12:18" x14ac:dyDescent="0.35">
      <c r="L39028" s="5">
        <f>H39028</f>
        <v>0</v>
      </c>
      <c r="R39028" s="3"/>
    </row>
    <row r="39029" spans="12:18" x14ac:dyDescent="0.35">
      <c r="L39029" s="5">
        <f>H39029</f>
        <v>0</v>
      </c>
      <c r="R39029" s="3"/>
    </row>
    <row r="39030" spans="12:18" x14ac:dyDescent="0.35">
      <c r="L39030" s="5">
        <f>H39030</f>
        <v>0</v>
      </c>
      <c r="R39030" s="3"/>
    </row>
    <row r="39031" spans="12:18" x14ac:dyDescent="0.35">
      <c r="L39031" s="5">
        <f>H39031</f>
        <v>0</v>
      </c>
      <c r="R39031" s="3"/>
    </row>
    <row r="39032" spans="12:18" x14ac:dyDescent="0.35">
      <c r="L39032" s="5">
        <f>H39032</f>
        <v>0</v>
      </c>
      <c r="R39032" s="3"/>
    </row>
    <row r="39033" spans="12:18" x14ac:dyDescent="0.35">
      <c r="L39033" s="5">
        <f>H39033</f>
        <v>0</v>
      </c>
      <c r="R39033" s="3"/>
    </row>
    <row r="39034" spans="12:18" x14ac:dyDescent="0.35">
      <c r="L39034" s="5">
        <f>H39034</f>
        <v>0</v>
      </c>
      <c r="R39034" s="3"/>
    </row>
    <row r="39035" spans="12:18" x14ac:dyDescent="0.35">
      <c r="L39035" s="5">
        <f>H39035</f>
        <v>0</v>
      </c>
      <c r="R39035" s="3"/>
    </row>
    <row r="39036" spans="12:18" x14ac:dyDescent="0.35">
      <c r="L39036" s="5">
        <f>H39036</f>
        <v>0</v>
      </c>
      <c r="R39036" s="3"/>
    </row>
    <row r="39037" spans="12:18" x14ac:dyDescent="0.35">
      <c r="L39037" s="5">
        <f>H39037</f>
        <v>0</v>
      </c>
      <c r="R39037" s="3"/>
    </row>
    <row r="39038" spans="12:18" x14ac:dyDescent="0.35">
      <c r="L39038" s="5">
        <f>H39038</f>
        <v>0</v>
      </c>
      <c r="R39038" s="3"/>
    </row>
    <row r="39039" spans="12:18" x14ac:dyDescent="0.35">
      <c r="L39039" s="5">
        <f>H39039</f>
        <v>0</v>
      </c>
      <c r="R39039" s="3"/>
    </row>
    <row r="39040" spans="12:18" x14ac:dyDescent="0.35">
      <c r="L39040" s="5">
        <f>H39040</f>
        <v>0</v>
      </c>
      <c r="R39040" s="3"/>
    </row>
    <row r="39041" spans="12:18" x14ac:dyDescent="0.35">
      <c r="L39041" s="5">
        <f>H39041</f>
        <v>0</v>
      </c>
      <c r="R39041" s="3"/>
    </row>
    <row r="39042" spans="12:18" x14ac:dyDescent="0.35">
      <c r="L39042" s="5">
        <f>H39042</f>
        <v>0</v>
      </c>
      <c r="R39042" s="3"/>
    </row>
    <row r="39043" spans="12:18" x14ac:dyDescent="0.35">
      <c r="L39043" s="5">
        <f>H39043</f>
        <v>0</v>
      </c>
      <c r="R39043" s="3"/>
    </row>
    <row r="39044" spans="12:18" x14ac:dyDescent="0.35">
      <c r="L39044" s="5">
        <f>H39044</f>
        <v>0</v>
      </c>
      <c r="R39044" s="3"/>
    </row>
    <row r="39045" spans="12:18" x14ac:dyDescent="0.35">
      <c r="L39045" s="5">
        <f>H39045</f>
        <v>0</v>
      </c>
      <c r="R39045" s="3"/>
    </row>
    <row r="39046" spans="12:18" x14ac:dyDescent="0.35">
      <c r="L39046" s="5">
        <f>H39046</f>
        <v>0</v>
      </c>
      <c r="R39046" s="3"/>
    </row>
    <row r="39047" spans="12:18" x14ac:dyDescent="0.35">
      <c r="L39047" s="5">
        <f>H39047</f>
        <v>0</v>
      </c>
      <c r="R39047" s="3"/>
    </row>
    <row r="39048" spans="12:18" x14ac:dyDescent="0.35">
      <c r="L39048" s="5">
        <f>H39048</f>
        <v>0</v>
      </c>
      <c r="R39048" s="3"/>
    </row>
    <row r="39049" spans="12:18" x14ac:dyDescent="0.35">
      <c r="L39049" s="5">
        <f>H39049</f>
        <v>0</v>
      </c>
      <c r="R39049" s="3"/>
    </row>
    <row r="39050" spans="12:18" x14ac:dyDescent="0.35">
      <c r="L39050" s="5">
        <f>H39050</f>
        <v>0</v>
      </c>
      <c r="R39050" s="3"/>
    </row>
    <row r="39051" spans="12:18" x14ac:dyDescent="0.35">
      <c r="L39051" s="5">
        <f>H39051</f>
        <v>0</v>
      </c>
      <c r="R39051" s="3"/>
    </row>
    <row r="39052" spans="12:18" x14ac:dyDescent="0.35">
      <c r="L39052" s="5">
        <f>H39052</f>
        <v>0</v>
      </c>
      <c r="R39052" s="3"/>
    </row>
    <row r="39053" spans="12:18" x14ac:dyDescent="0.35">
      <c r="L39053" s="5">
        <f>H39053</f>
        <v>0</v>
      </c>
      <c r="R39053" s="3"/>
    </row>
    <row r="39054" spans="12:18" x14ac:dyDescent="0.35">
      <c r="L39054" s="5">
        <f>H39054</f>
        <v>0</v>
      </c>
      <c r="R39054" s="3"/>
    </row>
    <row r="39055" spans="12:18" x14ac:dyDescent="0.35">
      <c r="L39055" s="5">
        <f>H39055</f>
        <v>0</v>
      </c>
      <c r="R39055" s="3"/>
    </row>
    <row r="39056" spans="12:18" x14ac:dyDescent="0.35">
      <c r="L39056" s="5">
        <f>H39056</f>
        <v>0</v>
      </c>
      <c r="R39056" s="3"/>
    </row>
    <row r="39057" spans="12:18" x14ac:dyDescent="0.35">
      <c r="L39057" s="5">
        <f>H39057</f>
        <v>0</v>
      </c>
      <c r="R39057" s="3"/>
    </row>
    <row r="39058" spans="12:18" x14ac:dyDescent="0.35">
      <c r="L39058" s="5">
        <f>H39058</f>
        <v>0</v>
      </c>
      <c r="R39058" s="3"/>
    </row>
    <row r="39059" spans="12:18" x14ac:dyDescent="0.35">
      <c r="L39059" s="5">
        <f>H39059</f>
        <v>0</v>
      </c>
      <c r="R39059" s="3"/>
    </row>
    <row r="39060" spans="12:18" x14ac:dyDescent="0.35">
      <c r="L39060" s="5">
        <f>H39060</f>
        <v>0</v>
      </c>
      <c r="R39060" s="3"/>
    </row>
    <row r="39061" spans="12:18" x14ac:dyDescent="0.35">
      <c r="L39061" s="5">
        <f>H39061</f>
        <v>0</v>
      </c>
      <c r="R39061" s="3"/>
    </row>
    <row r="39062" spans="12:18" x14ac:dyDescent="0.35">
      <c r="L39062" s="5">
        <f>H39062</f>
        <v>0</v>
      </c>
      <c r="R39062" s="3"/>
    </row>
    <row r="39063" spans="12:18" x14ac:dyDescent="0.35">
      <c r="L39063" s="5">
        <f>H39063</f>
        <v>0</v>
      </c>
      <c r="R39063" s="3"/>
    </row>
    <row r="39064" spans="12:18" x14ac:dyDescent="0.35">
      <c r="L39064" s="5">
        <f>H39064</f>
        <v>0</v>
      </c>
      <c r="R39064" s="3"/>
    </row>
    <row r="39065" spans="12:18" x14ac:dyDescent="0.35">
      <c r="L39065" s="5">
        <f>H39065</f>
        <v>0</v>
      </c>
      <c r="R39065" s="3"/>
    </row>
    <row r="39066" spans="12:18" x14ac:dyDescent="0.35">
      <c r="L39066" s="5">
        <f>H39066</f>
        <v>0</v>
      </c>
      <c r="R39066" s="3"/>
    </row>
    <row r="39067" spans="12:18" x14ac:dyDescent="0.35">
      <c r="L39067" s="5">
        <f>H39067</f>
        <v>0</v>
      </c>
      <c r="R39067" s="3"/>
    </row>
    <row r="39068" spans="12:18" x14ac:dyDescent="0.35">
      <c r="L39068" s="5">
        <f>H39068</f>
        <v>0</v>
      </c>
      <c r="R39068" s="3"/>
    </row>
    <row r="39069" spans="12:18" x14ac:dyDescent="0.35">
      <c r="L39069" s="5">
        <f>H39069</f>
        <v>0</v>
      </c>
      <c r="R39069" s="3"/>
    </row>
    <row r="39070" spans="12:18" x14ac:dyDescent="0.35">
      <c r="L39070" s="5">
        <f>H39070</f>
        <v>0</v>
      </c>
      <c r="R39070" s="3"/>
    </row>
    <row r="39071" spans="12:18" x14ac:dyDescent="0.35">
      <c r="L39071" s="5">
        <f>H39071</f>
        <v>0</v>
      </c>
      <c r="R39071" s="3"/>
    </row>
    <row r="39072" spans="12:18" x14ac:dyDescent="0.35">
      <c r="L39072" s="5">
        <f>H39072</f>
        <v>0</v>
      </c>
      <c r="R39072" s="3"/>
    </row>
    <row r="39073" spans="12:18" x14ac:dyDescent="0.35">
      <c r="L39073" s="5">
        <f>H39073</f>
        <v>0</v>
      </c>
      <c r="R39073" s="3"/>
    </row>
    <row r="39074" spans="12:18" x14ac:dyDescent="0.35">
      <c r="L39074" s="5">
        <f>H39074</f>
        <v>0</v>
      </c>
      <c r="R39074" s="3"/>
    </row>
    <row r="39075" spans="12:18" x14ac:dyDescent="0.35">
      <c r="L39075" s="5">
        <f>H39075</f>
        <v>0</v>
      </c>
      <c r="R39075" s="3"/>
    </row>
    <row r="39076" spans="12:18" x14ac:dyDescent="0.35">
      <c r="L39076" s="5">
        <f>H39076</f>
        <v>0</v>
      </c>
      <c r="R39076" s="3"/>
    </row>
    <row r="39077" spans="12:18" x14ac:dyDescent="0.35">
      <c r="L39077" s="5">
        <f>H39077</f>
        <v>0</v>
      </c>
      <c r="R39077" s="3"/>
    </row>
    <row r="39078" spans="12:18" x14ac:dyDescent="0.35">
      <c r="L39078" s="5">
        <f>H39078</f>
        <v>0</v>
      </c>
      <c r="R39078" s="3"/>
    </row>
    <row r="39079" spans="12:18" x14ac:dyDescent="0.35">
      <c r="L39079" s="5">
        <f>H39079</f>
        <v>0</v>
      </c>
      <c r="R39079" s="3"/>
    </row>
    <row r="39080" spans="12:18" x14ac:dyDescent="0.35">
      <c r="L39080" s="5">
        <f>H39080</f>
        <v>0</v>
      </c>
      <c r="R39080" s="3"/>
    </row>
    <row r="39081" spans="12:18" x14ac:dyDescent="0.35">
      <c r="L39081" s="5">
        <f>H39081</f>
        <v>0</v>
      </c>
      <c r="R39081" s="3"/>
    </row>
    <row r="39082" spans="12:18" x14ac:dyDescent="0.35">
      <c r="L39082" s="5">
        <f>H39082</f>
        <v>0</v>
      </c>
      <c r="R39082" s="3"/>
    </row>
    <row r="39083" spans="12:18" x14ac:dyDescent="0.35">
      <c r="L39083" s="5">
        <f>H39083</f>
        <v>0</v>
      </c>
      <c r="R39083" s="3"/>
    </row>
    <row r="39084" spans="12:18" x14ac:dyDescent="0.35">
      <c r="L39084" s="5">
        <f>H39084</f>
        <v>0</v>
      </c>
      <c r="R39084" s="3"/>
    </row>
    <row r="39085" spans="12:18" x14ac:dyDescent="0.35">
      <c r="L39085" s="5">
        <f>H39085</f>
        <v>0</v>
      </c>
      <c r="R39085" s="3"/>
    </row>
    <row r="39086" spans="12:18" x14ac:dyDescent="0.35">
      <c r="L39086" s="5">
        <f>H39086</f>
        <v>0</v>
      </c>
      <c r="R39086" s="3"/>
    </row>
    <row r="39087" spans="12:18" x14ac:dyDescent="0.35">
      <c r="L39087" s="5">
        <f>H39087</f>
        <v>0</v>
      </c>
      <c r="R39087" s="3"/>
    </row>
    <row r="39088" spans="12:18" x14ac:dyDescent="0.35">
      <c r="L39088" s="5">
        <f>H39088</f>
        <v>0</v>
      </c>
      <c r="R39088" s="3"/>
    </row>
    <row r="39089" spans="12:18" x14ac:dyDescent="0.35">
      <c r="L39089" s="5">
        <f>H39089</f>
        <v>0</v>
      </c>
      <c r="R39089" s="3"/>
    </row>
    <row r="39090" spans="12:18" x14ac:dyDescent="0.35">
      <c r="L39090" s="5">
        <f>H39090</f>
        <v>0</v>
      </c>
      <c r="R39090" s="3"/>
    </row>
    <row r="39091" spans="12:18" x14ac:dyDescent="0.35">
      <c r="L39091" s="5">
        <f>H39091</f>
        <v>0</v>
      </c>
      <c r="R39091" s="3"/>
    </row>
    <row r="39092" spans="12:18" x14ac:dyDescent="0.35">
      <c r="L39092" s="5">
        <f>H39092</f>
        <v>0</v>
      </c>
      <c r="R39092" s="3"/>
    </row>
    <row r="39093" spans="12:18" x14ac:dyDescent="0.35">
      <c r="L39093" s="5">
        <f>H39093</f>
        <v>0</v>
      </c>
      <c r="R39093" s="3"/>
    </row>
    <row r="39094" spans="12:18" x14ac:dyDescent="0.35">
      <c r="L39094" s="5">
        <f>H39094</f>
        <v>0</v>
      </c>
      <c r="R39094" s="3"/>
    </row>
    <row r="39095" spans="12:18" x14ac:dyDescent="0.35">
      <c r="L39095" s="5">
        <f>H39095</f>
        <v>0</v>
      </c>
      <c r="R39095" s="3"/>
    </row>
    <row r="39096" spans="12:18" x14ac:dyDescent="0.35">
      <c r="L39096" s="5">
        <f>H39096</f>
        <v>0</v>
      </c>
      <c r="R39096" s="3"/>
    </row>
    <row r="39097" spans="12:18" x14ac:dyDescent="0.35">
      <c r="L39097" s="5">
        <f>H39097</f>
        <v>0</v>
      </c>
      <c r="R39097" s="3"/>
    </row>
    <row r="39098" spans="12:18" x14ac:dyDescent="0.35">
      <c r="L39098" s="5">
        <f>H39098</f>
        <v>0</v>
      </c>
      <c r="R39098" s="3"/>
    </row>
    <row r="39099" spans="12:18" x14ac:dyDescent="0.35">
      <c r="L39099" s="5">
        <f>H39099</f>
        <v>0</v>
      </c>
      <c r="R39099" s="3"/>
    </row>
    <row r="39100" spans="12:18" x14ac:dyDescent="0.35">
      <c r="L39100" s="5">
        <f>H39100</f>
        <v>0</v>
      </c>
      <c r="R39100" s="3"/>
    </row>
    <row r="39101" spans="12:18" x14ac:dyDescent="0.35">
      <c r="L39101" s="5">
        <f>H39101</f>
        <v>0</v>
      </c>
      <c r="R39101" s="3"/>
    </row>
    <row r="39102" spans="12:18" x14ac:dyDescent="0.35">
      <c r="L39102" s="5">
        <f>H39102</f>
        <v>0</v>
      </c>
      <c r="R39102" s="3"/>
    </row>
    <row r="39103" spans="12:18" x14ac:dyDescent="0.35">
      <c r="L39103" s="5">
        <f>H39103</f>
        <v>0</v>
      </c>
      <c r="R39103" s="3"/>
    </row>
    <row r="39104" spans="12:18" x14ac:dyDescent="0.35">
      <c r="L39104" s="5">
        <f>H39104</f>
        <v>0</v>
      </c>
      <c r="R39104" s="3"/>
    </row>
    <row r="39105" spans="12:18" x14ac:dyDescent="0.35">
      <c r="L39105" s="5">
        <f>H39105</f>
        <v>0</v>
      </c>
      <c r="R39105" s="3"/>
    </row>
    <row r="39106" spans="12:18" x14ac:dyDescent="0.35">
      <c r="L39106" s="5">
        <f>H39106</f>
        <v>0</v>
      </c>
      <c r="R39106" s="3"/>
    </row>
    <row r="39107" spans="12:18" x14ac:dyDescent="0.35">
      <c r="L39107" s="5">
        <f>H39107</f>
        <v>0</v>
      </c>
      <c r="R39107" s="3"/>
    </row>
    <row r="39108" spans="12:18" x14ac:dyDescent="0.35">
      <c r="L39108" s="5">
        <f>H39108</f>
        <v>0</v>
      </c>
      <c r="R39108" s="3"/>
    </row>
    <row r="39109" spans="12:18" x14ac:dyDescent="0.35">
      <c r="L39109" s="5">
        <f>H39109</f>
        <v>0</v>
      </c>
      <c r="R39109" s="3"/>
    </row>
    <row r="39110" spans="12:18" x14ac:dyDescent="0.35">
      <c r="L39110" s="5">
        <f>H39110</f>
        <v>0</v>
      </c>
      <c r="R39110" s="3"/>
    </row>
    <row r="39111" spans="12:18" x14ac:dyDescent="0.35">
      <c r="L39111" s="5">
        <f>H39111</f>
        <v>0</v>
      </c>
      <c r="R39111" s="3"/>
    </row>
    <row r="39112" spans="12:18" x14ac:dyDescent="0.35">
      <c r="L39112" s="5">
        <f>H39112</f>
        <v>0</v>
      </c>
      <c r="R39112" s="3"/>
    </row>
    <row r="39113" spans="12:18" x14ac:dyDescent="0.35">
      <c r="L39113" s="5">
        <f>H39113</f>
        <v>0</v>
      </c>
      <c r="R39113" s="3"/>
    </row>
    <row r="39114" spans="12:18" x14ac:dyDescent="0.35">
      <c r="L39114" s="5">
        <f>H39114</f>
        <v>0</v>
      </c>
      <c r="R39114" s="3"/>
    </row>
    <row r="39115" spans="12:18" x14ac:dyDescent="0.35">
      <c r="L39115" s="5">
        <f>H39115</f>
        <v>0</v>
      </c>
      <c r="R39115" s="3"/>
    </row>
    <row r="39116" spans="12:18" x14ac:dyDescent="0.35">
      <c r="L39116" s="5">
        <f>H39116</f>
        <v>0</v>
      </c>
      <c r="R39116" s="3"/>
    </row>
    <row r="39117" spans="12:18" x14ac:dyDescent="0.35">
      <c r="L39117" s="5">
        <f>H39117</f>
        <v>0</v>
      </c>
      <c r="R39117" s="3"/>
    </row>
    <row r="39118" spans="12:18" x14ac:dyDescent="0.35">
      <c r="L39118" s="5">
        <f>H39118</f>
        <v>0</v>
      </c>
      <c r="R39118" s="3"/>
    </row>
    <row r="39119" spans="12:18" x14ac:dyDescent="0.35">
      <c r="L39119" s="5">
        <f>H39119</f>
        <v>0</v>
      </c>
      <c r="R39119" s="3"/>
    </row>
    <row r="39120" spans="12:18" x14ac:dyDescent="0.35">
      <c r="L39120" s="5">
        <f>H39120</f>
        <v>0</v>
      </c>
      <c r="R39120" s="3"/>
    </row>
    <row r="39121" spans="12:18" x14ac:dyDescent="0.35">
      <c r="L39121" s="5">
        <f>H39121</f>
        <v>0</v>
      </c>
      <c r="R39121" s="3"/>
    </row>
    <row r="39122" spans="12:18" x14ac:dyDescent="0.35">
      <c r="L39122" s="5">
        <f>H39122</f>
        <v>0</v>
      </c>
      <c r="R39122" s="3"/>
    </row>
    <row r="39123" spans="12:18" x14ac:dyDescent="0.35">
      <c r="L39123" s="5">
        <f>H39123</f>
        <v>0</v>
      </c>
      <c r="R39123" s="3"/>
    </row>
    <row r="39124" spans="12:18" x14ac:dyDescent="0.35">
      <c r="L39124" s="5">
        <f>H39124</f>
        <v>0</v>
      </c>
      <c r="R39124" s="3"/>
    </row>
    <row r="39125" spans="12:18" x14ac:dyDescent="0.35">
      <c r="L39125" s="5">
        <f>H39125</f>
        <v>0</v>
      </c>
      <c r="R39125" s="3"/>
    </row>
    <row r="39126" spans="12:18" x14ac:dyDescent="0.35">
      <c r="L39126" s="5">
        <f>H39126</f>
        <v>0</v>
      </c>
      <c r="R39126" s="3"/>
    </row>
    <row r="39127" spans="12:18" x14ac:dyDescent="0.35">
      <c r="L39127" s="5">
        <f>H39127</f>
        <v>0</v>
      </c>
      <c r="R39127" s="3"/>
    </row>
    <row r="39128" spans="12:18" x14ac:dyDescent="0.35">
      <c r="L39128" s="5">
        <f>H39128</f>
        <v>0</v>
      </c>
      <c r="R39128" s="3"/>
    </row>
    <row r="39129" spans="12:18" x14ac:dyDescent="0.35">
      <c r="L39129" s="5">
        <f>H39129</f>
        <v>0</v>
      </c>
      <c r="R39129" s="3"/>
    </row>
    <row r="39130" spans="12:18" x14ac:dyDescent="0.35">
      <c r="L39130" s="5">
        <f>H39130</f>
        <v>0</v>
      </c>
      <c r="R39130" s="3"/>
    </row>
    <row r="39131" spans="12:18" x14ac:dyDescent="0.35">
      <c r="L39131" s="5">
        <f>H39131</f>
        <v>0</v>
      </c>
      <c r="R39131" s="3"/>
    </row>
    <row r="39132" spans="12:18" x14ac:dyDescent="0.35">
      <c r="L39132" s="5">
        <f>H39132</f>
        <v>0</v>
      </c>
      <c r="R39132" s="3"/>
    </row>
    <row r="39133" spans="12:18" x14ac:dyDescent="0.35">
      <c r="L39133" s="5">
        <f>H39133</f>
        <v>0</v>
      </c>
      <c r="R39133" s="3"/>
    </row>
    <row r="39134" spans="12:18" x14ac:dyDescent="0.35">
      <c r="L39134" s="5">
        <f>H39134</f>
        <v>0</v>
      </c>
      <c r="R39134" s="3"/>
    </row>
    <row r="39135" spans="12:18" x14ac:dyDescent="0.35">
      <c r="L39135" s="5">
        <f>H39135</f>
        <v>0</v>
      </c>
      <c r="R39135" s="3"/>
    </row>
    <row r="39136" spans="12:18" x14ac:dyDescent="0.35">
      <c r="L39136" s="5">
        <f>H39136</f>
        <v>0</v>
      </c>
      <c r="R39136" s="3"/>
    </row>
    <row r="39137" spans="12:18" x14ac:dyDescent="0.35">
      <c r="L39137" s="5">
        <f>H39137</f>
        <v>0</v>
      </c>
      <c r="R39137" s="3"/>
    </row>
    <row r="39138" spans="12:18" x14ac:dyDescent="0.35">
      <c r="L39138" s="5">
        <f>H39138</f>
        <v>0</v>
      </c>
      <c r="R39138" s="3"/>
    </row>
    <row r="39139" spans="12:18" x14ac:dyDescent="0.35">
      <c r="L39139" s="5">
        <f>H39139</f>
        <v>0</v>
      </c>
      <c r="R39139" s="3"/>
    </row>
    <row r="39140" spans="12:18" x14ac:dyDescent="0.35">
      <c r="L39140" s="5">
        <f>H39140</f>
        <v>0</v>
      </c>
      <c r="R39140" s="3"/>
    </row>
    <row r="39141" spans="12:18" x14ac:dyDescent="0.35">
      <c r="L39141" s="5">
        <f>H39141</f>
        <v>0</v>
      </c>
      <c r="R39141" s="3"/>
    </row>
    <row r="39142" spans="12:18" x14ac:dyDescent="0.35">
      <c r="L39142" s="5">
        <f>H39142</f>
        <v>0</v>
      </c>
      <c r="R39142" s="3"/>
    </row>
    <row r="39143" spans="12:18" x14ac:dyDescent="0.35">
      <c r="L39143" s="5">
        <f>H39143</f>
        <v>0</v>
      </c>
      <c r="R39143" s="3"/>
    </row>
    <row r="39144" spans="12:18" x14ac:dyDescent="0.35">
      <c r="L39144" s="5">
        <f>H39144</f>
        <v>0</v>
      </c>
      <c r="R39144" s="3"/>
    </row>
    <row r="39145" spans="12:18" x14ac:dyDescent="0.35">
      <c r="L39145" s="5">
        <f>H39145</f>
        <v>0</v>
      </c>
      <c r="R39145" s="3"/>
    </row>
    <row r="39146" spans="12:18" x14ac:dyDescent="0.35">
      <c r="L39146" s="5">
        <f>H39146</f>
        <v>0</v>
      </c>
      <c r="R39146" s="3"/>
    </row>
    <row r="39147" spans="12:18" x14ac:dyDescent="0.35">
      <c r="L39147" s="5">
        <f>H39147</f>
        <v>0</v>
      </c>
      <c r="R39147" s="3"/>
    </row>
    <row r="39148" spans="12:18" x14ac:dyDescent="0.35">
      <c r="L39148" s="5">
        <f>H39148</f>
        <v>0</v>
      </c>
      <c r="R39148" s="3"/>
    </row>
    <row r="39149" spans="12:18" x14ac:dyDescent="0.35">
      <c r="L39149" s="5">
        <f>H39149</f>
        <v>0</v>
      </c>
      <c r="R39149" s="3"/>
    </row>
    <row r="39150" spans="12:18" x14ac:dyDescent="0.35">
      <c r="L39150" s="5">
        <f>H39150</f>
        <v>0</v>
      </c>
      <c r="R39150" s="3"/>
    </row>
    <row r="39151" spans="12:18" x14ac:dyDescent="0.35">
      <c r="L39151" s="5">
        <f>H39151</f>
        <v>0</v>
      </c>
      <c r="R39151" s="3"/>
    </row>
    <row r="39152" spans="12:18" x14ac:dyDescent="0.35">
      <c r="L39152" s="5">
        <f>H39152</f>
        <v>0</v>
      </c>
      <c r="R39152" s="3"/>
    </row>
    <row r="39153" spans="12:18" x14ac:dyDescent="0.35">
      <c r="L39153" s="5">
        <f>H39153</f>
        <v>0</v>
      </c>
      <c r="R39153" s="3"/>
    </row>
    <row r="39154" spans="12:18" x14ac:dyDescent="0.35">
      <c r="L39154" s="5">
        <f>H39154</f>
        <v>0</v>
      </c>
      <c r="R39154" s="3"/>
    </row>
    <row r="39155" spans="12:18" x14ac:dyDescent="0.35">
      <c r="L39155" s="5">
        <f>H39155</f>
        <v>0</v>
      </c>
      <c r="R39155" s="3"/>
    </row>
    <row r="39156" spans="12:18" x14ac:dyDescent="0.35">
      <c r="L39156" s="5">
        <f>H39156</f>
        <v>0</v>
      </c>
      <c r="R39156" s="3"/>
    </row>
    <row r="39157" spans="12:18" x14ac:dyDescent="0.35">
      <c r="L39157" s="5">
        <f>H39157</f>
        <v>0</v>
      </c>
      <c r="R39157" s="3"/>
    </row>
    <row r="39158" spans="12:18" x14ac:dyDescent="0.35">
      <c r="L39158" s="5">
        <f>H39158</f>
        <v>0</v>
      </c>
      <c r="R39158" s="3"/>
    </row>
    <row r="39159" spans="12:18" x14ac:dyDescent="0.35">
      <c r="L39159" s="5">
        <f>H39159</f>
        <v>0</v>
      </c>
      <c r="R39159" s="3"/>
    </row>
    <row r="39160" spans="12:18" x14ac:dyDescent="0.35">
      <c r="L39160" s="5">
        <f>H39160</f>
        <v>0</v>
      </c>
      <c r="R39160" s="3"/>
    </row>
    <row r="39161" spans="12:18" x14ac:dyDescent="0.35">
      <c r="L39161" s="5">
        <f>H39161</f>
        <v>0</v>
      </c>
      <c r="R39161" s="3"/>
    </row>
    <row r="39162" spans="12:18" x14ac:dyDescent="0.35">
      <c r="L39162" s="5">
        <f>H39162</f>
        <v>0</v>
      </c>
      <c r="R39162" s="3"/>
    </row>
    <row r="39163" spans="12:18" x14ac:dyDescent="0.35">
      <c r="L39163" s="5">
        <f>H39163</f>
        <v>0</v>
      </c>
      <c r="R39163" s="3"/>
    </row>
    <row r="39164" spans="12:18" x14ac:dyDescent="0.35">
      <c r="L39164" s="5">
        <f>H39164</f>
        <v>0</v>
      </c>
      <c r="R39164" s="3"/>
    </row>
    <row r="39165" spans="12:18" x14ac:dyDescent="0.35">
      <c r="L39165" s="5">
        <f>H39165</f>
        <v>0</v>
      </c>
      <c r="R39165" s="3"/>
    </row>
    <row r="39166" spans="12:18" x14ac:dyDescent="0.35">
      <c r="L39166" s="5">
        <f>H39166</f>
        <v>0</v>
      </c>
      <c r="R39166" s="3"/>
    </row>
    <row r="39167" spans="12:18" x14ac:dyDescent="0.35">
      <c r="L39167" s="5">
        <f>H39167</f>
        <v>0</v>
      </c>
      <c r="R39167" s="3"/>
    </row>
    <row r="39168" spans="12:18" x14ac:dyDescent="0.35">
      <c r="L39168" s="5">
        <f>H39168</f>
        <v>0</v>
      </c>
      <c r="R39168" s="3"/>
    </row>
    <row r="39169" spans="12:18" x14ac:dyDescent="0.35">
      <c r="L39169" s="5">
        <f>H39169</f>
        <v>0</v>
      </c>
      <c r="R39169" s="3"/>
    </row>
    <row r="39170" spans="12:18" x14ac:dyDescent="0.35">
      <c r="L39170" s="5">
        <f>H39170</f>
        <v>0</v>
      </c>
      <c r="R39170" s="3"/>
    </row>
    <row r="39171" spans="12:18" x14ac:dyDescent="0.35">
      <c r="L39171" s="5">
        <f>H39171</f>
        <v>0</v>
      </c>
      <c r="R39171" s="3"/>
    </row>
    <row r="39172" spans="12:18" x14ac:dyDescent="0.35">
      <c r="L39172" s="5">
        <f>H39172</f>
        <v>0</v>
      </c>
      <c r="R39172" s="3"/>
    </row>
    <row r="39173" spans="12:18" x14ac:dyDescent="0.35">
      <c r="L39173" s="5">
        <f>H39173</f>
        <v>0</v>
      </c>
      <c r="R39173" s="3"/>
    </row>
    <row r="39174" spans="12:18" x14ac:dyDescent="0.35">
      <c r="L39174" s="5">
        <f>H39174</f>
        <v>0</v>
      </c>
      <c r="R39174" s="3"/>
    </row>
    <row r="39175" spans="12:18" x14ac:dyDescent="0.35">
      <c r="L39175" s="5">
        <f>H39175</f>
        <v>0</v>
      </c>
      <c r="R39175" s="3"/>
    </row>
    <row r="39176" spans="12:18" x14ac:dyDescent="0.35">
      <c r="L39176" s="5">
        <f>H39176</f>
        <v>0</v>
      </c>
      <c r="R39176" s="3"/>
    </row>
    <row r="39177" spans="12:18" x14ac:dyDescent="0.35">
      <c r="L39177" s="5">
        <f>H39177</f>
        <v>0</v>
      </c>
      <c r="R39177" s="3"/>
    </row>
    <row r="39178" spans="12:18" x14ac:dyDescent="0.35">
      <c r="L39178" s="5">
        <f>H39178</f>
        <v>0</v>
      </c>
      <c r="R39178" s="3"/>
    </row>
    <row r="39179" spans="12:18" x14ac:dyDescent="0.35">
      <c r="L39179" s="5">
        <f>H39179</f>
        <v>0</v>
      </c>
      <c r="R39179" s="3"/>
    </row>
    <row r="39180" spans="12:18" x14ac:dyDescent="0.35">
      <c r="L39180" s="5">
        <f>H39180</f>
        <v>0</v>
      </c>
      <c r="R39180" s="3"/>
    </row>
    <row r="39181" spans="12:18" x14ac:dyDescent="0.35">
      <c r="L39181" s="5">
        <f>H39181</f>
        <v>0</v>
      </c>
      <c r="R39181" s="3"/>
    </row>
    <row r="39182" spans="12:18" x14ac:dyDescent="0.35">
      <c r="L39182" s="5">
        <f>H39182</f>
        <v>0</v>
      </c>
      <c r="R39182" s="3"/>
    </row>
    <row r="39183" spans="12:18" x14ac:dyDescent="0.35">
      <c r="L39183" s="5">
        <f>H39183</f>
        <v>0</v>
      </c>
      <c r="R39183" s="3"/>
    </row>
    <row r="39184" spans="12:18" x14ac:dyDescent="0.35">
      <c r="L39184" s="5">
        <f>H39184</f>
        <v>0</v>
      </c>
      <c r="R39184" s="3"/>
    </row>
    <row r="39185" spans="12:18" x14ac:dyDescent="0.35">
      <c r="L39185" s="5">
        <f>H39185</f>
        <v>0</v>
      </c>
      <c r="R39185" s="3"/>
    </row>
    <row r="39186" spans="12:18" x14ac:dyDescent="0.35">
      <c r="L39186" s="5">
        <f>H39186</f>
        <v>0</v>
      </c>
      <c r="R39186" s="3"/>
    </row>
    <row r="39187" spans="12:18" x14ac:dyDescent="0.35">
      <c r="L39187" s="5">
        <f>H39187</f>
        <v>0</v>
      </c>
      <c r="R39187" s="3"/>
    </row>
    <row r="39188" spans="12:18" x14ac:dyDescent="0.35">
      <c r="L39188" s="5">
        <f>H39188</f>
        <v>0</v>
      </c>
      <c r="R39188" s="3"/>
    </row>
    <row r="39189" spans="12:18" x14ac:dyDescent="0.35">
      <c r="L39189" s="5">
        <f>H39189</f>
        <v>0</v>
      </c>
      <c r="R39189" s="3"/>
    </row>
    <row r="39190" spans="12:18" x14ac:dyDescent="0.35">
      <c r="L39190" s="5">
        <f>H39190</f>
        <v>0</v>
      </c>
      <c r="R39190" s="3"/>
    </row>
    <row r="39191" spans="12:18" x14ac:dyDescent="0.35">
      <c r="L39191" s="5">
        <f>H39191</f>
        <v>0</v>
      </c>
      <c r="R39191" s="3"/>
    </row>
    <row r="39192" spans="12:18" x14ac:dyDescent="0.35">
      <c r="L39192" s="5">
        <f>H39192</f>
        <v>0</v>
      </c>
      <c r="R39192" s="3"/>
    </row>
    <row r="39193" spans="12:18" x14ac:dyDescent="0.35">
      <c r="L39193" s="5">
        <f>H39193</f>
        <v>0</v>
      </c>
      <c r="R39193" s="3"/>
    </row>
    <row r="39194" spans="12:18" x14ac:dyDescent="0.35">
      <c r="L39194" s="5">
        <f>H39194</f>
        <v>0</v>
      </c>
      <c r="R39194" s="3"/>
    </row>
    <row r="39195" spans="12:18" x14ac:dyDescent="0.35">
      <c r="L39195" s="5">
        <f>H39195</f>
        <v>0</v>
      </c>
      <c r="R39195" s="3"/>
    </row>
    <row r="39196" spans="12:18" x14ac:dyDescent="0.35">
      <c r="L39196" s="5">
        <f>H39196</f>
        <v>0</v>
      </c>
      <c r="R39196" s="3"/>
    </row>
    <row r="39197" spans="12:18" x14ac:dyDescent="0.35">
      <c r="L39197" s="5">
        <f>H39197</f>
        <v>0</v>
      </c>
      <c r="R39197" s="3"/>
    </row>
    <row r="39198" spans="12:18" x14ac:dyDescent="0.35">
      <c r="L39198" s="5">
        <f>H39198</f>
        <v>0</v>
      </c>
      <c r="R39198" s="3"/>
    </row>
    <row r="39199" spans="12:18" x14ac:dyDescent="0.35">
      <c r="L39199" s="5">
        <f>H39199</f>
        <v>0</v>
      </c>
      <c r="R39199" s="3"/>
    </row>
    <row r="39200" spans="12:18" x14ac:dyDescent="0.35">
      <c r="L39200" s="5">
        <f>H39200</f>
        <v>0</v>
      </c>
      <c r="R39200" s="3"/>
    </row>
    <row r="39201" spans="12:18" x14ac:dyDescent="0.35">
      <c r="L39201" s="5">
        <f>H39201</f>
        <v>0</v>
      </c>
      <c r="R39201" s="3"/>
    </row>
    <row r="39202" spans="12:18" x14ac:dyDescent="0.35">
      <c r="L39202" s="5">
        <f>H39202</f>
        <v>0</v>
      </c>
      <c r="R39202" s="3"/>
    </row>
    <row r="39203" spans="12:18" x14ac:dyDescent="0.35">
      <c r="L39203" s="5">
        <f>H39203</f>
        <v>0</v>
      </c>
      <c r="R39203" s="3"/>
    </row>
    <row r="39204" spans="12:18" x14ac:dyDescent="0.35">
      <c r="L39204" s="5">
        <f>H39204</f>
        <v>0</v>
      </c>
      <c r="R39204" s="3"/>
    </row>
    <row r="39205" spans="12:18" x14ac:dyDescent="0.35">
      <c r="L39205" s="5">
        <f>H39205</f>
        <v>0</v>
      </c>
      <c r="R39205" s="3"/>
    </row>
    <row r="39206" spans="12:18" x14ac:dyDescent="0.35">
      <c r="L39206" s="5">
        <f>H39206</f>
        <v>0</v>
      </c>
      <c r="R39206" s="3"/>
    </row>
    <row r="39207" spans="12:18" x14ac:dyDescent="0.35">
      <c r="L39207" s="5">
        <f>H39207</f>
        <v>0</v>
      </c>
      <c r="R39207" s="3"/>
    </row>
    <row r="39208" spans="12:18" x14ac:dyDescent="0.35">
      <c r="L39208" s="5">
        <f>H39208</f>
        <v>0</v>
      </c>
      <c r="R39208" s="3"/>
    </row>
    <row r="39209" spans="12:18" x14ac:dyDescent="0.35">
      <c r="L39209" s="5">
        <f>H39209</f>
        <v>0</v>
      </c>
      <c r="R39209" s="3"/>
    </row>
    <row r="39210" spans="12:18" x14ac:dyDescent="0.35">
      <c r="L39210" s="5">
        <f>H39210</f>
        <v>0</v>
      </c>
      <c r="R39210" s="3"/>
    </row>
    <row r="39211" spans="12:18" x14ac:dyDescent="0.35">
      <c r="L39211" s="5">
        <f>H39211</f>
        <v>0</v>
      </c>
      <c r="R39211" s="3"/>
    </row>
    <row r="39212" spans="12:18" x14ac:dyDescent="0.35">
      <c r="L39212" s="5">
        <f>H39212</f>
        <v>0</v>
      </c>
      <c r="R39212" s="3"/>
    </row>
    <row r="39213" spans="12:18" x14ac:dyDescent="0.35">
      <c r="L39213" s="5">
        <f>H39213</f>
        <v>0</v>
      </c>
      <c r="R39213" s="3"/>
    </row>
    <row r="39214" spans="12:18" x14ac:dyDescent="0.35">
      <c r="L39214" s="5">
        <f>H39214</f>
        <v>0</v>
      </c>
      <c r="R39214" s="3"/>
    </row>
    <row r="39215" spans="12:18" x14ac:dyDescent="0.35">
      <c r="L39215" s="5">
        <f>H39215</f>
        <v>0</v>
      </c>
      <c r="R39215" s="3"/>
    </row>
    <row r="39216" spans="12:18" x14ac:dyDescent="0.35">
      <c r="L39216" s="5">
        <f>H39216</f>
        <v>0</v>
      </c>
      <c r="R39216" s="3"/>
    </row>
    <row r="39217" spans="12:18" x14ac:dyDescent="0.35">
      <c r="L39217" s="5">
        <f>H39217</f>
        <v>0</v>
      </c>
      <c r="R39217" s="3"/>
    </row>
    <row r="39218" spans="12:18" x14ac:dyDescent="0.35">
      <c r="L39218" s="5">
        <f>H39218</f>
        <v>0</v>
      </c>
      <c r="R39218" s="3"/>
    </row>
    <row r="39219" spans="12:18" x14ac:dyDescent="0.35">
      <c r="L39219" s="5">
        <f>H39219</f>
        <v>0</v>
      </c>
      <c r="R39219" s="3"/>
    </row>
    <row r="39220" spans="12:18" x14ac:dyDescent="0.35">
      <c r="L39220" s="5">
        <f>H39220</f>
        <v>0</v>
      </c>
      <c r="R39220" s="3"/>
    </row>
    <row r="39221" spans="12:18" x14ac:dyDescent="0.35">
      <c r="L39221" s="5">
        <f>H39221</f>
        <v>0</v>
      </c>
      <c r="R39221" s="3"/>
    </row>
    <row r="39222" spans="12:18" x14ac:dyDescent="0.35">
      <c r="L39222" s="5">
        <f>H39222</f>
        <v>0</v>
      </c>
      <c r="R39222" s="3"/>
    </row>
    <row r="39223" spans="12:18" x14ac:dyDescent="0.35">
      <c r="L39223" s="5">
        <f>H39223</f>
        <v>0</v>
      </c>
      <c r="R39223" s="3"/>
    </row>
    <row r="39224" spans="12:18" x14ac:dyDescent="0.35">
      <c r="L39224" s="5">
        <f>H39224</f>
        <v>0</v>
      </c>
      <c r="R39224" s="3"/>
    </row>
    <row r="39225" spans="12:18" x14ac:dyDescent="0.35">
      <c r="L39225" s="5">
        <f>H39225</f>
        <v>0</v>
      </c>
      <c r="R39225" s="3"/>
    </row>
    <row r="39226" spans="12:18" x14ac:dyDescent="0.35">
      <c r="L39226" s="5">
        <f>H39226</f>
        <v>0</v>
      </c>
      <c r="R39226" s="3"/>
    </row>
    <row r="39227" spans="12:18" x14ac:dyDescent="0.35">
      <c r="L39227" s="5">
        <f>H39227</f>
        <v>0</v>
      </c>
      <c r="R39227" s="3"/>
    </row>
    <row r="39228" spans="12:18" x14ac:dyDescent="0.35">
      <c r="L39228" s="5">
        <f>H39228</f>
        <v>0</v>
      </c>
      <c r="R39228" s="3"/>
    </row>
    <row r="39229" spans="12:18" x14ac:dyDescent="0.35">
      <c r="L39229" s="5">
        <f>H39229</f>
        <v>0</v>
      </c>
      <c r="R39229" s="3"/>
    </row>
    <row r="39230" spans="12:18" x14ac:dyDescent="0.35">
      <c r="L39230" s="5">
        <f>H39230</f>
        <v>0</v>
      </c>
      <c r="R39230" s="3"/>
    </row>
    <row r="39231" spans="12:18" x14ac:dyDescent="0.35">
      <c r="L39231" s="5">
        <f>H39231</f>
        <v>0</v>
      </c>
      <c r="R39231" s="3"/>
    </row>
    <row r="39232" spans="12:18" x14ac:dyDescent="0.35">
      <c r="L39232" s="5">
        <f>H39232</f>
        <v>0</v>
      </c>
      <c r="R39232" s="3"/>
    </row>
    <row r="39233" spans="12:18" x14ac:dyDescent="0.35">
      <c r="L39233" s="5">
        <f>H39233</f>
        <v>0</v>
      </c>
      <c r="R39233" s="3"/>
    </row>
    <row r="39234" spans="12:18" x14ac:dyDescent="0.35">
      <c r="L39234" s="5">
        <f>H39234</f>
        <v>0</v>
      </c>
      <c r="R39234" s="3"/>
    </row>
    <row r="39235" spans="12:18" x14ac:dyDescent="0.35">
      <c r="L39235" s="5">
        <f>H39235</f>
        <v>0</v>
      </c>
      <c r="R39235" s="3"/>
    </row>
    <row r="39236" spans="12:18" x14ac:dyDescent="0.35">
      <c r="L39236" s="5">
        <f>H39236</f>
        <v>0</v>
      </c>
      <c r="R39236" s="3"/>
    </row>
    <row r="39237" spans="12:18" x14ac:dyDescent="0.35">
      <c r="L39237" s="5">
        <f>H39237</f>
        <v>0</v>
      </c>
      <c r="R39237" s="3"/>
    </row>
    <row r="39238" spans="12:18" x14ac:dyDescent="0.35">
      <c r="L39238" s="5">
        <f>H39238</f>
        <v>0</v>
      </c>
      <c r="R39238" s="3"/>
    </row>
    <row r="39239" spans="12:18" x14ac:dyDescent="0.35">
      <c r="L39239" s="5">
        <f>H39239</f>
        <v>0</v>
      </c>
      <c r="R39239" s="3"/>
    </row>
    <row r="39240" spans="12:18" x14ac:dyDescent="0.35">
      <c r="L39240" s="5">
        <f>H39240</f>
        <v>0</v>
      </c>
      <c r="R39240" s="3"/>
    </row>
    <row r="39241" spans="12:18" x14ac:dyDescent="0.35">
      <c r="L39241" s="5">
        <f>H39241</f>
        <v>0</v>
      </c>
      <c r="R39241" s="3"/>
    </row>
    <row r="39242" spans="12:18" x14ac:dyDescent="0.35">
      <c r="L39242" s="5">
        <f>H39242</f>
        <v>0</v>
      </c>
      <c r="R39242" s="3"/>
    </row>
    <row r="39243" spans="12:18" x14ac:dyDescent="0.35">
      <c r="L39243" s="5">
        <f>H39243</f>
        <v>0</v>
      </c>
      <c r="R39243" s="3"/>
    </row>
    <row r="39244" spans="12:18" x14ac:dyDescent="0.35">
      <c r="L39244" s="5">
        <f>H39244</f>
        <v>0</v>
      </c>
      <c r="R39244" s="3"/>
    </row>
    <row r="39245" spans="12:18" x14ac:dyDescent="0.35">
      <c r="L39245" s="5">
        <f>H39245</f>
        <v>0</v>
      </c>
      <c r="R39245" s="3"/>
    </row>
    <row r="39246" spans="12:18" x14ac:dyDescent="0.35">
      <c r="L39246" s="5">
        <f>H39246</f>
        <v>0</v>
      </c>
      <c r="R39246" s="3"/>
    </row>
    <row r="39247" spans="12:18" x14ac:dyDescent="0.35">
      <c r="L39247" s="5">
        <f>H39247</f>
        <v>0</v>
      </c>
      <c r="R39247" s="3"/>
    </row>
    <row r="39248" spans="12:18" x14ac:dyDescent="0.35">
      <c r="L39248" s="5">
        <f>H39248</f>
        <v>0</v>
      </c>
      <c r="R39248" s="3"/>
    </row>
    <row r="39249" spans="12:18" x14ac:dyDescent="0.35">
      <c r="L39249" s="5">
        <f>H39249</f>
        <v>0</v>
      </c>
      <c r="R39249" s="3"/>
    </row>
    <row r="39250" spans="12:18" x14ac:dyDescent="0.35">
      <c r="L39250" s="5">
        <f>H39250</f>
        <v>0</v>
      </c>
      <c r="R39250" s="3"/>
    </row>
    <row r="39251" spans="12:18" x14ac:dyDescent="0.35">
      <c r="L39251" s="5">
        <f>H39251</f>
        <v>0</v>
      </c>
      <c r="R39251" s="3"/>
    </row>
    <row r="39252" spans="12:18" x14ac:dyDescent="0.35">
      <c r="L39252" s="5">
        <f>H39252</f>
        <v>0</v>
      </c>
      <c r="R39252" s="3"/>
    </row>
    <row r="39253" spans="12:18" x14ac:dyDescent="0.35">
      <c r="L39253" s="5">
        <f>H39253</f>
        <v>0</v>
      </c>
      <c r="R39253" s="3"/>
    </row>
    <row r="39254" spans="12:18" x14ac:dyDescent="0.35">
      <c r="L39254" s="5">
        <f>H39254</f>
        <v>0</v>
      </c>
      <c r="R39254" s="3"/>
    </row>
    <row r="39255" spans="12:18" x14ac:dyDescent="0.35">
      <c r="L39255" s="5">
        <f>H39255</f>
        <v>0</v>
      </c>
      <c r="R39255" s="3"/>
    </row>
    <row r="39256" spans="12:18" x14ac:dyDescent="0.35">
      <c r="L39256" s="5">
        <f>H39256</f>
        <v>0</v>
      </c>
      <c r="R39256" s="3"/>
    </row>
    <row r="39257" spans="12:18" x14ac:dyDescent="0.35">
      <c r="L39257" s="5">
        <f>H39257</f>
        <v>0</v>
      </c>
      <c r="R39257" s="3"/>
    </row>
    <row r="39258" spans="12:18" x14ac:dyDescent="0.35">
      <c r="L39258" s="5">
        <f>H39258</f>
        <v>0</v>
      </c>
      <c r="R39258" s="3"/>
    </row>
    <row r="39259" spans="12:18" x14ac:dyDescent="0.35">
      <c r="L39259" s="5">
        <f>H39259</f>
        <v>0</v>
      </c>
      <c r="R39259" s="3"/>
    </row>
    <row r="39260" spans="12:18" x14ac:dyDescent="0.35">
      <c r="L39260" s="5">
        <f>H39260</f>
        <v>0</v>
      </c>
      <c r="R39260" s="3"/>
    </row>
    <row r="39261" spans="12:18" x14ac:dyDescent="0.35">
      <c r="L39261" s="5">
        <f>H39261</f>
        <v>0</v>
      </c>
      <c r="R39261" s="3"/>
    </row>
    <row r="39262" spans="12:18" x14ac:dyDescent="0.35">
      <c r="L39262" s="5">
        <f>H39262</f>
        <v>0</v>
      </c>
      <c r="R39262" s="3"/>
    </row>
    <row r="39263" spans="12:18" x14ac:dyDescent="0.35">
      <c r="L39263" s="5">
        <f>H39263</f>
        <v>0</v>
      </c>
      <c r="R39263" s="3"/>
    </row>
    <row r="39264" spans="12:18" x14ac:dyDescent="0.35">
      <c r="L39264" s="5">
        <f>H39264</f>
        <v>0</v>
      </c>
      <c r="R39264" s="3"/>
    </row>
    <row r="39265" spans="12:18" x14ac:dyDescent="0.35">
      <c r="L39265" s="5">
        <f>H39265</f>
        <v>0</v>
      </c>
      <c r="R39265" s="3"/>
    </row>
    <row r="39266" spans="12:18" x14ac:dyDescent="0.35">
      <c r="L39266" s="5">
        <f>H39266</f>
        <v>0</v>
      </c>
      <c r="R39266" s="3"/>
    </row>
    <row r="39267" spans="12:18" x14ac:dyDescent="0.35">
      <c r="L39267" s="5">
        <f>H39267</f>
        <v>0</v>
      </c>
      <c r="R39267" s="3"/>
    </row>
    <row r="39268" spans="12:18" x14ac:dyDescent="0.35">
      <c r="L39268" s="5">
        <f>H39268</f>
        <v>0</v>
      </c>
      <c r="R39268" s="3"/>
    </row>
    <row r="39269" spans="12:18" x14ac:dyDescent="0.35">
      <c r="L39269" s="5">
        <f>H39269</f>
        <v>0</v>
      </c>
      <c r="R39269" s="3"/>
    </row>
    <row r="39270" spans="12:18" x14ac:dyDescent="0.35">
      <c r="L39270" s="5">
        <f>H39270</f>
        <v>0</v>
      </c>
      <c r="R39270" s="3"/>
    </row>
    <row r="39271" spans="12:18" x14ac:dyDescent="0.35">
      <c r="L39271" s="5">
        <f>H39271</f>
        <v>0</v>
      </c>
      <c r="R39271" s="3"/>
    </row>
    <row r="39272" spans="12:18" x14ac:dyDescent="0.35">
      <c r="L39272" s="5">
        <f>H39272</f>
        <v>0</v>
      </c>
      <c r="R39272" s="3"/>
    </row>
    <row r="39273" spans="12:18" x14ac:dyDescent="0.35">
      <c r="L39273" s="5">
        <f>H39273</f>
        <v>0</v>
      </c>
      <c r="R39273" s="3"/>
    </row>
    <row r="39274" spans="12:18" x14ac:dyDescent="0.35">
      <c r="L39274" s="5">
        <f>H39274</f>
        <v>0</v>
      </c>
      <c r="R39274" s="3"/>
    </row>
    <row r="39275" spans="12:18" x14ac:dyDescent="0.35">
      <c r="L39275" s="5">
        <f>H39275</f>
        <v>0</v>
      </c>
      <c r="R39275" s="3"/>
    </row>
    <row r="39276" spans="12:18" x14ac:dyDescent="0.35">
      <c r="L39276" s="5">
        <f>H39276</f>
        <v>0</v>
      </c>
      <c r="R39276" s="3"/>
    </row>
    <row r="39277" spans="12:18" x14ac:dyDescent="0.35">
      <c r="L39277" s="5">
        <f>H39277</f>
        <v>0</v>
      </c>
      <c r="R39277" s="3"/>
    </row>
    <row r="39278" spans="12:18" x14ac:dyDescent="0.35">
      <c r="L39278" s="5">
        <f>H39278</f>
        <v>0</v>
      </c>
      <c r="R39278" s="3"/>
    </row>
    <row r="39279" spans="12:18" x14ac:dyDescent="0.35">
      <c r="L39279" s="5">
        <f>H39279</f>
        <v>0</v>
      </c>
      <c r="R39279" s="3"/>
    </row>
    <row r="39280" spans="12:18" x14ac:dyDescent="0.35">
      <c r="L39280" s="5">
        <f>H39280</f>
        <v>0</v>
      </c>
      <c r="R39280" s="3"/>
    </row>
    <row r="39281" spans="12:18" x14ac:dyDescent="0.35">
      <c r="L39281" s="5">
        <f>H39281</f>
        <v>0</v>
      </c>
      <c r="R39281" s="3"/>
    </row>
    <row r="39282" spans="12:18" x14ac:dyDescent="0.35">
      <c r="L39282" s="5">
        <f>H39282</f>
        <v>0</v>
      </c>
      <c r="R39282" s="3"/>
    </row>
    <row r="39283" spans="12:18" x14ac:dyDescent="0.35">
      <c r="L39283" s="5">
        <f>H39283</f>
        <v>0</v>
      </c>
      <c r="R39283" s="3"/>
    </row>
    <row r="39284" spans="12:18" x14ac:dyDescent="0.35">
      <c r="L39284" s="5">
        <f>H39284</f>
        <v>0</v>
      </c>
      <c r="R39284" s="3"/>
    </row>
    <row r="39285" spans="12:18" x14ac:dyDescent="0.35">
      <c r="L39285" s="5">
        <f>H39285</f>
        <v>0</v>
      </c>
      <c r="R39285" s="3"/>
    </row>
    <row r="39286" spans="12:18" x14ac:dyDescent="0.35">
      <c r="L39286" s="5">
        <f>H39286</f>
        <v>0</v>
      </c>
      <c r="R39286" s="3"/>
    </row>
    <row r="39287" spans="12:18" x14ac:dyDescent="0.35">
      <c r="L39287" s="5">
        <f>H39287</f>
        <v>0</v>
      </c>
      <c r="R39287" s="3"/>
    </row>
    <row r="39288" spans="12:18" x14ac:dyDescent="0.35">
      <c r="L39288" s="5">
        <f>H39288</f>
        <v>0</v>
      </c>
      <c r="R39288" s="3"/>
    </row>
    <row r="39289" spans="12:18" x14ac:dyDescent="0.35">
      <c r="L39289" s="5">
        <f>H39289</f>
        <v>0</v>
      </c>
      <c r="R39289" s="3"/>
    </row>
    <row r="39290" spans="12:18" x14ac:dyDescent="0.35">
      <c r="L39290" s="5">
        <f>H39290</f>
        <v>0</v>
      </c>
      <c r="R39290" s="3"/>
    </row>
    <row r="39291" spans="12:18" x14ac:dyDescent="0.35">
      <c r="L39291" s="5">
        <f>H39291</f>
        <v>0</v>
      </c>
      <c r="R39291" s="3"/>
    </row>
    <row r="39292" spans="12:18" x14ac:dyDescent="0.35">
      <c r="L39292" s="5">
        <f>H39292</f>
        <v>0</v>
      </c>
      <c r="R39292" s="3"/>
    </row>
    <row r="39293" spans="12:18" x14ac:dyDescent="0.35">
      <c r="L39293" s="5">
        <f>H39293</f>
        <v>0</v>
      </c>
      <c r="R39293" s="3"/>
    </row>
    <row r="39294" spans="12:18" x14ac:dyDescent="0.35">
      <c r="L39294" s="5">
        <f>H39294</f>
        <v>0</v>
      </c>
      <c r="R39294" s="3"/>
    </row>
    <row r="39295" spans="12:18" x14ac:dyDescent="0.35">
      <c r="L39295" s="5">
        <f>H39295</f>
        <v>0</v>
      </c>
      <c r="R39295" s="3"/>
    </row>
    <row r="39296" spans="12:18" x14ac:dyDescent="0.35">
      <c r="L39296" s="5">
        <f>H39296</f>
        <v>0</v>
      </c>
      <c r="R39296" s="3"/>
    </row>
    <row r="39297" spans="12:18" x14ac:dyDescent="0.35">
      <c r="L39297" s="5">
        <f>H39297</f>
        <v>0</v>
      </c>
      <c r="R39297" s="3"/>
    </row>
    <row r="39298" spans="12:18" x14ac:dyDescent="0.35">
      <c r="L39298" s="5">
        <f>H39298</f>
        <v>0</v>
      </c>
      <c r="R39298" s="3"/>
    </row>
    <row r="39299" spans="12:18" x14ac:dyDescent="0.35">
      <c r="L39299" s="5">
        <f>H39299</f>
        <v>0</v>
      </c>
      <c r="R39299" s="3"/>
    </row>
    <row r="39300" spans="12:18" x14ac:dyDescent="0.35">
      <c r="L39300" s="5">
        <f>H39300</f>
        <v>0</v>
      </c>
      <c r="R39300" s="3"/>
    </row>
    <row r="39301" spans="12:18" x14ac:dyDescent="0.35">
      <c r="L39301" s="5">
        <f>H39301</f>
        <v>0</v>
      </c>
      <c r="R39301" s="3"/>
    </row>
    <row r="39302" spans="12:18" x14ac:dyDescent="0.35">
      <c r="L39302" s="5">
        <f>H39302</f>
        <v>0</v>
      </c>
      <c r="R39302" s="3"/>
    </row>
    <row r="39303" spans="12:18" x14ac:dyDescent="0.35">
      <c r="L39303" s="5">
        <f>H39303</f>
        <v>0</v>
      </c>
      <c r="R39303" s="3"/>
    </row>
    <row r="39304" spans="12:18" x14ac:dyDescent="0.35">
      <c r="L39304" s="5">
        <f>H39304</f>
        <v>0</v>
      </c>
      <c r="R39304" s="3"/>
    </row>
    <row r="39305" spans="12:18" x14ac:dyDescent="0.35">
      <c r="L39305" s="5">
        <f>H39305</f>
        <v>0</v>
      </c>
      <c r="R39305" s="3"/>
    </row>
    <row r="39306" spans="12:18" x14ac:dyDescent="0.35">
      <c r="L39306" s="5">
        <f>H39306</f>
        <v>0</v>
      </c>
      <c r="R39306" s="3"/>
    </row>
    <row r="39307" spans="12:18" x14ac:dyDescent="0.35">
      <c r="L39307" s="5">
        <f>H39307</f>
        <v>0</v>
      </c>
      <c r="R39307" s="3"/>
    </row>
    <row r="39308" spans="12:18" x14ac:dyDescent="0.35">
      <c r="L39308" s="5">
        <f>H39308</f>
        <v>0</v>
      </c>
      <c r="R39308" s="3"/>
    </row>
    <row r="39309" spans="12:18" x14ac:dyDescent="0.35">
      <c r="L39309" s="5">
        <f>H39309</f>
        <v>0</v>
      </c>
      <c r="R39309" s="3"/>
    </row>
    <row r="39310" spans="12:18" x14ac:dyDescent="0.35">
      <c r="L39310" s="5">
        <f>H39310</f>
        <v>0</v>
      </c>
      <c r="R39310" s="3"/>
    </row>
    <row r="39311" spans="12:18" x14ac:dyDescent="0.35">
      <c r="L39311" s="5">
        <f>H39311</f>
        <v>0</v>
      </c>
      <c r="R39311" s="3"/>
    </row>
    <row r="39312" spans="12:18" x14ac:dyDescent="0.35">
      <c r="L39312" s="5">
        <f>H39312</f>
        <v>0</v>
      </c>
      <c r="R39312" s="3"/>
    </row>
    <row r="39313" spans="12:18" x14ac:dyDescent="0.35">
      <c r="L39313" s="5">
        <f>H39313</f>
        <v>0</v>
      </c>
      <c r="R39313" s="3"/>
    </row>
    <row r="39314" spans="12:18" x14ac:dyDescent="0.35">
      <c r="L39314" s="5">
        <f>H39314</f>
        <v>0</v>
      </c>
      <c r="R39314" s="3"/>
    </row>
    <row r="39315" spans="12:18" x14ac:dyDescent="0.35">
      <c r="L39315" s="5">
        <f>H39315</f>
        <v>0</v>
      </c>
      <c r="R39315" s="3"/>
    </row>
    <row r="39316" spans="12:18" x14ac:dyDescent="0.35">
      <c r="L39316" s="5">
        <f>H39316</f>
        <v>0</v>
      </c>
      <c r="R39316" s="3"/>
    </row>
    <row r="39317" spans="12:18" x14ac:dyDescent="0.35">
      <c r="L39317" s="5">
        <f>H39317</f>
        <v>0</v>
      </c>
      <c r="R39317" s="3"/>
    </row>
    <row r="39318" spans="12:18" x14ac:dyDescent="0.35">
      <c r="L39318" s="5">
        <f>H39318</f>
        <v>0</v>
      </c>
      <c r="R39318" s="3"/>
    </row>
    <row r="39319" spans="12:18" x14ac:dyDescent="0.35">
      <c r="L39319" s="5">
        <f>H39319</f>
        <v>0</v>
      </c>
      <c r="R39319" s="3"/>
    </row>
    <row r="39320" spans="12:18" x14ac:dyDescent="0.35">
      <c r="L39320" s="5">
        <f>H39320</f>
        <v>0</v>
      </c>
      <c r="R39320" s="3"/>
    </row>
    <row r="39321" spans="12:18" x14ac:dyDescent="0.35">
      <c r="L39321" s="5">
        <f>H39321</f>
        <v>0</v>
      </c>
      <c r="R39321" s="3"/>
    </row>
    <row r="39322" spans="12:18" x14ac:dyDescent="0.35">
      <c r="L39322" s="5">
        <f>H39322</f>
        <v>0</v>
      </c>
      <c r="R39322" s="3"/>
    </row>
    <row r="39323" spans="12:18" x14ac:dyDescent="0.35">
      <c r="L39323" s="5">
        <f>H39323</f>
        <v>0</v>
      </c>
      <c r="R39323" s="3"/>
    </row>
    <row r="39324" spans="12:18" x14ac:dyDescent="0.35">
      <c r="L39324" s="5">
        <f>H39324</f>
        <v>0</v>
      </c>
      <c r="R39324" s="3"/>
    </row>
    <row r="39325" spans="12:18" x14ac:dyDescent="0.35">
      <c r="L39325" s="5">
        <f>H39325</f>
        <v>0</v>
      </c>
      <c r="R39325" s="3"/>
    </row>
    <row r="39326" spans="12:18" x14ac:dyDescent="0.35">
      <c r="L39326" s="5">
        <f>H39326</f>
        <v>0</v>
      </c>
      <c r="R39326" s="3"/>
    </row>
    <row r="39327" spans="12:18" x14ac:dyDescent="0.35">
      <c r="L39327" s="5">
        <f>H39327</f>
        <v>0</v>
      </c>
      <c r="R39327" s="3"/>
    </row>
    <row r="39328" spans="12:18" x14ac:dyDescent="0.35">
      <c r="L39328" s="5">
        <f>H39328</f>
        <v>0</v>
      </c>
      <c r="R39328" s="3"/>
    </row>
    <row r="39329" spans="12:18" x14ac:dyDescent="0.35">
      <c r="L39329" s="5">
        <f>H39329</f>
        <v>0</v>
      </c>
      <c r="R39329" s="3"/>
    </row>
    <row r="39330" spans="12:18" x14ac:dyDescent="0.35">
      <c r="L39330" s="5">
        <f>H39330</f>
        <v>0</v>
      </c>
      <c r="R39330" s="3"/>
    </row>
    <row r="39331" spans="12:18" x14ac:dyDescent="0.35">
      <c r="L39331" s="5">
        <f>H39331</f>
        <v>0</v>
      </c>
      <c r="R39331" s="3"/>
    </row>
    <row r="39332" spans="12:18" x14ac:dyDescent="0.35">
      <c r="L39332" s="5">
        <f>H39332</f>
        <v>0</v>
      </c>
      <c r="R39332" s="3"/>
    </row>
    <row r="39333" spans="12:18" x14ac:dyDescent="0.35">
      <c r="L39333" s="5">
        <f>H39333</f>
        <v>0</v>
      </c>
      <c r="R39333" s="3"/>
    </row>
    <row r="39334" spans="12:18" x14ac:dyDescent="0.35">
      <c r="L39334" s="5">
        <f>H39334</f>
        <v>0</v>
      </c>
      <c r="R39334" s="3"/>
    </row>
    <row r="39335" spans="12:18" x14ac:dyDescent="0.35">
      <c r="L39335" s="5">
        <f>H39335</f>
        <v>0</v>
      </c>
      <c r="R39335" s="3"/>
    </row>
    <row r="39336" spans="12:18" x14ac:dyDescent="0.35">
      <c r="L39336" s="5">
        <f>H39336</f>
        <v>0</v>
      </c>
      <c r="R39336" s="3"/>
    </row>
    <row r="39337" spans="12:18" x14ac:dyDescent="0.35">
      <c r="L39337" s="5">
        <f>H39337</f>
        <v>0</v>
      </c>
      <c r="R39337" s="3"/>
    </row>
    <row r="39338" spans="12:18" x14ac:dyDescent="0.35">
      <c r="L39338" s="5">
        <f>H39338</f>
        <v>0</v>
      </c>
      <c r="R39338" s="3"/>
    </row>
    <row r="39339" spans="12:18" x14ac:dyDescent="0.35">
      <c r="L39339" s="5">
        <f>H39339</f>
        <v>0</v>
      </c>
      <c r="R39339" s="3"/>
    </row>
    <row r="39340" spans="12:18" x14ac:dyDescent="0.35">
      <c r="L39340" s="5">
        <f>H39340</f>
        <v>0</v>
      </c>
      <c r="R39340" s="3"/>
    </row>
    <row r="39341" spans="12:18" x14ac:dyDescent="0.35">
      <c r="L39341" s="5">
        <f>H39341</f>
        <v>0</v>
      </c>
      <c r="R39341" s="3"/>
    </row>
    <row r="39342" spans="12:18" x14ac:dyDescent="0.35">
      <c r="L39342" s="5">
        <f>H39342</f>
        <v>0</v>
      </c>
      <c r="R39342" s="3"/>
    </row>
    <row r="39343" spans="12:18" x14ac:dyDescent="0.35">
      <c r="L39343" s="5">
        <f>H39343</f>
        <v>0</v>
      </c>
      <c r="R39343" s="3"/>
    </row>
    <row r="39344" spans="12:18" x14ac:dyDescent="0.35">
      <c r="L39344" s="5">
        <f>H39344</f>
        <v>0</v>
      </c>
      <c r="R39344" s="3"/>
    </row>
    <row r="39345" spans="12:18" x14ac:dyDescent="0.35">
      <c r="L39345" s="5">
        <f>H39345</f>
        <v>0</v>
      </c>
      <c r="R39345" s="3"/>
    </row>
    <row r="39346" spans="12:18" x14ac:dyDescent="0.35">
      <c r="L39346" s="5">
        <f>H39346</f>
        <v>0</v>
      </c>
      <c r="R39346" s="3"/>
    </row>
    <row r="39347" spans="12:18" x14ac:dyDescent="0.35">
      <c r="L39347" s="5">
        <f>H39347</f>
        <v>0</v>
      </c>
      <c r="R39347" s="3"/>
    </row>
    <row r="39348" spans="12:18" x14ac:dyDescent="0.35">
      <c r="L39348" s="5">
        <f>H39348</f>
        <v>0</v>
      </c>
      <c r="R39348" s="3"/>
    </row>
    <row r="39349" spans="12:18" x14ac:dyDescent="0.35">
      <c r="L39349" s="5">
        <f>H39349</f>
        <v>0</v>
      </c>
      <c r="R39349" s="3"/>
    </row>
    <row r="39350" spans="12:18" x14ac:dyDescent="0.35">
      <c r="L39350" s="5">
        <f>H39350</f>
        <v>0</v>
      </c>
      <c r="R39350" s="3"/>
    </row>
    <row r="39351" spans="12:18" x14ac:dyDescent="0.35">
      <c r="L39351" s="5">
        <f>H39351</f>
        <v>0</v>
      </c>
      <c r="R39351" s="3"/>
    </row>
    <row r="39352" spans="12:18" x14ac:dyDescent="0.35">
      <c r="L39352" s="5">
        <f>H39352</f>
        <v>0</v>
      </c>
      <c r="R39352" s="3"/>
    </row>
    <row r="39353" spans="12:18" x14ac:dyDescent="0.35">
      <c r="L39353" s="5">
        <f>H39353</f>
        <v>0</v>
      </c>
      <c r="R39353" s="3"/>
    </row>
    <row r="39354" spans="12:18" x14ac:dyDescent="0.35">
      <c r="L39354" s="5">
        <f>H39354</f>
        <v>0</v>
      </c>
      <c r="R39354" s="3"/>
    </row>
    <row r="39355" spans="12:18" x14ac:dyDescent="0.35">
      <c r="L39355" s="5">
        <f>H39355</f>
        <v>0</v>
      </c>
      <c r="R39355" s="3"/>
    </row>
    <row r="39356" spans="12:18" x14ac:dyDescent="0.35">
      <c r="L39356" s="5">
        <f>H39356</f>
        <v>0</v>
      </c>
      <c r="R39356" s="3"/>
    </row>
    <row r="39357" spans="12:18" x14ac:dyDescent="0.35">
      <c r="L39357" s="5">
        <f>H39357</f>
        <v>0</v>
      </c>
      <c r="R39357" s="3"/>
    </row>
    <row r="39358" spans="12:18" x14ac:dyDescent="0.35">
      <c r="L39358" s="5">
        <f>H39358</f>
        <v>0</v>
      </c>
      <c r="R39358" s="3"/>
    </row>
    <row r="39359" spans="12:18" x14ac:dyDescent="0.35">
      <c r="L39359" s="5">
        <f>H39359</f>
        <v>0</v>
      </c>
      <c r="R39359" s="3"/>
    </row>
    <row r="39360" spans="12:18" x14ac:dyDescent="0.35">
      <c r="L39360" s="5">
        <f>H39360</f>
        <v>0</v>
      </c>
      <c r="R39360" s="3"/>
    </row>
    <row r="39361" spans="12:18" x14ac:dyDescent="0.35">
      <c r="L39361" s="5">
        <f>H39361</f>
        <v>0</v>
      </c>
      <c r="R39361" s="3"/>
    </row>
    <row r="39362" spans="12:18" x14ac:dyDescent="0.35">
      <c r="L39362" s="5">
        <f>H39362</f>
        <v>0</v>
      </c>
      <c r="R39362" s="3"/>
    </row>
    <row r="39363" spans="12:18" x14ac:dyDescent="0.35">
      <c r="L39363" s="5">
        <f>H39363</f>
        <v>0</v>
      </c>
      <c r="R39363" s="3"/>
    </row>
    <row r="39364" spans="12:18" x14ac:dyDescent="0.35">
      <c r="L39364" s="5">
        <f>H39364</f>
        <v>0</v>
      </c>
      <c r="R39364" s="3"/>
    </row>
    <row r="39365" spans="12:18" x14ac:dyDescent="0.35">
      <c r="L39365" s="5">
        <f>H39365</f>
        <v>0</v>
      </c>
      <c r="R39365" s="3"/>
    </row>
    <row r="39366" spans="12:18" x14ac:dyDescent="0.35">
      <c r="L39366" s="5">
        <f>H39366</f>
        <v>0</v>
      </c>
      <c r="R39366" s="3"/>
    </row>
    <row r="39367" spans="12:18" x14ac:dyDescent="0.35">
      <c r="L39367" s="5">
        <f>H39367</f>
        <v>0</v>
      </c>
      <c r="R39367" s="3"/>
    </row>
    <row r="39368" spans="12:18" x14ac:dyDescent="0.35">
      <c r="L39368" s="5">
        <f>H39368</f>
        <v>0</v>
      </c>
      <c r="R39368" s="3"/>
    </row>
    <row r="39369" spans="12:18" x14ac:dyDescent="0.35">
      <c r="L39369" s="5">
        <f>H39369</f>
        <v>0</v>
      </c>
      <c r="R39369" s="3"/>
    </row>
    <row r="39370" spans="12:18" x14ac:dyDescent="0.35">
      <c r="L39370" s="5">
        <f>H39370</f>
        <v>0</v>
      </c>
      <c r="R39370" s="3"/>
    </row>
    <row r="39371" spans="12:18" x14ac:dyDescent="0.35">
      <c r="L39371" s="5">
        <f>H39371</f>
        <v>0</v>
      </c>
      <c r="R39371" s="3"/>
    </row>
    <row r="39372" spans="12:18" x14ac:dyDescent="0.35">
      <c r="L39372" s="5">
        <f>H39372</f>
        <v>0</v>
      </c>
      <c r="R39372" s="3"/>
    </row>
    <row r="39373" spans="12:18" x14ac:dyDescent="0.35">
      <c r="L39373" s="5">
        <f>H39373</f>
        <v>0</v>
      </c>
      <c r="R39373" s="3"/>
    </row>
    <row r="39374" spans="12:18" x14ac:dyDescent="0.35">
      <c r="L39374" s="5">
        <f>H39374</f>
        <v>0</v>
      </c>
      <c r="R39374" s="3"/>
    </row>
    <row r="39375" spans="12:18" x14ac:dyDescent="0.35">
      <c r="L39375" s="5">
        <f>H39375</f>
        <v>0</v>
      </c>
      <c r="R39375" s="3"/>
    </row>
    <row r="39376" spans="12:18" x14ac:dyDescent="0.35">
      <c r="L39376" s="5">
        <f>H39376</f>
        <v>0</v>
      </c>
      <c r="R39376" s="3"/>
    </row>
    <row r="39377" spans="12:18" x14ac:dyDescent="0.35">
      <c r="L39377" s="5">
        <f>H39377</f>
        <v>0</v>
      </c>
      <c r="R39377" s="3"/>
    </row>
    <row r="39378" spans="12:18" x14ac:dyDescent="0.35">
      <c r="L39378" s="5">
        <f>H39378</f>
        <v>0</v>
      </c>
      <c r="R39378" s="3"/>
    </row>
    <row r="39379" spans="12:18" x14ac:dyDescent="0.35">
      <c r="L39379" s="5">
        <f>H39379</f>
        <v>0</v>
      </c>
      <c r="R39379" s="3"/>
    </row>
    <row r="39380" spans="12:18" x14ac:dyDescent="0.35">
      <c r="L39380" s="5">
        <f>H39380</f>
        <v>0</v>
      </c>
      <c r="R39380" s="3"/>
    </row>
    <row r="39381" spans="12:18" x14ac:dyDescent="0.35">
      <c r="L39381" s="5">
        <f>H39381</f>
        <v>0</v>
      </c>
      <c r="R39381" s="3"/>
    </row>
    <row r="39382" spans="12:18" x14ac:dyDescent="0.35">
      <c r="L39382" s="5">
        <f>H39382</f>
        <v>0</v>
      </c>
      <c r="R39382" s="3"/>
    </row>
    <row r="39383" spans="12:18" x14ac:dyDescent="0.35">
      <c r="L39383" s="5">
        <f>H39383</f>
        <v>0</v>
      </c>
      <c r="R39383" s="3"/>
    </row>
    <row r="39384" spans="12:18" x14ac:dyDescent="0.35">
      <c r="L39384" s="5">
        <f>H39384</f>
        <v>0</v>
      </c>
      <c r="R39384" s="3"/>
    </row>
    <row r="39385" spans="12:18" x14ac:dyDescent="0.35">
      <c r="L39385" s="5">
        <f>H39385</f>
        <v>0</v>
      </c>
      <c r="R39385" s="3"/>
    </row>
    <row r="39386" spans="12:18" x14ac:dyDescent="0.35">
      <c r="L39386" s="5">
        <f>H39386</f>
        <v>0</v>
      </c>
      <c r="R39386" s="3"/>
    </row>
    <row r="39387" spans="12:18" x14ac:dyDescent="0.35">
      <c r="L39387" s="5">
        <f>H39387</f>
        <v>0</v>
      </c>
      <c r="R39387" s="3"/>
    </row>
    <row r="39388" spans="12:18" x14ac:dyDescent="0.35">
      <c r="L39388" s="5">
        <f>H39388</f>
        <v>0</v>
      </c>
      <c r="R39388" s="3"/>
    </row>
    <row r="39389" spans="12:18" x14ac:dyDescent="0.35">
      <c r="L39389" s="5">
        <f>H39389</f>
        <v>0</v>
      </c>
      <c r="R39389" s="3"/>
    </row>
    <row r="39390" spans="12:18" x14ac:dyDescent="0.35">
      <c r="L39390" s="5">
        <f>H39390</f>
        <v>0</v>
      </c>
      <c r="R39390" s="3"/>
    </row>
    <row r="39391" spans="12:18" x14ac:dyDescent="0.35">
      <c r="L39391" s="5">
        <f>H39391</f>
        <v>0</v>
      </c>
      <c r="R39391" s="3"/>
    </row>
    <row r="39392" spans="12:18" x14ac:dyDescent="0.35">
      <c r="L39392" s="5">
        <f>H39392</f>
        <v>0</v>
      </c>
      <c r="R39392" s="3"/>
    </row>
    <row r="39393" spans="12:18" x14ac:dyDescent="0.35">
      <c r="L39393" s="5">
        <f>H39393</f>
        <v>0</v>
      </c>
      <c r="R39393" s="3"/>
    </row>
    <row r="39394" spans="12:18" x14ac:dyDescent="0.35">
      <c r="L39394" s="5">
        <f>H39394</f>
        <v>0</v>
      </c>
      <c r="R39394" s="3"/>
    </row>
    <row r="39395" spans="12:18" x14ac:dyDescent="0.35">
      <c r="L39395" s="5">
        <f>H39395</f>
        <v>0</v>
      </c>
      <c r="R39395" s="3"/>
    </row>
    <row r="39396" spans="12:18" x14ac:dyDescent="0.35">
      <c r="L39396" s="5">
        <f>H39396</f>
        <v>0</v>
      </c>
      <c r="R39396" s="3"/>
    </row>
    <row r="39397" spans="12:18" x14ac:dyDescent="0.35">
      <c r="L39397" s="5">
        <f>H39397</f>
        <v>0</v>
      </c>
      <c r="R39397" s="3"/>
    </row>
    <row r="39398" spans="12:18" x14ac:dyDescent="0.35">
      <c r="L39398" s="5">
        <f>H39398</f>
        <v>0</v>
      </c>
      <c r="R39398" s="3"/>
    </row>
    <row r="39399" spans="12:18" x14ac:dyDescent="0.35">
      <c r="L39399" s="5">
        <f>H39399</f>
        <v>0</v>
      </c>
      <c r="R39399" s="3"/>
    </row>
    <row r="39400" spans="12:18" x14ac:dyDescent="0.35">
      <c r="L39400" s="5">
        <f>H39400</f>
        <v>0</v>
      </c>
      <c r="R39400" s="3"/>
    </row>
    <row r="39401" spans="12:18" x14ac:dyDescent="0.35">
      <c r="L39401" s="5">
        <f>H39401</f>
        <v>0</v>
      </c>
      <c r="R39401" s="3"/>
    </row>
    <row r="39402" spans="12:18" x14ac:dyDescent="0.35">
      <c r="L39402" s="5">
        <f>H39402</f>
        <v>0</v>
      </c>
      <c r="R39402" s="3"/>
    </row>
    <row r="39403" spans="12:18" x14ac:dyDescent="0.35">
      <c r="L39403" s="5">
        <f>H39403</f>
        <v>0</v>
      </c>
      <c r="R39403" s="3"/>
    </row>
    <row r="39404" spans="12:18" x14ac:dyDescent="0.35">
      <c r="L39404" s="5">
        <f>H39404</f>
        <v>0</v>
      </c>
      <c r="R39404" s="3"/>
    </row>
    <row r="39405" spans="12:18" x14ac:dyDescent="0.35">
      <c r="L39405" s="5">
        <f>H39405</f>
        <v>0</v>
      </c>
      <c r="R39405" s="3"/>
    </row>
    <row r="39406" spans="12:18" x14ac:dyDescent="0.35">
      <c r="L39406" s="5">
        <f>H39406</f>
        <v>0</v>
      </c>
      <c r="R39406" s="3"/>
    </row>
    <row r="39407" spans="12:18" x14ac:dyDescent="0.35">
      <c r="L39407" s="5">
        <f>H39407</f>
        <v>0</v>
      </c>
      <c r="R39407" s="3"/>
    </row>
    <row r="39408" spans="12:18" x14ac:dyDescent="0.35">
      <c r="L39408" s="5">
        <f>H39408</f>
        <v>0</v>
      </c>
      <c r="R39408" s="3"/>
    </row>
    <row r="39409" spans="12:18" x14ac:dyDescent="0.35">
      <c r="L39409" s="5">
        <f>H39409</f>
        <v>0</v>
      </c>
      <c r="R39409" s="3"/>
    </row>
    <row r="39410" spans="12:18" x14ac:dyDescent="0.35">
      <c r="L39410" s="5">
        <f>H39410</f>
        <v>0</v>
      </c>
      <c r="R39410" s="3"/>
    </row>
    <row r="39411" spans="12:18" x14ac:dyDescent="0.35">
      <c r="L39411" s="5">
        <f>H39411</f>
        <v>0</v>
      </c>
      <c r="R39411" s="3"/>
    </row>
    <row r="39412" spans="12:18" x14ac:dyDescent="0.35">
      <c r="L39412" s="5">
        <f>H39412</f>
        <v>0</v>
      </c>
      <c r="R39412" s="3"/>
    </row>
    <row r="39413" spans="12:18" x14ac:dyDescent="0.35">
      <c r="L39413" s="5">
        <f>H39413</f>
        <v>0</v>
      </c>
      <c r="R39413" s="3"/>
    </row>
    <row r="39414" spans="12:18" x14ac:dyDescent="0.35">
      <c r="L39414" s="5">
        <f>H39414</f>
        <v>0</v>
      </c>
      <c r="R39414" s="3"/>
    </row>
    <row r="39415" spans="12:18" x14ac:dyDescent="0.35">
      <c r="L39415" s="5">
        <f>H39415</f>
        <v>0</v>
      </c>
      <c r="R39415" s="3"/>
    </row>
    <row r="39416" spans="12:18" x14ac:dyDescent="0.35">
      <c r="L39416" s="5">
        <f>H39416</f>
        <v>0</v>
      </c>
      <c r="R39416" s="3"/>
    </row>
    <row r="39417" spans="12:18" x14ac:dyDescent="0.35">
      <c r="L39417" s="5">
        <f>H39417</f>
        <v>0</v>
      </c>
      <c r="R39417" s="3"/>
    </row>
    <row r="39418" spans="12:18" x14ac:dyDescent="0.35">
      <c r="L39418" s="5">
        <f>H39418</f>
        <v>0</v>
      </c>
      <c r="R39418" s="3"/>
    </row>
    <row r="39419" spans="12:18" x14ac:dyDescent="0.35">
      <c r="L39419" s="5">
        <f>H39419</f>
        <v>0</v>
      </c>
      <c r="R39419" s="3"/>
    </row>
    <row r="39420" spans="12:18" x14ac:dyDescent="0.35">
      <c r="L39420" s="5">
        <f>H39420</f>
        <v>0</v>
      </c>
      <c r="R39420" s="3"/>
    </row>
    <row r="39421" spans="12:18" x14ac:dyDescent="0.35">
      <c r="L39421" s="5">
        <f>H39421</f>
        <v>0</v>
      </c>
      <c r="R39421" s="3"/>
    </row>
    <row r="39422" spans="12:18" x14ac:dyDescent="0.35">
      <c r="L39422" s="5">
        <f>H39422</f>
        <v>0</v>
      </c>
      <c r="R39422" s="3"/>
    </row>
    <row r="39423" spans="12:18" x14ac:dyDescent="0.35">
      <c r="L39423" s="5">
        <f>H39423</f>
        <v>0</v>
      </c>
      <c r="R39423" s="3"/>
    </row>
    <row r="39424" spans="12:18" x14ac:dyDescent="0.35">
      <c r="L39424" s="5">
        <f>H39424</f>
        <v>0</v>
      </c>
      <c r="R39424" s="3"/>
    </row>
    <row r="39425" spans="12:18" x14ac:dyDescent="0.35">
      <c r="L39425" s="5">
        <f>H39425</f>
        <v>0</v>
      </c>
      <c r="R39425" s="3"/>
    </row>
    <row r="39426" spans="12:18" x14ac:dyDescent="0.35">
      <c r="L39426" s="5">
        <f>H39426</f>
        <v>0</v>
      </c>
      <c r="R39426" s="3"/>
    </row>
    <row r="39427" spans="12:18" x14ac:dyDescent="0.35">
      <c r="L39427" s="5">
        <f>H39427</f>
        <v>0</v>
      </c>
      <c r="R39427" s="3"/>
    </row>
    <row r="39428" spans="12:18" x14ac:dyDescent="0.35">
      <c r="L39428" s="5">
        <f>H39428</f>
        <v>0</v>
      </c>
      <c r="R39428" s="3"/>
    </row>
    <row r="39429" spans="12:18" x14ac:dyDescent="0.35">
      <c r="L39429" s="5">
        <f>H39429</f>
        <v>0</v>
      </c>
      <c r="R39429" s="3"/>
    </row>
    <row r="39430" spans="12:18" x14ac:dyDescent="0.35">
      <c r="L39430" s="5">
        <f>H39430</f>
        <v>0</v>
      </c>
      <c r="R39430" s="3"/>
    </row>
    <row r="39431" spans="12:18" x14ac:dyDescent="0.35">
      <c r="L39431" s="5">
        <f>H39431</f>
        <v>0</v>
      </c>
      <c r="R39431" s="3"/>
    </row>
    <row r="39432" spans="12:18" x14ac:dyDescent="0.35">
      <c r="L39432" s="5">
        <f>H39432</f>
        <v>0</v>
      </c>
      <c r="R39432" s="3"/>
    </row>
    <row r="39433" spans="12:18" x14ac:dyDescent="0.35">
      <c r="L39433" s="5">
        <f>H39433</f>
        <v>0</v>
      </c>
      <c r="R39433" s="3"/>
    </row>
    <row r="39434" spans="12:18" x14ac:dyDescent="0.35">
      <c r="L39434" s="5">
        <f>H39434</f>
        <v>0</v>
      </c>
      <c r="R39434" s="3"/>
    </row>
    <row r="39435" spans="12:18" x14ac:dyDescent="0.35">
      <c r="L39435" s="5">
        <f>H39435</f>
        <v>0</v>
      </c>
      <c r="R39435" s="3"/>
    </row>
    <row r="39436" spans="12:18" x14ac:dyDescent="0.35">
      <c r="L39436" s="5">
        <f>H39436</f>
        <v>0</v>
      </c>
      <c r="R39436" s="3"/>
    </row>
    <row r="39437" spans="12:18" x14ac:dyDescent="0.35">
      <c r="L39437" s="5">
        <f>H39437</f>
        <v>0</v>
      </c>
      <c r="R39437" s="3"/>
    </row>
    <row r="39438" spans="12:18" x14ac:dyDescent="0.35">
      <c r="L39438" s="5">
        <f>H39438</f>
        <v>0</v>
      </c>
      <c r="R39438" s="3"/>
    </row>
    <row r="39439" spans="12:18" x14ac:dyDescent="0.35">
      <c r="L39439" s="5">
        <f>H39439</f>
        <v>0</v>
      </c>
      <c r="R39439" s="3"/>
    </row>
    <row r="39440" spans="12:18" x14ac:dyDescent="0.35">
      <c r="L39440" s="5">
        <f>H39440</f>
        <v>0</v>
      </c>
      <c r="R39440" s="3"/>
    </row>
    <row r="39441" spans="12:18" x14ac:dyDescent="0.35">
      <c r="L39441" s="5">
        <f>H39441</f>
        <v>0</v>
      </c>
      <c r="R39441" s="3"/>
    </row>
    <row r="39442" spans="12:18" x14ac:dyDescent="0.35">
      <c r="L39442" s="5">
        <f>H39442</f>
        <v>0</v>
      </c>
      <c r="R39442" s="3"/>
    </row>
    <row r="39443" spans="12:18" x14ac:dyDescent="0.35">
      <c r="L39443" s="5">
        <f>H39443</f>
        <v>0</v>
      </c>
      <c r="R39443" s="3"/>
    </row>
    <row r="39444" spans="12:18" x14ac:dyDescent="0.35">
      <c r="L39444" s="5">
        <f>H39444</f>
        <v>0</v>
      </c>
      <c r="R39444" s="3"/>
    </row>
    <row r="39445" spans="12:18" x14ac:dyDescent="0.35">
      <c r="L39445" s="5">
        <f>H39445</f>
        <v>0</v>
      </c>
      <c r="R39445" s="3"/>
    </row>
    <row r="39446" spans="12:18" x14ac:dyDescent="0.35">
      <c r="L39446" s="5">
        <f>H39446</f>
        <v>0</v>
      </c>
      <c r="R39446" s="3"/>
    </row>
    <row r="39447" spans="12:18" x14ac:dyDescent="0.35">
      <c r="L39447" s="5">
        <f>H39447</f>
        <v>0</v>
      </c>
      <c r="R39447" s="3"/>
    </row>
    <row r="39448" spans="12:18" x14ac:dyDescent="0.35">
      <c r="L39448" s="5">
        <f>H39448</f>
        <v>0</v>
      </c>
      <c r="R39448" s="3"/>
    </row>
    <row r="39449" spans="12:18" x14ac:dyDescent="0.35">
      <c r="L39449" s="5">
        <f>H39449</f>
        <v>0</v>
      </c>
      <c r="R39449" s="3"/>
    </row>
    <row r="39450" spans="12:18" x14ac:dyDescent="0.35">
      <c r="L39450" s="5">
        <f>H39450</f>
        <v>0</v>
      </c>
      <c r="R39450" s="3"/>
    </row>
    <row r="39451" spans="12:18" x14ac:dyDescent="0.35">
      <c r="L39451" s="5">
        <f>H39451</f>
        <v>0</v>
      </c>
      <c r="R39451" s="3"/>
    </row>
    <row r="39452" spans="12:18" x14ac:dyDescent="0.35">
      <c r="L39452" s="5">
        <f>H39452</f>
        <v>0</v>
      </c>
      <c r="R39452" s="3"/>
    </row>
    <row r="39453" spans="12:18" x14ac:dyDescent="0.35">
      <c r="L39453" s="5">
        <f>H39453</f>
        <v>0</v>
      </c>
      <c r="R39453" s="3"/>
    </row>
    <row r="39454" spans="12:18" x14ac:dyDescent="0.35">
      <c r="L39454" s="5">
        <f>H39454</f>
        <v>0</v>
      </c>
      <c r="R39454" s="3"/>
    </row>
    <row r="39455" spans="12:18" x14ac:dyDescent="0.35">
      <c r="L39455" s="5">
        <f>H39455</f>
        <v>0</v>
      </c>
      <c r="R39455" s="3"/>
    </row>
    <row r="39456" spans="12:18" x14ac:dyDescent="0.35">
      <c r="L39456" s="5">
        <f>H39456</f>
        <v>0</v>
      </c>
      <c r="R39456" s="3"/>
    </row>
    <row r="39457" spans="12:18" x14ac:dyDescent="0.35">
      <c r="L39457" s="5">
        <f>H39457</f>
        <v>0</v>
      </c>
      <c r="R39457" s="3"/>
    </row>
    <row r="39458" spans="12:18" x14ac:dyDescent="0.35">
      <c r="L39458" s="5">
        <f>H39458</f>
        <v>0</v>
      </c>
      <c r="R39458" s="3"/>
    </row>
    <row r="39459" spans="12:18" x14ac:dyDescent="0.35">
      <c r="L39459" s="5">
        <f>H39459</f>
        <v>0</v>
      </c>
      <c r="R39459" s="3"/>
    </row>
    <row r="39460" spans="12:18" x14ac:dyDescent="0.35">
      <c r="L39460" s="5">
        <f>H39460</f>
        <v>0</v>
      </c>
      <c r="R39460" s="3"/>
    </row>
    <row r="39461" spans="12:18" x14ac:dyDescent="0.35">
      <c r="L39461" s="5">
        <f>H39461</f>
        <v>0</v>
      </c>
      <c r="R39461" s="3"/>
    </row>
    <row r="39462" spans="12:18" x14ac:dyDescent="0.35">
      <c r="L39462" s="5">
        <f>H39462</f>
        <v>0</v>
      </c>
      <c r="R39462" s="3"/>
    </row>
    <row r="39463" spans="12:18" x14ac:dyDescent="0.35">
      <c r="L39463" s="5">
        <f>H39463</f>
        <v>0</v>
      </c>
      <c r="R39463" s="3"/>
    </row>
    <row r="39464" spans="12:18" x14ac:dyDescent="0.35">
      <c r="L39464" s="5">
        <f>H39464</f>
        <v>0</v>
      </c>
      <c r="R39464" s="3"/>
    </row>
    <row r="39465" spans="12:18" x14ac:dyDescent="0.35">
      <c r="L39465" s="5">
        <f>H39465</f>
        <v>0</v>
      </c>
      <c r="R39465" s="3"/>
    </row>
    <row r="39466" spans="12:18" x14ac:dyDescent="0.35">
      <c r="L39466" s="5">
        <f>H39466</f>
        <v>0</v>
      </c>
      <c r="R39466" s="3"/>
    </row>
    <row r="39467" spans="12:18" x14ac:dyDescent="0.35">
      <c r="L39467" s="5">
        <f>H39467</f>
        <v>0</v>
      </c>
      <c r="R39467" s="3"/>
    </row>
    <row r="39468" spans="12:18" x14ac:dyDescent="0.35">
      <c r="L39468" s="5">
        <f>H39468</f>
        <v>0</v>
      </c>
      <c r="R39468" s="3"/>
    </row>
    <row r="39469" spans="12:18" x14ac:dyDescent="0.35">
      <c r="L39469" s="5">
        <f>H39469</f>
        <v>0</v>
      </c>
      <c r="R39469" s="3"/>
    </row>
    <row r="39470" spans="12:18" x14ac:dyDescent="0.35">
      <c r="L39470" s="5">
        <f>H39470</f>
        <v>0</v>
      </c>
      <c r="R39470" s="3"/>
    </row>
    <row r="39471" spans="12:18" x14ac:dyDescent="0.35">
      <c r="L39471" s="5">
        <f>H39471</f>
        <v>0</v>
      </c>
      <c r="R39471" s="3"/>
    </row>
    <row r="39472" spans="12:18" x14ac:dyDescent="0.35">
      <c r="L39472" s="5">
        <f>H39472</f>
        <v>0</v>
      </c>
      <c r="R39472" s="3"/>
    </row>
    <row r="39473" spans="12:18" x14ac:dyDescent="0.35">
      <c r="L39473" s="5">
        <f>H39473</f>
        <v>0</v>
      </c>
      <c r="R39473" s="3"/>
    </row>
    <row r="39474" spans="12:18" x14ac:dyDescent="0.35">
      <c r="L39474" s="5">
        <f>H39474</f>
        <v>0</v>
      </c>
      <c r="R39474" s="3"/>
    </row>
    <row r="39475" spans="12:18" x14ac:dyDescent="0.35">
      <c r="L39475" s="5">
        <f>H39475</f>
        <v>0</v>
      </c>
      <c r="R39475" s="3"/>
    </row>
    <row r="39476" spans="12:18" x14ac:dyDescent="0.35">
      <c r="L39476" s="5">
        <f>H39476</f>
        <v>0</v>
      </c>
      <c r="R39476" s="3"/>
    </row>
    <row r="39477" spans="12:18" x14ac:dyDescent="0.35">
      <c r="L39477" s="5">
        <f>H39477</f>
        <v>0</v>
      </c>
      <c r="R39477" s="3"/>
    </row>
    <row r="39478" spans="12:18" x14ac:dyDescent="0.35">
      <c r="L39478" s="5">
        <f>H39478</f>
        <v>0</v>
      </c>
      <c r="R39478" s="3"/>
    </row>
    <row r="39479" spans="12:18" x14ac:dyDescent="0.35">
      <c r="L39479" s="5">
        <f>H39479</f>
        <v>0</v>
      </c>
      <c r="R39479" s="3"/>
    </row>
    <row r="39480" spans="12:18" x14ac:dyDescent="0.35">
      <c r="L39480" s="5">
        <f>H39480</f>
        <v>0</v>
      </c>
      <c r="R39480" s="3"/>
    </row>
    <row r="39481" spans="12:18" x14ac:dyDescent="0.35">
      <c r="L39481" s="5">
        <f>H39481</f>
        <v>0</v>
      </c>
      <c r="R39481" s="3"/>
    </row>
    <row r="39482" spans="12:18" x14ac:dyDescent="0.35">
      <c r="L39482" s="5">
        <f>H39482</f>
        <v>0</v>
      </c>
      <c r="R39482" s="3"/>
    </row>
    <row r="39483" spans="12:18" x14ac:dyDescent="0.35">
      <c r="L39483" s="5">
        <f>H39483</f>
        <v>0</v>
      </c>
      <c r="R39483" s="3"/>
    </row>
    <row r="39484" spans="12:18" x14ac:dyDescent="0.35">
      <c r="L39484" s="5">
        <f>H39484</f>
        <v>0</v>
      </c>
      <c r="R39484" s="3"/>
    </row>
    <row r="39485" spans="12:18" x14ac:dyDescent="0.35">
      <c r="L39485" s="5">
        <f>H39485</f>
        <v>0</v>
      </c>
      <c r="R39485" s="3"/>
    </row>
    <row r="39486" spans="12:18" x14ac:dyDescent="0.35">
      <c r="L39486" s="5">
        <f>H39486</f>
        <v>0</v>
      </c>
      <c r="R39486" s="3"/>
    </row>
    <row r="39487" spans="12:18" x14ac:dyDescent="0.35">
      <c r="L39487" s="5">
        <f>H39487</f>
        <v>0</v>
      </c>
      <c r="R39487" s="3"/>
    </row>
    <row r="39488" spans="12:18" x14ac:dyDescent="0.35">
      <c r="L39488" s="5">
        <f>H39488</f>
        <v>0</v>
      </c>
      <c r="R39488" s="3"/>
    </row>
    <row r="39489" spans="12:18" x14ac:dyDescent="0.35">
      <c r="L39489" s="5">
        <f>H39489</f>
        <v>0</v>
      </c>
      <c r="R39489" s="3"/>
    </row>
    <row r="39490" spans="12:18" x14ac:dyDescent="0.35">
      <c r="L39490" s="5">
        <f>H39490</f>
        <v>0</v>
      </c>
      <c r="R39490" s="3"/>
    </row>
    <row r="39491" spans="12:18" x14ac:dyDescent="0.35">
      <c r="L39491" s="5">
        <f>H39491</f>
        <v>0</v>
      </c>
      <c r="R39491" s="3"/>
    </row>
    <row r="39492" spans="12:18" x14ac:dyDescent="0.35">
      <c r="L39492" s="5">
        <f>H39492</f>
        <v>0</v>
      </c>
      <c r="R39492" s="3"/>
    </row>
    <row r="39493" spans="12:18" x14ac:dyDescent="0.35">
      <c r="L39493" s="5">
        <f>H39493</f>
        <v>0</v>
      </c>
      <c r="R39493" s="3"/>
    </row>
    <row r="39494" spans="12:18" x14ac:dyDescent="0.35">
      <c r="L39494" s="5">
        <f>H39494</f>
        <v>0</v>
      </c>
      <c r="R39494" s="3"/>
    </row>
    <row r="39495" spans="12:18" x14ac:dyDescent="0.35">
      <c r="L39495" s="5">
        <f>H39495</f>
        <v>0</v>
      </c>
      <c r="R39495" s="3"/>
    </row>
    <row r="39496" spans="12:18" x14ac:dyDescent="0.35">
      <c r="L39496" s="5">
        <f>H39496</f>
        <v>0</v>
      </c>
      <c r="R39496" s="3"/>
    </row>
    <row r="39497" spans="12:18" x14ac:dyDescent="0.35">
      <c r="L39497" s="5">
        <f>H39497</f>
        <v>0</v>
      </c>
      <c r="R39497" s="3"/>
    </row>
    <row r="39498" spans="12:18" x14ac:dyDescent="0.35">
      <c r="L39498" s="5">
        <f>H39498</f>
        <v>0</v>
      </c>
      <c r="R39498" s="3"/>
    </row>
    <row r="39499" spans="12:18" x14ac:dyDescent="0.35">
      <c r="L39499" s="5">
        <f>H39499</f>
        <v>0</v>
      </c>
      <c r="R39499" s="3"/>
    </row>
    <row r="39500" spans="12:18" x14ac:dyDescent="0.35">
      <c r="L39500" s="5">
        <f>H39500</f>
        <v>0</v>
      </c>
      <c r="R39500" s="3"/>
    </row>
    <row r="39501" spans="12:18" x14ac:dyDescent="0.35">
      <c r="L39501" s="5">
        <f>H39501</f>
        <v>0</v>
      </c>
      <c r="R39501" s="3"/>
    </row>
    <row r="39502" spans="12:18" x14ac:dyDescent="0.35">
      <c r="L39502" s="5">
        <f>H39502</f>
        <v>0</v>
      </c>
      <c r="R39502" s="3"/>
    </row>
    <row r="39503" spans="12:18" x14ac:dyDescent="0.35">
      <c r="L39503" s="5">
        <f>H39503</f>
        <v>0</v>
      </c>
      <c r="R39503" s="3"/>
    </row>
    <row r="39504" spans="12:18" x14ac:dyDescent="0.35">
      <c r="L39504" s="5">
        <f>H39504</f>
        <v>0</v>
      </c>
      <c r="R39504" s="3"/>
    </row>
    <row r="39505" spans="12:18" x14ac:dyDescent="0.35">
      <c r="L39505" s="5">
        <f>H39505</f>
        <v>0</v>
      </c>
      <c r="R39505" s="3"/>
    </row>
    <row r="39506" spans="12:18" x14ac:dyDescent="0.35">
      <c r="L39506" s="5">
        <f>H39506</f>
        <v>0</v>
      </c>
      <c r="R39506" s="3"/>
    </row>
    <row r="39507" spans="12:18" x14ac:dyDescent="0.35">
      <c r="L39507" s="5">
        <f>H39507</f>
        <v>0</v>
      </c>
      <c r="R39507" s="3"/>
    </row>
    <row r="39508" spans="12:18" x14ac:dyDescent="0.35">
      <c r="L39508" s="5">
        <f>H39508</f>
        <v>0</v>
      </c>
      <c r="R39508" s="3"/>
    </row>
    <row r="39509" spans="12:18" x14ac:dyDescent="0.35">
      <c r="L39509" s="5">
        <f>H39509</f>
        <v>0</v>
      </c>
      <c r="R39509" s="3"/>
    </row>
    <row r="39510" spans="12:18" x14ac:dyDescent="0.35">
      <c r="L39510" s="5">
        <f>H39510</f>
        <v>0</v>
      </c>
      <c r="R39510" s="3"/>
    </row>
    <row r="39511" spans="12:18" x14ac:dyDescent="0.35">
      <c r="L39511" s="5">
        <f>H39511</f>
        <v>0</v>
      </c>
      <c r="R39511" s="3"/>
    </row>
    <row r="39512" spans="12:18" x14ac:dyDescent="0.35">
      <c r="L39512" s="5">
        <f>H39512</f>
        <v>0</v>
      </c>
      <c r="R39512" s="3"/>
    </row>
    <row r="39513" spans="12:18" x14ac:dyDescent="0.35">
      <c r="L39513" s="5">
        <f>H39513</f>
        <v>0</v>
      </c>
      <c r="R39513" s="3"/>
    </row>
    <row r="39514" spans="12:18" x14ac:dyDescent="0.35">
      <c r="L39514" s="5">
        <f>H39514</f>
        <v>0</v>
      </c>
      <c r="R39514" s="3"/>
    </row>
    <row r="39515" spans="12:18" x14ac:dyDescent="0.35">
      <c r="L39515" s="5">
        <f>H39515</f>
        <v>0</v>
      </c>
      <c r="R39515" s="3"/>
    </row>
    <row r="39516" spans="12:18" x14ac:dyDescent="0.35">
      <c r="L39516" s="5">
        <f>H39516</f>
        <v>0</v>
      </c>
      <c r="R39516" s="3"/>
    </row>
    <row r="39517" spans="12:18" x14ac:dyDescent="0.35">
      <c r="L39517" s="5">
        <f>H39517</f>
        <v>0</v>
      </c>
      <c r="R39517" s="3"/>
    </row>
    <row r="39518" spans="12:18" x14ac:dyDescent="0.35">
      <c r="L39518" s="5">
        <f>H39518</f>
        <v>0</v>
      </c>
      <c r="R39518" s="3"/>
    </row>
    <row r="39519" spans="12:18" x14ac:dyDescent="0.35">
      <c r="L39519" s="5">
        <f>H39519</f>
        <v>0</v>
      </c>
      <c r="R39519" s="3"/>
    </row>
    <row r="39520" spans="12:18" x14ac:dyDescent="0.35">
      <c r="L39520" s="5">
        <f>H39520</f>
        <v>0</v>
      </c>
      <c r="R39520" s="3"/>
    </row>
    <row r="39521" spans="12:18" x14ac:dyDescent="0.35">
      <c r="L39521" s="5">
        <f>H39521</f>
        <v>0</v>
      </c>
      <c r="R39521" s="3"/>
    </row>
    <row r="39522" spans="12:18" x14ac:dyDescent="0.35">
      <c r="L39522" s="5">
        <f>H39522</f>
        <v>0</v>
      </c>
      <c r="R39522" s="3"/>
    </row>
    <row r="39523" spans="12:18" x14ac:dyDescent="0.35">
      <c r="L39523" s="5">
        <f>H39523</f>
        <v>0</v>
      </c>
      <c r="R39523" s="3"/>
    </row>
    <row r="39524" spans="12:18" x14ac:dyDescent="0.35">
      <c r="L39524" s="5">
        <f>H39524</f>
        <v>0</v>
      </c>
      <c r="R39524" s="3"/>
    </row>
    <row r="39525" spans="12:18" x14ac:dyDescent="0.35">
      <c r="L39525" s="5">
        <f>H39525</f>
        <v>0</v>
      </c>
      <c r="R39525" s="3"/>
    </row>
    <row r="39526" spans="12:18" x14ac:dyDescent="0.35">
      <c r="L39526" s="5">
        <f>H39526</f>
        <v>0</v>
      </c>
      <c r="R39526" s="3"/>
    </row>
    <row r="39527" spans="12:18" x14ac:dyDescent="0.35">
      <c r="L39527" s="5">
        <f>H39527</f>
        <v>0</v>
      </c>
      <c r="R39527" s="3"/>
    </row>
    <row r="39528" spans="12:18" x14ac:dyDescent="0.35">
      <c r="L39528" s="5">
        <f>H39528</f>
        <v>0</v>
      </c>
      <c r="R39528" s="3"/>
    </row>
    <row r="39529" spans="12:18" x14ac:dyDescent="0.35">
      <c r="L39529" s="5">
        <f>H39529</f>
        <v>0</v>
      </c>
      <c r="R39529" s="3"/>
    </row>
    <row r="39530" spans="12:18" x14ac:dyDescent="0.35">
      <c r="L39530" s="5">
        <f>H39530</f>
        <v>0</v>
      </c>
      <c r="R39530" s="3"/>
    </row>
    <row r="39531" spans="12:18" x14ac:dyDescent="0.35">
      <c r="L39531" s="5">
        <f>H39531</f>
        <v>0</v>
      </c>
      <c r="R39531" s="3"/>
    </row>
    <row r="39532" spans="12:18" x14ac:dyDescent="0.35">
      <c r="L39532" s="5">
        <f>H39532</f>
        <v>0</v>
      </c>
      <c r="R39532" s="3"/>
    </row>
    <row r="39533" spans="12:18" x14ac:dyDescent="0.35">
      <c r="L39533" s="5">
        <f>H39533</f>
        <v>0</v>
      </c>
      <c r="R39533" s="3"/>
    </row>
    <row r="39534" spans="12:18" x14ac:dyDescent="0.35">
      <c r="L39534" s="5">
        <f>H39534</f>
        <v>0</v>
      </c>
      <c r="R39534" s="3"/>
    </row>
    <row r="39535" spans="12:18" x14ac:dyDescent="0.35">
      <c r="L39535" s="5">
        <f>H39535</f>
        <v>0</v>
      </c>
      <c r="R39535" s="3"/>
    </row>
    <row r="39536" spans="12:18" x14ac:dyDescent="0.35">
      <c r="L39536" s="5">
        <f>H39536</f>
        <v>0</v>
      </c>
      <c r="R39536" s="3"/>
    </row>
    <row r="39537" spans="12:18" x14ac:dyDescent="0.35">
      <c r="L39537" s="5">
        <f>H39537</f>
        <v>0</v>
      </c>
      <c r="R39537" s="3"/>
    </row>
    <row r="39538" spans="12:18" x14ac:dyDescent="0.35">
      <c r="L39538" s="5">
        <f>H39538</f>
        <v>0</v>
      </c>
      <c r="R39538" s="3"/>
    </row>
    <row r="39539" spans="12:18" x14ac:dyDescent="0.35">
      <c r="L39539" s="5">
        <f>H39539</f>
        <v>0</v>
      </c>
      <c r="R39539" s="3"/>
    </row>
    <row r="39540" spans="12:18" x14ac:dyDescent="0.35">
      <c r="L39540" s="5">
        <f>H39540</f>
        <v>0</v>
      </c>
      <c r="R39540" s="3"/>
    </row>
    <row r="39541" spans="12:18" x14ac:dyDescent="0.35">
      <c r="L39541" s="5">
        <f>H39541</f>
        <v>0</v>
      </c>
      <c r="R39541" s="3"/>
    </row>
    <row r="39542" spans="12:18" x14ac:dyDescent="0.35">
      <c r="L39542" s="5">
        <f>H39542</f>
        <v>0</v>
      </c>
      <c r="R39542" s="3"/>
    </row>
    <row r="39543" spans="12:18" x14ac:dyDescent="0.35">
      <c r="L39543" s="5">
        <f>H39543</f>
        <v>0</v>
      </c>
      <c r="R39543" s="3"/>
    </row>
    <row r="39544" spans="12:18" x14ac:dyDescent="0.35">
      <c r="L39544" s="5">
        <f>H39544</f>
        <v>0</v>
      </c>
      <c r="R39544" s="3"/>
    </row>
    <row r="39545" spans="12:18" x14ac:dyDescent="0.35">
      <c r="L39545" s="5">
        <f>H39545</f>
        <v>0</v>
      </c>
      <c r="R39545" s="3"/>
    </row>
    <row r="39546" spans="12:18" x14ac:dyDescent="0.35">
      <c r="L39546" s="5">
        <f>H39546</f>
        <v>0</v>
      </c>
      <c r="R39546" s="3"/>
    </row>
    <row r="39547" spans="12:18" x14ac:dyDescent="0.35">
      <c r="L39547" s="5">
        <f>H39547</f>
        <v>0</v>
      </c>
      <c r="R39547" s="3"/>
    </row>
    <row r="39548" spans="12:18" x14ac:dyDescent="0.35">
      <c r="L39548" s="5">
        <f>H39548</f>
        <v>0</v>
      </c>
      <c r="R39548" s="3"/>
    </row>
    <row r="39549" spans="12:18" x14ac:dyDescent="0.35">
      <c r="L39549" s="5">
        <f>H39549</f>
        <v>0</v>
      </c>
      <c r="R39549" s="3"/>
    </row>
    <row r="39550" spans="12:18" x14ac:dyDescent="0.35">
      <c r="L39550" s="5">
        <f>H39550</f>
        <v>0</v>
      </c>
      <c r="R39550" s="3"/>
    </row>
    <row r="39551" spans="12:18" x14ac:dyDescent="0.35">
      <c r="L39551" s="5">
        <f>H39551</f>
        <v>0</v>
      </c>
      <c r="R39551" s="3"/>
    </row>
    <row r="39552" spans="12:18" x14ac:dyDescent="0.35">
      <c r="L39552" s="5">
        <f>H39552</f>
        <v>0</v>
      </c>
      <c r="R39552" s="3"/>
    </row>
    <row r="39553" spans="12:18" x14ac:dyDescent="0.35">
      <c r="L39553" s="5">
        <f>H39553</f>
        <v>0</v>
      </c>
      <c r="R39553" s="3"/>
    </row>
    <row r="39554" spans="12:18" x14ac:dyDescent="0.35">
      <c r="L39554" s="5">
        <f>H39554</f>
        <v>0</v>
      </c>
      <c r="R39554" s="3"/>
    </row>
    <row r="39555" spans="12:18" x14ac:dyDescent="0.35">
      <c r="L39555" s="5">
        <f>H39555</f>
        <v>0</v>
      </c>
      <c r="R39555" s="3"/>
    </row>
    <row r="39556" spans="12:18" x14ac:dyDescent="0.35">
      <c r="L39556" s="5">
        <f>H39556</f>
        <v>0</v>
      </c>
      <c r="R39556" s="3"/>
    </row>
    <row r="39557" spans="12:18" x14ac:dyDescent="0.35">
      <c r="L39557" s="5">
        <f>H39557</f>
        <v>0</v>
      </c>
      <c r="R39557" s="3"/>
    </row>
    <row r="39558" spans="12:18" x14ac:dyDescent="0.35">
      <c r="L39558" s="5">
        <f>H39558</f>
        <v>0</v>
      </c>
      <c r="R39558" s="3"/>
    </row>
    <row r="39559" spans="12:18" x14ac:dyDescent="0.35">
      <c r="L39559" s="5">
        <f>H39559</f>
        <v>0</v>
      </c>
      <c r="R39559" s="3"/>
    </row>
    <row r="39560" spans="12:18" x14ac:dyDescent="0.35">
      <c r="L39560" s="5">
        <f>H39560</f>
        <v>0</v>
      </c>
      <c r="R39560" s="3"/>
    </row>
    <row r="39561" spans="12:18" x14ac:dyDescent="0.35">
      <c r="L39561" s="5">
        <f>H39561</f>
        <v>0</v>
      </c>
      <c r="R39561" s="3"/>
    </row>
    <row r="39562" spans="12:18" x14ac:dyDescent="0.35">
      <c r="L39562" s="5">
        <f>H39562</f>
        <v>0</v>
      </c>
      <c r="R39562" s="3"/>
    </row>
    <row r="39563" spans="12:18" x14ac:dyDescent="0.35">
      <c r="L39563" s="5">
        <f>H39563</f>
        <v>0</v>
      </c>
      <c r="R39563" s="3"/>
    </row>
    <row r="39564" spans="12:18" x14ac:dyDescent="0.35">
      <c r="L39564" s="5">
        <f>H39564</f>
        <v>0</v>
      </c>
      <c r="R39564" s="3"/>
    </row>
    <row r="39565" spans="12:18" x14ac:dyDescent="0.35">
      <c r="L39565" s="5">
        <f>H39565</f>
        <v>0</v>
      </c>
      <c r="R39565" s="3"/>
    </row>
    <row r="39566" spans="12:18" x14ac:dyDescent="0.35">
      <c r="L39566" s="5">
        <f>H39566</f>
        <v>0</v>
      </c>
      <c r="R39566" s="3"/>
    </row>
    <row r="39567" spans="12:18" x14ac:dyDescent="0.35">
      <c r="L39567" s="5">
        <f>H39567</f>
        <v>0</v>
      </c>
      <c r="R39567" s="3"/>
    </row>
    <row r="39568" spans="12:18" x14ac:dyDescent="0.35">
      <c r="L39568" s="5">
        <f>H39568</f>
        <v>0</v>
      </c>
      <c r="R39568" s="3"/>
    </row>
    <row r="39569" spans="12:18" x14ac:dyDescent="0.35">
      <c r="L39569" s="5">
        <f>H39569</f>
        <v>0</v>
      </c>
      <c r="R39569" s="3"/>
    </row>
    <row r="39570" spans="12:18" x14ac:dyDescent="0.35">
      <c r="L39570" s="5">
        <f>H39570</f>
        <v>0</v>
      </c>
      <c r="R39570" s="3"/>
    </row>
    <row r="39571" spans="12:18" x14ac:dyDescent="0.35">
      <c r="L39571" s="5">
        <f>H39571</f>
        <v>0</v>
      </c>
      <c r="R39571" s="3"/>
    </row>
    <row r="39572" spans="12:18" x14ac:dyDescent="0.35">
      <c r="L39572" s="5">
        <f>H39572</f>
        <v>0</v>
      </c>
      <c r="R39572" s="3"/>
    </row>
    <row r="39573" spans="12:18" x14ac:dyDescent="0.35">
      <c r="L39573" s="5">
        <f>H39573</f>
        <v>0</v>
      </c>
      <c r="R39573" s="3"/>
    </row>
    <row r="39574" spans="12:18" x14ac:dyDescent="0.35">
      <c r="L39574" s="5">
        <f>H39574</f>
        <v>0</v>
      </c>
      <c r="R39574" s="3"/>
    </row>
    <row r="39575" spans="12:18" x14ac:dyDescent="0.35">
      <c r="L39575" s="5">
        <f>H39575</f>
        <v>0</v>
      </c>
      <c r="R39575" s="3"/>
    </row>
    <row r="39576" spans="12:18" x14ac:dyDescent="0.35">
      <c r="L39576" s="5">
        <f>H39576</f>
        <v>0</v>
      </c>
      <c r="R39576" s="3"/>
    </row>
    <row r="39577" spans="12:18" x14ac:dyDescent="0.35">
      <c r="L39577" s="5">
        <f>H39577</f>
        <v>0</v>
      </c>
      <c r="R39577" s="3"/>
    </row>
    <row r="39578" spans="12:18" x14ac:dyDescent="0.35">
      <c r="L39578" s="5">
        <f>H39578</f>
        <v>0</v>
      </c>
      <c r="R39578" s="3"/>
    </row>
    <row r="39579" spans="12:18" x14ac:dyDescent="0.35">
      <c r="L39579" s="5">
        <f>H39579</f>
        <v>0</v>
      </c>
      <c r="R39579" s="3"/>
    </row>
    <row r="39580" spans="12:18" x14ac:dyDescent="0.35">
      <c r="L39580" s="5">
        <f>H39580</f>
        <v>0</v>
      </c>
      <c r="R39580" s="3"/>
    </row>
    <row r="39581" spans="12:18" x14ac:dyDescent="0.35">
      <c r="L39581" s="5">
        <f>H39581</f>
        <v>0</v>
      </c>
      <c r="R39581" s="3"/>
    </row>
    <row r="39582" spans="12:18" x14ac:dyDescent="0.35">
      <c r="L39582" s="5">
        <f>H39582</f>
        <v>0</v>
      </c>
      <c r="R39582" s="3"/>
    </row>
    <row r="39583" spans="12:18" x14ac:dyDescent="0.35">
      <c r="L39583" s="5">
        <f>H39583</f>
        <v>0</v>
      </c>
      <c r="R39583" s="3"/>
    </row>
    <row r="39584" spans="12:18" x14ac:dyDescent="0.35">
      <c r="L39584" s="5">
        <f>H39584</f>
        <v>0</v>
      </c>
      <c r="R39584" s="3"/>
    </row>
    <row r="39585" spans="12:18" x14ac:dyDescent="0.35">
      <c r="L39585" s="5">
        <f>H39585</f>
        <v>0</v>
      </c>
      <c r="R39585" s="3"/>
    </row>
    <row r="39586" spans="12:18" x14ac:dyDescent="0.35">
      <c r="L39586" s="5">
        <f>H39586</f>
        <v>0</v>
      </c>
      <c r="R39586" s="3"/>
    </row>
    <row r="39587" spans="12:18" x14ac:dyDescent="0.35">
      <c r="L39587" s="5">
        <f>H39587</f>
        <v>0</v>
      </c>
      <c r="R39587" s="3"/>
    </row>
    <row r="39588" spans="12:18" x14ac:dyDescent="0.35">
      <c r="L39588" s="5">
        <f>H39588</f>
        <v>0</v>
      </c>
      <c r="R39588" s="3"/>
    </row>
    <row r="39589" spans="12:18" x14ac:dyDescent="0.35">
      <c r="L39589" s="5">
        <f>H39589</f>
        <v>0</v>
      </c>
      <c r="R39589" s="3"/>
    </row>
    <row r="39590" spans="12:18" x14ac:dyDescent="0.35">
      <c r="L39590" s="5">
        <f>H39590</f>
        <v>0</v>
      </c>
      <c r="R39590" s="3"/>
    </row>
    <row r="39591" spans="12:18" x14ac:dyDescent="0.35">
      <c r="L39591" s="5">
        <f>H39591</f>
        <v>0</v>
      </c>
      <c r="R39591" s="3"/>
    </row>
    <row r="39592" spans="12:18" x14ac:dyDescent="0.35">
      <c r="L39592" s="5">
        <f>H39592</f>
        <v>0</v>
      </c>
      <c r="R39592" s="3"/>
    </row>
    <row r="39593" spans="12:18" x14ac:dyDescent="0.35">
      <c r="L39593" s="5">
        <f>H39593</f>
        <v>0</v>
      </c>
      <c r="R39593" s="3"/>
    </row>
    <row r="39594" spans="12:18" x14ac:dyDescent="0.35">
      <c r="L39594" s="5">
        <f>H39594</f>
        <v>0</v>
      </c>
      <c r="R39594" s="3"/>
    </row>
    <row r="39595" spans="12:18" x14ac:dyDescent="0.35">
      <c r="L39595" s="5">
        <f>H39595</f>
        <v>0</v>
      </c>
      <c r="R39595" s="3"/>
    </row>
    <row r="39596" spans="12:18" x14ac:dyDescent="0.35">
      <c r="L39596" s="5">
        <f>H39596</f>
        <v>0</v>
      </c>
      <c r="R39596" s="3"/>
    </row>
    <row r="39597" spans="12:18" x14ac:dyDescent="0.35">
      <c r="L39597" s="5">
        <f>H39597</f>
        <v>0</v>
      </c>
      <c r="R39597" s="3"/>
    </row>
    <row r="39598" spans="12:18" x14ac:dyDescent="0.35">
      <c r="L39598" s="5">
        <f>H39598</f>
        <v>0</v>
      </c>
      <c r="R39598" s="3"/>
    </row>
    <row r="39599" spans="12:18" x14ac:dyDescent="0.35">
      <c r="L39599" s="5">
        <f>H39599</f>
        <v>0</v>
      </c>
      <c r="R39599" s="3"/>
    </row>
    <row r="39600" spans="12:18" x14ac:dyDescent="0.35">
      <c r="L39600" s="5">
        <f>H39600</f>
        <v>0</v>
      </c>
      <c r="R39600" s="3"/>
    </row>
    <row r="39601" spans="12:18" x14ac:dyDescent="0.35">
      <c r="L39601" s="5">
        <f>H39601</f>
        <v>0</v>
      </c>
      <c r="R39601" s="3"/>
    </row>
    <row r="39602" spans="12:18" x14ac:dyDescent="0.35">
      <c r="L39602" s="5">
        <f>H39602</f>
        <v>0</v>
      </c>
      <c r="R39602" s="3"/>
    </row>
    <row r="39603" spans="12:18" x14ac:dyDescent="0.35">
      <c r="L39603" s="5">
        <f>H39603</f>
        <v>0</v>
      </c>
      <c r="R39603" s="3"/>
    </row>
    <row r="39604" spans="12:18" x14ac:dyDescent="0.35">
      <c r="L39604" s="5">
        <f>H39604</f>
        <v>0</v>
      </c>
      <c r="R39604" s="3"/>
    </row>
    <row r="39605" spans="12:18" x14ac:dyDescent="0.35">
      <c r="L39605" s="5">
        <f>H39605</f>
        <v>0</v>
      </c>
      <c r="R39605" s="3"/>
    </row>
    <row r="39606" spans="12:18" x14ac:dyDescent="0.35">
      <c r="L39606" s="5">
        <f>H39606</f>
        <v>0</v>
      </c>
      <c r="R39606" s="3"/>
    </row>
    <row r="39607" spans="12:18" x14ac:dyDescent="0.35">
      <c r="L39607" s="5">
        <f>H39607</f>
        <v>0</v>
      </c>
      <c r="R39607" s="3"/>
    </row>
    <row r="39608" spans="12:18" x14ac:dyDescent="0.35">
      <c r="L39608" s="5">
        <f>H39608</f>
        <v>0</v>
      </c>
      <c r="R39608" s="3"/>
    </row>
    <row r="39609" spans="12:18" x14ac:dyDescent="0.35">
      <c r="L39609" s="5">
        <f>H39609</f>
        <v>0</v>
      </c>
      <c r="R39609" s="3"/>
    </row>
    <row r="39610" spans="12:18" x14ac:dyDescent="0.35">
      <c r="L39610" s="5">
        <f>H39610</f>
        <v>0</v>
      </c>
      <c r="R39610" s="3"/>
    </row>
    <row r="39611" spans="12:18" x14ac:dyDescent="0.35">
      <c r="L39611" s="5">
        <f>H39611</f>
        <v>0</v>
      </c>
      <c r="R39611" s="3"/>
    </row>
    <row r="39612" spans="12:18" x14ac:dyDescent="0.35">
      <c r="L39612" s="5">
        <f>H39612</f>
        <v>0</v>
      </c>
      <c r="R39612" s="3"/>
    </row>
    <row r="39613" spans="12:18" x14ac:dyDescent="0.35">
      <c r="L39613" s="5">
        <f>H39613</f>
        <v>0</v>
      </c>
      <c r="R39613" s="3"/>
    </row>
    <row r="39614" spans="12:18" x14ac:dyDescent="0.35">
      <c r="L39614" s="5">
        <f>H39614</f>
        <v>0</v>
      </c>
      <c r="R39614" s="3"/>
    </row>
    <row r="39615" spans="12:18" x14ac:dyDescent="0.35">
      <c r="L39615" s="5">
        <f>H39615</f>
        <v>0</v>
      </c>
      <c r="R39615" s="3"/>
    </row>
    <row r="39616" spans="12:18" x14ac:dyDescent="0.35">
      <c r="L39616" s="5">
        <f>H39616</f>
        <v>0</v>
      </c>
      <c r="R39616" s="3"/>
    </row>
    <row r="39617" spans="12:18" x14ac:dyDescent="0.35">
      <c r="L39617" s="5">
        <f>H39617</f>
        <v>0</v>
      </c>
      <c r="R39617" s="3"/>
    </row>
    <row r="39618" spans="12:18" x14ac:dyDescent="0.35">
      <c r="L39618" s="5">
        <f>H39618</f>
        <v>0</v>
      </c>
      <c r="R39618" s="3"/>
    </row>
    <row r="39619" spans="12:18" x14ac:dyDescent="0.35">
      <c r="L39619" s="5">
        <f>H39619</f>
        <v>0</v>
      </c>
      <c r="R39619" s="3"/>
    </row>
    <row r="39620" spans="12:18" x14ac:dyDescent="0.35">
      <c r="L39620" s="5">
        <f>H39620</f>
        <v>0</v>
      </c>
      <c r="R39620" s="3"/>
    </row>
    <row r="39621" spans="12:18" x14ac:dyDescent="0.35">
      <c r="L39621" s="5">
        <f>H39621</f>
        <v>0</v>
      </c>
      <c r="R39621" s="3"/>
    </row>
    <row r="39622" spans="12:18" x14ac:dyDescent="0.35">
      <c r="L39622" s="5">
        <f>H39622</f>
        <v>0</v>
      </c>
      <c r="R39622" s="3"/>
    </row>
    <row r="39623" spans="12:18" x14ac:dyDescent="0.35">
      <c r="L39623" s="5">
        <f>H39623</f>
        <v>0</v>
      </c>
      <c r="R39623" s="3"/>
    </row>
    <row r="39624" spans="12:18" x14ac:dyDescent="0.35">
      <c r="L39624" s="5">
        <f>H39624</f>
        <v>0</v>
      </c>
      <c r="R39624" s="3"/>
    </row>
    <row r="39625" spans="12:18" x14ac:dyDescent="0.35">
      <c r="L39625" s="5">
        <f>H39625</f>
        <v>0</v>
      </c>
      <c r="R39625" s="3"/>
    </row>
    <row r="39626" spans="12:18" x14ac:dyDescent="0.35">
      <c r="L39626" s="5">
        <f>H39626</f>
        <v>0</v>
      </c>
      <c r="R39626" s="3"/>
    </row>
    <row r="39627" spans="12:18" x14ac:dyDescent="0.35">
      <c r="L39627" s="5">
        <f>H39627</f>
        <v>0</v>
      </c>
      <c r="R39627" s="3"/>
    </row>
    <row r="39628" spans="12:18" x14ac:dyDescent="0.35">
      <c r="L39628" s="5">
        <f>H39628</f>
        <v>0</v>
      </c>
      <c r="R39628" s="3"/>
    </row>
    <row r="39629" spans="12:18" x14ac:dyDescent="0.35">
      <c r="L39629" s="5">
        <f>H39629</f>
        <v>0</v>
      </c>
      <c r="R39629" s="3"/>
    </row>
    <row r="39630" spans="12:18" x14ac:dyDescent="0.35">
      <c r="L39630" s="5">
        <f>H39630</f>
        <v>0</v>
      </c>
      <c r="R39630" s="3"/>
    </row>
    <row r="39631" spans="12:18" x14ac:dyDescent="0.35">
      <c r="L39631" s="5">
        <f>H39631</f>
        <v>0</v>
      </c>
      <c r="R39631" s="3"/>
    </row>
    <row r="39632" spans="12:18" x14ac:dyDescent="0.35">
      <c r="L39632" s="5">
        <f>H39632</f>
        <v>0</v>
      </c>
      <c r="R39632" s="3"/>
    </row>
    <row r="39633" spans="12:18" x14ac:dyDescent="0.35">
      <c r="L39633" s="5">
        <f>H39633</f>
        <v>0</v>
      </c>
      <c r="R39633" s="3"/>
    </row>
    <row r="39634" spans="12:18" x14ac:dyDescent="0.35">
      <c r="L39634" s="5">
        <f>H39634</f>
        <v>0</v>
      </c>
      <c r="R39634" s="3"/>
    </row>
    <row r="39635" spans="12:18" x14ac:dyDescent="0.35">
      <c r="L39635" s="5">
        <f>H39635</f>
        <v>0</v>
      </c>
      <c r="R39635" s="3"/>
    </row>
    <row r="39636" spans="12:18" x14ac:dyDescent="0.35">
      <c r="L39636" s="5">
        <f>H39636</f>
        <v>0</v>
      </c>
      <c r="R39636" s="3"/>
    </row>
    <row r="39637" spans="12:18" x14ac:dyDescent="0.35">
      <c r="L39637" s="5">
        <f>H39637</f>
        <v>0</v>
      </c>
      <c r="R39637" s="3"/>
    </row>
    <row r="39638" spans="12:18" x14ac:dyDescent="0.35">
      <c r="L39638" s="5">
        <f>H39638</f>
        <v>0</v>
      </c>
      <c r="R39638" s="3"/>
    </row>
    <row r="39639" spans="12:18" x14ac:dyDescent="0.35">
      <c r="L39639" s="5">
        <f>H39639</f>
        <v>0</v>
      </c>
      <c r="R39639" s="3"/>
    </row>
    <row r="39640" spans="12:18" x14ac:dyDescent="0.35">
      <c r="L39640" s="5">
        <f>H39640</f>
        <v>0</v>
      </c>
      <c r="R39640" s="3"/>
    </row>
    <row r="39641" spans="12:18" x14ac:dyDescent="0.35">
      <c r="L39641" s="5">
        <f>H39641</f>
        <v>0</v>
      </c>
      <c r="R39641" s="3"/>
    </row>
    <row r="39642" spans="12:18" x14ac:dyDescent="0.35">
      <c r="L39642" s="5">
        <f>H39642</f>
        <v>0</v>
      </c>
      <c r="R39642" s="3"/>
    </row>
    <row r="39643" spans="12:18" x14ac:dyDescent="0.35">
      <c r="L39643" s="5">
        <f>H39643</f>
        <v>0</v>
      </c>
      <c r="R39643" s="3"/>
    </row>
    <row r="39644" spans="12:18" x14ac:dyDescent="0.35">
      <c r="L39644" s="5">
        <f>H39644</f>
        <v>0</v>
      </c>
      <c r="R39644" s="3"/>
    </row>
    <row r="39645" spans="12:18" x14ac:dyDescent="0.35">
      <c r="L39645" s="5">
        <f>H39645</f>
        <v>0</v>
      </c>
      <c r="R39645" s="3"/>
    </row>
    <row r="39646" spans="12:18" x14ac:dyDescent="0.35">
      <c r="L39646" s="5">
        <f>H39646</f>
        <v>0</v>
      </c>
      <c r="R39646" s="3"/>
    </row>
    <row r="39647" spans="12:18" x14ac:dyDescent="0.35">
      <c r="L39647" s="5">
        <f>H39647</f>
        <v>0</v>
      </c>
      <c r="R39647" s="3"/>
    </row>
    <row r="39648" spans="12:18" x14ac:dyDescent="0.35">
      <c r="L39648" s="5">
        <f>H39648</f>
        <v>0</v>
      </c>
      <c r="R39648" s="3"/>
    </row>
    <row r="39649" spans="12:18" x14ac:dyDescent="0.35">
      <c r="L39649" s="5">
        <f>H39649</f>
        <v>0</v>
      </c>
      <c r="R39649" s="3"/>
    </row>
    <row r="39650" spans="12:18" x14ac:dyDescent="0.35">
      <c r="L39650" s="5">
        <f>H39650</f>
        <v>0</v>
      </c>
      <c r="R39650" s="3"/>
    </row>
    <row r="39651" spans="12:18" x14ac:dyDescent="0.35">
      <c r="L39651" s="5">
        <f>H39651</f>
        <v>0</v>
      </c>
      <c r="R39651" s="3"/>
    </row>
    <row r="39652" spans="12:18" x14ac:dyDescent="0.35">
      <c r="L39652" s="5">
        <f>H39652</f>
        <v>0</v>
      </c>
      <c r="R39652" s="3"/>
    </row>
    <row r="39653" spans="12:18" x14ac:dyDescent="0.35">
      <c r="L39653" s="5">
        <f>H39653</f>
        <v>0</v>
      </c>
      <c r="R39653" s="3"/>
    </row>
    <row r="39654" spans="12:18" x14ac:dyDescent="0.35">
      <c r="L39654" s="5">
        <f>H39654</f>
        <v>0</v>
      </c>
      <c r="R39654" s="3"/>
    </row>
    <row r="39655" spans="12:18" x14ac:dyDescent="0.35">
      <c r="L39655" s="5">
        <f>H39655</f>
        <v>0</v>
      </c>
      <c r="R39655" s="3"/>
    </row>
    <row r="39656" spans="12:18" x14ac:dyDescent="0.35">
      <c r="L39656" s="5">
        <f>H39656</f>
        <v>0</v>
      </c>
      <c r="R39656" s="3"/>
    </row>
    <row r="39657" spans="12:18" x14ac:dyDescent="0.35">
      <c r="L39657" s="5">
        <f>H39657</f>
        <v>0</v>
      </c>
      <c r="R39657" s="3"/>
    </row>
    <row r="39658" spans="12:18" x14ac:dyDescent="0.35">
      <c r="L39658" s="5">
        <f>H39658</f>
        <v>0</v>
      </c>
      <c r="R39658" s="3"/>
    </row>
    <row r="39659" spans="12:18" x14ac:dyDescent="0.35">
      <c r="L39659" s="5">
        <f>H39659</f>
        <v>0</v>
      </c>
      <c r="R39659" s="3"/>
    </row>
    <row r="39660" spans="12:18" x14ac:dyDescent="0.35">
      <c r="L39660" s="5">
        <f>H39660</f>
        <v>0</v>
      </c>
      <c r="R39660" s="3"/>
    </row>
    <row r="39661" spans="12:18" x14ac:dyDescent="0.35">
      <c r="L39661" s="5">
        <f>H39661</f>
        <v>0</v>
      </c>
      <c r="R39661" s="3"/>
    </row>
    <row r="39662" spans="12:18" x14ac:dyDescent="0.35">
      <c r="L39662" s="5">
        <f>H39662</f>
        <v>0</v>
      </c>
      <c r="R39662" s="3"/>
    </row>
    <row r="39663" spans="12:18" x14ac:dyDescent="0.35">
      <c r="L39663" s="5">
        <f>H39663</f>
        <v>0</v>
      </c>
      <c r="R39663" s="3"/>
    </row>
    <row r="39664" spans="12:18" x14ac:dyDescent="0.35">
      <c r="L39664" s="5">
        <f>H39664</f>
        <v>0</v>
      </c>
      <c r="R39664" s="3"/>
    </row>
    <row r="39665" spans="12:18" x14ac:dyDescent="0.35">
      <c r="L39665" s="5">
        <f>H39665</f>
        <v>0</v>
      </c>
      <c r="R39665" s="3"/>
    </row>
    <row r="39666" spans="12:18" x14ac:dyDescent="0.35">
      <c r="L39666" s="5">
        <f>H39666</f>
        <v>0</v>
      </c>
      <c r="R39666" s="3"/>
    </row>
    <row r="39667" spans="12:18" x14ac:dyDescent="0.35">
      <c r="L39667" s="5">
        <f>H39667</f>
        <v>0</v>
      </c>
      <c r="R39667" s="3"/>
    </row>
    <row r="39668" spans="12:18" x14ac:dyDescent="0.35">
      <c r="L39668" s="5">
        <f>H39668</f>
        <v>0</v>
      </c>
      <c r="R39668" s="3"/>
    </row>
    <row r="39669" spans="12:18" x14ac:dyDescent="0.35">
      <c r="L39669" s="5">
        <f>H39669</f>
        <v>0</v>
      </c>
      <c r="R39669" s="3"/>
    </row>
    <row r="39670" spans="12:18" x14ac:dyDescent="0.35">
      <c r="L39670" s="5">
        <f>H39670</f>
        <v>0</v>
      </c>
      <c r="R39670" s="3"/>
    </row>
    <row r="39671" spans="12:18" x14ac:dyDescent="0.35">
      <c r="L39671" s="5">
        <f>H39671</f>
        <v>0</v>
      </c>
      <c r="R39671" s="3"/>
    </row>
    <row r="39672" spans="12:18" x14ac:dyDescent="0.35">
      <c r="L39672" s="5">
        <f>H39672</f>
        <v>0</v>
      </c>
      <c r="R39672" s="3"/>
    </row>
    <row r="39673" spans="12:18" x14ac:dyDescent="0.35">
      <c r="L39673" s="5">
        <f>H39673</f>
        <v>0</v>
      </c>
      <c r="R39673" s="3"/>
    </row>
    <row r="39674" spans="12:18" x14ac:dyDescent="0.35">
      <c r="L39674" s="5">
        <f>H39674</f>
        <v>0</v>
      </c>
      <c r="R39674" s="3"/>
    </row>
    <row r="39675" spans="12:18" x14ac:dyDescent="0.35">
      <c r="L39675" s="5">
        <f>H39675</f>
        <v>0</v>
      </c>
      <c r="R39675" s="3"/>
    </row>
    <row r="39676" spans="12:18" x14ac:dyDescent="0.35">
      <c r="L39676" s="5">
        <f>H39676</f>
        <v>0</v>
      </c>
      <c r="R39676" s="3"/>
    </row>
    <row r="39677" spans="12:18" x14ac:dyDescent="0.35">
      <c r="L39677" s="5">
        <f>H39677</f>
        <v>0</v>
      </c>
      <c r="R39677" s="3"/>
    </row>
    <row r="39678" spans="12:18" x14ac:dyDescent="0.35">
      <c r="L39678" s="5">
        <f>H39678</f>
        <v>0</v>
      </c>
      <c r="R39678" s="3"/>
    </row>
    <row r="39679" spans="12:18" x14ac:dyDescent="0.35">
      <c r="L39679" s="5">
        <f>H39679</f>
        <v>0</v>
      </c>
      <c r="R39679" s="3"/>
    </row>
    <row r="39680" spans="12:18" x14ac:dyDescent="0.35">
      <c r="L39680" s="5">
        <f>H39680</f>
        <v>0</v>
      </c>
      <c r="R39680" s="3"/>
    </row>
    <row r="39681" spans="12:18" x14ac:dyDescent="0.35">
      <c r="L39681" s="5">
        <f>H39681</f>
        <v>0</v>
      </c>
      <c r="R39681" s="3"/>
    </row>
    <row r="39682" spans="12:18" x14ac:dyDescent="0.35">
      <c r="L39682" s="5">
        <f>H39682</f>
        <v>0</v>
      </c>
      <c r="R39682" s="3"/>
    </row>
    <row r="39683" spans="12:18" x14ac:dyDescent="0.35">
      <c r="L39683" s="5">
        <f>H39683</f>
        <v>0</v>
      </c>
      <c r="R39683" s="3"/>
    </row>
    <row r="39684" spans="12:18" x14ac:dyDescent="0.35">
      <c r="L39684" s="5">
        <f>H39684</f>
        <v>0</v>
      </c>
      <c r="R39684" s="3"/>
    </row>
    <row r="39685" spans="12:18" x14ac:dyDescent="0.35">
      <c r="L39685" s="5">
        <f>H39685</f>
        <v>0</v>
      </c>
      <c r="R39685" s="3"/>
    </row>
    <row r="39686" spans="12:18" x14ac:dyDescent="0.35">
      <c r="L39686" s="5">
        <f>H39686</f>
        <v>0</v>
      </c>
      <c r="R39686" s="3"/>
    </row>
    <row r="39687" spans="12:18" x14ac:dyDescent="0.35">
      <c r="L39687" s="5">
        <f>H39687</f>
        <v>0</v>
      </c>
      <c r="R39687" s="3"/>
    </row>
    <row r="39688" spans="12:18" x14ac:dyDescent="0.35">
      <c r="L39688" s="5">
        <f>H39688</f>
        <v>0</v>
      </c>
      <c r="R39688" s="3"/>
    </row>
    <row r="39689" spans="12:18" x14ac:dyDescent="0.35">
      <c r="L39689" s="5">
        <f>H39689</f>
        <v>0</v>
      </c>
      <c r="R39689" s="3"/>
    </row>
    <row r="39690" spans="12:18" x14ac:dyDescent="0.35">
      <c r="L39690" s="5">
        <f>H39690</f>
        <v>0</v>
      </c>
      <c r="R39690" s="3"/>
    </row>
    <row r="39691" spans="12:18" x14ac:dyDescent="0.35">
      <c r="L39691" s="5">
        <f>H39691</f>
        <v>0</v>
      </c>
      <c r="R39691" s="3"/>
    </row>
    <row r="39692" spans="12:18" x14ac:dyDescent="0.35">
      <c r="L39692" s="5">
        <f>H39692</f>
        <v>0</v>
      </c>
      <c r="R39692" s="3"/>
    </row>
    <row r="39693" spans="12:18" x14ac:dyDescent="0.35">
      <c r="L39693" s="5">
        <f>H39693</f>
        <v>0</v>
      </c>
      <c r="R39693" s="3"/>
    </row>
    <row r="39694" spans="12:18" x14ac:dyDescent="0.35">
      <c r="L39694" s="5">
        <f>H39694</f>
        <v>0</v>
      </c>
      <c r="R39694" s="3"/>
    </row>
    <row r="39695" spans="12:18" x14ac:dyDescent="0.35">
      <c r="L39695" s="5">
        <f>H39695</f>
        <v>0</v>
      </c>
      <c r="R39695" s="3"/>
    </row>
    <row r="39696" spans="12:18" x14ac:dyDescent="0.35">
      <c r="L39696" s="5">
        <f>H39696</f>
        <v>0</v>
      </c>
      <c r="R39696" s="3"/>
    </row>
    <row r="39697" spans="12:18" x14ac:dyDescent="0.35">
      <c r="L39697" s="5">
        <f>H39697</f>
        <v>0</v>
      </c>
      <c r="R39697" s="3"/>
    </row>
    <row r="39698" spans="12:18" x14ac:dyDescent="0.35">
      <c r="L39698" s="5">
        <f>H39698</f>
        <v>0</v>
      </c>
      <c r="R39698" s="3"/>
    </row>
    <row r="39699" spans="12:18" x14ac:dyDescent="0.35">
      <c r="L39699" s="5">
        <f>H39699</f>
        <v>0</v>
      </c>
      <c r="R39699" s="3"/>
    </row>
    <row r="39700" spans="12:18" x14ac:dyDescent="0.35">
      <c r="L39700" s="5">
        <f>H39700</f>
        <v>0</v>
      </c>
      <c r="R39700" s="3"/>
    </row>
    <row r="39701" spans="12:18" x14ac:dyDescent="0.35">
      <c r="L39701" s="5">
        <f>H39701</f>
        <v>0</v>
      </c>
      <c r="R39701" s="3"/>
    </row>
    <row r="39702" spans="12:18" x14ac:dyDescent="0.35">
      <c r="L39702" s="5">
        <f>H39702</f>
        <v>0</v>
      </c>
      <c r="R39702" s="3"/>
    </row>
    <row r="39703" spans="12:18" x14ac:dyDescent="0.35">
      <c r="L39703" s="5">
        <f>H39703</f>
        <v>0</v>
      </c>
      <c r="R39703" s="3"/>
    </row>
    <row r="39704" spans="12:18" x14ac:dyDescent="0.35">
      <c r="L39704" s="5">
        <f>H39704</f>
        <v>0</v>
      </c>
      <c r="R39704" s="3"/>
    </row>
    <row r="39705" spans="12:18" x14ac:dyDescent="0.35">
      <c r="L39705" s="5">
        <f>H39705</f>
        <v>0</v>
      </c>
      <c r="R39705" s="3"/>
    </row>
    <row r="39706" spans="12:18" x14ac:dyDescent="0.35">
      <c r="L39706" s="5">
        <f>H39706</f>
        <v>0</v>
      </c>
      <c r="R39706" s="3"/>
    </row>
    <row r="39707" spans="12:18" x14ac:dyDescent="0.35">
      <c r="L39707" s="5">
        <f>H39707</f>
        <v>0</v>
      </c>
      <c r="R39707" s="3"/>
    </row>
    <row r="39708" spans="12:18" x14ac:dyDescent="0.35">
      <c r="L39708" s="5">
        <f>H39708</f>
        <v>0</v>
      </c>
      <c r="R39708" s="3"/>
    </row>
    <row r="39709" spans="12:18" x14ac:dyDescent="0.35">
      <c r="L39709" s="5">
        <f>H39709</f>
        <v>0</v>
      </c>
      <c r="R39709" s="3"/>
    </row>
    <row r="39710" spans="12:18" x14ac:dyDescent="0.35">
      <c r="L39710" s="5">
        <f>H39710</f>
        <v>0</v>
      </c>
      <c r="R39710" s="3"/>
    </row>
    <row r="39711" spans="12:18" x14ac:dyDescent="0.35">
      <c r="L39711" s="5">
        <f>H39711</f>
        <v>0</v>
      </c>
      <c r="R39711" s="3"/>
    </row>
    <row r="39712" spans="12:18" x14ac:dyDescent="0.35">
      <c r="L39712" s="5">
        <f>H39712</f>
        <v>0</v>
      </c>
      <c r="R39712" s="3"/>
    </row>
    <row r="39713" spans="12:18" x14ac:dyDescent="0.35">
      <c r="L39713" s="5">
        <f>H39713</f>
        <v>0</v>
      </c>
      <c r="R39713" s="3"/>
    </row>
    <row r="39714" spans="12:18" x14ac:dyDescent="0.35">
      <c r="L39714" s="5">
        <f>H39714</f>
        <v>0</v>
      </c>
      <c r="R39714" s="3"/>
    </row>
    <row r="39715" spans="12:18" x14ac:dyDescent="0.35">
      <c r="L39715" s="5">
        <f>H39715</f>
        <v>0</v>
      </c>
      <c r="R39715" s="3"/>
    </row>
    <row r="39716" spans="12:18" x14ac:dyDescent="0.35">
      <c r="L39716" s="5">
        <f>H39716</f>
        <v>0</v>
      </c>
      <c r="R39716" s="3"/>
    </row>
    <row r="39717" spans="12:18" x14ac:dyDescent="0.35">
      <c r="L39717" s="5">
        <f>H39717</f>
        <v>0</v>
      </c>
      <c r="R39717" s="3"/>
    </row>
    <row r="39718" spans="12:18" x14ac:dyDescent="0.35">
      <c r="L39718" s="5">
        <f>H39718</f>
        <v>0</v>
      </c>
      <c r="R39718" s="3"/>
    </row>
    <row r="39719" spans="12:18" x14ac:dyDescent="0.35">
      <c r="L39719" s="5">
        <f>H39719</f>
        <v>0</v>
      </c>
      <c r="R39719" s="3"/>
    </row>
    <row r="39720" spans="12:18" x14ac:dyDescent="0.35">
      <c r="L39720" s="5">
        <f>H39720</f>
        <v>0</v>
      </c>
      <c r="R39720" s="3"/>
    </row>
    <row r="39721" spans="12:18" x14ac:dyDescent="0.35">
      <c r="L39721" s="5">
        <f>H39721</f>
        <v>0</v>
      </c>
      <c r="R39721" s="3"/>
    </row>
    <row r="39722" spans="12:18" x14ac:dyDescent="0.35">
      <c r="L39722" s="5">
        <f>H39722</f>
        <v>0</v>
      </c>
      <c r="R39722" s="3"/>
    </row>
    <row r="39723" spans="12:18" x14ac:dyDescent="0.35">
      <c r="L39723" s="5">
        <f>H39723</f>
        <v>0</v>
      </c>
      <c r="R39723" s="3"/>
    </row>
    <row r="39724" spans="12:18" x14ac:dyDescent="0.35">
      <c r="L39724" s="5">
        <f>H39724</f>
        <v>0</v>
      </c>
      <c r="R39724" s="3"/>
    </row>
    <row r="39725" spans="12:18" x14ac:dyDescent="0.35">
      <c r="L39725" s="5">
        <f>H39725</f>
        <v>0</v>
      </c>
      <c r="R39725" s="3"/>
    </row>
    <row r="39726" spans="12:18" x14ac:dyDescent="0.35">
      <c r="L39726" s="5">
        <f>H39726</f>
        <v>0</v>
      </c>
      <c r="R39726" s="3"/>
    </row>
    <row r="39727" spans="12:18" x14ac:dyDescent="0.35">
      <c r="L39727" s="5">
        <f>H39727</f>
        <v>0</v>
      </c>
      <c r="R39727" s="3"/>
    </row>
    <row r="39728" spans="12:18" x14ac:dyDescent="0.35">
      <c r="L39728" s="5">
        <f>H39728</f>
        <v>0</v>
      </c>
      <c r="R39728" s="3"/>
    </row>
    <row r="39729" spans="12:18" x14ac:dyDescent="0.35">
      <c r="L39729" s="5">
        <f>H39729</f>
        <v>0</v>
      </c>
      <c r="R39729" s="3"/>
    </row>
    <row r="39730" spans="12:18" x14ac:dyDescent="0.35">
      <c r="L39730" s="5">
        <f>H39730</f>
        <v>0</v>
      </c>
      <c r="R39730" s="3"/>
    </row>
    <row r="39731" spans="12:18" x14ac:dyDescent="0.35">
      <c r="L39731" s="5">
        <f>H39731</f>
        <v>0</v>
      </c>
      <c r="R39731" s="3"/>
    </row>
    <row r="39732" spans="12:18" x14ac:dyDescent="0.35">
      <c r="L39732" s="5">
        <f>H39732</f>
        <v>0</v>
      </c>
      <c r="R39732" s="3"/>
    </row>
    <row r="39733" spans="12:18" x14ac:dyDescent="0.35">
      <c r="L39733" s="5">
        <f>H39733</f>
        <v>0</v>
      </c>
      <c r="R39733" s="3"/>
    </row>
    <row r="39734" spans="12:18" x14ac:dyDescent="0.35">
      <c r="L39734" s="5">
        <f>H39734</f>
        <v>0</v>
      </c>
      <c r="R39734" s="3"/>
    </row>
    <row r="39735" spans="12:18" x14ac:dyDescent="0.35">
      <c r="L39735" s="5">
        <f>H39735</f>
        <v>0</v>
      </c>
      <c r="R39735" s="3"/>
    </row>
    <row r="39736" spans="12:18" x14ac:dyDescent="0.35">
      <c r="L39736" s="5">
        <f>H39736</f>
        <v>0</v>
      </c>
      <c r="R39736" s="3"/>
    </row>
    <row r="39737" spans="12:18" x14ac:dyDescent="0.35">
      <c r="L39737" s="5">
        <f>H39737</f>
        <v>0</v>
      </c>
      <c r="R39737" s="3"/>
    </row>
    <row r="39738" spans="12:18" x14ac:dyDescent="0.35">
      <c r="L39738" s="5">
        <f>H39738</f>
        <v>0</v>
      </c>
      <c r="R39738" s="3"/>
    </row>
    <row r="39739" spans="12:18" x14ac:dyDescent="0.35">
      <c r="L39739" s="5">
        <f>H39739</f>
        <v>0</v>
      </c>
      <c r="R39739" s="3"/>
    </row>
    <row r="39740" spans="12:18" x14ac:dyDescent="0.35">
      <c r="L39740" s="5">
        <f>H39740</f>
        <v>0</v>
      </c>
      <c r="R39740" s="3"/>
    </row>
    <row r="39741" spans="12:18" x14ac:dyDescent="0.35">
      <c r="L39741" s="5">
        <f>H39741</f>
        <v>0</v>
      </c>
      <c r="R39741" s="3"/>
    </row>
    <row r="39742" spans="12:18" x14ac:dyDescent="0.35">
      <c r="L39742" s="5">
        <f>H39742</f>
        <v>0</v>
      </c>
      <c r="R39742" s="3"/>
    </row>
    <row r="39743" spans="12:18" x14ac:dyDescent="0.35">
      <c r="L39743" s="5">
        <f>H39743</f>
        <v>0</v>
      </c>
      <c r="R39743" s="3"/>
    </row>
    <row r="39744" spans="12:18" x14ac:dyDescent="0.35">
      <c r="L39744" s="5">
        <f>H39744</f>
        <v>0</v>
      </c>
      <c r="R39744" s="3"/>
    </row>
    <row r="39745" spans="12:18" x14ac:dyDescent="0.35">
      <c r="L39745" s="5">
        <f>H39745</f>
        <v>0</v>
      </c>
      <c r="R39745" s="3"/>
    </row>
    <row r="39746" spans="12:18" x14ac:dyDescent="0.35">
      <c r="L39746" s="5">
        <f>H39746</f>
        <v>0</v>
      </c>
      <c r="R39746" s="3"/>
    </row>
    <row r="39747" spans="12:18" x14ac:dyDescent="0.35">
      <c r="L39747" s="5">
        <f>H39747</f>
        <v>0</v>
      </c>
      <c r="R39747" s="3"/>
    </row>
    <row r="39748" spans="12:18" x14ac:dyDescent="0.35">
      <c r="L39748" s="5">
        <f>H39748</f>
        <v>0</v>
      </c>
      <c r="R39748" s="3"/>
    </row>
    <row r="39749" spans="12:18" x14ac:dyDescent="0.35">
      <c r="L39749" s="5">
        <f>H39749</f>
        <v>0</v>
      </c>
      <c r="R39749" s="3"/>
    </row>
    <row r="39750" spans="12:18" x14ac:dyDescent="0.35">
      <c r="L39750" s="5">
        <f>H39750</f>
        <v>0</v>
      </c>
      <c r="R39750" s="3"/>
    </row>
    <row r="39751" spans="12:18" x14ac:dyDescent="0.35">
      <c r="L39751" s="5">
        <f>H39751</f>
        <v>0</v>
      </c>
      <c r="R39751" s="3"/>
    </row>
    <row r="39752" spans="12:18" x14ac:dyDescent="0.35">
      <c r="L39752" s="5">
        <f>H39752</f>
        <v>0</v>
      </c>
      <c r="R39752" s="3"/>
    </row>
    <row r="39753" spans="12:18" x14ac:dyDescent="0.35">
      <c r="L39753" s="5">
        <f>H39753</f>
        <v>0</v>
      </c>
      <c r="R39753" s="3"/>
    </row>
    <row r="39754" spans="12:18" x14ac:dyDescent="0.35">
      <c r="L39754" s="5">
        <f>H39754</f>
        <v>0</v>
      </c>
      <c r="R39754" s="3"/>
    </row>
    <row r="39755" spans="12:18" x14ac:dyDescent="0.35">
      <c r="L39755" s="5">
        <f>H39755</f>
        <v>0</v>
      </c>
      <c r="R39755" s="3"/>
    </row>
    <row r="39756" spans="12:18" x14ac:dyDescent="0.35">
      <c r="L39756" s="5">
        <f>H39756</f>
        <v>0</v>
      </c>
      <c r="R39756" s="3"/>
    </row>
    <row r="39757" spans="12:18" x14ac:dyDescent="0.35">
      <c r="L39757" s="5">
        <f>H39757</f>
        <v>0</v>
      </c>
      <c r="R39757" s="3"/>
    </row>
    <row r="39758" spans="12:18" x14ac:dyDescent="0.35">
      <c r="L39758" s="5">
        <f>H39758</f>
        <v>0</v>
      </c>
      <c r="R39758" s="3"/>
    </row>
    <row r="39759" spans="12:18" x14ac:dyDescent="0.35">
      <c r="L39759" s="5">
        <f>H39759</f>
        <v>0</v>
      </c>
      <c r="R39759" s="3"/>
    </row>
    <row r="39760" spans="12:18" x14ac:dyDescent="0.35">
      <c r="L39760" s="5">
        <f>H39760</f>
        <v>0</v>
      </c>
      <c r="R39760" s="3"/>
    </row>
    <row r="39761" spans="12:18" x14ac:dyDescent="0.35">
      <c r="L39761" s="5">
        <f>H39761</f>
        <v>0</v>
      </c>
      <c r="R39761" s="3"/>
    </row>
    <row r="39762" spans="12:18" x14ac:dyDescent="0.35">
      <c r="L39762" s="5">
        <f>H39762</f>
        <v>0</v>
      </c>
      <c r="R39762" s="3"/>
    </row>
    <row r="39763" spans="12:18" x14ac:dyDescent="0.35">
      <c r="L39763" s="5">
        <f>H39763</f>
        <v>0</v>
      </c>
      <c r="R39763" s="3"/>
    </row>
    <row r="39764" spans="12:18" x14ac:dyDescent="0.35">
      <c r="L39764" s="5">
        <f>H39764</f>
        <v>0</v>
      </c>
      <c r="R39764" s="3"/>
    </row>
    <row r="39765" spans="12:18" x14ac:dyDescent="0.35">
      <c r="L39765" s="5">
        <f>H39765</f>
        <v>0</v>
      </c>
      <c r="R39765" s="3"/>
    </row>
    <row r="39766" spans="12:18" x14ac:dyDescent="0.35">
      <c r="L39766" s="5">
        <f>H39766</f>
        <v>0</v>
      </c>
      <c r="R39766" s="3"/>
    </row>
    <row r="39767" spans="12:18" x14ac:dyDescent="0.35">
      <c r="L39767" s="5">
        <f>H39767</f>
        <v>0</v>
      </c>
      <c r="R39767" s="3"/>
    </row>
    <row r="39768" spans="12:18" x14ac:dyDescent="0.35">
      <c r="L39768" s="5">
        <f>H39768</f>
        <v>0</v>
      </c>
      <c r="R39768" s="3"/>
    </row>
    <row r="39769" spans="12:18" x14ac:dyDescent="0.35">
      <c r="L39769" s="5">
        <f>H39769</f>
        <v>0</v>
      </c>
      <c r="R39769" s="3"/>
    </row>
    <row r="39770" spans="12:18" x14ac:dyDescent="0.35">
      <c r="L39770" s="5">
        <f>H39770</f>
        <v>0</v>
      </c>
      <c r="R39770" s="3"/>
    </row>
    <row r="39771" spans="12:18" x14ac:dyDescent="0.35">
      <c r="L39771" s="5">
        <f>H39771</f>
        <v>0</v>
      </c>
      <c r="R39771" s="3"/>
    </row>
    <row r="39772" spans="12:18" x14ac:dyDescent="0.35">
      <c r="L39772" s="5">
        <f>H39772</f>
        <v>0</v>
      </c>
      <c r="R39772" s="3"/>
    </row>
    <row r="39773" spans="12:18" x14ac:dyDescent="0.35">
      <c r="L39773" s="5">
        <f>H39773</f>
        <v>0</v>
      </c>
      <c r="R39773" s="3"/>
    </row>
    <row r="39774" spans="12:18" x14ac:dyDescent="0.35">
      <c r="L39774" s="5">
        <f>H39774</f>
        <v>0</v>
      </c>
      <c r="R39774" s="3"/>
    </row>
    <row r="39775" spans="12:18" x14ac:dyDescent="0.35">
      <c r="L39775" s="5">
        <f>H39775</f>
        <v>0</v>
      </c>
      <c r="R39775" s="3"/>
    </row>
    <row r="39776" spans="12:18" x14ac:dyDescent="0.35">
      <c r="L39776" s="5">
        <f>H39776</f>
        <v>0</v>
      </c>
      <c r="R39776" s="3"/>
    </row>
    <row r="39777" spans="12:18" x14ac:dyDescent="0.35">
      <c r="L39777" s="5">
        <f>H39777</f>
        <v>0</v>
      </c>
      <c r="R39777" s="3"/>
    </row>
    <row r="39778" spans="12:18" x14ac:dyDescent="0.35">
      <c r="L39778" s="5">
        <f>H39778</f>
        <v>0</v>
      </c>
      <c r="R39778" s="3"/>
    </row>
    <row r="39779" spans="12:18" x14ac:dyDescent="0.35">
      <c r="L39779" s="5">
        <f>H39779</f>
        <v>0</v>
      </c>
      <c r="R39779" s="3"/>
    </row>
    <row r="39780" spans="12:18" x14ac:dyDescent="0.35">
      <c r="L39780" s="5">
        <f>H39780</f>
        <v>0</v>
      </c>
      <c r="R39780" s="3"/>
    </row>
    <row r="39781" spans="12:18" x14ac:dyDescent="0.35">
      <c r="L39781" s="5">
        <f>H39781</f>
        <v>0</v>
      </c>
      <c r="R39781" s="3"/>
    </row>
    <row r="39782" spans="12:18" x14ac:dyDescent="0.35">
      <c r="L39782" s="5">
        <f>H39782</f>
        <v>0</v>
      </c>
      <c r="R39782" s="3"/>
    </row>
    <row r="39783" spans="12:18" x14ac:dyDescent="0.35">
      <c r="L39783" s="5">
        <f>H39783</f>
        <v>0</v>
      </c>
      <c r="R39783" s="3"/>
    </row>
    <row r="39784" spans="12:18" x14ac:dyDescent="0.35">
      <c r="L39784" s="5">
        <f>H39784</f>
        <v>0</v>
      </c>
      <c r="R39784" s="3"/>
    </row>
    <row r="39785" spans="12:18" x14ac:dyDescent="0.35">
      <c r="L39785" s="5">
        <f>H39785</f>
        <v>0</v>
      </c>
      <c r="R39785" s="3"/>
    </row>
    <row r="39786" spans="12:18" x14ac:dyDescent="0.35">
      <c r="L39786" s="5">
        <f>H39786</f>
        <v>0</v>
      </c>
      <c r="R39786" s="3"/>
    </row>
    <row r="39787" spans="12:18" x14ac:dyDescent="0.35">
      <c r="L39787" s="5">
        <f>H39787</f>
        <v>0</v>
      </c>
      <c r="R39787" s="3"/>
    </row>
    <row r="39788" spans="12:18" x14ac:dyDescent="0.35">
      <c r="L39788" s="5">
        <f>H39788</f>
        <v>0</v>
      </c>
      <c r="R39788" s="3"/>
    </row>
    <row r="39789" spans="12:18" x14ac:dyDescent="0.35">
      <c r="L39789" s="5">
        <f>H39789</f>
        <v>0</v>
      </c>
      <c r="R39789" s="3"/>
    </row>
    <row r="39790" spans="12:18" x14ac:dyDescent="0.35">
      <c r="L39790" s="5">
        <f>H39790</f>
        <v>0</v>
      </c>
      <c r="R39790" s="3"/>
    </row>
    <row r="39791" spans="12:18" x14ac:dyDescent="0.35">
      <c r="L39791" s="5">
        <f>H39791</f>
        <v>0</v>
      </c>
      <c r="R39791" s="3"/>
    </row>
    <row r="39792" spans="12:18" x14ac:dyDescent="0.35">
      <c r="L39792" s="5">
        <f>H39792</f>
        <v>0</v>
      </c>
      <c r="R39792" s="3"/>
    </row>
    <row r="39793" spans="12:18" x14ac:dyDescent="0.35">
      <c r="L39793" s="5">
        <f>H39793</f>
        <v>0</v>
      </c>
      <c r="R39793" s="3"/>
    </row>
    <row r="39794" spans="12:18" x14ac:dyDescent="0.35">
      <c r="L39794" s="5">
        <f>H39794</f>
        <v>0</v>
      </c>
      <c r="R39794" s="3"/>
    </row>
    <row r="39795" spans="12:18" x14ac:dyDescent="0.35">
      <c r="L39795" s="5">
        <f>H39795</f>
        <v>0</v>
      </c>
      <c r="R39795" s="3"/>
    </row>
    <row r="39796" spans="12:18" x14ac:dyDescent="0.35">
      <c r="L39796" s="5">
        <f>H39796</f>
        <v>0</v>
      </c>
      <c r="R39796" s="3"/>
    </row>
    <row r="39797" spans="12:18" x14ac:dyDescent="0.35">
      <c r="L39797" s="5">
        <f>H39797</f>
        <v>0</v>
      </c>
      <c r="R39797" s="3"/>
    </row>
    <row r="39798" spans="12:18" x14ac:dyDescent="0.35">
      <c r="L39798" s="5">
        <f>H39798</f>
        <v>0</v>
      </c>
      <c r="R39798" s="3"/>
    </row>
    <row r="39799" spans="12:18" x14ac:dyDescent="0.35">
      <c r="L39799" s="5">
        <f>H39799</f>
        <v>0</v>
      </c>
      <c r="R39799" s="3"/>
    </row>
    <row r="39800" spans="12:18" x14ac:dyDescent="0.35">
      <c r="L39800" s="5">
        <f>H39800</f>
        <v>0</v>
      </c>
      <c r="R39800" s="3"/>
    </row>
    <row r="39801" spans="12:18" x14ac:dyDescent="0.35">
      <c r="L39801" s="5">
        <f>H39801</f>
        <v>0</v>
      </c>
      <c r="R39801" s="3"/>
    </row>
    <row r="39802" spans="12:18" x14ac:dyDescent="0.35">
      <c r="L39802" s="5">
        <f>H39802</f>
        <v>0</v>
      </c>
      <c r="R39802" s="3"/>
    </row>
    <row r="39803" spans="12:18" x14ac:dyDescent="0.35">
      <c r="L39803" s="5">
        <f>H39803</f>
        <v>0</v>
      </c>
      <c r="R39803" s="3"/>
    </row>
    <row r="39804" spans="12:18" x14ac:dyDescent="0.35">
      <c r="L39804" s="5">
        <f>H39804</f>
        <v>0</v>
      </c>
      <c r="R39804" s="3"/>
    </row>
    <row r="39805" spans="12:18" x14ac:dyDescent="0.35">
      <c r="L39805" s="5">
        <f>H39805</f>
        <v>0</v>
      </c>
      <c r="R39805" s="3"/>
    </row>
    <row r="39806" spans="12:18" x14ac:dyDescent="0.35">
      <c r="L39806" s="5">
        <f>H39806</f>
        <v>0</v>
      </c>
      <c r="R39806" s="3"/>
    </row>
    <row r="39807" spans="12:18" x14ac:dyDescent="0.35">
      <c r="L39807" s="5">
        <f>H39807</f>
        <v>0</v>
      </c>
      <c r="R39807" s="3"/>
    </row>
    <row r="39808" spans="12:18" x14ac:dyDescent="0.35">
      <c r="L39808" s="5">
        <f>H39808</f>
        <v>0</v>
      </c>
      <c r="R39808" s="3"/>
    </row>
    <row r="39809" spans="12:18" x14ac:dyDescent="0.35">
      <c r="L39809" s="5">
        <f>H39809</f>
        <v>0</v>
      </c>
      <c r="R39809" s="3"/>
    </row>
    <row r="39810" spans="12:18" x14ac:dyDescent="0.35">
      <c r="L39810" s="5">
        <f>H39810</f>
        <v>0</v>
      </c>
      <c r="R39810" s="3"/>
    </row>
    <row r="39811" spans="12:18" x14ac:dyDescent="0.35">
      <c r="L39811" s="5">
        <f>H39811</f>
        <v>0</v>
      </c>
      <c r="R39811" s="3"/>
    </row>
    <row r="39812" spans="12:18" x14ac:dyDescent="0.35">
      <c r="L39812" s="5">
        <f>H39812</f>
        <v>0</v>
      </c>
      <c r="R39812" s="3"/>
    </row>
    <row r="39813" spans="12:18" x14ac:dyDescent="0.35">
      <c r="L39813" s="5">
        <f>H39813</f>
        <v>0</v>
      </c>
      <c r="R39813" s="3"/>
    </row>
    <row r="39814" spans="12:18" x14ac:dyDescent="0.35">
      <c r="L39814" s="5">
        <f>H39814</f>
        <v>0</v>
      </c>
      <c r="R39814" s="3"/>
    </row>
    <row r="39815" spans="12:18" x14ac:dyDescent="0.35">
      <c r="L39815" s="5">
        <f>H39815</f>
        <v>0</v>
      </c>
      <c r="R39815" s="3"/>
    </row>
    <row r="39816" spans="12:18" x14ac:dyDescent="0.35">
      <c r="L39816" s="5">
        <f>H39816</f>
        <v>0</v>
      </c>
      <c r="R39816" s="3"/>
    </row>
    <row r="39817" spans="12:18" x14ac:dyDescent="0.35">
      <c r="L39817" s="5">
        <f>H39817</f>
        <v>0</v>
      </c>
      <c r="R39817" s="3"/>
    </row>
    <row r="39818" spans="12:18" x14ac:dyDescent="0.35">
      <c r="L39818" s="5">
        <f>H39818</f>
        <v>0</v>
      </c>
      <c r="R39818" s="3"/>
    </row>
    <row r="39819" spans="12:18" x14ac:dyDescent="0.35">
      <c r="L39819" s="5">
        <f>H39819</f>
        <v>0</v>
      </c>
      <c r="R39819" s="3"/>
    </row>
    <row r="39820" spans="12:18" x14ac:dyDescent="0.35">
      <c r="L39820" s="5">
        <f>H39820</f>
        <v>0</v>
      </c>
      <c r="R39820" s="3"/>
    </row>
    <row r="39821" spans="12:18" x14ac:dyDescent="0.35">
      <c r="L39821" s="5">
        <f>H39821</f>
        <v>0</v>
      </c>
      <c r="R39821" s="3"/>
    </row>
    <row r="39822" spans="12:18" x14ac:dyDescent="0.35">
      <c r="L39822" s="5">
        <f>H39822</f>
        <v>0</v>
      </c>
      <c r="R39822" s="3"/>
    </row>
    <row r="39823" spans="12:18" x14ac:dyDescent="0.35">
      <c r="L39823" s="5">
        <f>H39823</f>
        <v>0</v>
      </c>
      <c r="R39823" s="3"/>
    </row>
    <row r="39824" spans="12:18" x14ac:dyDescent="0.35">
      <c r="L39824" s="5">
        <f>H39824</f>
        <v>0</v>
      </c>
      <c r="R39824" s="3"/>
    </row>
    <row r="39825" spans="12:18" x14ac:dyDescent="0.35">
      <c r="L39825" s="5">
        <f>H39825</f>
        <v>0</v>
      </c>
      <c r="R39825" s="3"/>
    </row>
    <row r="39826" spans="12:18" x14ac:dyDescent="0.35">
      <c r="L39826" s="5">
        <f>H39826</f>
        <v>0</v>
      </c>
      <c r="R39826" s="3"/>
    </row>
    <row r="39827" spans="12:18" x14ac:dyDescent="0.35">
      <c r="L39827" s="5">
        <f>H39827</f>
        <v>0</v>
      </c>
      <c r="R39827" s="3"/>
    </row>
    <row r="39828" spans="12:18" x14ac:dyDescent="0.35">
      <c r="L39828" s="5">
        <f>H39828</f>
        <v>0</v>
      </c>
      <c r="R39828" s="3"/>
    </row>
    <row r="39829" spans="12:18" x14ac:dyDescent="0.35">
      <c r="L39829" s="5">
        <f>H39829</f>
        <v>0</v>
      </c>
      <c r="R39829" s="3"/>
    </row>
    <row r="39830" spans="12:18" x14ac:dyDescent="0.35">
      <c r="L39830" s="5">
        <f>H39830</f>
        <v>0</v>
      </c>
      <c r="R39830" s="3"/>
    </row>
    <row r="39831" spans="12:18" x14ac:dyDescent="0.35">
      <c r="L39831" s="5">
        <f>H39831</f>
        <v>0</v>
      </c>
      <c r="R39831" s="3"/>
    </row>
    <row r="39832" spans="12:18" x14ac:dyDescent="0.35">
      <c r="L39832" s="5">
        <f>H39832</f>
        <v>0</v>
      </c>
      <c r="R39832" s="3"/>
    </row>
    <row r="39833" spans="12:18" x14ac:dyDescent="0.35">
      <c r="L39833" s="5">
        <f>H39833</f>
        <v>0</v>
      </c>
      <c r="R39833" s="3"/>
    </row>
    <row r="39834" spans="12:18" x14ac:dyDescent="0.35">
      <c r="L39834" s="5">
        <f>H39834</f>
        <v>0</v>
      </c>
      <c r="R39834" s="3"/>
    </row>
    <row r="39835" spans="12:18" x14ac:dyDescent="0.35">
      <c r="L39835" s="5">
        <f>H39835</f>
        <v>0</v>
      </c>
      <c r="R39835" s="3"/>
    </row>
    <row r="39836" spans="12:18" x14ac:dyDescent="0.35">
      <c r="L39836" s="5">
        <f>H39836</f>
        <v>0</v>
      </c>
      <c r="R39836" s="3"/>
    </row>
    <row r="39837" spans="12:18" x14ac:dyDescent="0.35">
      <c r="L39837" s="5">
        <f>H39837</f>
        <v>0</v>
      </c>
      <c r="R39837" s="3"/>
    </row>
    <row r="39838" spans="12:18" x14ac:dyDescent="0.35">
      <c r="L39838" s="5">
        <f>H39838</f>
        <v>0</v>
      </c>
      <c r="R39838" s="3"/>
    </row>
    <row r="39839" spans="12:18" x14ac:dyDescent="0.35">
      <c r="L39839" s="5">
        <f>H39839</f>
        <v>0</v>
      </c>
      <c r="R39839" s="3"/>
    </row>
    <row r="39840" spans="12:18" x14ac:dyDescent="0.35">
      <c r="L39840" s="5">
        <f>H39840</f>
        <v>0</v>
      </c>
      <c r="R39840" s="3"/>
    </row>
    <row r="39841" spans="12:18" x14ac:dyDescent="0.35">
      <c r="L39841" s="5">
        <f>H39841</f>
        <v>0</v>
      </c>
      <c r="R39841" s="3"/>
    </row>
    <row r="39842" spans="12:18" x14ac:dyDescent="0.35">
      <c r="L39842" s="5">
        <f>H39842</f>
        <v>0</v>
      </c>
      <c r="R39842" s="3"/>
    </row>
    <row r="39843" spans="12:18" x14ac:dyDescent="0.35">
      <c r="L39843" s="5">
        <f>H39843</f>
        <v>0</v>
      </c>
      <c r="R39843" s="3"/>
    </row>
    <row r="39844" spans="12:18" x14ac:dyDescent="0.35">
      <c r="L39844" s="5">
        <f>H39844</f>
        <v>0</v>
      </c>
      <c r="R39844" s="3"/>
    </row>
    <row r="39845" spans="12:18" x14ac:dyDescent="0.35">
      <c r="L39845" s="5">
        <f>H39845</f>
        <v>0</v>
      </c>
      <c r="R39845" s="3"/>
    </row>
    <row r="39846" spans="12:18" x14ac:dyDescent="0.35">
      <c r="L39846" s="5">
        <f>H39846</f>
        <v>0</v>
      </c>
      <c r="R39846" s="3"/>
    </row>
    <row r="39847" spans="12:18" x14ac:dyDescent="0.35">
      <c r="L39847" s="5">
        <f>H39847</f>
        <v>0</v>
      </c>
      <c r="R39847" s="3"/>
    </row>
    <row r="39848" spans="12:18" x14ac:dyDescent="0.35">
      <c r="L39848" s="5">
        <f>H39848</f>
        <v>0</v>
      </c>
      <c r="R39848" s="3"/>
    </row>
    <row r="39849" spans="12:18" x14ac:dyDescent="0.35">
      <c r="L39849" s="5">
        <f>H39849</f>
        <v>0</v>
      </c>
      <c r="R39849" s="3"/>
    </row>
    <row r="39850" spans="12:18" x14ac:dyDescent="0.35">
      <c r="L39850" s="5">
        <f>H39850</f>
        <v>0</v>
      </c>
      <c r="R39850" s="3"/>
    </row>
    <row r="39851" spans="12:18" x14ac:dyDescent="0.35">
      <c r="L39851" s="5">
        <f>H39851</f>
        <v>0</v>
      </c>
      <c r="R39851" s="3"/>
    </row>
    <row r="39852" spans="12:18" x14ac:dyDescent="0.35">
      <c r="L39852" s="5">
        <f>H39852</f>
        <v>0</v>
      </c>
      <c r="R39852" s="3"/>
    </row>
    <row r="39853" spans="12:18" x14ac:dyDescent="0.35">
      <c r="L39853" s="5">
        <f>H39853</f>
        <v>0</v>
      </c>
      <c r="R39853" s="3"/>
    </row>
    <row r="39854" spans="12:18" x14ac:dyDescent="0.35">
      <c r="L39854" s="5">
        <f>H39854</f>
        <v>0</v>
      </c>
      <c r="R39854" s="3"/>
    </row>
    <row r="39855" spans="12:18" x14ac:dyDescent="0.35">
      <c r="L39855" s="5">
        <f>H39855</f>
        <v>0</v>
      </c>
      <c r="R39855" s="3"/>
    </row>
    <row r="39856" spans="12:18" x14ac:dyDescent="0.35">
      <c r="L39856" s="5">
        <f>H39856</f>
        <v>0</v>
      </c>
      <c r="R39856" s="3"/>
    </row>
    <row r="39857" spans="12:18" x14ac:dyDescent="0.35">
      <c r="L39857" s="5">
        <f>H39857</f>
        <v>0</v>
      </c>
      <c r="R39857" s="3"/>
    </row>
    <row r="39858" spans="12:18" x14ac:dyDescent="0.35">
      <c r="L39858" s="5">
        <f>H39858</f>
        <v>0</v>
      </c>
      <c r="R39858" s="3"/>
    </row>
    <row r="39859" spans="12:18" x14ac:dyDescent="0.35">
      <c r="L39859" s="5">
        <f>H39859</f>
        <v>0</v>
      </c>
      <c r="R39859" s="3"/>
    </row>
    <row r="39860" spans="12:18" x14ac:dyDescent="0.35">
      <c r="L39860" s="5">
        <f>H39860</f>
        <v>0</v>
      </c>
      <c r="R39860" s="3"/>
    </row>
    <row r="39861" spans="12:18" x14ac:dyDescent="0.35">
      <c r="L39861" s="5">
        <f>H39861</f>
        <v>0</v>
      </c>
      <c r="R39861" s="3"/>
    </row>
    <row r="39862" spans="12:18" x14ac:dyDescent="0.35">
      <c r="L39862" s="5">
        <f>H39862</f>
        <v>0</v>
      </c>
      <c r="R39862" s="3"/>
    </row>
    <row r="39863" spans="12:18" x14ac:dyDescent="0.35">
      <c r="L39863" s="5">
        <f>H39863</f>
        <v>0</v>
      </c>
      <c r="R39863" s="3"/>
    </row>
    <row r="39864" spans="12:18" x14ac:dyDescent="0.35">
      <c r="L39864" s="5">
        <f>H39864</f>
        <v>0</v>
      </c>
      <c r="R39864" s="3"/>
    </row>
    <row r="39865" spans="12:18" x14ac:dyDescent="0.35">
      <c r="L39865" s="5">
        <f>H39865</f>
        <v>0</v>
      </c>
      <c r="R39865" s="3"/>
    </row>
    <row r="39866" spans="12:18" x14ac:dyDescent="0.35">
      <c r="L39866" s="5">
        <f>H39866</f>
        <v>0</v>
      </c>
      <c r="R39866" s="3"/>
    </row>
    <row r="39867" spans="12:18" x14ac:dyDescent="0.35">
      <c r="L39867" s="5">
        <f>H39867</f>
        <v>0</v>
      </c>
      <c r="R39867" s="3"/>
    </row>
    <row r="39868" spans="12:18" x14ac:dyDescent="0.35">
      <c r="L39868" s="5">
        <f>H39868</f>
        <v>0</v>
      </c>
      <c r="R39868" s="3"/>
    </row>
    <row r="39869" spans="12:18" x14ac:dyDescent="0.35">
      <c r="L39869" s="5">
        <f>H39869</f>
        <v>0</v>
      </c>
      <c r="R39869" s="3"/>
    </row>
    <row r="39870" spans="12:18" x14ac:dyDescent="0.35">
      <c r="L39870" s="5">
        <f>H39870</f>
        <v>0</v>
      </c>
      <c r="R39870" s="3"/>
    </row>
    <row r="39871" spans="12:18" x14ac:dyDescent="0.35">
      <c r="L39871" s="5">
        <f>H39871</f>
        <v>0</v>
      </c>
      <c r="R39871" s="3"/>
    </row>
    <row r="39872" spans="12:18" x14ac:dyDescent="0.35">
      <c r="L39872" s="5">
        <f>H39872</f>
        <v>0</v>
      </c>
      <c r="R39872" s="3"/>
    </row>
    <row r="39873" spans="12:18" x14ac:dyDescent="0.35">
      <c r="L39873" s="5">
        <f>H39873</f>
        <v>0</v>
      </c>
      <c r="R39873" s="3"/>
    </row>
    <row r="39874" spans="12:18" x14ac:dyDescent="0.35">
      <c r="L39874" s="5">
        <f>H39874</f>
        <v>0</v>
      </c>
      <c r="R39874" s="3"/>
    </row>
    <row r="39875" spans="12:18" x14ac:dyDescent="0.35">
      <c r="L39875" s="5">
        <f>H39875</f>
        <v>0</v>
      </c>
      <c r="R39875" s="3"/>
    </row>
    <row r="39876" spans="12:18" x14ac:dyDescent="0.35">
      <c r="L39876" s="5">
        <f>H39876</f>
        <v>0</v>
      </c>
      <c r="R39876" s="3"/>
    </row>
    <row r="39877" spans="12:18" x14ac:dyDescent="0.35">
      <c r="L39877" s="5">
        <f>H39877</f>
        <v>0</v>
      </c>
      <c r="R39877" s="3"/>
    </row>
    <row r="39878" spans="12:18" x14ac:dyDescent="0.35">
      <c r="L39878" s="5">
        <f>H39878</f>
        <v>0</v>
      </c>
      <c r="R39878" s="3"/>
    </row>
    <row r="39879" spans="12:18" x14ac:dyDescent="0.35">
      <c r="L39879" s="5">
        <f>H39879</f>
        <v>0</v>
      </c>
      <c r="R39879" s="3"/>
    </row>
    <row r="39880" spans="12:18" x14ac:dyDescent="0.35">
      <c r="L39880" s="5">
        <f>H39880</f>
        <v>0</v>
      </c>
      <c r="R39880" s="3"/>
    </row>
    <row r="39881" spans="12:18" x14ac:dyDescent="0.35">
      <c r="L39881" s="5">
        <f>H39881</f>
        <v>0</v>
      </c>
      <c r="R39881" s="3"/>
    </row>
    <row r="39882" spans="12:18" x14ac:dyDescent="0.35">
      <c r="L39882" s="5">
        <f>H39882</f>
        <v>0</v>
      </c>
      <c r="R39882" s="3"/>
    </row>
    <row r="39883" spans="12:18" x14ac:dyDescent="0.35">
      <c r="L39883" s="5">
        <f>H39883</f>
        <v>0</v>
      </c>
      <c r="R39883" s="3"/>
    </row>
    <row r="39884" spans="12:18" x14ac:dyDescent="0.35">
      <c r="L39884" s="5">
        <f>H39884</f>
        <v>0</v>
      </c>
      <c r="R39884" s="3"/>
    </row>
    <row r="39885" spans="12:18" x14ac:dyDescent="0.35">
      <c r="L39885" s="5">
        <f>H39885</f>
        <v>0</v>
      </c>
      <c r="R39885" s="3"/>
    </row>
    <row r="39886" spans="12:18" x14ac:dyDescent="0.35">
      <c r="L39886" s="5">
        <f>H39886</f>
        <v>0</v>
      </c>
      <c r="R39886" s="3"/>
    </row>
    <row r="39887" spans="12:18" x14ac:dyDescent="0.35">
      <c r="L39887" s="5">
        <f>H39887</f>
        <v>0</v>
      </c>
      <c r="R39887" s="3"/>
    </row>
    <row r="39888" spans="12:18" x14ac:dyDescent="0.35">
      <c r="L39888" s="5">
        <f>H39888</f>
        <v>0</v>
      </c>
      <c r="R39888" s="3"/>
    </row>
    <row r="39889" spans="12:18" x14ac:dyDescent="0.35">
      <c r="L39889" s="5">
        <f>H39889</f>
        <v>0</v>
      </c>
      <c r="R39889" s="3"/>
    </row>
    <row r="39890" spans="12:18" x14ac:dyDescent="0.35">
      <c r="L39890" s="5">
        <f>H39890</f>
        <v>0</v>
      </c>
      <c r="R39890" s="3"/>
    </row>
    <row r="39891" spans="12:18" x14ac:dyDescent="0.35">
      <c r="L39891" s="5">
        <f>H39891</f>
        <v>0</v>
      </c>
      <c r="R39891" s="3"/>
    </row>
    <row r="39892" spans="12:18" x14ac:dyDescent="0.35">
      <c r="L39892" s="5">
        <f>H39892</f>
        <v>0</v>
      </c>
      <c r="R39892" s="3"/>
    </row>
    <row r="39893" spans="12:18" x14ac:dyDescent="0.35">
      <c r="L39893" s="5">
        <f>H39893</f>
        <v>0</v>
      </c>
      <c r="R39893" s="3"/>
    </row>
    <row r="39894" spans="12:18" x14ac:dyDescent="0.35">
      <c r="L39894" s="5">
        <f>H39894</f>
        <v>0</v>
      </c>
      <c r="R39894" s="3"/>
    </row>
    <row r="39895" spans="12:18" x14ac:dyDescent="0.35">
      <c r="L39895" s="5">
        <f>H39895</f>
        <v>0</v>
      </c>
      <c r="R39895" s="3"/>
    </row>
    <row r="39896" spans="12:18" x14ac:dyDescent="0.35">
      <c r="L39896" s="5">
        <f>H39896</f>
        <v>0</v>
      </c>
      <c r="R39896" s="3"/>
    </row>
    <row r="39897" spans="12:18" x14ac:dyDescent="0.35">
      <c r="L39897" s="5">
        <f>H39897</f>
        <v>0</v>
      </c>
      <c r="R39897" s="3"/>
    </row>
    <row r="39898" spans="12:18" x14ac:dyDescent="0.35">
      <c r="L39898" s="5">
        <f>H39898</f>
        <v>0</v>
      </c>
      <c r="R39898" s="3"/>
    </row>
    <row r="39899" spans="12:18" x14ac:dyDescent="0.35">
      <c r="L39899" s="5">
        <f>H39899</f>
        <v>0</v>
      </c>
      <c r="R39899" s="3"/>
    </row>
    <row r="39900" spans="12:18" x14ac:dyDescent="0.35">
      <c r="L39900" s="5">
        <f>H39900</f>
        <v>0</v>
      </c>
      <c r="R39900" s="3"/>
    </row>
    <row r="39901" spans="12:18" x14ac:dyDescent="0.35">
      <c r="L39901" s="5">
        <f>H39901</f>
        <v>0</v>
      </c>
      <c r="R39901" s="3"/>
    </row>
    <row r="39902" spans="12:18" x14ac:dyDescent="0.35">
      <c r="L39902" s="5">
        <f>H39902</f>
        <v>0</v>
      </c>
      <c r="R39902" s="3"/>
    </row>
    <row r="39903" spans="12:18" x14ac:dyDescent="0.35">
      <c r="L39903" s="5">
        <f>H39903</f>
        <v>0</v>
      </c>
      <c r="R39903" s="3"/>
    </row>
    <row r="39904" spans="12:18" x14ac:dyDescent="0.35">
      <c r="L39904" s="5">
        <f>H39904</f>
        <v>0</v>
      </c>
      <c r="R39904" s="3"/>
    </row>
    <row r="39905" spans="12:18" x14ac:dyDescent="0.35">
      <c r="L39905" s="5">
        <f>H39905</f>
        <v>0</v>
      </c>
      <c r="R39905" s="3"/>
    </row>
    <row r="39906" spans="12:18" x14ac:dyDescent="0.35">
      <c r="L39906" s="5">
        <f>H39906</f>
        <v>0</v>
      </c>
      <c r="R39906" s="3"/>
    </row>
    <row r="39907" spans="12:18" x14ac:dyDescent="0.35">
      <c r="L39907" s="5">
        <f>H39907</f>
        <v>0</v>
      </c>
      <c r="R39907" s="3"/>
    </row>
    <row r="39908" spans="12:18" x14ac:dyDescent="0.35">
      <c r="L39908" s="5">
        <f>H39908</f>
        <v>0</v>
      </c>
      <c r="R39908" s="3"/>
    </row>
    <row r="39909" spans="12:18" x14ac:dyDescent="0.35">
      <c r="L39909" s="5">
        <f>H39909</f>
        <v>0</v>
      </c>
      <c r="R39909" s="3"/>
    </row>
    <row r="39910" spans="12:18" x14ac:dyDescent="0.35">
      <c r="L39910" s="5">
        <f>H39910</f>
        <v>0</v>
      </c>
      <c r="R39910" s="3"/>
    </row>
    <row r="39911" spans="12:18" x14ac:dyDescent="0.35">
      <c r="L39911" s="5">
        <f>H39911</f>
        <v>0</v>
      </c>
      <c r="R39911" s="3"/>
    </row>
    <row r="39912" spans="12:18" x14ac:dyDescent="0.35">
      <c r="L39912" s="5">
        <f>H39912</f>
        <v>0</v>
      </c>
      <c r="R39912" s="3"/>
    </row>
    <row r="39913" spans="12:18" x14ac:dyDescent="0.35">
      <c r="L39913" s="5">
        <f>H39913</f>
        <v>0</v>
      </c>
      <c r="R39913" s="3"/>
    </row>
    <row r="39914" spans="12:18" x14ac:dyDescent="0.35">
      <c r="L39914" s="5">
        <f>H39914</f>
        <v>0</v>
      </c>
      <c r="R39914" s="3"/>
    </row>
    <row r="39915" spans="12:18" x14ac:dyDescent="0.35">
      <c r="L39915" s="5">
        <f>H39915</f>
        <v>0</v>
      </c>
      <c r="R39915" s="3"/>
    </row>
    <row r="39916" spans="12:18" x14ac:dyDescent="0.35">
      <c r="L39916" s="5">
        <f>H39916</f>
        <v>0</v>
      </c>
      <c r="R39916" s="3"/>
    </row>
    <row r="39917" spans="12:18" x14ac:dyDescent="0.35">
      <c r="L39917" s="5">
        <f>H39917</f>
        <v>0</v>
      </c>
      <c r="R39917" s="3"/>
    </row>
    <row r="39918" spans="12:18" x14ac:dyDescent="0.35">
      <c r="L39918" s="5">
        <f>H39918</f>
        <v>0</v>
      </c>
      <c r="R39918" s="3"/>
    </row>
    <row r="39919" spans="12:18" x14ac:dyDescent="0.35">
      <c r="L39919" s="5">
        <f>H39919</f>
        <v>0</v>
      </c>
      <c r="R39919" s="3"/>
    </row>
    <row r="39920" spans="12:18" x14ac:dyDescent="0.35">
      <c r="L39920" s="5">
        <f>H39920</f>
        <v>0</v>
      </c>
      <c r="R39920" s="3"/>
    </row>
    <row r="39921" spans="12:18" x14ac:dyDescent="0.35">
      <c r="L39921" s="5">
        <f>H39921</f>
        <v>0</v>
      </c>
      <c r="R39921" s="3"/>
    </row>
    <row r="39922" spans="12:18" x14ac:dyDescent="0.35">
      <c r="L39922" s="5">
        <f>H39922</f>
        <v>0</v>
      </c>
      <c r="R39922" s="3"/>
    </row>
    <row r="39923" spans="12:18" x14ac:dyDescent="0.35">
      <c r="L39923" s="5">
        <f>H39923</f>
        <v>0</v>
      </c>
      <c r="R39923" s="3"/>
    </row>
    <row r="39924" spans="12:18" x14ac:dyDescent="0.35">
      <c r="L39924" s="5">
        <f>H39924</f>
        <v>0</v>
      </c>
      <c r="R39924" s="3"/>
    </row>
    <row r="39925" spans="12:18" x14ac:dyDescent="0.35">
      <c r="L39925" s="5">
        <f>H39925</f>
        <v>0</v>
      </c>
      <c r="R39925" s="3"/>
    </row>
    <row r="39926" spans="12:18" x14ac:dyDescent="0.35">
      <c r="L39926" s="5">
        <f>H39926</f>
        <v>0</v>
      </c>
      <c r="R39926" s="3"/>
    </row>
    <row r="39927" spans="12:18" x14ac:dyDescent="0.35">
      <c r="L39927" s="5">
        <f>H39927</f>
        <v>0</v>
      </c>
      <c r="R39927" s="3"/>
    </row>
    <row r="39928" spans="12:18" x14ac:dyDescent="0.35">
      <c r="L39928" s="5">
        <f>H39928</f>
        <v>0</v>
      </c>
      <c r="R39928" s="3"/>
    </row>
    <row r="39929" spans="12:18" x14ac:dyDescent="0.35">
      <c r="L39929" s="5">
        <f>H39929</f>
        <v>0</v>
      </c>
      <c r="R39929" s="3"/>
    </row>
    <row r="39930" spans="12:18" x14ac:dyDescent="0.35">
      <c r="L39930" s="5">
        <f>H39930</f>
        <v>0</v>
      </c>
      <c r="R39930" s="3"/>
    </row>
    <row r="39931" spans="12:18" x14ac:dyDescent="0.35">
      <c r="L39931" s="5">
        <f>H39931</f>
        <v>0</v>
      </c>
      <c r="R39931" s="3"/>
    </row>
    <row r="39932" spans="12:18" x14ac:dyDescent="0.35">
      <c r="L39932" s="5">
        <f>H39932</f>
        <v>0</v>
      </c>
      <c r="R39932" s="3"/>
    </row>
    <row r="39933" spans="12:18" x14ac:dyDescent="0.35">
      <c r="L39933" s="5">
        <f>H39933</f>
        <v>0</v>
      </c>
      <c r="R39933" s="3"/>
    </row>
    <row r="39934" spans="12:18" x14ac:dyDescent="0.35">
      <c r="L39934" s="5">
        <f>H39934</f>
        <v>0</v>
      </c>
      <c r="R39934" s="3"/>
    </row>
    <row r="39935" spans="12:18" x14ac:dyDescent="0.35">
      <c r="L39935" s="5">
        <f>H39935</f>
        <v>0</v>
      </c>
      <c r="R39935" s="3"/>
    </row>
    <row r="39936" spans="12:18" x14ac:dyDescent="0.35">
      <c r="L39936" s="5">
        <f>H39936</f>
        <v>0</v>
      </c>
      <c r="R39936" s="3"/>
    </row>
    <row r="39937" spans="12:18" x14ac:dyDescent="0.35">
      <c r="L39937" s="5">
        <f>H39937</f>
        <v>0</v>
      </c>
      <c r="R39937" s="3"/>
    </row>
    <row r="39938" spans="12:18" x14ac:dyDescent="0.35">
      <c r="L39938" s="5">
        <f>H39938</f>
        <v>0</v>
      </c>
      <c r="R39938" s="3"/>
    </row>
    <row r="39939" spans="12:18" x14ac:dyDescent="0.35">
      <c r="L39939" s="5">
        <f>H39939</f>
        <v>0</v>
      </c>
      <c r="R39939" s="3"/>
    </row>
    <row r="39940" spans="12:18" x14ac:dyDescent="0.35">
      <c r="L39940" s="5">
        <f>H39940</f>
        <v>0</v>
      </c>
      <c r="R39940" s="3"/>
    </row>
    <row r="39941" spans="12:18" x14ac:dyDescent="0.35">
      <c r="L39941" s="5">
        <f>H39941</f>
        <v>0</v>
      </c>
      <c r="R39941" s="3"/>
    </row>
    <row r="39942" spans="12:18" x14ac:dyDescent="0.35">
      <c r="L39942" s="5">
        <f>H39942</f>
        <v>0</v>
      </c>
      <c r="R39942" s="3"/>
    </row>
    <row r="39943" spans="12:18" x14ac:dyDescent="0.35">
      <c r="L39943" s="5">
        <f>H39943</f>
        <v>0</v>
      </c>
      <c r="R39943" s="3"/>
    </row>
    <row r="39944" spans="12:18" x14ac:dyDescent="0.35">
      <c r="L39944" s="5">
        <f>H39944</f>
        <v>0</v>
      </c>
      <c r="R39944" s="3"/>
    </row>
    <row r="39945" spans="12:18" x14ac:dyDescent="0.35">
      <c r="L39945" s="5">
        <f>H39945</f>
        <v>0</v>
      </c>
      <c r="R39945" s="3"/>
    </row>
    <row r="39946" spans="12:18" x14ac:dyDescent="0.35">
      <c r="L39946" s="5">
        <f>H39946</f>
        <v>0</v>
      </c>
      <c r="R39946" s="3"/>
    </row>
    <row r="39947" spans="12:18" x14ac:dyDescent="0.35">
      <c r="L39947" s="5">
        <f>H39947</f>
        <v>0</v>
      </c>
      <c r="R39947" s="3"/>
    </row>
    <row r="39948" spans="12:18" x14ac:dyDescent="0.35">
      <c r="L39948" s="5">
        <f>H39948</f>
        <v>0</v>
      </c>
      <c r="R39948" s="3"/>
    </row>
    <row r="39949" spans="12:18" x14ac:dyDescent="0.35">
      <c r="L39949" s="5">
        <f>H39949</f>
        <v>0</v>
      </c>
      <c r="R39949" s="3"/>
    </row>
    <row r="39950" spans="12:18" x14ac:dyDescent="0.35">
      <c r="L39950" s="5">
        <f>H39950</f>
        <v>0</v>
      </c>
      <c r="R39950" s="3"/>
    </row>
    <row r="39951" spans="12:18" x14ac:dyDescent="0.35">
      <c r="L39951" s="5">
        <f>H39951</f>
        <v>0</v>
      </c>
      <c r="R39951" s="3"/>
    </row>
    <row r="39952" spans="12:18" x14ac:dyDescent="0.35">
      <c r="L39952" s="5">
        <f>H39952</f>
        <v>0</v>
      </c>
      <c r="R39952" s="3"/>
    </row>
    <row r="39953" spans="12:18" x14ac:dyDescent="0.35">
      <c r="L39953" s="5">
        <f>H39953</f>
        <v>0</v>
      </c>
      <c r="R39953" s="3"/>
    </row>
    <row r="39954" spans="12:18" x14ac:dyDescent="0.35">
      <c r="L39954" s="5">
        <f>H39954</f>
        <v>0</v>
      </c>
      <c r="R39954" s="3"/>
    </row>
    <row r="39955" spans="12:18" x14ac:dyDescent="0.35">
      <c r="L39955" s="5">
        <f>H39955</f>
        <v>0</v>
      </c>
      <c r="R39955" s="3"/>
    </row>
    <row r="39956" spans="12:18" x14ac:dyDescent="0.35">
      <c r="L39956" s="5">
        <f>H39956</f>
        <v>0</v>
      </c>
      <c r="R39956" s="3"/>
    </row>
    <row r="39957" spans="12:18" x14ac:dyDescent="0.35">
      <c r="L39957" s="5">
        <f>H39957</f>
        <v>0</v>
      </c>
      <c r="R39957" s="3"/>
    </row>
    <row r="39958" spans="12:18" x14ac:dyDescent="0.35">
      <c r="L39958" s="5">
        <f>H39958</f>
        <v>0</v>
      </c>
      <c r="R39958" s="3"/>
    </row>
    <row r="39959" spans="12:18" x14ac:dyDescent="0.35">
      <c r="L39959" s="5">
        <f>H39959</f>
        <v>0</v>
      </c>
      <c r="R39959" s="3"/>
    </row>
    <row r="39960" spans="12:18" x14ac:dyDescent="0.35">
      <c r="L39960" s="5">
        <f>H39960</f>
        <v>0</v>
      </c>
      <c r="R39960" s="3"/>
    </row>
    <row r="39961" spans="12:18" x14ac:dyDescent="0.35">
      <c r="L39961" s="5">
        <f>H39961</f>
        <v>0</v>
      </c>
      <c r="R39961" s="3"/>
    </row>
    <row r="39962" spans="12:18" x14ac:dyDescent="0.35">
      <c r="L39962" s="5">
        <f>H39962</f>
        <v>0</v>
      </c>
      <c r="R39962" s="3"/>
    </row>
    <row r="39963" spans="12:18" x14ac:dyDescent="0.35">
      <c r="L39963" s="5">
        <f>H39963</f>
        <v>0</v>
      </c>
      <c r="R39963" s="3"/>
    </row>
    <row r="39964" spans="12:18" x14ac:dyDescent="0.35">
      <c r="L39964" s="5">
        <f>H39964</f>
        <v>0</v>
      </c>
      <c r="R39964" s="3"/>
    </row>
    <row r="39965" spans="12:18" x14ac:dyDescent="0.35">
      <c r="L39965" s="5">
        <f>H39965</f>
        <v>0</v>
      </c>
      <c r="R39965" s="3"/>
    </row>
    <row r="39966" spans="12:18" x14ac:dyDescent="0.35">
      <c r="L39966" s="5">
        <f>H39966</f>
        <v>0</v>
      </c>
      <c r="R39966" s="3"/>
    </row>
    <row r="39967" spans="12:18" x14ac:dyDescent="0.35">
      <c r="L39967" s="5">
        <f>H39967</f>
        <v>0</v>
      </c>
      <c r="R39967" s="3"/>
    </row>
    <row r="39968" spans="12:18" x14ac:dyDescent="0.35">
      <c r="L39968" s="5">
        <f>H39968</f>
        <v>0</v>
      </c>
      <c r="R39968" s="3"/>
    </row>
    <row r="39969" spans="12:18" x14ac:dyDescent="0.35">
      <c r="L39969" s="5">
        <f>H39969</f>
        <v>0</v>
      </c>
      <c r="R39969" s="3"/>
    </row>
    <row r="39970" spans="12:18" x14ac:dyDescent="0.35">
      <c r="L39970" s="5">
        <f>H39970</f>
        <v>0</v>
      </c>
      <c r="R39970" s="3"/>
    </row>
    <row r="39971" spans="12:18" x14ac:dyDescent="0.35">
      <c r="L39971" s="5">
        <f>H39971</f>
        <v>0</v>
      </c>
      <c r="R39971" s="3"/>
    </row>
    <row r="39972" spans="12:18" x14ac:dyDescent="0.35">
      <c r="L39972" s="5">
        <f>H39972</f>
        <v>0</v>
      </c>
      <c r="R39972" s="3"/>
    </row>
    <row r="39973" spans="12:18" x14ac:dyDescent="0.35">
      <c r="L39973" s="5">
        <f>H39973</f>
        <v>0</v>
      </c>
      <c r="R39973" s="3"/>
    </row>
    <row r="39974" spans="12:18" x14ac:dyDescent="0.35">
      <c r="L39974" s="5">
        <f>H39974</f>
        <v>0</v>
      </c>
      <c r="R39974" s="3"/>
    </row>
    <row r="39975" spans="12:18" x14ac:dyDescent="0.35">
      <c r="L39975" s="5">
        <f>H39975</f>
        <v>0</v>
      </c>
      <c r="R39975" s="3"/>
    </row>
    <row r="39976" spans="12:18" x14ac:dyDescent="0.35">
      <c r="L39976" s="5">
        <f>H39976</f>
        <v>0</v>
      </c>
      <c r="R39976" s="3"/>
    </row>
    <row r="39977" spans="12:18" x14ac:dyDescent="0.35">
      <c r="L39977" s="5">
        <f>H39977</f>
        <v>0</v>
      </c>
      <c r="R39977" s="3"/>
    </row>
    <row r="39978" spans="12:18" x14ac:dyDescent="0.35">
      <c r="L39978" s="5">
        <f>H39978</f>
        <v>0</v>
      </c>
      <c r="R39978" s="3"/>
    </row>
    <row r="39979" spans="12:18" x14ac:dyDescent="0.35">
      <c r="L39979" s="5">
        <f>H39979</f>
        <v>0</v>
      </c>
      <c r="R39979" s="3"/>
    </row>
    <row r="39980" spans="12:18" x14ac:dyDescent="0.35">
      <c r="L39980" s="5">
        <f>H39980</f>
        <v>0</v>
      </c>
      <c r="R39980" s="3"/>
    </row>
    <row r="39981" spans="12:18" x14ac:dyDescent="0.35">
      <c r="L39981" s="5">
        <f>H39981</f>
        <v>0</v>
      </c>
      <c r="R39981" s="3"/>
    </row>
    <row r="39982" spans="12:18" x14ac:dyDescent="0.35">
      <c r="L39982" s="5">
        <f>H39982</f>
        <v>0</v>
      </c>
      <c r="R39982" s="3"/>
    </row>
    <row r="39983" spans="12:18" x14ac:dyDescent="0.35">
      <c r="L39983" s="5">
        <f>H39983</f>
        <v>0</v>
      </c>
      <c r="R39983" s="3"/>
    </row>
    <row r="39984" spans="12:18" x14ac:dyDescent="0.35">
      <c r="L39984" s="5">
        <f>H39984</f>
        <v>0</v>
      </c>
      <c r="R39984" s="3"/>
    </row>
    <row r="39985" spans="12:18" x14ac:dyDescent="0.35">
      <c r="L39985" s="5">
        <f>H39985</f>
        <v>0</v>
      </c>
      <c r="R39985" s="3"/>
    </row>
    <row r="39986" spans="12:18" x14ac:dyDescent="0.35">
      <c r="L39986" s="5">
        <f>H39986</f>
        <v>0</v>
      </c>
      <c r="R39986" s="3"/>
    </row>
    <row r="39987" spans="12:18" x14ac:dyDescent="0.35">
      <c r="L39987" s="5">
        <f>H39987</f>
        <v>0</v>
      </c>
      <c r="R39987" s="3"/>
    </row>
    <row r="39988" spans="12:18" x14ac:dyDescent="0.35">
      <c r="L39988" s="5">
        <f>H39988</f>
        <v>0</v>
      </c>
      <c r="R39988" s="3"/>
    </row>
    <row r="39989" spans="12:18" x14ac:dyDescent="0.35">
      <c r="L39989" s="5">
        <f>H39989</f>
        <v>0</v>
      </c>
      <c r="R39989" s="3"/>
    </row>
    <row r="39990" spans="12:18" x14ac:dyDescent="0.35">
      <c r="L39990" s="5">
        <f>H39990</f>
        <v>0</v>
      </c>
      <c r="R39990" s="3"/>
    </row>
    <row r="39991" spans="12:18" x14ac:dyDescent="0.35">
      <c r="L39991" s="5">
        <f>H39991</f>
        <v>0</v>
      </c>
      <c r="R39991" s="3"/>
    </row>
    <row r="39992" spans="12:18" x14ac:dyDescent="0.35">
      <c r="L39992" s="5">
        <f>H39992</f>
        <v>0</v>
      </c>
      <c r="R39992" s="3"/>
    </row>
    <row r="39993" spans="12:18" x14ac:dyDescent="0.35">
      <c r="L39993" s="5">
        <f>H39993</f>
        <v>0</v>
      </c>
      <c r="R39993" s="3"/>
    </row>
    <row r="39994" spans="12:18" x14ac:dyDescent="0.35">
      <c r="L39994" s="5">
        <f>H39994</f>
        <v>0</v>
      </c>
      <c r="R39994" s="3"/>
    </row>
    <row r="39995" spans="12:18" x14ac:dyDescent="0.35">
      <c r="L39995" s="5">
        <f>H39995</f>
        <v>0</v>
      </c>
      <c r="R39995" s="3"/>
    </row>
    <row r="39996" spans="12:18" x14ac:dyDescent="0.35">
      <c r="L39996" s="5">
        <f>H39996</f>
        <v>0</v>
      </c>
      <c r="R39996" s="3"/>
    </row>
    <row r="39997" spans="12:18" x14ac:dyDescent="0.35">
      <c r="L39997" s="5">
        <f>H39997</f>
        <v>0</v>
      </c>
      <c r="R39997" s="3"/>
    </row>
    <row r="39998" spans="12:18" x14ac:dyDescent="0.35">
      <c r="L39998" s="5">
        <f>H39998</f>
        <v>0</v>
      </c>
      <c r="R39998" s="3"/>
    </row>
    <row r="39999" spans="12:18" x14ac:dyDescent="0.35">
      <c r="L39999" s="5">
        <f>H39999</f>
        <v>0</v>
      </c>
      <c r="R39999" s="3"/>
    </row>
    <row r="40000" spans="12:18" x14ac:dyDescent="0.35">
      <c r="L40000" s="5">
        <f>H40000</f>
        <v>0</v>
      </c>
      <c r="R40000" s="3"/>
    </row>
    <row r="40001" spans="12:18" x14ac:dyDescent="0.35">
      <c r="L40001" s="5">
        <f>H40001</f>
        <v>0</v>
      </c>
      <c r="R40001" s="3"/>
    </row>
    <row r="40002" spans="12:18" x14ac:dyDescent="0.35">
      <c r="L40002" s="5">
        <f>H40002</f>
        <v>0</v>
      </c>
      <c r="R40002" s="3"/>
    </row>
    <row r="40003" spans="12:18" x14ac:dyDescent="0.35">
      <c r="L40003" s="5">
        <f>H40003</f>
        <v>0</v>
      </c>
      <c r="R40003" s="3"/>
    </row>
    <row r="40004" spans="12:18" x14ac:dyDescent="0.35">
      <c r="L40004" s="5">
        <f>H40004</f>
        <v>0</v>
      </c>
      <c r="R40004" s="3"/>
    </row>
    <row r="40005" spans="12:18" x14ac:dyDescent="0.35">
      <c r="L40005" s="5">
        <f>H40005</f>
        <v>0</v>
      </c>
      <c r="R40005" s="3"/>
    </row>
    <row r="40006" spans="12:18" x14ac:dyDescent="0.35">
      <c r="L40006" s="5">
        <f>H40006</f>
        <v>0</v>
      </c>
      <c r="R40006" s="3"/>
    </row>
    <row r="40007" spans="12:18" x14ac:dyDescent="0.35">
      <c r="L40007" s="5">
        <f>H40007</f>
        <v>0</v>
      </c>
      <c r="R40007" s="3"/>
    </row>
    <row r="40008" spans="12:18" x14ac:dyDescent="0.35">
      <c r="L40008" s="5">
        <f>H40008</f>
        <v>0</v>
      </c>
      <c r="R40008" s="3"/>
    </row>
    <row r="40009" spans="12:18" x14ac:dyDescent="0.35">
      <c r="L40009" s="5">
        <f>H40009</f>
        <v>0</v>
      </c>
      <c r="R40009" s="3"/>
    </row>
    <row r="40010" spans="12:18" x14ac:dyDescent="0.35">
      <c r="L40010" s="5">
        <f>H40010</f>
        <v>0</v>
      </c>
      <c r="R40010" s="3"/>
    </row>
    <row r="40011" spans="12:18" x14ac:dyDescent="0.35">
      <c r="L40011" s="5">
        <f>H40011</f>
        <v>0</v>
      </c>
      <c r="R40011" s="3"/>
    </row>
    <row r="40012" spans="12:18" x14ac:dyDescent="0.35">
      <c r="L40012" s="5">
        <f>H40012</f>
        <v>0</v>
      </c>
      <c r="R40012" s="3"/>
    </row>
    <row r="40013" spans="12:18" x14ac:dyDescent="0.35">
      <c r="L40013" s="5">
        <f>H40013</f>
        <v>0</v>
      </c>
      <c r="R40013" s="3"/>
    </row>
    <row r="40014" spans="12:18" x14ac:dyDescent="0.35">
      <c r="L40014" s="5">
        <f>H40014</f>
        <v>0</v>
      </c>
      <c r="R40014" s="3"/>
    </row>
    <row r="40015" spans="12:18" x14ac:dyDescent="0.35">
      <c r="L40015" s="5">
        <f>H40015</f>
        <v>0</v>
      </c>
      <c r="R40015" s="3"/>
    </row>
    <row r="40016" spans="12:18" x14ac:dyDescent="0.35">
      <c r="L40016" s="5">
        <f>H40016</f>
        <v>0</v>
      </c>
      <c r="R40016" s="3"/>
    </row>
    <row r="40017" spans="12:18" x14ac:dyDescent="0.35">
      <c r="L40017" s="5">
        <f>H40017</f>
        <v>0</v>
      </c>
      <c r="R40017" s="3"/>
    </row>
    <row r="40018" spans="12:18" x14ac:dyDescent="0.35">
      <c r="L40018" s="5">
        <f>H40018</f>
        <v>0</v>
      </c>
      <c r="R40018" s="3"/>
    </row>
    <row r="40019" spans="12:18" x14ac:dyDescent="0.35">
      <c r="L40019" s="5">
        <f>H40019</f>
        <v>0</v>
      </c>
      <c r="R40019" s="3"/>
    </row>
    <row r="40020" spans="12:18" x14ac:dyDescent="0.35">
      <c r="L40020" s="5">
        <f>H40020</f>
        <v>0</v>
      </c>
      <c r="R40020" s="3"/>
    </row>
    <row r="40021" spans="12:18" x14ac:dyDescent="0.35">
      <c r="L40021" s="5">
        <f>H40021</f>
        <v>0</v>
      </c>
      <c r="R40021" s="3"/>
    </row>
    <row r="40022" spans="12:18" x14ac:dyDescent="0.35">
      <c r="L40022" s="5">
        <f>H40022</f>
        <v>0</v>
      </c>
      <c r="R40022" s="3"/>
    </row>
    <row r="40023" spans="12:18" x14ac:dyDescent="0.35">
      <c r="L40023" s="5">
        <f>H40023</f>
        <v>0</v>
      </c>
      <c r="R40023" s="3"/>
    </row>
    <row r="40024" spans="12:18" x14ac:dyDescent="0.35">
      <c r="L40024" s="5">
        <f>H40024</f>
        <v>0</v>
      </c>
      <c r="R40024" s="3"/>
    </row>
    <row r="40025" spans="12:18" x14ac:dyDescent="0.35">
      <c r="L40025" s="5">
        <f>H40025</f>
        <v>0</v>
      </c>
      <c r="R40025" s="3"/>
    </row>
    <row r="40026" spans="12:18" x14ac:dyDescent="0.35">
      <c r="L40026" s="5">
        <f>H40026</f>
        <v>0</v>
      </c>
      <c r="R40026" s="3"/>
    </row>
    <row r="40027" spans="12:18" x14ac:dyDescent="0.35">
      <c r="L40027" s="5">
        <f>H40027</f>
        <v>0</v>
      </c>
      <c r="R40027" s="3"/>
    </row>
    <row r="40028" spans="12:18" x14ac:dyDescent="0.35">
      <c r="L40028" s="5">
        <f>H40028</f>
        <v>0</v>
      </c>
      <c r="R40028" s="3"/>
    </row>
    <row r="40029" spans="12:18" x14ac:dyDescent="0.35">
      <c r="L40029" s="5">
        <f>H40029</f>
        <v>0</v>
      </c>
      <c r="R40029" s="3"/>
    </row>
    <row r="40030" spans="12:18" x14ac:dyDescent="0.35">
      <c r="L40030" s="5">
        <f>H40030</f>
        <v>0</v>
      </c>
      <c r="R40030" s="3"/>
    </row>
    <row r="40031" spans="12:18" x14ac:dyDescent="0.35">
      <c r="L40031" s="5">
        <f>H40031</f>
        <v>0</v>
      </c>
      <c r="R40031" s="3"/>
    </row>
    <row r="40032" spans="12:18" x14ac:dyDescent="0.35">
      <c r="L40032" s="5">
        <f>H40032</f>
        <v>0</v>
      </c>
      <c r="R40032" s="3"/>
    </row>
    <row r="40033" spans="12:18" x14ac:dyDescent="0.35">
      <c r="L40033" s="5">
        <f>H40033</f>
        <v>0</v>
      </c>
      <c r="R40033" s="3"/>
    </row>
    <row r="40034" spans="12:18" x14ac:dyDescent="0.35">
      <c r="L40034" s="5">
        <f>H40034</f>
        <v>0</v>
      </c>
      <c r="R40034" s="3"/>
    </row>
    <row r="40035" spans="12:18" x14ac:dyDescent="0.35">
      <c r="L40035" s="5">
        <f>H40035</f>
        <v>0</v>
      </c>
      <c r="R40035" s="3"/>
    </row>
    <row r="40036" spans="12:18" x14ac:dyDescent="0.35">
      <c r="L40036" s="5">
        <f>H40036</f>
        <v>0</v>
      </c>
      <c r="R40036" s="3"/>
    </row>
    <row r="40037" spans="12:18" x14ac:dyDescent="0.35">
      <c r="L40037" s="5">
        <f>H40037</f>
        <v>0</v>
      </c>
      <c r="R40037" s="3"/>
    </row>
    <row r="40038" spans="12:18" x14ac:dyDescent="0.35">
      <c r="L40038" s="5">
        <f>H40038</f>
        <v>0</v>
      </c>
      <c r="R40038" s="3"/>
    </row>
    <row r="40039" spans="12:18" x14ac:dyDescent="0.35">
      <c r="L40039" s="5">
        <f>H40039</f>
        <v>0</v>
      </c>
      <c r="R40039" s="3"/>
    </row>
    <row r="40040" spans="12:18" x14ac:dyDescent="0.35">
      <c r="L40040" s="5">
        <f>H40040</f>
        <v>0</v>
      </c>
      <c r="R40040" s="3"/>
    </row>
    <row r="40041" spans="12:18" x14ac:dyDescent="0.35">
      <c r="L40041" s="5">
        <f>H40041</f>
        <v>0</v>
      </c>
      <c r="R40041" s="3"/>
    </row>
    <row r="40042" spans="12:18" x14ac:dyDescent="0.35">
      <c r="L40042" s="5">
        <f>H40042</f>
        <v>0</v>
      </c>
      <c r="R40042" s="3"/>
    </row>
    <row r="40043" spans="12:18" x14ac:dyDescent="0.35">
      <c r="L40043" s="5">
        <f>H40043</f>
        <v>0</v>
      </c>
      <c r="R40043" s="3"/>
    </row>
    <row r="40044" spans="12:18" x14ac:dyDescent="0.35">
      <c r="L40044" s="5">
        <f>H40044</f>
        <v>0</v>
      </c>
      <c r="R40044" s="3"/>
    </row>
    <row r="40045" spans="12:18" x14ac:dyDescent="0.35">
      <c r="L40045" s="5">
        <f>H40045</f>
        <v>0</v>
      </c>
      <c r="R40045" s="3"/>
    </row>
    <row r="40046" spans="12:18" x14ac:dyDescent="0.35">
      <c r="L40046" s="5">
        <f>H40046</f>
        <v>0</v>
      </c>
      <c r="R40046" s="3"/>
    </row>
    <row r="40047" spans="12:18" x14ac:dyDescent="0.35">
      <c r="L40047" s="5">
        <f>H40047</f>
        <v>0</v>
      </c>
      <c r="R40047" s="3"/>
    </row>
    <row r="40048" spans="12:18" x14ac:dyDescent="0.35">
      <c r="L40048" s="5">
        <f>H40048</f>
        <v>0</v>
      </c>
      <c r="R40048" s="3"/>
    </row>
    <row r="40049" spans="12:18" x14ac:dyDescent="0.35">
      <c r="L40049" s="5">
        <f>H40049</f>
        <v>0</v>
      </c>
      <c r="R40049" s="3"/>
    </row>
    <row r="40050" spans="12:18" x14ac:dyDescent="0.35">
      <c r="L40050" s="5">
        <f>H40050</f>
        <v>0</v>
      </c>
      <c r="R40050" s="3"/>
    </row>
    <row r="40051" spans="12:18" x14ac:dyDescent="0.35">
      <c r="L40051" s="5">
        <f>H40051</f>
        <v>0</v>
      </c>
      <c r="R40051" s="3"/>
    </row>
    <row r="40052" spans="12:18" x14ac:dyDescent="0.35">
      <c r="L40052" s="5">
        <f>H40052</f>
        <v>0</v>
      </c>
      <c r="R40052" s="3"/>
    </row>
    <row r="40053" spans="12:18" x14ac:dyDescent="0.35">
      <c r="L40053" s="5">
        <f>H40053</f>
        <v>0</v>
      </c>
      <c r="R40053" s="3"/>
    </row>
    <row r="40054" spans="12:18" x14ac:dyDescent="0.35">
      <c r="L40054" s="5">
        <f>H40054</f>
        <v>0</v>
      </c>
      <c r="R40054" s="3"/>
    </row>
    <row r="40055" spans="12:18" x14ac:dyDescent="0.35">
      <c r="L40055" s="5">
        <f>H40055</f>
        <v>0</v>
      </c>
      <c r="R40055" s="3"/>
    </row>
    <row r="40056" spans="12:18" x14ac:dyDescent="0.35">
      <c r="L40056" s="5">
        <f>H40056</f>
        <v>0</v>
      </c>
      <c r="R40056" s="3"/>
    </row>
    <row r="40057" spans="12:18" x14ac:dyDescent="0.35">
      <c r="L40057" s="5">
        <f>H40057</f>
        <v>0</v>
      </c>
      <c r="R40057" s="3"/>
    </row>
    <row r="40058" spans="12:18" x14ac:dyDescent="0.35">
      <c r="L40058" s="5">
        <f>H40058</f>
        <v>0</v>
      </c>
      <c r="R40058" s="3"/>
    </row>
    <row r="40059" spans="12:18" x14ac:dyDescent="0.35">
      <c r="L40059" s="5">
        <f>H40059</f>
        <v>0</v>
      </c>
      <c r="R40059" s="3"/>
    </row>
    <row r="40060" spans="12:18" x14ac:dyDescent="0.35">
      <c r="L40060" s="5">
        <f>H40060</f>
        <v>0</v>
      </c>
      <c r="R40060" s="3"/>
    </row>
    <row r="40061" spans="12:18" x14ac:dyDescent="0.35">
      <c r="L40061" s="5">
        <f>H40061</f>
        <v>0</v>
      </c>
      <c r="R40061" s="3"/>
    </row>
    <row r="40062" spans="12:18" x14ac:dyDescent="0.35">
      <c r="L40062" s="5">
        <f>H40062</f>
        <v>0</v>
      </c>
      <c r="R40062" s="3"/>
    </row>
    <row r="40063" spans="12:18" x14ac:dyDescent="0.35">
      <c r="L40063" s="5">
        <f>H40063</f>
        <v>0</v>
      </c>
      <c r="R40063" s="3"/>
    </row>
    <row r="40064" spans="12:18" x14ac:dyDescent="0.35">
      <c r="L40064" s="5">
        <f>H40064</f>
        <v>0</v>
      </c>
      <c r="R40064" s="3"/>
    </row>
    <row r="40065" spans="12:18" x14ac:dyDescent="0.35">
      <c r="L40065" s="5">
        <f>H40065</f>
        <v>0</v>
      </c>
      <c r="R40065" s="3"/>
    </row>
    <row r="40066" spans="12:18" x14ac:dyDescent="0.35">
      <c r="L40066" s="5">
        <f>H40066</f>
        <v>0</v>
      </c>
      <c r="R40066" s="3"/>
    </row>
    <row r="40067" spans="12:18" x14ac:dyDescent="0.35">
      <c r="L40067" s="5">
        <f>H40067</f>
        <v>0</v>
      </c>
      <c r="R40067" s="3"/>
    </row>
    <row r="40068" spans="12:18" x14ac:dyDescent="0.35">
      <c r="L40068" s="5">
        <f>H40068</f>
        <v>0</v>
      </c>
      <c r="R40068" s="3"/>
    </row>
    <row r="40069" spans="12:18" x14ac:dyDescent="0.35">
      <c r="L40069" s="5">
        <f>H40069</f>
        <v>0</v>
      </c>
      <c r="R40069" s="3"/>
    </row>
    <row r="40070" spans="12:18" x14ac:dyDescent="0.35">
      <c r="L40070" s="5">
        <f>H40070</f>
        <v>0</v>
      </c>
      <c r="R40070" s="3"/>
    </row>
    <row r="40071" spans="12:18" x14ac:dyDescent="0.35">
      <c r="L40071" s="5">
        <f>H40071</f>
        <v>0</v>
      </c>
      <c r="R40071" s="3"/>
    </row>
    <row r="40072" spans="12:18" x14ac:dyDescent="0.35">
      <c r="L40072" s="5">
        <f>H40072</f>
        <v>0</v>
      </c>
      <c r="R40072" s="3"/>
    </row>
    <row r="40073" spans="12:18" x14ac:dyDescent="0.35">
      <c r="L40073" s="5">
        <f>H40073</f>
        <v>0</v>
      </c>
      <c r="R40073" s="3"/>
    </row>
    <row r="40074" spans="12:18" x14ac:dyDescent="0.35">
      <c r="L40074" s="5">
        <f>H40074</f>
        <v>0</v>
      </c>
      <c r="R40074" s="3"/>
    </row>
    <row r="40075" spans="12:18" x14ac:dyDescent="0.35">
      <c r="L40075" s="5">
        <f>H40075</f>
        <v>0</v>
      </c>
      <c r="R40075" s="3"/>
    </row>
    <row r="40076" spans="12:18" x14ac:dyDescent="0.35">
      <c r="L40076" s="5">
        <f>H40076</f>
        <v>0</v>
      </c>
      <c r="R40076" s="3"/>
    </row>
    <row r="40077" spans="12:18" x14ac:dyDescent="0.35">
      <c r="L40077" s="5">
        <f>H40077</f>
        <v>0</v>
      </c>
      <c r="R40077" s="3"/>
    </row>
    <row r="40078" spans="12:18" x14ac:dyDescent="0.35">
      <c r="L40078" s="5">
        <f>H40078</f>
        <v>0</v>
      </c>
      <c r="R40078" s="3"/>
    </row>
    <row r="40079" spans="12:18" x14ac:dyDescent="0.35">
      <c r="L40079" s="5">
        <f>H40079</f>
        <v>0</v>
      </c>
      <c r="R40079" s="3"/>
    </row>
    <row r="40080" spans="12:18" x14ac:dyDescent="0.35">
      <c r="L40080" s="5">
        <f>H40080</f>
        <v>0</v>
      </c>
      <c r="R40080" s="3"/>
    </row>
    <row r="40081" spans="12:18" x14ac:dyDescent="0.35">
      <c r="L40081" s="5">
        <f>H40081</f>
        <v>0</v>
      </c>
      <c r="R40081" s="3"/>
    </row>
    <row r="40082" spans="12:18" x14ac:dyDescent="0.35">
      <c r="L40082" s="5">
        <f>H40082</f>
        <v>0</v>
      </c>
      <c r="R40082" s="3"/>
    </row>
    <row r="40083" spans="12:18" x14ac:dyDescent="0.35">
      <c r="L40083" s="5">
        <f>H40083</f>
        <v>0</v>
      </c>
      <c r="R40083" s="3"/>
    </row>
    <row r="40084" spans="12:18" x14ac:dyDescent="0.35">
      <c r="L40084" s="5">
        <f>H40084</f>
        <v>0</v>
      </c>
      <c r="R40084" s="3"/>
    </row>
    <row r="40085" spans="12:18" x14ac:dyDescent="0.35">
      <c r="L40085" s="5">
        <f>H40085</f>
        <v>0</v>
      </c>
      <c r="R40085" s="3"/>
    </row>
    <row r="40086" spans="12:18" x14ac:dyDescent="0.35">
      <c r="L40086" s="5">
        <f>H40086</f>
        <v>0</v>
      </c>
      <c r="R40086" s="3"/>
    </row>
    <row r="40087" spans="12:18" x14ac:dyDescent="0.35">
      <c r="L40087" s="5">
        <f>H40087</f>
        <v>0</v>
      </c>
      <c r="R40087" s="3"/>
    </row>
    <row r="40088" spans="12:18" x14ac:dyDescent="0.35">
      <c r="L40088" s="5">
        <f>H40088</f>
        <v>0</v>
      </c>
      <c r="R40088" s="3"/>
    </row>
    <row r="40089" spans="12:18" x14ac:dyDescent="0.35">
      <c r="L40089" s="5">
        <f>H40089</f>
        <v>0</v>
      </c>
      <c r="R40089" s="3"/>
    </row>
    <row r="40090" spans="12:18" x14ac:dyDescent="0.35">
      <c r="L40090" s="5">
        <f>H40090</f>
        <v>0</v>
      </c>
      <c r="R40090" s="3"/>
    </row>
    <row r="40091" spans="12:18" x14ac:dyDescent="0.35">
      <c r="L40091" s="5">
        <f>H40091</f>
        <v>0</v>
      </c>
      <c r="R40091" s="3"/>
    </row>
    <row r="40092" spans="12:18" x14ac:dyDescent="0.35">
      <c r="L40092" s="5">
        <f>H40092</f>
        <v>0</v>
      </c>
      <c r="R40092" s="3"/>
    </row>
    <row r="40093" spans="12:18" x14ac:dyDescent="0.35">
      <c r="L40093" s="5">
        <f>H40093</f>
        <v>0</v>
      </c>
      <c r="R40093" s="3"/>
    </row>
    <row r="40094" spans="12:18" x14ac:dyDescent="0.35">
      <c r="L40094" s="5">
        <f>H40094</f>
        <v>0</v>
      </c>
      <c r="R40094" s="3"/>
    </row>
    <row r="40095" spans="12:18" x14ac:dyDescent="0.35">
      <c r="L40095" s="5">
        <f>H40095</f>
        <v>0</v>
      </c>
      <c r="R40095" s="3"/>
    </row>
    <row r="40096" spans="12:18" x14ac:dyDescent="0.35">
      <c r="L40096" s="5">
        <f>H40096</f>
        <v>0</v>
      </c>
      <c r="R40096" s="3"/>
    </row>
    <row r="40097" spans="12:18" x14ac:dyDescent="0.35">
      <c r="L40097" s="5">
        <f>H40097</f>
        <v>0</v>
      </c>
      <c r="R40097" s="3"/>
    </row>
    <row r="40098" spans="12:18" x14ac:dyDescent="0.35">
      <c r="L40098" s="5">
        <f>H40098</f>
        <v>0</v>
      </c>
      <c r="R40098" s="3"/>
    </row>
    <row r="40099" spans="12:18" x14ac:dyDescent="0.35">
      <c r="L40099" s="5">
        <f>H40099</f>
        <v>0</v>
      </c>
      <c r="R40099" s="3"/>
    </row>
    <row r="40100" spans="12:18" x14ac:dyDescent="0.35">
      <c r="L40100" s="5">
        <f>H40100</f>
        <v>0</v>
      </c>
      <c r="R40100" s="3"/>
    </row>
    <row r="40101" spans="12:18" x14ac:dyDescent="0.35">
      <c r="L40101" s="5">
        <f>H40101</f>
        <v>0</v>
      </c>
      <c r="R40101" s="3"/>
    </row>
    <row r="40102" spans="12:18" x14ac:dyDescent="0.35">
      <c r="L40102" s="5">
        <f>H40102</f>
        <v>0</v>
      </c>
      <c r="R40102" s="3"/>
    </row>
    <row r="40103" spans="12:18" x14ac:dyDescent="0.35">
      <c r="L40103" s="5">
        <f>H40103</f>
        <v>0</v>
      </c>
      <c r="R40103" s="3"/>
    </row>
    <row r="40104" spans="12:18" x14ac:dyDescent="0.35">
      <c r="L40104" s="5">
        <f>H40104</f>
        <v>0</v>
      </c>
      <c r="R40104" s="3"/>
    </row>
    <row r="40105" spans="12:18" x14ac:dyDescent="0.35">
      <c r="L40105" s="5">
        <f>H40105</f>
        <v>0</v>
      </c>
      <c r="R40105" s="3"/>
    </row>
    <row r="40106" spans="12:18" x14ac:dyDescent="0.35">
      <c r="L40106" s="5">
        <f>H40106</f>
        <v>0</v>
      </c>
      <c r="R40106" s="3"/>
    </row>
    <row r="40107" spans="12:18" x14ac:dyDescent="0.35">
      <c r="L40107" s="5">
        <f>H40107</f>
        <v>0</v>
      </c>
      <c r="R40107" s="3"/>
    </row>
    <row r="40108" spans="12:18" x14ac:dyDescent="0.35">
      <c r="L40108" s="5">
        <f>H40108</f>
        <v>0</v>
      </c>
      <c r="R40108" s="3"/>
    </row>
    <row r="40109" spans="12:18" x14ac:dyDescent="0.35">
      <c r="L40109" s="5">
        <f>H40109</f>
        <v>0</v>
      </c>
      <c r="R40109" s="3"/>
    </row>
    <row r="40110" spans="12:18" x14ac:dyDescent="0.35">
      <c r="L40110" s="5">
        <f>H40110</f>
        <v>0</v>
      </c>
      <c r="R40110" s="3"/>
    </row>
    <row r="40111" spans="12:18" x14ac:dyDescent="0.35">
      <c r="L40111" s="5">
        <f>H40111</f>
        <v>0</v>
      </c>
      <c r="R40111" s="3"/>
    </row>
    <row r="40112" spans="12:18" x14ac:dyDescent="0.35">
      <c r="L40112" s="5">
        <f>H40112</f>
        <v>0</v>
      </c>
      <c r="R40112" s="3"/>
    </row>
    <row r="40113" spans="12:18" x14ac:dyDescent="0.35">
      <c r="L40113" s="5">
        <f>H40113</f>
        <v>0</v>
      </c>
      <c r="R40113" s="3"/>
    </row>
    <row r="40114" spans="12:18" x14ac:dyDescent="0.35">
      <c r="L40114" s="5">
        <f>H40114</f>
        <v>0</v>
      </c>
      <c r="R40114" s="3"/>
    </row>
    <row r="40115" spans="12:18" x14ac:dyDescent="0.35">
      <c r="L40115" s="5">
        <f>H40115</f>
        <v>0</v>
      </c>
      <c r="R40115" s="3"/>
    </row>
    <row r="40116" spans="12:18" x14ac:dyDescent="0.35">
      <c r="L40116" s="5">
        <f>H40116</f>
        <v>0</v>
      </c>
      <c r="R40116" s="3"/>
    </row>
    <row r="40117" spans="12:18" x14ac:dyDescent="0.35">
      <c r="L40117" s="5">
        <f>H40117</f>
        <v>0</v>
      </c>
      <c r="R40117" s="3"/>
    </row>
    <row r="40118" spans="12:18" x14ac:dyDescent="0.35">
      <c r="L40118" s="5">
        <f>H40118</f>
        <v>0</v>
      </c>
      <c r="R40118" s="3"/>
    </row>
    <row r="40119" spans="12:18" x14ac:dyDescent="0.35">
      <c r="L40119" s="5">
        <f>H40119</f>
        <v>0</v>
      </c>
      <c r="R40119" s="3"/>
    </row>
    <row r="40120" spans="12:18" x14ac:dyDescent="0.35">
      <c r="L40120" s="5">
        <f>H40120</f>
        <v>0</v>
      </c>
      <c r="R40120" s="3"/>
    </row>
    <row r="40121" spans="12:18" x14ac:dyDescent="0.35">
      <c r="L40121" s="5">
        <f>H40121</f>
        <v>0</v>
      </c>
      <c r="R40121" s="3"/>
    </row>
    <row r="40122" spans="12:18" x14ac:dyDescent="0.35">
      <c r="L40122" s="5">
        <f>H40122</f>
        <v>0</v>
      </c>
      <c r="R40122" s="3"/>
    </row>
    <row r="40123" spans="12:18" x14ac:dyDescent="0.35">
      <c r="L40123" s="5">
        <f>H40123</f>
        <v>0</v>
      </c>
      <c r="R40123" s="3"/>
    </row>
    <row r="40124" spans="12:18" x14ac:dyDescent="0.35">
      <c r="L40124" s="5">
        <f>H40124</f>
        <v>0</v>
      </c>
      <c r="R40124" s="3"/>
    </row>
    <row r="40125" spans="12:18" x14ac:dyDescent="0.35">
      <c r="L40125" s="5">
        <f>H40125</f>
        <v>0</v>
      </c>
      <c r="R40125" s="3"/>
    </row>
    <row r="40126" spans="12:18" x14ac:dyDescent="0.35">
      <c r="L40126" s="5">
        <f>H40126</f>
        <v>0</v>
      </c>
      <c r="R40126" s="3"/>
    </row>
    <row r="40127" spans="12:18" x14ac:dyDescent="0.35">
      <c r="L40127" s="5">
        <f>H40127</f>
        <v>0</v>
      </c>
      <c r="R40127" s="3"/>
    </row>
    <row r="40128" spans="12:18" x14ac:dyDescent="0.35">
      <c r="L40128" s="5">
        <f>H40128</f>
        <v>0</v>
      </c>
      <c r="R40128" s="3"/>
    </row>
    <row r="40129" spans="12:18" x14ac:dyDescent="0.35">
      <c r="L40129" s="5">
        <f>H40129</f>
        <v>0</v>
      </c>
      <c r="R40129" s="3"/>
    </row>
    <row r="40130" spans="12:18" x14ac:dyDescent="0.35">
      <c r="L40130" s="5">
        <f>H40130</f>
        <v>0</v>
      </c>
      <c r="R40130" s="3"/>
    </row>
    <row r="40131" spans="12:18" x14ac:dyDescent="0.35">
      <c r="L40131" s="5">
        <f>H40131</f>
        <v>0</v>
      </c>
      <c r="R40131" s="3"/>
    </row>
    <row r="40132" spans="12:18" x14ac:dyDescent="0.35">
      <c r="L40132" s="5">
        <f>H40132</f>
        <v>0</v>
      </c>
      <c r="R40132" s="3"/>
    </row>
    <row r="40133" spans="12:18" x14ac:dyDescent="0.35">
      <c r="L40133" s="5">
        <f>H40133</f>
        <v>0</v>
      </c>
      <c r="R40133" s="3"/>
    </row>
    <row r="40134" spans="12:18" x14ac:dyDescent="0.35">
      <c r="L40134" s="5">
        <f>H40134</f>
        <v>0</v>
      </c>
      <c r="R40134" s="3"/>
    </row>
    <row r="40135" spans="12:18" x14ac:dyDescent="0.35">
      <c r="L40135" s="5">
        <f>H40135</f>
        <v>0</v>
      </c>
      <c r="R40135" s="3"/>
    </row>
    <row r="40136" spans="12:18" x14ac:dyDescent="0.35">
      <c r="L40136" s="5">
        <f>H40136</f>
        <v>0</v>
      </c>
      <c r="R40136" s="3"/>
    </row>
    <row r="40137" spans="12:18" x14ac:dyDescent="0.35">
      <c r="L40137" s="5">
        <f>H40137</f>
        <v>0</v>
      </c>
      <c r="R40137" s="3"/>
    </row>
    <row r="40138" spans="12:18" x14ac:dyDescent="0.35">
      <c r="L40138" s="5">
        <f>H40138</f>
        <v>0</v>
      </c>
      <c r="R40138" s="3"/>
    </row>
    <row r="40139" spans="12:18" x14ac:dyDescent="0.35">
      <c r="L40139" s="5">
        <f>H40139</f>
        <v>0</v>
      </c>
      <c r="R40139" s="3"/>
    </row>
    <row r="40140" spans="12:18" x14ac:dyDescent="0.35">
      <c r="L40140" s="5">
        <f>H40140</f>
        <v>0</v>
      </c>
      <c r="R40140" s="3"/>
    </row>
    <row r="40141" spans="12:18" x14ac:dyDescent="0.35">
      <c r="L40141" s="5">
        <f>H40141</f>
        <v>0</v>
      </c>
      <c r="R40141" s="3"/>
    </row>
    <row r="40142" spans="12:18" x14ac:dyDescent="0.35">
      <c r="L40142" s="5">
        <f>H40142</f>
        <v>0</v>
      </c>
      <c r="R40142" s="3"/>
    </row>
    <row r="40143" spans="12:18" x14ac:dyDescent="0.35">
      <c r="L40143" s="5">
        <f>H40143</f>
        <v>0</v>
      </c>
      <c r="R40143" s="3"/>
    </row>
    <row r="40144" spans="12:18" x14ac:dyDescent="0.35">
      <c r="L40144" s="5">
        <f>H40144</f>
        <v>0</v>
      </c>
      <c r="R40144" s="3"/>
    </row>
    <row r="40145" spans="12:18" x14ac:dyDescent="0.35">
      <c r="L40145" s="5">
        <f>H40145</f>
        <v>0</v>
      </c>
      <c r="R40145" s="3"/>
    </row>
    <row r="40146" spans="12:18" x14ac:dyDescent="0.35">
      <c r="L40146" s="5">
        <f>H40146</f>
        <v>0</v>
      </c>
      <c r="R40146" s="3"/>
    </row>
    <row r="40147" spans="12:18" x14ac:dyDescent="0.35">
      <c r="L40147" s="5">
        <f>H40147</f>
        <v>0</v>
      </c>
      <c r="R40147" s="3"/>
    </row>
    <row r="40148" spans="12:18" x14ac:dyDescent="0.35">
      <c r="L40148" s="5">
        <f>H40148</f>
        <v>0</v>
      </c>
      <c r="R40148" s="3"/>
    </row>
    <row r="40149" spans="12:18" x14ac:dyDescent="0.35">
      <c r="L40149" s="5">
        <f>H40149</f>
        <v>0</v>
      </c>
      <c r="R40149" s="3"/>
    </row>
    <row r="40150" spans="12:18" x14ac:dyDescent="0.35">
      <c r="L40150" s="5">
        <f>H40150</f>
        <v>0</v>
      </c>
      <c r="R40150" s="3"/>
    </row>
    <row r="40151" spans="12:18" x14ac:dyDescent="0.35">
      <c r="L40151" s="5">
        <f>H40151</f>
        <v>0</v>
      </c>
      <c r="R40151" s="3"/>
    </row>
    <row r="40152" spans="12:18" x14ac:dyDescent="0.35">
      <c r="L40152" s="5">
        <f>H40152</f>
        <v>0</v>
      </c>
      <c r="R40152" s="3"/>
    </row>
    <row r="40153" spans="12:18" x14ac:dyDescent="0.35">
      <c r="L40153" s="5">
        <f>H40153</f>
        <v>0</v>
      </c>
      <c r="R40153" s="3"/>
    </row>
    <row r="40154" spans="12:18" x14ac:dyDescent="0.35">
      <c r="L40154" s="5">
        <f>H40154</f>
        <v>0</v>
      </c>
      <c r="R40154" s="3"/>
    </row>
    <row r="40155" spans="12:18" x14ac:dyDescent="0.35">
      <c r="L40155" s="5">
        <f>H40155</f>
        <v>0</v>
      </c>
      <c r="R40155" s="3"/>
    </row>
    <row r="40156" spans="12:18" x14ac:dyDescent="0.35">
      <c r="L40156" s="5">
        <f>H40156</f>
        <v>0</v>
      </c>
      <c r="R40156" s="3"/>
    </row>
    <row r="40157" spans="12:18" x14ac:dyDescent="0.35">
      <c r="L40157" s="5">
        <f>H40157</f>
        <v>0</v>
      </c>
      <c r="R40157" s="3"/>
    </row>
    <row r="40158" spans="12:18" x14ac:dyDescent="0.35">
      <c r="L40158" s="5">
        <f>H40158</f>
        <v>0</v>
      </c>
      <c r="R40158" s="3"/>
    </row>
    <row r="40159" spans="12:18" x14ac:dyDescent="0.35">
      <c r="L40159" s="5">
        <f>H40159</f>
        <v>0</v>
      </c>
      <c r="R40159" s="3"/>
    </row>
    <row r="40160" spans="12:18" x14ac:dyDescent="0.35">
      <c r="L40160" s="5">
        <f>H40160</f>
        <v>0</v>
      </c>
      <c r="R40160" s="3"/>
    </row>
    <row r="40161" spans="12:18" x14ac:dyDescent="0.35">
      <c r="L40161" s="5">
        <f>H40161</f>
        <v>0</v>
      </c>
      <c r="R40161" s="3"/>
    </row>
    <row r="40162" spans="12:18" x14ac:dyDescent="0.35">
      <c r="L40162" s="5">
        <f>H40162</f>
        <v>0</v>
      </c>
      <c r="R40162" s="3"/>
    </row>
    <row r="40163" spans="12:18" x14ac:dyDescent="0.35">
      <c r="L40163" s="5">
        <f>H40163</f>
        <v>0</v>
      </c>
      <c r="R40163" s="3"/>
    </row>
    <row r="40164" spans="12:18" x14ac:dyDescent="0.35">
      <c r="L40164" s="5">
        <f>H40164</f>
        <v>0</v>
      </c>
      <c r="R40164" s="3"/>
    </row>
    <row r="40165" spans="12:18" x14ac:dyDescent="0.35">
      <c r="L40165" s="5">
        <f>H40165</f>
        <v>0</v>
      </c>
      <c r="R40165" s="3"/>
    </row>
    <row r="40166" spans="12:18" x14ac:dyDescent="0.35">
      <c r="L40166" s="5">
        <f>H40166</f>
        <v>0</v>
      </c>
      <c r="R40166" s="3"/>
    </row>
    <row r="40167" spans="12:18" x14ac:dyDescent="0.35">
      <c r="L40167" s="5">
        <f>H40167</f>
        <v>0</v>
      </c>
      <c r="R40167" s="3"/>
    </row>
    <row r="40168" spans="12:18" x14ac:dyDescent="0.35">
      <c r="L40168" s="5">
        <f>H40168</f>
        <v>0</v>
      </c>
      <c r="R40168" s="3"/>
    </row>
    <row r="40169" spans="12:18" x14ac:dyDescent="0.35">
      <c r="L40169" s="5">
        <f>H40169</f>
        <v>0</v>
      </c>
      <c r="R40169" s="3"/>
    </row>
    <row r="40170" spans="12:18" x14ac:dyDescent="0.35">
      <c r="L40170" s="5">
        <f>H40170</f>
        <v>0</v>
      </c>
      <c r="R40170" s="3"/>
    </row>
    <row r="40171" spans="12:18" x14ac:dyDescent="0.35">
      <c r="L40171" s="5">
        <f>H40171</f>
        <v>0</v>
      </c>
      <c r="R40171" s="3"/>
    </row>
    <row r="40172" spans="12:18" x14ac:dyDescent="0.35">
      <c r="L40172" s="5">
        <f>H40172</f>
        <v>0</v>
      </c>
      <c r="R40172" s="3"/>
    </row>
    <row r="40173" spans="12:18" x14ac:dyDescent="0.35">
      <c r="L40173" s="5">
        <f>H40173</f>
        <v>0</v>
      </c>
      <c r="R40173" s="3"/>
    </row>
    <row r="40174" spans="12:18" x14ac:dyDescent="0.35">
      <c r="L40174" s="5">
        <f>H40174</f>
        <v>0</v>
      </c>
      <c r="R40174" s="3"/>
    </row>
    <row r="40175" spans="12:18" x14ac:dyDescent="0.35">
      <c r="L40175" s="5">
        <f>H40175</f>
        <v>0</v>
      </c>
      <c r="R40175" s="3"/>
    </row>
    <row r="40176" spans="12:18" x14ac:dyDescent="0.35">
      <c r="L40176" s="5">
        <f>H40176</f>
        <v>0</v>
      </c>
      <c r="R40176" s="3"/>
    </row>
    <row r="40177" spans="12:18" x14ac:dyDescent="0.35">
      <c r="L40177" s="5">
        <f>H40177</f>
        <v>0</v>
      </c>
      <c r="R40177" s="3"/>
    </row>
    <row r="40178" spans="12:18" x14ac:dyDescent="0.35">
      <c r="L40178" s="5">
        <f>H40178</f>
        <v>0</v>
      </c>
      <c r="R40178" s="3"/>
    </row>
    <row r="40179" spans="12:18" x14ac:dyDescent="0.35">
      <c r="L40179" s="5">
        <f>H40179</f>
        <v>0</v>
      </c>
      <c r="R40179" s="3"/>
    </row>
    <row r="40180" spans="12:18" x14ac:dyDescent="0.35">
      <c r="L40180" s="5">
        <f>H40180</f>
        <v>0</v>
      </c>
      <c r="R40180" s="3"/>
    </row>
    <row r="40181" spans="12:18" x14ac:dyDescent="0.35">
      <c r="L40181" s="5">
        <f>H40181</f>
        <v>0</v>
      </c>
      <c r="R40181" s="3"/>
    </row>
    <row r="40182" spans="12:18" x14ac:dyDescent="0.35">
      <c r="L40182" s="5">
        <f>H40182</f>
        <v>0</v>
      </c>
      <c r="R40182" s="3"/>
    </row>
    <row r="40183" spans="12:18" x14ac:dyDescent="0.35">
      <c r="L40183" s="5">
        <f>H40183</f>
        <v>0</v>
      </c>
      <c r="R40183" s="3"/>
    </row>
    <row r="40184" spans="12:18" x14ac:dyDescent="0.35">
      <c r="L40184" s="5">
        <f>H40184</f>
        <v>0</v>
      </c>
      <c r="R40184" s="3"/>
    </row>
    <row r="40185" spans="12:18" x14ac:dyDescent="0.35">
      <c r="L40185" s="5">
        <f>H40185</f>
        <v>0</v>
      </c>
      <c r="R40185" s="3"/>
    </row>
    <row r="40186" spans="12:18" x14ac:dyDescent="0.35">
      <c r="L40186" s="5">
        <f>H40186</f>
        <v>0</v>
      </c>
      <c r="R40186" s="3"/>
    </row>
    <row r="40187" spans="12:18" x14ac:dyDescent="0.35">
      <c r="L40187" s="5">
        <f>H40187</f>
        <v>0</v>
      </c>
      <c r="R40187" s="3"/>
    </row>
    <row r="40188" spans="12:18" x14ac:dyDescent="0.35">
      <c r="L40188" s="5">
        <f>H40188</f>
        <v>0</v>
      </c>
      <c r="R40188" s="3"/>
    </row>
    <row r="40189" spans="12:18" x14ac:dyDescent="0.35">
      <c r="L40189" s="5">
        <f>H40189</f>
        <v>0</v>
      </c>
      <c r="R40189" s="3"/>
    </row>
    <row r="40190" spans="12:18" x14ac:dyDescent="0.35">
      <c r="L40190" s="5">
        <f>H40190</f>
        <v>0</v>
      </c>
      <c r="R40190" s="3"/>
    </row>
    <row r="40191" spans="12:18" x14ac:dyDescent="0.35">
      <c r="L40191" s="5">
        <f>H40191</f>
        <v>0</v>
      </c>
      <c r="R40191" s="3"/>
    </row>
    <row r="40192" spans="12:18" x14ac:dyDescent="0.35">
      <c r="L40192" s="5">
        <f>H40192</f>
        <v>0</v>
      </c>
      <c r="R40192" s="3"/>
    </row>
    <row r="40193" spans="12:18" x14ac:dyDescent="0.35">
      <c r="L40193" s="5">
        <f>H40193</f>
        <v>0</v>
      </c>
      <c r="R40193" s="3"/>
    </row>
    <row r="40194" spans="12:18" x14ac:dyDescent="0.35">
      <c r="L40194" s="5">
        <f>H40194</f>
        <v>0</v>
      </c>
      <c r="R40194" s="3"/>
    </row>
    <row r="40195" spans="12:18" x14ac:dyDescent="0.35">
      <c r="L40195" s="5">
        <f>H40195</f>
        <v>0</v>
      </c>
      <c r="R40195" s="3"/>
    </row>
    <row r="40196" spans="12:18" x14ac:dyDescent="0.35">
      <c r="L40196" s="5">
        <f>H40196</f>
        <v>0</v>
      </c>
      <c r="R40196" s="3"/>
    </row>
    <row r="40197" spans="12:18" x14ac:dyDescent="0.35">
      <c r="L40197" s="5">
        <f>H40197</f>
        <v>0</v>
      </c>
      <c r="R40197" s="3"/>
    </row>
    <row r="40198" spans="12:18" x14ac:dyDescent="0.35">
      <c r="L40198" s="5">
        <f>H40198</f>
        <v>0</v>
      </c>
      <c r="R40198" s="3"/>
    </row>
    <row r="40199" spans="12:18" x14ac:dyDescent="0.35">
      <c r="L40199" s="5">
        <f>H40199</f>
        <v>0</v>
      </c>
      <c r="R40199" s="3"/>
    </row>
    <row r="40200" spans="12:18" x14ac:dyDescent="0.35">
      <c r="L40200" s="5">
        <f>H40200</f>
        <v>0</v>
      </c>
      <c r="R40200" s="3"/>
    </row>
    <row r="40201" spans="12:18" x14ac:dyDescent="0.35">
      <c r="L40201" s="5">
        <f>H40201</f>
        <v>0</v>
      </c>
      <c r="R40201" s="3"/>
    </row>
    <row r="40202" spans="12:18" x14ac:dyDescent="0.35">
      <c r="L40202" s="5">
        <f>H40202</f>
        <v>0</v>
      </c>
      <c r="R40202" s="3"/>
    </row>
    <row r="40203" spans="12:18" x14ac:dyDescent="0.35">
      <c r="L40203" s="5">
        <f>H40203</f>
        <v>0</v>
      </c>
      <c r="R40203" s="3"/>
    </row>
    <row r="40204" spans="12:18" x14ac:dyDescent="0.35">
      <c r="L40204" s="5">
        <f>H40204</f>
        <v>0</v>
      </c>
      <c r="R40204" s="3"/>
    </row>
    <row r="40205" spans="12:18" x14ac:dyDescent="0.35">
      <c r="L40205" s="5">
        <f>H40205</f>
        <v>0</v>
      </c>
      <c r="R40205" s="3"/>
    </row>
    <row r="40206" spans="12:18" x14ac:dyDescent="0.35">
      <c r="L40206" s="5">
        <f>H40206</f>
        <v>0</v>
      </c>
      <c r="R40206" s="3"/>
    </row>
    <row r="40207" spans="12:18" x14ac:dyDescent="0.35">
      <c r="L40207" s="5">
        <f>H40207</f>
        <v>0</v>
      </c>
      <c r="R40207" s="3"/>
    </row>
    <row r="40208" spans="12:18" x14ac:dyDescent="0.35">
      <c r="L40208" s="5">
        <f>H40208</f>
        <v>0</v>
      </c>
      <c r="R40208" s="3"/>
    </row>
    <row r="40209" spans="12:18" x14ac:dyDescent="0.35">
      <c r="L40209" s="5">
        <f>H40209</f>
        <v>0</v>
      </c>
      <c r="R40209" s="3"/>
    </row>
    <row r="40210" spans="12:18" x14ac:dyDescent="0.35">
      <c r="L40210" s="5">
        <f>H40210</f>
        <v>0</v>
      </c>
      <c r="R40210" s="3"/>
    </row>
    <row r="40211" spans="12:18" x14ac:dyDescent="0.35">
      <c r="L40211" s="5">
        <f>H40211</f>
        <v>0</v>
      </c>
      <c r="R40211" s="3"/>
    </row>
    <row r="40212" spans="12:18" x14ac:dyDescent="0.35">
      <c r="L40212" s="5">
        <f>H40212</f>
        <v>0</v>
      </c>
      <c r="R40212" s="3"/>
    </row>
    <row r="40213" spans="12:18" x14ac:dyDescent="0.35">
      <c r="L40213" s="5">
        <f>H40213</f>
        <v>0</v>
      </c>
      <c r="R40213" s="3"/>
    </row>
    <row r="40214" spans="12:18" x14ac:dyDescent="0.35">
      <c r="L40214" s="5">
        <f>H40214</f>
        <v>0</v>
      </c>
      <c r="R40214" s="3"/>
    </row>
    <row r="40215" spans="12:18" x14ac:dyDescent="0.35">
      <c r="L40215" s="5">
        <f>H40215</f>
        <v>0</v>
      </c>
      <c r="R40215" s="3"/>
    </row>
    <row r="40216" spans="12:18" x14ac:dyDescent="0.35">
      <c r="L40216" s="5">
        <f>H40216</f>
        <v>0</v>
      </c>
      <c r="R40216" s="3"/>
    </row>
    <row r="40217" spans="12:18" x14ac:dyDescent="0.35">
      <c r="L40217" s="5">
        <f>H40217</f>
        <v>0</v>
      </c>
      <c r="R40217" s="3"/>
    </row>
    <row r="40218" spans="12:18" x14ac:dyDescent="0.35">
      <c r="L40218" s="5">
        <f>H40218</f>
        <v>0</v>
      </c>
      <c r="R40218" s="3"/>
    </row>
    <row r="40219" spans="12:18" x14ac:dyDescent="0.35">
      <c r="L40219" s="5">
        <f>H40219</f>
        <v>0</v>
      </c>
      <c r="R40219" s="3"/>
    </row>
    <row r="40220" spans="12:18" x14ac:dyDescent="0.35">
      <c r="L40220" s="5">
        <f>H40220</f>
        <v>0</v>
      </c>
      <c r="R40220" s="3"/>
    </row>
    <row r="40221" spans="12:18" x14ac:dyDescent="0.35">
      <c r="L40221" s="5">
        <f>H40221</f>
        <v>0</v>
      </c>
      <c r="R40221" s="3"/>
    </row>
    <row r="40222" spans="12:18" x14ac:dyDescent="0.35">
      <c r="L40222" s="5">
        <f>H40222</f>
        <v>0</v>
      </c>
      <c r="R40222" s="3"/>
    </row>
    <row r="40223" spans="12:18" x14ac:dyDescent="0.35">
      <c r="L40223" s="5">
        <f>H40223</f>
        <v>0</v>
      </c>
      <c r="R40223" s="3"/>
    </row>
    <row r="40224" spans="12:18" x14ac:dyDescent="0.35">
      <c r="L40224" s="5">
        <f>H40224</f>
        <v>0</v>
      </c>
      <c r="R40224" s="3"/>
    </row>
    <row r="40225" spans="12:18" x14ac:dyDescent="0.35">
      <c r="L40225" s="5">
        <f>H40225</f>
        <v>0</v>
      </c>
      <c r="R40225" s="3"/>
    </row>
    <row r="40226" spans="12:18" x14ac:dyDescent="0.35">
      <c r="L40226" s="5">
        <f>H40226</f>
        <v>0</v>
      </c>
      <c r="R40226" s="3"/>
    </row>
    <row r="40227" spans="12:18" x14ac:dyDescent="0.35">
      <c r="L40227" s="5">
        <f>H40227</f>
        <v>0</v>
      </c>
      <c r="R40227" s="3"/>
    </row>
    <row r="40228" spans="12:18" x14ac:dyDescent="0.35">
      <c r="L40228" s="5">
        <f>H40228</f>
        <v>0</v>
      </c>
      <c r="R40228" s="3"/>
    </row>
    <row r="40229" spans="12:18" x14ac:dyDescent="0.35">
      <c r="L40229" s="5">
        <f>H40229</f>
        <v>0</v>
      </c>
      <c r="R40229" s="3"/>
    </row>
    <row r="40230" spans="12:18" x14ac:dyDescent="0.35">
      <c r="L40230" s="5">
        <f>H40230</f>
        <v>0</v>
      </c>
      <c r="R40230" s="3"/>
    </row>
    <row r="40231" spans="12:18" x14ac:dyDescent="0.35">
      <c r="L40231" s="5">
        <f>H40231</f>
        <v>0</v>
      </c>
      <c r="R40231" s="3"/>
    </row>
    <row r="40232" spans="12:18" x14ac:dyDescent="0.35">
      <c r="L40232" s="5">
        <f>H40232</f>
        <v>0</v>
      </c>
      <c r="R40232" s="3"/>
    </row>
    <row r="40233" spans="12:18" x14ac:dyDescent="0.35">
      <c r="L40233" s="5">
        <f>H40233</f>
        <v>0</v>
      </c>
      <c r="R40233" s="3"/>
    </row>
    <row r="40234" spans="12:18" x14ac:dyDescent="0.35">
      <c r="L40234" s="5">
        <f>H40234</f>
        <v>0</v>
      </c>
      <c r="R40234" s="3"/>
    </row>
    <row r="40235" spans="12:18" x14ac:dyDescent="0.35">
      <c r="L40235" s="5">
        <f>H40235</f>
        <v>0</v>
      </c>
      <c r="R40235" s="3"/>
    </row>
    <row r="40236" spans="12:18" x14ac:dyDescent="0.35">
      <c r="L40236" s="5">
        <f>H40236</f>
        <v>0</v>
      </c>
      <c r="R40236" s="3"/>
    </row>
    <row r="40237" spans="12:18" x14ac:dyDescent="0.35">
      <c r="L40237" s="5">
        <f>H40237</f>
        <v>0</v>
      </c>
      <c r="R40237" s="3"/>
    </row>
    <row r="40238" spans="12:18" x14ac:dyDescent="0.35">
      <c r="L40238" s="5">
        <f>H40238</f>
        <v>0</v>
      </c>
      <c r="R40238" s="3"/>
    </row>
    <row r="40239" spans="12:18" x14ac:dyDescent="0.35">
      <c r="L40239" s="5">
        <f>H40239</f>
        <v>0</v>
      </c>
      <c r="R40239" s="3"/>
    </row>
    <row r="40240" spans="12:18" x14ac:dyDescent="0.35">
      <c r="L40240" s="5">
        <f>H40240</f>
        <v>0</v>
      </c>
      <c r="R40240" s="3"/>
    </row>
    <row r="40241" spans="12:18" x14ac:dyDescent="0.35">
      <c r="L40241" s="5">
        <f>H40241</f>
        <v>0</v>
      </c>
      <c r="R40241" s="3"/>
    </row>
    <row r="40242" spans="12:18" x14ac:dyDescent="0.35">
      <c r="L40242" s="5">
        <f>H40242</f>
        <v>0</v>
      </c>
      <c r="R40242" s="3"/>
    </row>
    <row r="40243" spans="12:18" x14ac:dyDescent="0.35">
      <c r="L40243" s="5">
        <f>H40243</f>
        <v>0</v>
      </c>
      <c r="R40243" s="3"/>
    </row>
    <row r="40244" spans="12:18" x14ac:dyDescent="0.35">
      <c r="L40244" s="5">
        <f>H40244</f>
        <v>0</v>
      </c>
      <c r="R40244" s="3"/>
    </row>
    <row r="40245" spans="12:18" x14ac:dyDescent="0.35">
      <c r="L40245" s="5">
        <f>H40245</f>
        <v>0</v>
      </c>
      <c r="R40245" s="3"/>
    </row>
    <row r="40246" spans="12:18" x14ac:dyDescent="0.35">
      <c r="L40246" s="5">
        <f>H40246</f>
        <v>0</v>
      </c>
      <c r="R40246" s="3"/>
    </row>
    <row r="40247" spans="12:18" x14ac:dyDescent="0.35">
      <c r="L40247" s="5">
        <f>H40247</f>
        <v>0</v>
      </c>
      <c r="R40247" s="3"/>
    </row>
    <row r="40248" spans="12:18" x14ac:dyDescent="0.35">
      <c r="L40248" s="5">
        <f>H40248</f>
        <v>0</v>
      </c>
      <c r="R40248" s="3"/>
    </row>
    <row r="40249" spans="12:18" x14ac:dyDescent="0.35">
      <c r="L40249" s="5">
        <f>H40249</f>
        <v>0</v>
      </c>
      <c r="R40249" s="3"/>
    </row>
    <row r="40250" spans="12:18" x14ac:dyDescent="0.35">
      <c r="L40250" s="5">
        <f>H40250</f>
        <v>0</v>
      </c>
      <c r="R40250" s="3"/>
    </row>
    <row r="40251" spans="12:18" x14ac:dyDescent="0.35">
      <c r="L40251" s="5">
        <f>H40251</f>
        <v>0</v>
      </c>
      <c r="R40251" s="3"/>
    </row>
    <row r="40252" spans="12:18" x14ac:dyDescent="0.35">
      <c r="L40252" s="5">
        <f>H40252</f>
        <v>0</v>
      </c>
      <c r="R40252" s="3"/>
    </row>
    <row r="40253" spans="12:18" x14ac:dyDescent="0.35">
      <c r="L40253" s="5">
        <f>H40253</f>
        <v>0</v>
      </c>
      <c r="R40253" s="3"/>
    </row>
    <row r="40254" spans="12:18" x14ac:dyDescent="0.35">
      <c r="L40254" s="5">
        <f>H40254</f>
        <v>0</v>
      </c>
      <c r="R40254" s="3"/>
    </row>
    <row r="40255" spans="12:18" x14ac:dyDescent="0.35">
      <c r="L40255" s="5">
        <f>H40255</f>
        <v>0</v>
      </c>
      <c r="R40255" s="3"/>
    </row>
    <row r="40256" spans="12:18" x14ac:dyDescent="0.35">
      <c r="L40256" s="5">
        <f>H40256</f>
        <v>0</v>
      </c>
      <c r="R40256" s="3"/>
    </row>
    <row r="40257" spans="12:18" x14ac:dyDescent="0.35">
      <c r="L40257" s="5">
        <f>H40257</f>
        <v>0</v>
      </c>
      <c r="R40257" s="3"/>
    </row>
    <row r="40258" spans="12:18" x14ac:dyDescent="0.35">
      <c r="L40258" s="5">
        <f>H40258</f>
        <v>0</v>
      </c>
      <c r="R40258" s="3"/>
    </row>
    <row r="40259" spans="12:18" x14ac:dyDescent="0.35">
      <c r="L40259" s="5">
        <f>H40259</f>
        <v>0</v>
      </c>
      <c r="R40259" s="3"/>
    </row>
    <row r="40260" spans="12:18" x14ac:dyDescent="0.35">
      <c r="L40260" s="5">
        <f>H40260</f>
        <v>0</v>
      </c>
      <c r="R40260" s="3"/>
    </row>
    <row r="40261" spans="12:18" x14ac:dyDescent="0.35">
      <c r="L40261" s="5">
        <f>H40261</f>
        <v>0</v>
      </c>
      <c r="R40261" s="3"/>
    </row>
    <row r="40262" spans="12:18" x14ac:dyDescent="0.35">
      <c r="L40262" s="5">
        <f>H40262</f>
        <v>0</v>
      </c>
      <c r="R40262" s="3"/>
    </row>
    <row r="40263" spans="12:18" x14ac:dyDescent="0.35">
      <c r="L40263" s="5">
        <f>H40263</f>
        <v>0</v>
      </c>
      <c r="R40263" s="3"/>
    </row>
    <row r="40264" spans="12:18" x14ac:dyDescent="0.35">
      <c r="L40264" s="5">
        <f>H40264</f>
        <v>0</v>
      </c>
      <c r="R40264" s="3"/>
    </row>
    <row r="40265" spans="12:18" x14ac:dyDescent="0.35">
      <c r="L40265" s="5">
        <f>H40265</f>
        <v>0</v>
      </c>
      <c r="R40265" s="3"/>
    </row>
    <row r="40266" spans="12:18" x14ac:dyDescent="0.35">
      <c r="L40266" s="5">
        <f>H40266</f>
        <v>0</v>
      </c>
      <c r="R40266" s="3"/>
    </row>
    <row r="40267" spans="12:18" x14ac:dyDescent="0.35">
      <c r="L40267" s="5">
        <f>H40267</f>
        <v>0</v>
      </c>
      <c r="R40267" s="3"/>
    </row>
    <row r="40268" spans="12:18" x14ac:dyDescent="0.35">
      <c r="L40268" s="5">
        <f>H40268</f>
        <v>0</v>
      </c>
      <c r="R40268" s="3"/>
    </row>
    <row r="40269" spans="12:18" x14ac:dyDescent="0.35">
      <c r="L40269" s="5">
        <f>H40269</f>
        <v>0</v>
      </c>
      <c r="R40269" s="3"/>
    </row>
    <row r="40270" spans="12:18" x14ac:dyDescent="0.35">
      <c r="L40270" s="5">
        <f>H40270</f>
        <v>0</v>
      </c>
      <c r="R40270" s="3"/>
    </row>
    <row r="40271" spans="12:18" x14ac:dyDescent="0.35">
      <c r="L40271" s="5">
        <f>H40271</f>
        <v>0</v>
      </c>
      <c r="R40271" s="3"/>
    </row>
    <row r="40272" spans="12:18" x14ac:dyDescent="0.35">
      <c r="L40272" s="5">
        <f>H40272</f>
        <v>0</v>
      </c>
      <c r="R40272" s="3"/>
    </row>
    <row r="40273" spans="12:18" x14ac:dyDescent="0.35">
      <c r="L40273" s="5">
        <f>H40273</f>
        <v>0</v>
      </c>
      <c r="R40273" s="3"/>
    </row>
    <row r="40274" spans="12:18" x14ac:dyDescent="0.35">
      <c r="L40274" s="5">
        <f>H40274</f>
        <v>0</v>
      </c>
      <c r="R40274" s="3"/>
    </row>
    <row r="40275" spans="12:18" x14ac:dyDescent="0.35">
      <c r="L40275" s="5">
        <f>H40275</f>
        <v>0</v>
      </c>
      <c r="R40275" s="3"/>
    </row>
    <row r="40276" spans="12:18" x14ac:dyDescent="0.35">
      <c r="L40276" s="5">
        <f>H40276</f>
        <v>0</v>
      </c>
      <c r="R40276" s="3"/>
    </row>
    <row r="40277" spans="12:18" x14ac:dyDescent="0.35">
      <c r="L40277" s="5">
        <f>H40277</f>
        <v>0</v>
      </c>
      <c r="R40277" s="3"/>
    </row>
    <row r="40278" spans="12:18" x14ac:dyDescent="0.35">
      <c r="L40278" s="5">
        <f>H40278</f>
        <v>0</v>
      </c>
      <c r="R40278" s="3"/>
    </row>
    <row r="40279" spans="12:18" x14ac:dyDescent="0.35">
      <c r="L40279" s="5">
        <f>H40279</f>
        <v>0</v>
      </c>
      <c r="R40279" s="3"/>
    </row>
    <row r="40280" spans="12:18" x14ac:dyDescent="0.35">
      <c r="L40280" s="5">
        <f>H40280</f>
        <v>0</v>
      </c>
      <c r="R40280" s="3"/>
    </row>
    <row r="40281" spans="12:18" x14ac:dyDescent="0.35">
      <c r="L40281" s="5">
        <f>H40281</f>
        <v>0</v>
      </c>
      <c r="R40281" s="3"/>
    </row>
    <row r="40282" spans="12:18" x14ac:dyDescent="0.35">
      <c r="L40282" s="5">
        <f>H40282</f>
        <v>0</v>
      </c>
      <c r="R40282" s="3"/>
    </row>
    <row r="40283" spans="12:18" x14ac:dyDescent="0.35">
      <c r="L40283" s="5">
        <f>H40283</f>
        <v>0</v>
      </c>
      <c r="R40283" s="3"/>
    </row>
    <row r="40284" spans="12:18" x14ac:dyDescent="0.35">
      <c r="L40284" s="5">
        <f>H40284</f>
        <v>0</v>
      </c>
      <c r="R40284" s="3"/>
    </row>
    <row r="40285" spans="12:18" x14ac:dyDescent="0.35">
      <c r="L40285" s="5">
        <f>H40285</f>
        <v>0</v>
      </c>
      <c r="R40285" s="3"/>
    </row>
    <row r="40286" spans="12:18" x14ac:dyDescent="0.35">
      <c r="L40286" s="5">
        <f>H40286</f>
        <v>0</v>
      </c>
      <c r="R40286" s="3"/>
    </row>
    <row r="40287" spans="12:18" x14ac:dyDescent="0.35">
      <c r="L40287" s="5">
        <f>H40287</f>
        <v>0</v>
      </c>
      <c r="R40287" s="3"/>
    </row>
    <row r="40288" spans="12:18" x14ac:dyDescent="0.35">
      <c r="L40288" s="5">
        <f>H40288</f>
        <v>0</v>
      </c>
      <c r="R40288" s="3"/>
    </row>
    <row r="40289" spans="12:18" x14ac:dyDescent="0.35">
      <c r="L40289" s="5">
        <f>H40289</f>
        <v>0</v>
      </c>
      <c r="R40289" s="3"/>
    </row>
    <row r="40290" spans="12:18" x14ac:dyDescent="0.35">
      <c r="L40290" s="5">
        <f>H40290</f>
        <v>0</v>
      </c>
      <c r="R40290" s="3"/>
    </row>
    <row r="40291" spans="12:18" x14ac:dyDescent="0.35">
      <c r="L40291" s="5">
        <f>H40291</f>
        <v>0</v>
      </c>
      <c r="R40291" s="3"/>
    </row>
    <row r="40292" spans="12:18" x14ac:dyDescent="0.35">
      <c r="L40292" s="5">
        <f>H40292</f>
        <v>0</v>
      </c>
      <c r="R40292" s="3"/>
    </row>
    <row r="40293" spans="12:18" x14ac:dyDescent="0.35">
      <c r="L40293" s="5">
        <f>H40293</f>
        <v>0</v>
      </c>
      <c r="R40293" s="3"/>
    </row>
    <row r="40294" spans="12:18" x14ac:dyDescent="0.35">
      <c r="L40294" s="5">
        <f>H40294</f>
        <v>0</v>
      </c>
      <c r="R40294" s="3"/>
    </row>
    <row r="40295" spans="12:18" x14ac:dyDescent="0.35">
      <c r="L40295" s="5">
        <f>H40295</f>
        <v>0</v>
      </c>
      <c r="R40295" s="3"/>
    </row>
    <row r="40296" spans="12:18" x14ac:dyDescent="0.35">
      <c r="L40296" s="5">
        <f>H40296</f>
        <v>0</v>
      </c>
      <c r="R40296" s="3"/>
    </row>
    <row r="40297" spans="12:18" x14ac:dyDescent="0.35">
      <c r="L40297" s="5">
        <f>H40297</f>
        <v>0</v>
      </c>
      <c r="R40297" s="3"/>
    </row>
    <row r="40298" spans="12:18" x14ac:dyDescent="0.35">
      <c r="L40298" s="5">
        <f>H40298</f>
        <v>0</v>
      </c>
      <c r="R40298" s="3"/>
    </row>
    <row r="40299" spans="12:18" x14ac:dyDescent="0.35">
      <c r="L40299" s="5">
        <f>H40299</f>
        <v>0</v>
      </c>
      <c r="R40299" s="3"/>
    </row>
    <row r="40300" spans="12:18" x14ac:dyDescent="0.35">
      <c r="L40300" s="5">
        <f>H40300</f>
        <v>0</v>
      </c>
      <c r="R40300" s="3"/>
    </row>
    <row r="40301" spans="12:18" x14ac:dyDescent="0.35">
      <c r="L40301" s="5">
        <f>H40301</f>
        <v>0</v>
      </c>
      <c r="R40301" s="3"/>
    </row>
    <row r="40302" spans="12:18" x14ac:dyDescent="0.35">
      <c r="L40302" s="5">
        <f>H40302</f>
        <v>0</v>
      </c>
      <c r="R40302" s="3"/>
    </row>
    <row r="40303" spans="12:18" x14ac:dyDescent="0.35">
      <c r="L40303" s="5">
        <f>H40303</f>
        <v>0</v>
      </c>
      <c r="R40303" s="3"/>
    </row>
    <row r="40304" spans="12:18" x14ac:dyDescent="0.35">
      <c r="L40304" s="5">
        <f>H40304</f>
        <v>0</v>
      </c>
      <c r="R40304" s="3"/>
    </row>
    <row r="40305" spans="12:18" x14ac:dyDescent="0.35">
      <c r="L40305" s="5">
        <f>H40305</f>
        <v>0</v>
      </c>
      <c r="R40305" s="3"/>
    </row>
    <row r="40306" spans="12:18" x14ac:dyDescent="0.35">
      <c r="L40306" s="5">
        <f>H40306</f>
        <v>0</v>
      </c>
      <c r="R40306" s="3"/>
    </row>
    <row r="40307" spans="12:18" x14ac:dyDescent="0.35">
      <c r="L40307" s="5">
        <f>H40307</f>
        <v>0</v>
      </c>
      <c r="R40307" s="3"/>
    </row>
    <row r="40308" spans="12:18" x14ac:dyDescent="0.35">
      <c r="L40308" s="5">
        <f>H40308</f>
        <v>0</v>
      </c>
      <c r="R40308" s="3"/>
    </row>
    <row r="40309" spans="12:18" x14ac:dyDescent="0.35">
      <c r="L40309" s="5">
        <f>H40309</f>
        <v>0</v>
      </c>
      <c r="R40309" s="3"/>
    </row>
    <row r="40310" spans="12:18" x14ac:dyDescent="0.35">
      <c r="L40310" s="5">
        <f>H40310</f>
        <v>0</v>
      </c>
      <c r="R40310" s="3"/>
    </row>
    <row r="40311" spans="12:18" x14ac:dyDescent="0.35">
      <c r="L40311" s="5">
        <f>H40311</f>
        <v>0</v>
      </c>
      <c r="R40311" s="3"/>
    </row>
    <row r="40312" spans="12:18" x14ac:dyDescent="0.35">
      <c r="L40312" s="5">
        <f>H40312</f>
        <v>0</v>
      </c>
      <c r="R40312" s="3"/>
    </row>
    <row r="40313" spans="12:18" x14ac:dyDescent="0.35">
      <c r="L40313" s="5">
        <f>H40313</f>
        <v>0</v>
      </c>
      <c r="R40313" s="3"/>
    </row>
    <row r="40314" spans="12:18" x14ac:dyDescent="0.35">
      <c r="L40314" s="5">
        <f>H40314</f>
        <v>0</v>
      </c>
      <c r="R40314" s="3"/>
    </row>
    <row r="40315" spans="12:18" x14ac:dyDescent="0.35">
      <c r="L40315" s="5">
        <f>H40315</f>
        <v>0</v>
      </c>
      <c r="R40315" s="3"/>
    </row>
    <row r="40316" spans="12:18" x14ac:dyDescent="0.35">
      <c r="L40316" s="5">
        <f>H40316</f>
        <v>0</v>
      </c>
      <c r="R40316" s="3"/>
    </row>
    <row r="40317" spans="12:18" x14ac:dyDescent="0.35">
      <c r="L40317" s="5">
        <f>H40317</f>
        <v>0</v>
      </c>
      <c r="R40317" s="3"/>
    </row>
    <row r="40318" spans="12:18" x14ac:dyDescent="0.35">
      <c r="L40318" s="5">
        <f>H40318</f>
        <v>0</v>
      </c>
      <c r="R40318" s="3"/>
    </row>
    <row r="40319" spans="12:18" x14ac:dyDescent="0.35">
      <c r="L40319" s="5">
        <f>H40319</f>
        <v>0</v>
      </c>
      <c r="R40319" s="3"/>
    </row>
    <row r="40320" spans="12:18" x14ac:dyDescent="0.35">
      <c r="L40320" s="5">
        <f>H40320</f>
        <v>0</v>
      </c>
      <c r="R40320" s="3"/>
    </row>
    <row r="40321" spans="12:18" x14ac:dyDescent="0.35">
      <c r="L40321" s="5">
        <f>H40321</f>
        <v>0</v>
      </c>
      <c r="R40321" s="3"/>
    </row>
    <row r="40322" spans="12:18" x14ac:dyDescent="0.35">
      <c r="L40322" s="5">
        <f>H40322</f>
        <v>0</v>
      </c>
      <c r="R40322" s="3"/>
    </row>
    <row r="40323" spans="12:18" x14ac:dyDescent="0.35">
      <c r="L40323" s="5">
        <f>H40323</f>
        <v>0</v>
      </c>
      <c r="R40323" s="3"/>
    </row>
    <row r="40324" spans="12:18" x14ac:dyDescent="0.35">
      <c r="L40324" s="5">
        <f>H40324</f>
        <v>0</v>
      </c>
      <c r="R40324" s="3"/>
    </row>
    <row r="40325" spans="12:18" x14ac:dyDescent="0.35">
      <c r="L40325" s="5">
        <f>H40325</f>
        <v>0</v>
      </c>
      <c r="R40325" s="3"/>
    </row>
    <row r="40326" spans="12:18" x14ac:dyDescent="0.35">
      <c r="L40326" s="5">
        <f>H40326</f>
        <v>0</v>
      </c>
      <c r="R40326" s="3"/>
    </row>
    <row r="40327" spans="12:18" x14ac:dyDescent="0.35">
      <c r="L40327" s="5">
        <f>H40327</f>
        <v>0</v>
      </c>
      <c r="R40327" s="3"/>
    </row>
    <row r="40328" spans="12:18" x14ac:dyDescent="0.35">
      <c r="L40328" s="5">
        <f>H40328</f>
        <v>0</v>
      </c>
      <c r="R40328" s="3"/>
    </row>
    <row r="40329" spans="12:18" x14ac:dyDescent="0.35">
      <c r="L40329" s="5">
        <f>H40329</f>
        <v>0</v>
      </c>
      <c r="R40329" s="3"/>
    </row>
    <row r="40330" spans="12:18" x14ac:dyDescent="0.35">
      <c r="L40330" s="5">
        <f>H40330</f>
        <v>0</v>
      </c>
      <c r="R40330" s="3"/>
    </row>
    <row r="40331" spans="12:18" x14ac:dyDescent="0.35">
      <c r="L40331" s="5">
        <f>H40331</f>
        <v>0</v>
      </c>
      <c r="R40331" s="3"/>
    </row>
    <row r="40332" spans="12:18" x14ac:dyDescent="0.35">
      <c r="L40332" s="5">
        <f>H40332</f>
        <v>0</v>
      </c>
      <c r="R40332" s="3"/>
    </row>
    <row r="40333" spans="12:18" x14ac:dyDescent="0.35">
      <c r="L40333" s="5">
        <f>H40333</f>
        <v>0</v>
      </c>
      <c r="R40333" s="3"/>
    </row>
    <row r="40334" spans="12:18" x14ac:dyDescent="0.35">
      <c r="L40334" s="5">
        <f>H40334</f>
        <v>0</v>
      </c>
      <c r="R40334" s="3"/>
    </row>
    <row r="40335" spans="12:18" x14ac:dyDescent="0.35">
      <c r="L40335" s="5">
        <f>H40335</f>
        <v>0</v>
      </c>
      <c r="R40335" s="3"/>
    </row>
    <row r="40336" spans="12:18" x14ac:dyDescent="0.35">
      <c r="L40336" s="5">
        <f>H40336</f>
        <v>0</v>
      </c>
      <c r="R40336" s="3"/>
    </row>
    <row r="40337" spans="12:18" x14ac:dyDescent="0.35">
      <c r="L40337" s="5">
        <f>H40337</f>
        <v>0</v>
      </c>
      <c r="R40337" s="3"/>
    </row>
    <row r="40338" spans="12:18" x14ac:dyDescent="0.35">
      <c r="L40338" s="5">
        <f>H40338</f>
        <v>0</v>
      </c>
      <c r="R40338" s="3"/>
    </row>
    <row r="40339" spans="12:18" x14ac:dyDescent="0.35">
      <c r="L40339" s="5">
        <f>H40339</f>
        <v>0</v>
      </c>
      <c r="R40339" s="3"/>
    </row>
    <row r="40340" spans="12:18" x14ac:dyDescent="0.35">
      <c r="L40340" s="5">
        <f>H40340</f>
        <v>0</v>
      </c>
      <c r="R40340" s="3"/>
    </row>
    <row r="40341" spans="12:18" x14ac:dyDescent="0.35">
      <c r="L40341" s="5">
        <f>H40341</f>
        <v>0</v>
      </c>
      <c r="R40341" s="3"/>
    </row>
    <row r="40342" spans="12:18" x14ac:dyDescent="0.35">
      <c r="L40342" s="5">
        <f>H40342</f>
        <v>0</v>
      </c>
      <c r="R40342" s="3"/>
    </row>
    <row r="40343" spans="12:18" x14ac:dyDescent="0.35">
      <c r="L40343" s="5">
        <f>H40343</f>
        <v>0</v>
      </c>
      <c r="R40343" s="3"/>
    </row>
    <row r="40344" spans="12:18" x14ac:dyDescent="0.35">
      <c r="L40344" s="5">
        <f>H40344</f>
        <v>0</v>
      </c>
      <c r="R40344" s="3"/>
    </row>
    <row r="40345" spans="12:18" x14ac:dyDescent="0.35">
      <c r="L40345" s="5">
        <f>H40345</f>
        <v>0</v>
      </c>
      <c r="R40345" s="3"/>
    </row>
    <row r="40346" spans="12:18" x14ac:dyDescent="0.35">
      <c r="L40346" s="5">
        <f>H40346</f>
        <v>0</v>
      </c>
      <c r="R40346" s="3"/>
    </row>
    <row r="40347" spans="12:18" x14ac:dyDescent="0.35">
      <c r="L40347" s="5">
        <f>H40347</f>
        <v>0</v>
      </c>
      <c r="R40347" s="3"/>
    </row>
    <row r="40348" spans="12:18" x14ac:dyDescent="0.35">
      <c r="L40348" s="5">
        <f>H40348</f>
        <v>0</v>
      </c>
      <c r="R40348" s="3"/>
    </row>
    <row r="40349" spans="12:18" x14ac:dyDescent="0.35">
      <c r="L40349" s="5">
        <f>H40349</f>
        <v>0</v>
      </c>
      <c r="R40349" s="3"/>
    </row>
    <row r="40350" spans="12:18" x14ac:dyDescent="0.35">
      <c r="L40350" s="5">
        <f>H40350</f>
        <v>0</v>
      </c>
      <c r="R40350" s="3"/>
    </row>
    <row r="40351" spans="12:18" x14ac:dyDescent="0.35">
      <c r="L40351" s="5">
        <f>H40351</f>
        <v>0</v>
      </c>
      <c r="R40351" s="3"/>
    </row>
    <row r="40352" spans="12:18" x14ac:dyDescent="0.35">
      <c r="L40352" s="5">
        <f>H40352</f>
        <v>0</v>
      </c>
      <c r="R40352" s="3"/>
    </row>
    <row r="40353" spans="12:18" x14ac:dyDescent="0.35">
      <c r="L40353" s="5">
        <f>H40353</f>
        <v>0</v>
      </c>
      <c r="R40353" s="3"/>
    </row>
    <row r="40354" spans="12:18" x14ac:dyDescent="0.35">
      <c r="L40354" s="5">
        <f>H40354</f>
        <v>0</v>
      </c>
      <c r="R40354" s="3"/>
    </row>
    <row r="40355" spans="12:18" x14ac:dyDescent="0.35">
      <c r="L40355" s="5">
        <f>H40355</f>
        <v>0</v>
      </c>
      <c r="R40355" s="3"/>
    </row>
    <row r="40356" spans="12:18" x14ac:dyDescent="0.35">
      <c r="L40356" s="5">
        <f>H40356</f>
        <v>0</v>
      </c>
      <c r="R40356" s="3"/>
    </row>
    <row r="40357" spans="12:18" x14ac:dyDescent="0.35">
      <c r="L40357" s="5">
        <f>H40357</f>
        <v>0</v>
      </c>
      <c r="R40357" s="3"/>
    </row>
    <row r="40358" spans="12:18" x14ac:dyDescent="0.35">
      <c r="L40358" s="5">
        <f>H40358</f>
        <v>0</v>
      </c>
      <c r="R40358" s="3"/>
    </row>
    <row r="40359" spans="12:18" x14ac:dyDescent="0.35">
      <c r="L40359" s="5">
        <f>H40359</f>
        <v>0</v>
      </c>
      <c r="R40359" s="3"/>
    </row>
    <row r="40360" spans="12:18" x14ac:dyDescent="0.35">
      <c r="L40360" s="5">
        <f>H40360</f>
        <v>0</v>
      </c>
      <c r="R40360" s="3"/>
    </row>
    <row r="40361" spans="12:18" x14ac:dyDescent="0.35">
      <c r="L40361" s="5">
        <f>H40361</f>
        <v>0</v>
      </c>
      <c r="R40361" s="3"/>
    </row>
    <row r="40362" spans="12:18" x14ac:dyDescent="0.35">
      <c r="L40362" s="5">
        <f>H40362</f>
        <v>0</v>
      </c>
      <c r="R40362" s="3"/>
    </row>
    <row r="40363" spans="12:18" x14ac:dyDescent="0.35">
      <c r="L40363" s="5">
        <f>H40363</f>
        <v>0</v>
      </c>
      <c r="R40363" s="3"/>
    </row>
    <row r="40364" spans="12:18" x14ac:dyDescent="0.35">
      <c r="L40364" s="5">
        <f>H40364</f>
        <v>0</v>
      </c>
      <c r="R40364" s="3"/>
    </row>
    <row r="40365" spans="12:18" x14ac:dyDescent="0.35">
      <c r="L40365" s="5">
        <f>H40365</f>
        <v>0</v>
      </c>
      <c r="R40365" s="3"/>
    </row>
    <row r="40366" spans="12:18" x14ac:dyDescent="0.35">
      <c r="L40366" s="5">
        <f>H40366</f>
        <v>0</v>
      </c>
      <c r="R40366" s="3"/>
    </row>
    <row r="40367" spans="12:18" x14ac:dyDescent="0.35">
      <c r="L40367" s="5">
        <f>H40367</f>
        <v>0</v>
      </c>
      <c r="R40367" s="3"/>
    </row>
    <row r="40368" spans="12:18" x14ac:dyDescent="0.35">
      <c r="L40368" s="5">
        <f>H40368</f>
        <v>0</v>
      </c>
      <c r="R40368" s="3"/>
    </row>
    <row r="40369" spans="12:18" x14ac:dyDescent="0.35">
      <c r="L40369" s="5">
        <f>H40369</f>
        <v>0</v>
      </c>
      <c r="R40369" s="3"/>
    </row>
    <row r="40370" spans="12:18" x14ac:dyDescent="0.35">
      <c r="L40370" s="5">
        <f>H40370</f>
        <v>0</v>
      </c>
      <c r="R40370" s="3"/>
    </row>
    <row r="40371" spans="12:18" x14ac:dyDescent="0.35">
      <c r="L40371" s="5">
        <f>H40371</f>
        <v>0</v>
      </c>
      <c r="R40371" s="3"/>
    </row>
    <row r="40372" spans="12:18" x14ac:dyDescent="0.35">
      <c r="L40372" s="5">
        <f>H40372</f>
        <v>0</v>
      </c>
      <c r="R40372" s="3"/>
    </row>
    <row r="40373" spans="12:18" x14ac:dyDescent="0.35">
      <c r="L40373" s="5">
        <f>H40373</f>
        <v>0</v>
      </c>
      <c r="R40373" s="3"/>
    </row>
    <row r="40374" spans="12:18" x14ac:dyDescent="0.35">
      <c r="L40374" s="5">
        <f>H40374</f>
        <v>0</v>
      </c>
      <c r="R40374" s="3"/>
    </row>
    <row r="40375" spans="12:18" x14ac:dyDescent="0.35">
      <c r="L40375" s="5">
        <f>H40375</f>
        <v>0</v>
      </c>
      <c r="R40375" s="3"/>
    </row>
    <row r="40376" spans="12:18" x14ac:dyDescent="0.35">
      <c r="L40376" s="5">
        <f>H40376</f>
        <v>0</v>
      </c>
      <c r="R40376" s="3"/>
    </row>
    <row r="40377" spans="12:18" x14ac:dyDescent="0.35">
      <c r="L40377" s="5">
        <f>H40377</f>
        <v>0</v>
      </c>
      <c r="R40377" s="3"/>
    </row>
    <row r="40378" spans="12:18" x14ac:dyDescent="0.35">
      <c r="L40378" s="5">
        <f>H40378</f>
        <v>0</v>
      </c>
      <c r="R40378" s="3"/>
    </row>
    <row r="40379" spans="12:18" x14ac:dyDescent="0.35">
      <c r="L40379" s="5">
        <f>H40379</f>
        <v>0</v>
      </c>
      <c r="R40379" s="3"/>
    </row>
    <row r="40380" spans="12:18" x14ac:dyDescent="0.35">
      <c r="L40380" s="5">
        <f>H40380</f>
        <v>0</v>
      </c>
      <c r="R40380" s="3"/>
    </row>
    <row r="40381" spans="12:18" x14ac:dyDescent="0.35">
      <c r="L40381" s="5">
        <f>H40381</f>
        <v>0</v>
      </c>
      <c r="R40381" s="3"/>
    </row>
    <row r="40382" spans="12:18" x14ac:dyDescent="0.35">
      <c r="L40382" s="5">
        <f>H40382</f>
        <v>0</v>
      </c>
      <c r="R40382" s="3"/>
    </row>
    <row r="40383" spans="12:18" x14ac:dyDescent="0.35">
      <c r="L40383" s="5">
        <f>H40383</f>
        <v>0</v>
      </c>
      <c r="R40383" s="3"/>
    </row>
    <row r="40384" spans="12:18" x14ac:dyDescent="0.35">
      <c r="L40384" s="5">
        <f>H40384</f>
        <v>0</v>
      </c>
      <c r="R40384" s="3"/>
    </row>
    <row r="40385" spans="12:18" x14ac:dyDescent="0.35">
      <c r="L40385" s="5">
        <f>H40385</f>
        <v>0</v>
      </c>
      <c r="R40385" s="3"/>
    </row>
    <row r="40386" spans="12:18" x14ac:dyDescent="0.35">
      <c r="L40386" s="5">
        <f>H40386</f>
        <v>0</v>
      </c>
      <c r="R40386" s="3"/>
    </row>
    <row r="40387" spans="12:18" x14ac:dyDescent="0.35">
      <c r="L40387" s="5">
        <f>H40387</f>
        <v>0</v>
      </c>
      <c r="R40387" s="3"/>
    </row>
    <row r="40388" spans="12:18" x14ac:dyDescent="0.35">
      <c r="L40388" s="5">
        <f>H40388</f>
        <v>0</v>
      </c>
      <c r="R40388" s="3"/>
    </row>
    <row r="40389" spans="12:18" x14ac:dyDescent="0.35">
      <c r="L40389" s="5">
        <f>H40389</f>
        <v>0</v>
      </c>
      <c r="R40389" s="3"/>
    </row>
    <row r="40390" spans="12:18" x14ac:dyDescent="0.35">
      <c r="L40390" s="5">
        <f>H40390</f>
        <v>0</v>
      </c>
      <c r="R40390" s="3"/>
    </row>
    <row r="40391" spans="12:18" x14ac:dyDescent="0.35">
      <c r="L40391" s="5">
        <f>H40391</f>
        <v>0</v>
      </c>
      <c r="R40391" s="3"/>
    </row>
    <row r="40392" spans="12:18" x14ac:dyDescent="0.35">
      <c r="L40392" s="5">
        <f>H40392</f>
        <v>0</v>
      </c>
      <c r="R40392" s="3"/>
    </row>
    <row r="40393" spans="12:18" x14ac:dyDescent="0.35">
      <c r="L40393" s="5">
        <f>H40393</f>
        <v>0</v>
      </c>
      <c r="R40393" s="3"/>
    </row>
    <row r="40394" spans="12:18" x14ac:dyDescent="0.35">
      <c r="L40394" s="5">
        <f>H40394</f>
        <v>0</v>
      </c>
      <c r="R40394" s="3"/>
    </row>
    <row r="40395" spans="12:18" x14ac:dyDescent="0.35">
      <c r="L40395" s="5">
        <f>H40395</f>
        <v>0</v>
      </c>
      <c r="R40395" s="3"/>
    </row>
    <row r="40396" spans="12:18" x14ac:dyDescent="0.35">
      <c r="L40396" s="5">
        <f>H40396</f>
        <v>0</v>
      </c>
      <c r="R40396" s="3"/>
    </row>
    <row r="40397" spans="12:18" x14ac:dyDescent="0.35">
      <c r="L40397" s="5">
        <f>H40397</f>
        <v>0</v>
      </c>
      <c r="R40397" s="3"/>
    </row>
    <row r="40398" spans="12:18" x14ac:dyDescent="0.35">
      <c r="L40398" s="5">
        <f>H40398</f>
        <v>0</v>
      </c>
      <c r="R40398" s="3"/>
    </row>
    <row r="40399" spans="12:18" x14ac:dyDescent="0.35">
      <c r="L40399" s="5">
        <f>H40399</f>
        <v>0</v>
      </c>
      <c r="R40399" s="3"/>
    </row>
    <row r="40400" spans="12:18" x14ac:dyDescent="0.35">
      <c r="L40400" s="5">
        <f>H40400</f>
        <v>0</v>
      </c>
      <c r="R40400" s="3"/>
    </row>
    <row r="40401" spans="12:18" x14ac:dyDescent="0.35">
      <c r="L40401" s="5">
        <f>H40401</f>
        <v>0</v>
      </c>
      <c r="R40401" s="3"/>
    </row>
    <row r="40402" spans="12:18" x14ac:dyDescent="0.35">
      <c r="L40402" s="5">
        <f>H40402</f>
        <v>0</v>
      </c>
      <c r="R40402" s="3"/>
    </row>
    <row r="40403" spans="12:18" x14ac:dyDescent="0.35">
      <c r="L40403" s="5">
        <f>H40403</f>
        <v>0</v>
      </c>
      <c r="R40403" s="3"/>
    </row>
    <row r="40404" spans="12:18" x14ac:dyDescent="0.35">
      <c r="L40404" s="5">
        <f>H40404</f>
        <v>0</v>
      </c>
      <c r="R40404" s="3"/>
    </row>
    <row r="40405" spans="12:18" x14ac:dyDescent="0.35">
      <c r="L40405" s="5">
        <f>H40405</f>
        <v>0</v>
      </c>
      <c r="R40405" s="3"/>
    </row>
    <row r="40406" spans="12:18" x14ac:dyDescent="0.35">
      <c r="L40406" s="5">
        <f>H40406</f>
        <v>0</v>
      </c>
      <c r="R40406" s="3"/>
    </row>
    <row r="40407" spans="12:18" x14ac:dyDescent="0.35">
      <c r="L40407" s="5">
        <f>H40407</f>
        <v>0</v>
      </c>
      <c r="R40407" s="3"/>
    </row>
    <row r="40408" spans="12:18" x14ac:dyDescent="0.35">
      <c r="L40408" s="5">
        <f>H40408</f>
        <v>0</v>
      </c>
      <c r="R40408" s="3"/>
    </row>
    <row r="40409" spans="12:18" x14ac:dyDescent="0.35">
      <c r="L40409" s="5">
        <f>H40409</f>
        <v>0</v>
      </c>
      <c r="R40409" s="3"/>
    </row>
    <row r="40410" spans="12:18" x14ac:dyDescent="0.35">
      <c r="L40410" s="5">
        <f>H40410</f>
        <v>0</v>
      </c>
      <c r="R40410" s="3"/>
    </row>
    <row r="40411" spans="12:18" x14ac:dyDescent="0.35">
      <c r="L40411" s="5">
        <f>H40411</f>
        <v>0</v>
      </c>
      <c r="R40411" s="3"/>
    </row>
    <row r="40412" spans="12:18" x14ac:dyDescent="0.35">
      <c r="L40412" s="5">
        <f>H40412</f>
        <v>0</v>
      </c>
      <c r="R40412" s="3"/>
    </row>
    <row r="40413" spans="12:18" x14ac:dyDescent="0.35">
      <c r="L40413" s="5">
        <f>H40413</f>
        <v>0</v>
      </c>
      <c r="R40413" s="3"/>
    </row>
    <row r="40414" spans="12:18" x14ac:dyDescent="0.35">
      <c r="L40414" s="5">
        <f>H40414</f>
        <v>0</v>
      </c>
      <c r="R40414" s="3"/>
    </row>
    <row r="40415" spans="12:18" x14ac:dyDescent="0.35">
      <c r="L40415" s="5">
        <f>H40415</f>
        <v>0</v>
      </c>
      <c r="R40415" s="3"/>
    </row>
    <row r="40416" spans="12:18" x14ac:dyDescent="0.35">
      <c r="L40416" s="5">
        <f>H40416</f>
        <v>0</v>
      </c>
      <c r="R40416" s="3"/>
    </row>
    <row r="40417" spans="12:18" x14ac:dyDescent="0.35">
      <c r="L40417" s="5">
        <f>H40417</f>
        <v>0</v>
      </c>
      <c r="R40417" s="3"/>
    </row>
    <row r="40418" spans="12:18" x14ac:dyDescent="0.35">
      <c r="L40418" s="5">
        <f>H40418</f>
        <v>0</v>
      </c>
      <c r="R40418" s="3"/>
    </row>
    <row r="40419" spans="12:18" x14ac:dyDescent="0.35">
      <c r="L40419" s="5">
        <f>H40419</f>
        <v>0</v>
      </c>
      <c r="R40419" s="3"/>
    </row>
    <row r="40420" spans="12:18" x14ac:dyDescent="0.35">
      <c r="L40420" s="5">
        <f>H40420</f>
        <v>0</v>
      </c>
      <c r="R40420" s="3"/>
    </row>
    <row r="40421" spans="12:18" x14ac:dyDescent="0.35">
      <c r="L40421" s="5">
        <f>H40421</f>
        <v>0</v>
      </c>
      <c r="R40421" s="3"/>
    </row>
    <row r="40422" spans="12:18" x14ac:dyDescent="0.35">
      <c r="L40422" s="5">
        <f>H40422</f>
        <v>0</v>
      </c>
      <c r="R40422" s="3"/>
    </row>
    <row r="40423" spans="12:18" x14ac:dyDescent="0.35">
      <c r="L40423" s="5">
        <f>H40423</f>
        <v>0</v>
      </c>
      <c r="R40423" s="3"/>
    </row>
    <row r="40424" spans="12:18" x14ac:dyDescent="0.35">
      <c r="L40424" s="5">
        <f>H40424</f>
        <v>0</v>
      </c>
      <c r="R40424" s="3"/>
    </row>
    <row r="40425" spans="12:18" x14ac:dyDescent="0.35">
      <c r="L40425" s="5">
        <f>H40425</f>
        <v>0</v>
      </c>
      <c r="R40425" s="3"/>
    </row>
    <row r="40426" spans="12:18" x14ac:dyDescent="0.35">
      <c r="L40426" s="5">
        <f>H40426</f>
        <v>0</v>
      </c>
      <c r="R40426" s="3"/>
    </row>
    <row r="40427" spans="12:18" x14ac:dyDescent="0.35">
      <c r="L40427" s="5">
        <f>H40427</f>
        <v>0</v>
      </c>
      <c r="R40427" s="3"/>
    </row>
    <row r="40428" spans="12:18" x14ac:dyDescent="0.35">
      <c r="L40428" s="5">
        <f>H40428</f>
        <v>0</v>
      </c>
      <c r="R40428" s="3"/>
    </row>
    <row r="40429" spans="12:18" x14ac:dyDescent="0.35">
      <c r="L40429" s="5">
        <f>H40429</f>
        <v>0</v>
      </c>
      <c r="R40429" s="3"/>
    </row>
    <row r="40430" spans="12:18" x14ac:dyDescent="0.35">
      <c r="L40430" s="5">
        <f>H40430</f>
        <v>0</v>
      </c>
      <c r="R40430" s="3"/>
    </row>
    <row r="40431" spans="12:18" x14ac:dyDescent="0.35">
      <c r="L40431" s="5">
        <f>H40431</f>
        <v>0</v>
      </c>
      <c r="R40431" s="3"/>
    </row>
    <row r="40432" spans="12:18" x14ac:dyDescent="0.35">
      <c r="L40432" s="5">
        <f>H40432</f>
        <v>0</v>
      </c>
      <c r="R40432" s="3"/>
    </row>
    <row r="40433" spans="12:18" x14ac:dyDescent="0.35">
      <c r="L40433" s="5">
        <f>H40433</f>
        <v>0</v>
      </c>
      <c r="R40433" s="3"/>
    </row>
    <row r="40434" spans="12:18" x14ac:dyDescent="0.35">
      <c r="L40434" s="5">
        <f>H40434</f>
        <v>0</v>
      </c>
      <c r="R40434" s="3"/>
    </row>
    <row r="40435" spans="12:18" x14ac:dyDescent="0.35">
      <c r="L40435" s="5">
        <f>H40435</f>
        <v>0</v>
      </c>
      <c r="R40435" s="3"/>
    </row>
    <row r="40436" spans="12:18" x14ac:dyDescent="0.35">
      <c r="L40436" s="5">
        <f>H40436</f>
        <v>0</v>
      </c>
      <c r="R40436" s="3"/>
    </row>
    <row r="40437" spans="12:18" x14ac:dyDescent="0.35">
      <c r="L40437" s="5">
        <f>H40437</f>
        <v>0</v>
      </c>
      <c r="R40437" s="3"/>
    </row>
    <row r="40438" spans="12:18" x14ac:dyDescent="0.35">
      <c r="L40438" s="5">
        <f>H40438</f>
        <v>0</v>
      </c>
      <c r="R40438" s="3"/>
    </row>
    <row r="40439" spans="12:18" x14ac:dyDescent="0.35">
      <c r="L40439" s="5">
        <f>H40439</f>
        <v>0</v>
      </c>
      <c r="R40439" s="3"/>
    </row>
    <row r="40440" spans="12:18" x14ac:dyDescent="0.35">
      <c r="L40440" s="5">
        <f>H40440</f>
        <v>0</v>
      </c>
      <c r="R40440" s="3"/>
    </row>
    <row r="40441" spans="12:18" x14ac:dyDescent="0.35">
      <c r="L40441" s="5">
        <f>H40441</f>
        <v>0</v>
      </c>
      <c r="R40441" s="3"/>
    </row>
    <row r="40442" spans="12:18" x14ac:dyDescent="0.35">
      <c r="L40442" s="5">
        <f>H40442</f>
        <v>0</v>
      </c>
      <c r="R40442" s="3"/>
    </row>
    <row r="40443" spans="12:18" x14ac:dyDescent="0.35">
      <c r="L40443" s="5">
        <f>H40443</f>
        <v>0</v>
      </c>
      <c r="R40443" s="3"/>
    </row>
    <row r="40444" spans="12:18" x14ac:dyDescent="0.35">
      <c r="L40444" s="5">
        <f>H40444</f>
        <v>0</v>
      </c>
      <c r="R40444" s="3"/>
    </row>
    <row r="40445" spans="12:18" x14ac:dyDescent="0.35">
      <c r="L40445" s="5">
        <f>H40445</f>
        <v>0</v>
      </c>
      <c r="R40445" s="3"/>
    </row>
    <row r="40446" spans="12:18" x14ac:dyDescent="0.35">
      <c r="L40446" s="5">
        <f>H40446</f>
        <v>0</v>
      </c>
      <c r="R40446" s="3"/>
    </row>
    <row r="40447" spans="12:18" x14ac:dyDescent="0.35">
      <c r="L40447" s="5">
        <f>H40447</f>
        <v>0</v>
      </c>
      <c r="R40447" s="3"/>
    </row>
    <row r="40448" spans="12:18" x14ac:dyDescent="0.35">
      <c r="L40448" s="5">
        <f>H40448</f>
        <v>0</v>
      </c>
      <c r="R40448" s="3"/>
    </row>
    <row r="40449" spans="12:18" x14ac:dyDescent="0.35">
      <c r="L40449" s="5">
        <f>H40449</f>
        <v>0</v>
      </c>
      <c r="R40449" s="3"/>
    </row>
    <row r="40450" spans="12:18" x14ac:dyDescent="0.35">
      <c r="L40450" s="5">
        <f>H40450</f>
        <v>0</v>
      </c>
      <c r="R40450" s="3"/>
    </row>
    <row r="40451" spans="12:18" x14ac:dyDescent="0.35">
      <c r="L40451" s="5">
        <f>H40451</f>
        <v>0</v>
      </c>
      <c r="R40451" s="3"/>
    </row>
    <row r="40452" spans="12:18" x14ac:dyDescent="0.35">
      <c r="L40452" s="5">
        <f>H40452</f>
        <v>0</v>
      </c>
      <c r="R40452" s="3"/>
    </row>
    <row r="40453" spans="12:18" x14ac:dyDescent="0.35">
      <c r="L40453" s="5">
        <f>H40453</f>
        <v>0</v>
      </c>
      <c r="R40453" s="3"/>
    </row>
    <row r="40454" spans="12:18" x14ac:dyDescent="0.35">
      <c r="L40454" s="5">
        <f>H40454</f>
        <v>0</v>
      </c>
      <c r="R40454" s="3"/>
    </row>
    <row r="40455" spans="12:18" x14ac:dyDescent="0.35">
      <c r="L40455" s="5">
        <f>H40455</f>
        <v>0</v>
      </c>
      <c r="R40455" s="3"/>
    </row>
    <row r="40456" spans="12:18" x14ac:dyDescent="0.35">
      <c r="L40456" s="5">
        <f>H40456</f>
        <v>0</v>
      </c>
      <c r="R40456" s="3"/>
    </row>
    <row r="40457" spans="12:18" x14ac:dyDescent="0.35">
      <c r="L40457" s="5">
        <f>H40457</f>
        <v>0</v>
      </c>
      <c r="R40457" s="3"/>
    </row>
    <row r="40458" spans="12:18" x14ac:dyDescent="0.35">
      <c r="L40458" s="5">
        <f>H40458</f>
        <v>0</v>
      </c>
      <c r="R40458" s="3"/>
    </row>
    <row r="40459" spans="12:18" x14ac:dyDescent="0.35">
      <c r="L40459" s="5">
        <f>H40459</f>
        <v>0</v>
      </c>
      <c r="R40459" s="3"/>
    </row>
    <row r="40460" spans="12:18" x14ac:dyDescent="0.35">
      <c r="L40460" s="5">
        <f>H40460</f>
        <v>0</v>
      </c>
      <c r="R40460" s="3"/>
    </row>
    <row r="40461" spans="12:18" x14ac:dyDescent="0.35">
      <c r="L40461" s="5">
        <f>H40461</f>
        <v>0</v>
      </c>
      <c r="R40461" s="3"/>
    </row>
    <row r="40462" spans="12:18" x14ac:dyDescent="0.35">
      <c r="L40462" s="5">
        <f>H40462</f>
        <v>0</v>
      </c>
      <c r="R40462" s="3"/>
    </row>
    <row r="40463" spans="12:18" x14ac:dyDescent="0.35">
      <c r="L40463" s="5">
        <f>H40463</f>
        <v>0</v>
      </c>
      <c r="R40463" s="3"/>
    </row>
    <row r="40464" spans="12:18" x14ac:dyDescent="0.35">
      <c r="L40464" s="5">
        <f>H40464</f>
        <v>0</v>
      </c>
      <c r="R40464" s="3"/>
    </row>
    <row r="40465" spans="12:18" x14ac:dyDescent="0.35">
      <c r="L40465" s="5">
        <f>H40465</f>
        <v>0</v>
      </c>
      <c r="R40465" s="3"/>
    </row>
    <row r="40466" spans="12:18" x14ac:dyDescent="0.35">
      <c r="L40466" s="5">
        <f>H40466</f>
        <v>0</v>
      </c>
      <c r="R40466" s="3"/>
    </row>
    <row r="40467" spans="12:18" x14ac:dyDescent="0.35">
      <c r="L40467" s="5">
        <f>H40467</f>
        <v>0</v>
      </c>
      <c r="R40467" s="3"/>
    </row>
    <row r="40468" spans="12:18" x14ac:dyDescent="0.35">
      <c r="L40468" s="5">
        <f>H40468</f>
        <v>0</v>
      </c>
      <c r="R40468" s="3"/>
    </row>
    <row r="40469" spans="12:18" x14ac:dyDescent="0.35">
      <c r="L40469" s="5">
        <f>H40469</f>
        <v>0</v>
      </c>
      <c r="R40469" s="3"/>
    </row>
    <row r="40470" spans="12:18" x14ac:dyDescent="0.35">
      <c r="L40470" s="5">
        <f>H40470</f>
        <v>0</v>
      </c>
      <c r="R40470" s="3"/>
    </row>
    <row r="40471" spans="12:18" x14ac:dyDescent="0.35">
      <c r="L40471" s="5">
        <f>H40471</f>
        <v>0</v>
      </c>
      <c r="R40471" s="3"/>
    </row>
    <row r="40472" spans="12:18" x14ac:dyDescent="0.35">
      <c r="L40472" s="5">
        <f>H40472</f>
        <v>0</v>
      </c>
      <c r="R40472" s="3"/>
    </row>
    <row r="40473" spans="12:18" x14ac:dyDescent="0.35">
      <c r="L40473" s="5">
        <f>H40473</f>
        <v>0</v>
      </c>
      <c r="R40473" s="3"/>
    </row>
    <row r="40474" spans="12:18" x14ac:dyDescent="0.35">
      <c r="L40474" s="5">
        <f>H40474</f>
        <v>0</v>
      </c>
      <c r="R40474" s="3"/>
    </row>
    <row r="40475" spans="12:18" x14ac:dyDescent="0.35">
      <c r="L40475" s="5">
        <f>H40475</f>
        <v>0</v>
      </c>
      <c r="R40475" s="3"/>
    </row>
    <row r="40476" spans="12:18" x14ac:dyDescent="0.35">
      <c r="L40476" s="5">
        <f>H40476</f>
        <v>0</v>
      </c>
      <c r="R40476" s="3"/>
    </row>
    <row r="40477" spans="12:18" x14ac:dyDescent="0.35">
      <c r="L40477" s="5">
        <f>H40477</f>
        <v>0</v>
      </c>
      <c r="R40477" s="3"/>
    </row>
    <row r="40478" spans="12:18" x14ac:dyDescent="0.35">
      <c r="L40478" s="5">
        <f>H40478</f>
        <v>0</v>
      </c>
      <c r="R40478" s="3"/>
    </row>
    <row r="40479" spans="12:18" x14ac:dyDescent="0.35">
      <c r="L40479" s="5">
        <f>H40479</f>
        <v>0</v>
      </c>
      <c r="R40479" s="3"/>
    </row>
    <row r="40480" spans="12:18" x14ac:dyDescent="0.35">
      <c r="L40480" s="5">
        <f>H40480</f>
        <v>0</v>
      </c>
      <c r="R40480" s="3"/>
    </row>
    <row r="40481" spans="12:18" x14ac:dyDescent="0.35">
      <c r="L40481" s="5">
        <f>H40481</f>
        <v>0</v>
      </c>
      <c r="R40481" s="3"/>
    </row>
    <row r="40482" spans="12:18" x14ac:dyDescent="0.35">
      <c r="L40482" s="5">
        <f>H40482</f>
        <v>0</v>
      </c>
      <c r="R40482" s="3"/>
    </row>
    <row r="40483" spans="12:18" x14ac:dyDescent="0.35">
      <c r="L40483" s="5">
        <f>H40483</f>
        <v>0</v>
      </c>
      <c r="R40483" s="3"/>
    </row>
    <row r="40484" spans="12:18" x14ac:dyDescent="0.35">
      <c r="L40484" s="5">
        <f>H40484</f>
        <v>0</v>
      </c>
      <c r="R40484" s="3"/>
    </row>
    <row r="40485" spans="12:18" x14ac:dyDescent="0.35">
      <c r="L40485" s="5">
        <f>H40485</f>
        <v>0</v>
      </c>
      <c r="R40485" s="3"/>
    </row>
    <row r="40486" spans="12:18" x14ac:dyDescent="0.35">
      <c r="L40486" s="5">
        <f>H40486</f>
        <v>0</v>
      </c>
      <c r="R40486" s="3"/>
    </row>
    <row r="40487" spans="12:18" x14ac:dyDescent="0.35">
      <c r="L40487" s="5">
        <f>H40487</f>
        <v>0</v>
      </c>
      <c r="R40487" s="3"/>
    </row>
    <row r="40488" spans="12:18" x14ac:dyDescent="0.35">
      <c r="L40488" s="5">
        <f>H40488</f>
        <v>0</v>
      </c>
      <c r="R40488" s="3"/>
    </row>
    <row r="40489" spans="12:18" x14ac:dyDescent="0.35">
      <c r="L40489" s="5">
        <f>H40489</f>
        <v>0</v>
      </c>
      <c r="R40489" s="3"/>
    </row>
    <row r="40490" spans="12:18" x14ac:dyDescent="0.35">
      <c r="L40490" s="5">
        <f>H40490</f>
        <v>0</v>
      </c>
      <c r="R40490" s="3"/>
    </row>
    <row r="40491" spans="12:18" x14ac:dyDescent="0.35">
      <c r="L40491" s="5">
        <f>H40491</f>
        <v>0</v>
      </c>
      <c r="R40491" s="3"/>
    </row>
    <row r="40492" spans="12:18" x14ac:dyDescent="0.35">
      <c r="L40492" s="5">
        <f>H40492</f>
        <v>0</v>
      </c>
      <c r="R40492" s="3"/>
    </row>
    <row r="40493" spans="12:18" x14ac:dyDescent="0.35">
      <c r="L40493" s="5">
        <f>H40493</f>
        <v>0</v>
      </c>
      <c r="R40493" s="3"/>
    </row>
    <row r="40494" spans="12:18" x14ac:dyDescent="0.35">
      <c r="L40494" s="5">
        <f>H40494</f>
        <v>0</v>
      </c>
      <c r="R40494" s="3"/>
    </row>
    <row r="40495" spans="12:18" x14ac:dyDescent="0.35">
      <c r="L40495" s="5">
        <f>H40495</f>
        <v>0</v>
      </c>
      <c r="R40495" s="3"/>
    </row>
    <row r="40496" spans="12:18" x14ac:dyDescent="0.35">
      <c r="L40496" s="5">
        <f>H40496</f>
        <v>0</v>
      </c>
      <c r="R40496" s="3"/>
    </row>
    <row r="40497" spans="12:18" x14ac:dyDescent="0.35">
      <c r="L40497" s="5">
        <f>H40497</f>
        <v>0</v>
      </c>
      <c r="R40497" s="3"/>
    </row>
    <row r="40498" spans="12:18" x14ac:dyDescent="0.35">
      <c r="L40498" s="5">
        <f>H40498</f>
        <v>0</v>
      </c>
      <c r="R40498" s="3"/>
    </row>
    <row r="40499" spans="12:18" x14ac:dyDescent="0.35">
      <c r="L40499" s="5">
        <f>H40499</f>
        <v>0</v>
      </c>
      <c r="R40499" s="3"/>
    </row>
    <row r="40500" spans="12:18" x14ac:dyDescent="0.35">
      <c r="L40500" s="5">
        <f>H40500</f>
        <v>0</v>
      </c>
      <c r="R40500" s="3"/>
    </row>
    <row r="40501" spans="12:18" x14ac:dyDescent="0.35">
      <c r="L40501" s="5">
        <f>H40501</f>
        <v>0</v>
      </c>
      <c r="R40501" s="3"/>
    </row>
    <row r="40502" spans="12:18" x14ac:dyDescent="0.35">
      <c r="L40502" s="5">
        <f>H40502</f>
        <v>0</v>
      </c>
      <c r="R40502" s="3"/>
    </row>
    <row r="40503" spans="12:18" x14ac:dyDescent="0.35">
      <c r="L40503" s="5">
        <f>H40503</f>
        <v>0</v>
      </c>
      <c r="R40503" s="3"/>
    </row>
    <row r="40504" spans="12:18" x14ac:dyDescent="0.35">
      <c r="L40504" s="5">
        <f>H40504</f>
        <v>0</v>
      </c>
      <c r="R40504" s="3"/>
    </row>
    <row r="40505" spans="12:18" x14ac:dyDescent="0.35">
      <c r="L40505" s="5">
        <f>H40505</f>
        <v>0</v>
      </c>
      <c r="R40505" s="3"/>
    </row>
    <row r="40506" spans="12:18" x14ac:dyDescent="0.35">
      <c r="L40506" s="5">
        <f>H40506</f>
        <v>0</v>
      </c>
      <c r="R40506" s="3"/>
    </row>
    <row r="40507" spans="12:18" x14ac:dyDescent="0.35">
      <c r="L40507" s="5">
        <f>H40507</f>
        <v>0</v>
      </c>
      <c r="R40507" s="3"/>
    </row>
    <row r="40508" spans="12:18" x14ac:dyDescent="0.35">
      <c r="L40508" s="5">
        <f>H40508</f>
        <v>0</v>
      </c>
      <c r="R40508" s="3"/>
    </row>
    <row r="40509" spans="12:18" x14ac:dyDescent="0.35">
      <c r="L40509" s="5">
        <f>H40509</f>
        <v>0</v>
      </c>
      <c r="R40509" s="3"/>
    </row>
    <row r="40510" spans="12:18" x14ac:dyDescent="0.35">
      <c r="L40510" s="5">
        <f>H40510</f>
        <v>0</v>
      </c>
      <c r="R40510" s="3"/>
    </row>
    <row r="40511" spans="12:18" x14ac:dyDescent="0.35">
      <c r="L40511" s="5">
        <f>H40511</f>
        <v>0</v>
      </c>
      <c r="R40511" s="3"/>
    </row>
    <row r="40512" spans="12:18" x14ac:dyDescent="0.35">
      <c r="L40512" s="5">
        <f>H40512</f>
        <v>0</v>
      </c>
      <c r="R40512" s="3"/>
    </row>
    <row r="40513" spans="12:18" x14ac:dyDescent="0.35">
      <c r="L40513" s="5">
        <f>H40513</f>
        <v>0</v>
      </c>
      <c r="R40513" s="3"/>
    </row>
    <row r="40514" spans="12:18" x14ac:dyDescent="0.35">
      <c r="L40514" s="5">
        <f>H40514</f>
        <v>0</v>
      </c>
      <c r="R40514" s="3"/>
    </row>
    <row r="40515" spans="12:18" x14ac:dyDescent="0.35">
      <c r="L40515" s="5">
        <f>H40515</f>
        <v>0</v>
      </c>
      <c r="R40515" s="3"/>
    </row>
    <row r="40516" spans="12:18" x14ac:dyDescent="0.35">
      <c r="L40516" s="5">
        <f>H40516</f>
        <v>0</v>
      </c>
      <c r="R40516" s="3"/>
    </row>
    <row r="40517" spans="12:18" x14ac:dyDescent="0.35">
      <c r="L40517" s="5">
        <f>H40517</f>
        <v>0</v>
      </c>
      <c r="R40517" s="3"/>
    </row>
    <row r="40518" spans="12:18" x14ac:dyDescent="0.35">
      <c r="L40518" s="5">
        <f>H40518</f>
        <v>0</v>
      </c>
      <c r="R40518" s="3"/>
    </row>
    <row r="40519" spans="12:18" x14ac:dyDescent="0.35">
      <c r="L40519" s="5">
        <f>H40519</f>
        <v>0</v>
      </c>
      <c r="R40519" s="3"/>
    </row>
    <row r="40520" spans="12:18" x14ac:dyDescent="0.35">
      <c r="L40520" s="5">
        <f>H40520</f>
        <v>0</v>
      </c>
      <c r="R40520" s="3"/>
    </row>
    <row r="40521" spans="12:18" x14ac:dyDescent="0.35">
      <c r="L40521" s="5">
        <f>H40521</f>
        <v>0</v>
      </c>
      <c r="R40521" s="3"/>
    </row>
    <row r="40522" spans="12:18" x14ac:dyDescent="0.35">
      <c r="L40522" s="5">
        <f>H40522</f>
        <v>0</v>
      </c>
      <c r="R40522" s="3"/>
    </row>
    <row r="40523" spans="12:18" x14ac:dyDescent="0.35">
      <c r="L40523" s="5">
        <f>H40523</f>
        <v>0</v>
      </c>
      <c r="R40523" s="3"/>
    </row>
    <row r="40524" spans="12:18" x14ac:dyDescent="0.35">
      <c r="L40524" s="5">
        <f>H40524</f>
        <v>0</v>
      </c>
      <c r="R40524" s="3"/>
    </row>
    <row r="40525" spans="12:18" x14ac:dyDescent="0.35">
      <c r="L40525" s="5">
        <f>H40525</f>
        <v>0</v>
      </c>
      <c r="R40525" s="3"/>
    </row>
    <row r="40526" spans="12:18" x14ac:dyDescent="0.35">
      <c r="L40526" s="5">
        <f>H40526</f>
        <v>0</v>
      </c>
      <c r="R40526" s="3"/>
    </row>
    <row r="40527" spans="12:18" x14ac:dyDescent="0.35">
      <c r="L40527" s="5">
        <f>H40527</f>
        <v>0</v>
      </c>
      <c r="R40527" s="3"/>
    </row>
    <row r="40528" spans="12:18" x14ac:dyDescent="0.35">
      <c r="L40528" s="5">
        <f>H40528</f>
        <v>0</v>
      </c>
      <c r="R40528" s="3"/>
    </row>
    <row r="40529" spans="12:18" x14ac:dyDescent="0.35">
      <c r="L40529" s="5">
        <f>H40529</f>
        <v>0</v>
      </c>
      <c r="R40529" s="3"/>
    </row>
    <row r="40530" spans="12:18" x14ac:dyDescent="0.35">
      <c r="L40530" s="5">
        <f>H40530</f>
        <v>0</v>
      </c>
      <c r="R40530" s="3"/>
    </row>
    <row r="40531" spans="12:18" x14ac:dyDescent="0.35">
      <c r="L40531" s="5">
        <f>H40531</f>
        <v>0</v>
      </c>
      <c r="R40531" s="3"/>
    </row>
    <row r="40532" spans="12:18" x14ac:dyDescent="0.35">
      <c r="L40532" s="5">
        <f>H40532</f>
        <v>0</v>
      </c>
      <c r="R40532" s="3"/>
    </row>
    <row r="40533" spans="12:18" x14ac:dyDescent="0.35">
      <c r="L40533" s="5">
        <f>H40533</f>
        <v>0</v>
      </c>
      <c r="R40533" s="3"/>
    </row>
    <row r="40534" spans="12:18" x14ac:dyDescent="0.35">
      <c r="L40534" s="5">
        <f>H40534</f>
        <v>0</v>
      </c>
      <c r="R40534" s="3"/>
    </row>
    <row r="40535" spans="12:18" x14ac:dyDescent="0.35">
      <c r="L40535" s="5">
        <f>H40535</f>
        <v>0</v>
      </c>
      <c r="R40535" s="3"/>
    </row>
    <row r="40536" spans="12:18" x14ac:dyDescent="0.35">
      <c r="L40536" s="5">
        <f>H40536</f>
        <v>0</v>
      </c>
      <c r="R40536" s="3"/>
    </row>
    <row r="40537" spans="12:18" x14ac:dyDescent="0.35">
      <c r="L40537" s="5">
        <f>H40537</f>
        <v>0</v>
      </c>
      <c r="R40537" s="3"/>
    </row>
    <row r="40538" spans="12:18" x14ac:dyDescent="0.35">
      <c r="L40538" s="5">
        <f>H40538</f>
        <v>0</v>
      </c>
      <c r="R40538" s="3"/>
    </row>
    <row r="40539" spans="12:18" x14ac:dyDescent="0.35">
      <c r="L40539" s="5">
        <f>H40539</f>
        <v>0</v>
      </c>
      <c r="R40539" s="3"/>
    </row>
    <row r="40540" spans="12:18" x14ac:dyDescent="0.35">
      <c r="L40540" s="5">
        <f>H40540</f>
        <v>0</v>
      </c>
      <c r="R40540" s="3"/>
    </row>
    <row r="40541" spans="12:18" x14ac:dyDescent="0.35">
      <c r="L40541" s="5">
        <f>H40541</f>
        <v>0</v>
      </c>
      <c r="R40541" s="3"/>
    </row>
    <row r="40542" spans="12:18" x14ac:dyDescent="0.35">
      <c r="L40542" s="5">
        <f>H40542</f>
        <v>0</v>
      </c>
      <c r="R40542" s="3"/>
    </row>
    <row r="40543" spans="12:18" x14ac:dyDescent="0.35">
      <c r="L40543" s="5">
        <f>H40543</f>
        <v>0</v>
      </c>
      <c r="R40543" s="3"/>
    </row>
    <row r="40544" spans="12:18" x14ac:dyDescent="0.35">
      <c r="L40544" s="5">
        <f>H40544</f>
        <v>0</v>
      </c>
      <c r="R40544" s="3"/>
    </row>
    <row r="40545" spans="12:18" x14ac:dyDescent="0.35">
      <c r="L40545" s="5">
        <f>H40545</f>
        <v>0</v>
      </c>
      <c r="R40545" s="3"/>
    </row>
    <row r="40546" spans="12:18" x14ac:dyDescent="0.35">
      <c r="L40546" s="5">
        <f>H40546</f>
        <v>0</v>
      </c>
      <c r="R40546" s="3"/>
    </row>
    <row r="40547" spans="12:18" x14ac:dyDescent="0.35">
      <c r="L40547" s="5">
        <f>H40547</f>
        <v>0</v>
      </c>
      <c r="R40547" s="3"/>
    </row>
    <row r="40548" spans="12:18" x14ac:dyDescent="0.35">
      <c r="L40548" s="5">
        <f>H40548</f>
        <v>0</v>
      </c>
      <c r="R40548" s="3"/>
    </row>
    <row r="40549" spans="12:18" x14ac:dyDescent="0.35">
      <c r="L40549" s="5">
        <f>H40549</f>
        <v>0</v>
      </c>
      <c r="R40549" s="3"/>
    </row>
    <row r="40550" spans="12:18" x14ac:dyDescent="0.35">
      <c r="L40550" s="5">
        <f>H40550</f>
        <v>0</v>
      </c>
      <c r="R40550" s="3"/>
    </row>
    <row r="40551" spans="12:18" x14ac:dyDescent="0.35">
      <c r="L40551" s="5">
        <f>H40551</f>
        <v>0</v>
      </c>
      <c r="R40551" s="3"/>
    </row>
    <row r="40552" spans="12:18" x14ac:dyDescent="0.35">
      <c r="L40552" s="5">
        <f>H40552</f>
        <v>0</v>
      </c>
      <c r="R40552" s="3"/>
    </row>
    <row r="40553" spans="12:18" x14ac:dyDescent="0.35">
      <c r="L40553" s="5">
        <f>H40553</f>
        <v>0</v>
      </c>
      <c r="R40553" s="3"/>
    </row>
    <row r="40554" spans="12:18" x14ac:dyDescent="0.35">
      <c r="L40554" s="5">
        <f>H40554</f>
        <v>0</v>
      </c>
      <c r="R40554" s="3"/>
    </row>
    <row r="40555" spans="12:18" x14ac:dyDescent="0.35">
      <c r="L40555" s="5">
        <f>H40555</f>
        <v>0</v>
      </c>
      <c r="R40555" s="3"/>
    </row>
    <row r="40556" spans="12:18" x14ac:dyDescent="0.35">
      <c r="L40556" s="5">
        <f>H40556</f>
        <v>0</v>
      </c>
      <c r="R40556" s="3"/>
    </row>
    <row r="40557" spans="12:18" x14ac:dyDescent="0.35">
      <c r="L40557" s="5">
        <f>H40557</f>
        <v>0</v>
      </c>
      <c r="R40557" s="3"/>
    </row>
    <row r="40558" spans="12:18" x14ac:dyDescent="0.35">
      <c r="L40558" s="5">
        <f>H40558</f>
        <v>0</v>
      </c>
      <c r="R40558" s="3"/>
    </row>
    <row r="40559" spans="12:18" x14ac:dyDescent="0.35">
      <c r="L40559" s="5">
        <f>H40559</f>
        <v>0</v>
      </c>
      <c r="R40559" s="3"/>
    </row>
    <row r="40560" spans="12:18" x14ac:dyDescent="0.35">
      <c r="L40560" s="5">
        <f>H40560</f>
        <v>0</v>
      </c>
      <c r="R40560" s="3"/>
    </row>
    <row r="40561" spans="12:18" x14ac:dyDescent="0.35">
      <c r="L40561" s="5">
        <f>H40561</f>
        <v>0</v>
      </c>
      <c r="R40561" s="3"/>
    </row>
    <row r="40562" spans="12:18" x14ac:dyDescent="0.35">
      <c r="L40562" s="5">
        <f>H40562</f>
        <v>0</v>
      </c>
      <c r="R40562" s="3"/>
    </row>
    <row r="40563" spans="12:18" x14ac:dyDescent="0.35">
      <c r="L40563" s="5">
        <f>H40563</f>
        <v>0</v>
      </c>
      <c r="R40563" s="3"/>
    </row>
    <row r="40564" spans="12:18" x14ac:dyDescent="0.35">
      <c r="L40564" s="5">
        <f>H40564</f>
        <v>0</v>
      </c>
      <c r="R40564" s="3"/>
    </row>
    <row r="40565" spans="12:18" x14ac:dyDescent="0.35">
      <c r="L40565" s="5">
        <f>H40565</f>
        <v>0</v>
      </c>
      <c r="R40565" s="3"/>
    </row>
    <row r="40566" spans="12:18" x14ac:dyDescent="0.35">
      <c r="L40566" s="5">
        <f>H40566</f>
        <v>0</v>
      </c>
      <c r="R40566" s="3"/>
    </row>
    <row r="40567" spans="12:18" x14ac:dyDescent="0.35">
      <c r="L40567" s="5">
        <f>H40567</f>
        <v>0</v>
      </c>
      <c r="R40567" s="3"/>
    </row>
    <row r="40568" spans="12:18" x14ac:dyDescent="0.35">
      <c r="L40568" s="5">
        <f>H40568</f>
        <v>0</v>
      </c>
      <c r="R40568" s="3"/>
    </row>
    <row r="40569" spans="12:18" x14ac:dyDescent="0.35">
      <c r="L40569" s="5">
        <f>H40569</f>
        <v>0</v>
      </c>
      <c r="R40569" s="3"/>
    </row>
    <row r="40570" spans="12:18" x14ac:dyDescent="0.35">
      <c r="L40570" s="5">
        <f>H40570</f>
        <v>0</v>
      </c>
      <c r="R40570" s="3"/>
    </row>
    <row r="40571" spans="12:18" x14ac:dyDescent="0.35">
      <c r="L40571" s="5">
        <f>H40571</f>
        <v>0</v>
      </c>
      <c r="R40571" s="3"/>
    </row>
    <row r="40572" spans="12:18" x14ac:dyDescent="0.35">
      <c r="L40572" s="5">
        <f>H40572</f>
        <v>0</v>
      </c>
      <c r="R40572" s="3"/>
    </row>
    <row r="40573" spans="12:18" x14ac:dyDescent="0.35">
      <c r="L40573" s="5">
        <f>H40573</f>
        <v>0</v>
      </c>
      <c r="R40573" s="3"/>
    </row>
    <row r="40574" spans="12:18" x14ac:dyDescent="0.35">
      <c r="L40574" s="5">
        <f>H40574</f>
        <v>0</v>
      </c>
      <c r="R40574" s="3"/>
    </row>
    <row r="40575" spans="12:18" x14ac:dyDescent="0.35">
      <c r="L40575" s="5">
        <f>H40575</f>
        <v>0</v>
      </c>
      <c r="R40575" s="3"/>
    </row>
    <row r="40576" spans="12:18" x14ac:dyDescent="0.35">
      <c r="L40576" s="5">
        <f>H40576</f>
        <v>0</v>
      </c>
      <c r="R40576" s="3"/>
    </row>
    <row r="40577" spans="12:18" x14ac:dyDescent="0.35">
      <c r="L40577" s="5">
        <f>H40577</f>
        <v>0</v>
      </c>
      <c r="R40577" s="3"/>
    </row>
    <row r="40578" spans="12:18" x14ac:dyDescent="0.35">
      <c r="L40578" s="5">
        <f>H40578</f>
        <v>0</v>
      </c>
      <c r="R40578" s="3"/>
    </row>
    <row r="40579" spans="12:18" x14ac:dyDescent="0.35">
      <c r="L40579" s="5">
        <f>H40579</f>
        <v>0</v>
      </c>
      <c r="R40579" s="3"/>
    </row>
    <row r="40580" spans="12:18" x14ac:dyDescent="0.35">
      <c r="L40580" s="5">
        <f>H40580</f>
        <v>0</v>
      </c>
      <c r="R40580" s="3"/>
    </row>
    <row r="40581" spans="12:18" x14ac:dyDescent="0.35">
      <c r="L40581" s="5">
        <f>H40581</f>
        <v>0</v>
      </c>
      <c r="R40581" s="3"/>
    </row>
    <row r="40582" spans="12:18" x14ac:dyDescent="0.35">
      <c r="L40582" s="5">
        <f>H40582</f>
        <v>0</v>
      </c>
      <c r="R40582" s="3"/>
    </row>
    <row r="40583" spans="12:18" x14ac:dyDescent="0.35">
      <c r="L40583" s="5">
        <f>H40583</f>
        <v>0</v>
      </c>
      <c r="R40583" s="3"/>
    </row>
    <row r="40584" spans="12:18" x14ac:dyDescent="0.35">
      <c r="L40584" s="5">
        <f>H40584</f>
        <v>0</v>
      </c>
      <c r="R40584" s="3"/>
    </row>
    <row r="40585" spans="12:18" x14ac:dyDescent="0.35">
      <c r="L40585" s="5">
        <f>H40585</f>
        <v>0</v>
      </c>
      <c r="R40585" s="3"/>
    </row>
    <row r="40586" spans="12:18" x14ac:dyDescent="0.35">
      <c r="L40586" s="5">
        <f>H40586</f>
        <v>0</v>
      </c>
      <c r="R40586" s="3"/>
    </row>
    <row r="40587" spans="12:18" x14ac:dyDescent="0.35">
      <c r="L40587" s="5">
        <f>H40587</f>
        <v>0</v>
      </c>
      <c r="R40587" s="3"/>
    </row>
    <row r="40588" spans="12:18" x14ac:dyDescent="0.35">
      <c r="L40588" s="5">
        <f>H40588</f>
        <v>0</v>
      </c>
      <c r="R40588" s="3"/>
    </row>
    <row r="40589" spans="12:18" x14ac:dyDescent="0.35">
      <c r="L40589" s="5">
        <f>H40589</f>
        <v>0</v>
      </c>
      <c r="R40589" s="3"/>
    </row>
    <row r="40590" spans="12:18" x14ac:dyDescent="0.35">
      <c r="L40590" s="5">
        <f>H40590</f>
        <v>0</v>
      </c>
      <c r="R40590" s="3"/>
    </row>
    <row r="40591" spans="12:18" x14ac:dyDescent="0.35">
      <c r="L40591" s="5">
        <f>H40591</f>
        <v>0</v>
      </c>
      <c r="R40591" s="3"/>
    </row>
    <row r="40592" spans="12:18" x14ac:dyDescent="0.35">
      <c r="L40592" s="5">
        <f>H40592</f>
        <v>0</v>
      </c>
      <c r="R40592" s="3"/>
    </row>
    <row r="40593" spans="12:18" x14ac:dyDescent="0.35">
      <c r="L40593" s="5">
        <f>H40593</f>
        <v>0</v>
      </c>
      <c r="R40593" s="3"/>
    </row>
    <row r="40594" spans="12:18" x14ac:dyDescent="0.35">
      <c r="L40594" s="5">
        <f>H40594</f>
        <v>0</v>
      </c>
      <c r="R40594" s="3"/>
    </row>
    <row r="40595" spans="12:18" x14ac:dyDescent="0.35">
      <c r="L40595" s="5">
        <f>H40595</f>
        <v>0</v>
      </c>
      <c r="R40595" s="3"/>
    </row>
    <row r="40596" spans="12:18" x14ac:dyDescent="0.35">
      <c r="L40596" s="5">
        <f>H40596</f>
        <v>0</v>
      </c>
      <c r="R40596" s="3"/>
    </row>
    <row r="40597" spans="12:18" x14ac:dyDescent="0.35">
      <c r="L40597" s="5">
        <f>H40597</f>
        <v>0</v>
      </c>
      <c r="R40597" s="3"/>
    </row>
    <row r="40598" spans="12:18" x14ac:dyDescent="0.35">
      <c r="L40598" s="5">
        <f>H40598</f>
        <v>0</v>
      </c>
      <c r="R40598" s="3"/>
    </row>
    <row r="40599" spans="12:18" x14ac:dyDescent="0.35">
      <c r="L40599" s="5">
        <f>H40599</f>
        <v>0</v>
      </c>
      <c r="R40599" s="3"/>
    </row>
    <row r="40600" spans="12:18" x14ac:dyDescent="0.35">
      <c r="L40600" s="5">
        <f>H40600</f>
        <v>0</v>
      </c>
      <c r="R40600" s="3"/>
    </row>
    <row r="40601" spans="12:18" x14ac:dyDescent="0.35">
      <c r="L40601" s="5">
        <f>H40601</f>
        <v>0</v>
      </c>
      <c r="R40601" s="3"/>
    </row>
    <row r="40602" spans="12:18" x14ac:dyDescent="0.35">
      <c r="L40602" s="5">
        <f>H40602</f>
        <v>0</v>
      </c>
      <c r="R40602" s="3"/>
    </row>
    <row r="40603" spans="12:18" x14ac:dyDescent="0.35">
      <c r="L40603" s="5">
        <f>H40603</f>
        <v>0</v>
      </c>
      <c r="R40603" s="3"/>
    </row>
    <row r="40604" spans="12:18" x14ac:dyDescent="0.35">
      <c r="L40604" s="5">
        <f>H40604</f>
        <v>0</v>
      </c>
      <c r="R40604" s="3"/>
    </row>
    <row r="40605" spans="12:18" x14ac:dyDescent="0.35">
      <c r="L40605" s="5">
        <f>H40605</f>
        <v>0</v>
      </c>
      <c r="R40605" s="3"/>
    </row>
    <row r="40606" spans="12:18" x14ac:dyDescent="0.35">
      <c r="L40606" s="5">
        <f>H40606</f>
        <v>0</v>
      </c>
      <c r="R40606" s="3"/>
    </row>
    <row r="40607" spans="12:18" x14ac:dyDescent="0.35">
      <c r="L40607" s="5">
        <f>H40607</f>
        <v>0</v>
      </c>
      <c r="R40607" s="3"/>
    </row>
    <row r="40608" spans="12:18" x14ac:dyDescent="0.35">
      <c r="L40608" s="5">
        <f>H40608</f>
        <v>0</v>
      </c>
      <c r="R40608" s="3"/>
    </row>
    <row r="40609" spans="12:18" x14ac:dyDescent="0.35">
      <c r="L40609" s="5">
        <f>H40609</f>
        <v>0</v>
      </c>
      <c r="R40609" s="3"/>
    </row>
    <row r="40610" spans="12:18" x14ac:dyDescent="0.35">
      <c r="L40610" s="5">
        <f>H40610</f>
        <v>0</v>
      </c>
      <c r="R40610" s="3"/>
    </row>
    <row r="40611" spans="12:18" x14ac:dyDescent="0.35">
      <c r="L40611" s="5">
        <f>H40611</f>
        <v>0</v>
      </c>
      <c r="R40611" s="3"/>
    </row>
    <row r="40612" spans="12:18" x14ac:dyDescent="0.35">
      <c r="L40612" s="5">
        <f>H40612</f>
        <v>0</v>
      </c>
      <c r="R40612" s="3"/>
    </row>
    <row r="40613" spans="12:18" x14ac:dyDescent="0.35">
      <c r="L40613" s="5">
        <f>H40613</f>
        <v>0</v>
      </c>
      <c r="R40613" s="3"/>
    </row>
    <row r="40614" spans="12:18" x14ac:dyDescent="0.35">
      <c r="L40614" s="5">
        <f>H40614</f>
        <v>0</v>
      </c>
      <c r="R40614" s="3"/>
    </row>
    <row r="40615" spans="12:18" x14ac:dyDescent="0.35">
      <c r="L40615" s="5">
        <f>H40615</f>
        <v>0</v>
      </c>
      <c r="R40615" s="3"/>
    </row>
    <row r="40616" spans="12:18" x14ac:dyDescent="0.35">
      <c r="L40616" s="5">
        <f>H40616</f>
        <v>0</v>
      </c>
      <c r="R40616" s="3"/>
    </row>
    <row r="40617" spans="12:18" x14ac:dyDescent="0.35">
      <c r="L40617" s="5">
        <f>H40617</f>
        <v>0</v>
      </c>
      <c r="R40617" s="3"/>
    </row>
    <row r="40618" spans="12:18" x14ac:dyDescent="0.35">
      <c r="L40618" s="5">
        <f>H40618</f>
        <v>0</v>
      </c>
      <c r="R40618" s="3"/>
    </row>
    <row r="40619" spans="12:18" x14ac:dyDescent="0.35">
      <c r="L40619" s="5">
        <f>H40619</f>
        <v>0</v>
      </c>
      <c r="R40619" s="3"/>
    </row>
    <row r="40620" spans="12:18" x14ac:dyDescent="0.35">
      <c r="L40620" s="5">
        <f>H40620</f>
        <v>0</v>
      </c>
      <c r="R40620" s="3"/>
    </row>
    <row r="40621" spans="12:18" x14ac:dyDescent="0.35">
      <c r="L40621" s="5">
        <f>H40621</f>
        <v>0</v>
      </c>
      <c r="R40621" s="3"/>
    </row>
    <row r="40622" spans="12:18" x14ac:dyDescent="0.35">
      <c r="L40622" s="5">
        <f>H40622</f>
        <v>0</v>
      </c>
      <c r="R40622" s="3"/>
    </row>
    <row r="40623" spans="12:18" x14ac:dyDescent="0.35">
      <c r="L40623" s="5">
        <f>H40623</f>
        <v>0</v>
      </c>
      <c r="R40623" s="3"/>
    </row>
    <row r="40624" spans="12:18" x14ac:dyDescent="0.35">
      <c r="L40624" s="5">
        <f>H40624</f>
        <v>0</v>
      </c>
      <c r="R40624" s="3"/>
    </row>
    <row r="40625" spans="12:18" x14ac:dyDescent="0.35">
      <c r="L40625" s="5">
        <f>H40625</f>
        <v>0</v>
      </c>
      <c r="R40625" s="3"/>
    </row>
    <row r="40626" spans="12:18" x14ac:dyDescent="0.35">
      <c r="L40626" s="5">
        <f>H40626</f>
        <v>0</v>
      </c>
      <c r="R40626" s="3"/>
    </row>
    <row r="40627" spans="12:18" x14ac:dyDescent="0.35">
      <c r="L40627" s="5">
        <f>H40627</f>
        <v>0</v>
      </c>
      <c r="R40627" s="3"/>
    </row>
    <row r="40628" spans="12:18" x14ac:dyDescent="0.35">
      <c r="L40628" s="5">
        <f>H40628</f>
        <v>0</v>
      </c>
      <c r="R40628" s="3"/>
    </row>
    <row r="40629" spans="12:18" x14ac:dyDescent="0.35">
      <c r="L40629" s="5">
        <f>H40629</f>
        <v>0</v>
      </c>
      <c r="R40629" s="3"/>
    </row>
    <row r="40630" spans="12:18" x14ac:dyDescent="0.35">
      <c r="L40630" s="5">
        <f>H40630</f>
        <v>0</v>
      </c>
      <c r="R40630" s="3"/>
    </row>
    <row r="40631" spans="12:18" x14ac:dyDescent="0.35">
      <c r="L40631" s="5">
        <f>H40631</f>
        <v>0</v>
      </c>
      <c r="R40631" s="3"/>
    </row>
    <row r="40632" spans="12:18" x14ac:dyDescent="0.35">
      <c r="L40632" s="5">
        <f>H40632</f>
        <v>0</v>
      </c>
      <c r="R40632" s="3"/>
    </row>
    <row r="40633" spans="12:18" x14ac:dyDescent="0.35">
      <c r="L40633" s="5">
        <f>H40633</f>
        <v>0</v>
      </c>
      <c r="R40633" s="3"/>
    </row>
    <row r="40634" spans="12:18" x14ac:dyDescent="0.35">
      <c r="L40634" s="5">
        <f>H40634</f>
        <v>0</v>
      </c>
      <c r="R40634" s="3"/>
    </row>
    <row r="40635" spans="12:18" x14ac:dyDescent="0.35">
      <c r="L40635" s="5">
        <f>H40635</f>
        <v>0</v>
      </c>
      <c r="R40635" s="3"/>
    </row>
    <row r="40636" spans="12:18" x14ac:dyDescent="0.35">
      <c r="L40636" s="5">
        <f>H40636</f>
        <v>0</v>
      </c>
      <c r="R40636" s="3"/>
    </row>
    <row r="40637" spans="12:18" x14ac:dyDescent="0.35">
      <c r="L40637" s="5">
        <f>H40637</f>
        <v>0</v>
      </c>
      <c r="R40637" s="3"/>
    </row>
    <row r="40638" spans="12:18" x14ac:dyDescent="0.35">
      <c r="L40638" s="5">
        <f>H40638</f>
        <v>0</v>
      </c>
      <c r="R40638" s="3"/>
    </row>
    <row r="40639" spans="12:18" x14ac:dyDescent="0.35">
      <c r="L40639" s="5">
        <f>H40639</f>
        <v>0</v>
      </c>
      <c r="R40639" s="3"/>
    </row>
    <row r="40640" spans="12:18" x14ac:dyDescent="0.35">
      <c r="L40640" s="5">
        <f>H40640</f>
        <v>0</v>
      </c>
      <c r="R40640" s="3"/>
    </row>
    <row r="40641" spans="12:18" x14ac:dyDescent="0.35">
      <c r="L40641" s="5">
        <f>H40641</f>
        <v>0</v>
      </c>
      <c r="R40641" s="3"/>
    </row>
    <row r="40642" spans="12:18" x14ac:dyDescent="0.35">
      <c r="L40642" s="5">
        <f>H40642</f>
        <v>0</v>
      </c>
      <c r="R40642" s="3"/>
    </row>
    <row r="40643" spans="12:18" x14ac:dyDescent="0.35">
      <c r="L40643" s="5">
        <f>H40643</f>
        <v>0</v>
      </c>
      <c r="R40643" s="3"/>
    </row>
    <row r="40644" spans="12:18" x14ac:dyDescent="0.35">
      <c r="L40644" s="5">
        <f>H40644</f>
        <v>0</v>
      </c>
      <c r="R40644" s="3"/>
    </row>
    <row r="40645" spans="12:18" x14ac:dyDescent="0.35">
      <c r="L40645" s="5">
        <f>H40645</f>
        <v>0</v>
      </c>
      <c r="R40645" s="3"/>
    </row>
    <row r="40646" spans="12:18" x14ac:dyDescent="0.35">
      <c r="L40646" s="5">
        <f>H40646</f>
        <v>0</v>
      </c>
      <c r="R40646" s="3"/>
    </row>
    <row r="40647" spans="12:18" x14ac:dyDescent="0.35">
      <c r="L40647" s="5">
        <f>H40647</f>
        <v>0</v>
      </c>
      <c r="R40647" s="3"/>
    </row>
    <row r="40648" spans="12:18" x14ac:dyDescent="0.35">
      <c r="L40648" s="5">
        <f>H40648</f>
        <v>0</v>
      </c>
      <c r="R40648" s="3"/>
    </row>
    <row r="40649" spans="12:18" x14ac:dyDescent="0.35">
      <c r="L40649" s="5">
        <f>H40649</f>
        <v>0</v>
      </c>
      <c r="R40649" s="3"/>
    </row>
    <row r="40650" spans="12:18" x14ac:dyDescent="0.35">
      <c r="L40650" s="5">
        <f>H40650</f>
        <v>0</v>
      </c>
      <c r="R40650" s="3"/>
    </row>
    <row r="40651" spans="12:18" x14ac:dyDescent="0.35">
      <c r="L40651" s="5">
        <f>H40651</f>
        <v>0</v>
      </c>
      <c r="R40651" s="3"/>
    </row>
    <row r="40652" spans="12:18" x14ac:dyDescent="0.35">
      <c r="L40652" s="5">
        <f>H40652</f>
        <v>0</v>
      </c>
      <c r="R40652" s="3"/>
    </row>
    <row r="40653" spans="12:18" x14ac:dyDescent="0.35">
      <c r="L40653" s="5">
        <f>H40653</f>
        <v>0</v>
      </c>
      <c r="R40653" s="3"/>
    </row>
    <row r="40654" spans="12:18" x14ac:dyDescent="0.35">
      <c r="L40654" s="5">
        <f>H40654</f>
        <v>0</v>
      </c>
      <c r="R40654" s="3"/>
    </row>
    <row r="40655" spans="12:18" x14ac:dyDescent="0.35">
      <c r="L40655" s="5">
        <f>H40655</f>
        <v>0</v>
      </c>
      <c r="R40655" s="3"/>
    </row>
    <row r="40656" spans="12:18" x14ac:dyDescent="0.35">
      <c r="L40656" s="5">
        <f>H40656</f>
        <v>0</v>
      </c>
      <c r="R40656" s="3"/>
    </row>
    <row r="40657" spans="12:18" x14ac:dyDescent="0.35">
      <c r="L40657" s="5">
        <f>H40657</f>
        <v>0</v>
      </c>
      <c r="R40657" s="3"/>
    </row>
    <row r="40658" spans="12:18" x14ac:dyDescent="0.35">
      <c r="L40658" s="5">
        <f>H40658</f>
        <v>0</v>
      </c>
      <c r="R40658" s="3"/>
    </row>
    <row r="40659" spans="12:18" x14ac:dyDescent="0.35">
      <c r="L40659" s="5">
        <f>H40659</f>
        <v>0</v>
      </c>
      <c r="R40659" s="3"/>
    </row>
    <row r="40660" spans="12:18" x14ac:dyDescent="0.35">
      <c r="L40660" s="5">
        <f>H40660</f>
        <v>0</v>
      </c>
      <c r="R40660" s="3"/>
    </row>
    <row r="40661" spans="12:18" x14ac:dyDescent="0.35">
      <c r="L40661" s="5">
        <f>H40661</f>
        <v>0</v>
      </c>
      <c r="R40661" s="3"/>
    </row>
    <row r="40662" spans="12:18" x14ac:dyDescent="0.35">
      <c r="L40662" s="5">
        <f>H40662</f>
        <v>0</v>
      </c>
      <c r="R40662" s="3"/>
    </row>
    <row r="40663" spans="12:18" x14ac:dyDescent="0.35">
      <c r="L40663" s="5">
        <f>H40663</f>
        <v>0</v>
      </c>
      <c r="R40663" s="3"/>
    </row>
    <row r="40664" spans="12:18" x14ac:dyDescent="0.35">
      <c r="L40664" s="5">
        <f>H40664</f>
        <v>0</v>
      </c>
      <c r="R40664" s="3"/>
    </row>
    <row r="40665" spans="12:18" x14ac:dyDescent="0.35">
      <c r="L40665" s="5">
        <f>H40665</f>
        <v>0</v>
      </c>
      <c r="R40665" s="3"/>
    </row>
    <row r="40666" spans="12:18" x14ac:dyDescent="0.35">
      <c r="L40666" s="5">
        <f>H40666</f>
        <v>0</v>
      </c>
      <c r="R40666" s="3"/>
    </row>
    <row r="40667" spans="12:18" x14ac:dyDescent="0.35">
      <c r="L40667" s="5">
        <f>H40667</f>
        <v>0</v>
      </c>
      <c r="R40667" s="3"/>
    </row>
    <row r="40668" spans="12:18" x14ac:dyDescent="0.35">
      <c r="L40668" s="5">
        <f>H40668</f>
        <v>0</v>
      </c>
      <c r="R40668" s="3"/>
    </row>
    <row r="40669" spans="12:18" x14ac:dyDescent="0.35">
      <c r="L40669" s="5">
        <f>H40669</f>
        <v>0</v>
      </c>
      <c r="R40669" s="3"/>
    </row>
    <row r="40670" spans="12:18" x14ac:dyDescent="0.35">
      <c r="L40670" s="5">
        <f>H40670</f>
        <v>0</v>
      </c>
      <c r="R40670" s="3"/>
    </row>
    <row r="40671" spans="12:18" x14ac:dyDescent="0.35">
      <c r="L40671" s="5">
        <f>H40671</f>
        <v>0</v>
      </c>
      <c r="R40671" s="3"/>
    </row>
    <row r="40672" spans="12:18" x14ac:dyDescent="0.35">
      <c r="L40672" s="5">
        <f>H40672</f>
        <v>0</v>
      </c>
      <c r="R40672" s="3"/>
    </row>
    <row r="40673" spans="12:18" x14ac:dyDescent="0.35">
      <c r="L40673" s="5">
        <f>H40673</f>
        <v>0</v>
      </c>
      <c r="R40673" s="3"/>
    </row>
    <row r="40674" spans="12:18" x14ac:dyDescent="0.35">
      <c r="L40674" s="5">
        <f>H40674</f>
        <v>0</v>
      </c>
      <c r="R40674" s="3"/>
    </row>
    <row r="40675" spans="12:18" x14ac:dyDescent="0.35">
      <c r="L40675" s="5">
        <f>H40675</f>
        <v>0</v>
      </c>
      <c r="R40675" s="3"/>
    </row>
    <row r="40676" spans="12:18" x14ac:dyDescent="0.35">
      <c r="L40676" s="5">
        <f>H40676</f>
        <v>0</v>
      </c>
      <c r="R40676" s="3"/>
    </row>
    <row r="40677" spans="12:18" x14ac:dyDescent="0.35">
      <c r="L40677" s="5">
        <f>H40677</f>
        <v>0</v>
      </c>
      <c r="R40677" s="3"/>
    </row>
    <row r="40678" spans="12:18" x14ac:dyDescent="0.35">
      <c r="L40678" s="5">
        <f>H40678</f>
        <v>0</v>
      </c>
      <c r="R40678" s="3"/>
    </row>
    <row r="40679" spans="12:18" x14ac:dyDescent="0.35">
      <c r="L40679" s="5">
        <f>H40679</f>
        <v>0</v>
      </c>
      <c r="R40679" s="3"/>
    </row>
    <row r="40680" spans="12:18" x14ac:dyDescent="0.35">
      <c r="L40680" s="5">
        <f>H40680</f>
        <v>0</v>
      </c>
      <c r="R40680" s="3"/>
    </row>
    <row r="40681" spans="12:18" x14ac:dyDescent="0.35">
      <c r="L40681" s="5">
        <f>H40681</f>
        <v>0</v>
      </c>
      <c r="R40681" s="3"/>
    </row>
    <row r="40682" spans="12:18" x14ac:dyDescent="0.35">
      <c r="L40682" s="5">
        <f>H40682</f>
        <v>0</v>
      </c>
      <c r="R40682" s="3"/>
    </row>
    <row r="40683" spans="12:18" x14ac:dyDescent="0.35">
      <c r="L40683" s="5">
        <f>H40683</f>
        <v>0</v>
      </c>
      <c r="R40683" s="3"/>
    </row>
    <row r="40684" spans="12:18" x14ac:dyDescent="0.35">
      <c r="L40684" s="5">
        <f>H40684</f>
        <v>0</v>
      </c>
      <c r="R40684" s="3"/>
    </row>
    <row r="40685" spans="12:18" x14ac:dyDescent="0.35">
      <c r="L40685" s="5">
        <f>H40685</f>
        <v>0</v>
      </c>
      <c r="R40685" s="3"/>
    </row>
    <row r="40686" spans="12:18" x14ac:dyDescent="0.35">
      <c r="L40686" s="5">
        <f>H40686</f>
        <v>0</v>
      </c>
      <c r="R40686" s="3"/>
    </row>
    <row r="40687" spans="12:18" x14ac:dyDescent="0.35">
      <c r="L40687" s="5">
        <f>H40687</f>
        <v>0</v>
      </c>
      <c r="R40687" s="3"/>
    </row>
    <row r="40688" spans="12:18" x14ac:dyDescent="0.35">
      <c r="L40688" s="5">
        <f>H40688</f>
        <v>0</v>
      </c>
      <c r="R40688" s="3"/>
    </row>
    <row r="40689" spans="12:18" x14ac:dyDescent="0.35">
      <c r="L40689" s="5">
        <f>H40689</f>
        <v>0</v>
      </c>
      <c r="R40689" s="3"/>
    </row>
    <row r="40690" spans="12:18" x14ac:dyDescent="0.35">
      <c r="L40690" s="5">
        <f>H40690</f>
        <v>0</v>
      </c>
      <c r="R40690" s="3"/>
    </row>
    <row r="40691" spans="12:18" x14ac:dyDescent="0.35">
      <c r="L40691" s="5">
        <f>H40691</f>
        <v>0</v>
      </c>
      <c r="R40691" s="3"/>
    </row>
    <row r="40692" spans="12:18" x14ac:dyDescent="0.35">
      <c r="L40692" s="5">
        <f>H40692</f>
        <v>0</v>
      </c>
      <c r="R40692" s="3"/>
    </row>
    <row r="40693" spans="12:18" x14ac:dyDescent="0.35">
      <c r="L40693" s="5">
        <f>H40693</f>
        <v>0</v>
      </c>
      <c r="R40693" s="3"/>
    </row>
    <row r="40694" spans="12:18" x14ac:dyDescent="0.35">
      <c r="L40694" s="5">
        <f>H40694</f>
        <v>0</v>
      </c>
      <c r="R40694" s="3"/>
    </row>
    <row r="40695" spans="12:18" x14ac:dyDescent="0.35">
      <c r="L40695" s="5">
        <f>H40695</f>
        <v>0</v>
      </c>
      <c r="R40695" s="3"/>
    </row>
    <row r="40696" spans="12:18" x14ac:dyDescent="0.35">
      <c r="L40696" s="5">
        <f>H40696</f>
        <v>0</v>
      </c>
      <c r="R40696" s="3"/>
    </row>
    <row r="40697" spans="12:18" x14ac:dyDescent="0.35">
      <c r="L40697" s="5">
        <f>H40697</f>
        <v>0</v>
      </c>
      <c r="R40697" s="3"/>
    </row>
    <row r="40698" spans="12:18" x14ac:dyDescent="0.35">
      <c r="L40698" s="5">
        <f>H40698</f>
        <v>0</v>
      </c>
      <c r="R40698" s="3"/>
    </row>
    <row r="40699" spans="12:18" x14ac:dyDescent="0.35">
      <c r="L40699" s="5">
        <f>H40699</f>
        <v>0</v>
      </c>
      <c r="R40699" s="3"/>
    </row>
    <row r="40700" spans="12:18" x14ac:dyDescent="0.35">
      <c r="L40700" s="5">
        <f>H40700</f>
        <v>0</v>
      </c>
      <c r="R40700" s="3"/>
    </row>
    <row r="40701" spans="12:18" x14ac:dyDescent="0.35">
      <c r="L40701" s="5">
        <f>H40701</f>
        <v>0</v>
      </c>
      <c r="R40701" s="3"/>
    </row>
    <row r="40702" spans="12:18" x14ac:dyDescent="0.35">
      <c r="L40702" s="5">
        <f>H40702</f>
        <v>0</v>
      </c>
      <c r="R40702" s="3"/>
    </row>
    <row r="40703" spans="12:18" x14ac:dyDescent="0.35">
      <c r="L40703" s="5">
        <f>H40703</f>
        <v>0</v>
      </c>
      <c r="R40703" s="3"/>
    </row>
    <row r="40704" spans="12:18" x14ac:dyDescent="0.35">
      <c r="L40704" s="5">
        <f>H40704</f>
        <v>0</v>
      </c>
      <c r="R40704" s="3"/>
    </row>
    <row r="40705" spans="12:18" x14ac:dyDescent="0.35">
      <c r="L40705" s="5">
        <f>H40705</f>
        <v>0</v>
      </c>
      <c r="R40705" s="3"/>
    </row>
    <row r="40706" spans="12:18" x14ac:dyDescent="0.35">
      <c r="L40706" s="5">
        <f>H40706</f>
        <v>0</v>
      </c>
      <c r="R40706" s="3"/>
    </row>
    <row r="40707" spans="12:18" x14ac:dyDescent="0.35">
      <c r="L40707" s="5">
        <f>H40707</f>
        <v>0</v>
      </c>
      <c r="R40707" s="3"/>
    </row>
    <row r="40708" spans="12:18" x14ac:dyDescent="0.35">
      <c r="L40708" s="5">
        <f>H40708</f>
        <v>0</v>
      </c>
      <c r="R40708" s="3"/>
    </row>
    <row r="40709" spans="12:18" x14ac:dyDescent="0.35">
      <c r="L40709" s="5">
        <f>H40709</f>
        <v>0</v>
      </c>
      <c r="R40709" s="3"/>
    </row>
    <row r="40710" spans="12:18" x14ac:dyDescent="0.35">
      <c r="L40710" s="5">
        <f>H40710</f>
        <v>0</v>
      </c>
      <c r="R40710" s="3"/>
    </row>
    <row r="40711" spans="12:18" x14ac:dyDescent="0.35">
      <c r="L40711" s="5">
        <f>H40711</f>
        <v>0</v>
      </c>
      <c r="R40711" s="3"/>
    </row>
    <row r="40712" spans="12:18" x14ac:dyDescent="0.35">
      <c r="L40712" s="5">
        <f>H40712</f>
        <v>0</v>
      </c>
      <c r="R40712" s="3"/>
    </row>
    <row r="40713" spans="12:18" x14ac:dyDescent="0.35">
      <c r="L40713" s="5">
        <f>H40713</f>
        <v>0</v>
      </c>
      <c r="R40713" s="3"/>
    </row>
    <row r="40714" spans="12:18" x14ac:dyDescent="0.35">
      <c r="L40714" s="5">
        <f>H40714</f>
        <v>0</v>
      </c>
      <c r="R40714" s="3"/>
    </row>
    <row r="40715" spans="12:18" x14ac:dyDescent="0.35">
      <c r="L40715" s="5">
        <f>H40715</f>
        <v>0</v>
      </c>
      <c r="R40715" s="3"/>
    </row>
    <row r="40716" spans="12:18" x14ac:dyDescent="0.35">
      <c r="L40716" s="5">
        <f>H40716</f>
        <v>0</v>
      </c>
      <c r="R40716" s="3"/>
    </row>
    <row r="40717" spans="12:18" x14ac:dyDescent="0.35">
      <c r="L40717" s="5">
        <f>H40717</f>
        <v>0</v>
      </c>
      <c r="R40717" s="3"/>
    </row>
    <row r="40718" spans="12:18" x14ac:dyDescent="0.35">
      <c r="L40718" s="5">
        <f>H40718</f>
        <v>0</v>
      </c>
      <c r="R40718" s="3"/>
    </row>
    <row r="40719" spans="12:18" x14ac:dyDescent="0.35">
      <c r="L40719" s="5">
        <f>H40719</f>
        <v>0</v>
      </c>
      <c r="R40719" s="3"/>
    </row>
    <row r="40720" spans="12:18" x14ac:dyDescent="0.35">
      <c r="L40720" s="5">
        <f>H40720</f>
        <v>0</v>
      </c>
      <c r="R40720" s="3"/>
    </row>
    <row r="40721" spans="12:18" x14ac:dyDescent="0.35">
      <c r="L40721" s="5">
        <f>H40721</f>
        <v>0</v>
      </c>
      <c r="R40721" s="3"/>
    </row>
    <row r="40722" spans="12:18" x14ac:dyDescent="0.35">
      <c r="L40722" s="5">
        <f>H40722</f>
        <v>0</v>
      </c>
      <c r="R40722" s="3"/>
    </row>
    <row r="40723" spans="12:18" x14ac:dyDescent="0.35">
      <c r="L40723" s="5">
        <f>H40723</f>
        <v>0</v>
      </c>
      <c r="R40723" s="3"/>
    </row>
    <row r="40724" spans="12:18" x14ac:dyDescent="0.35">
      <c r="L40724" s="5">
        <f>H40724</f>
        <v>0</v>
      </c>
      <c r="R40724" s="3"/>
    </row>
    <row r="40725" spans="12:18" x14ac:dyDescent="0.35">
      <c r="L40725" s="5">
        <f>H40725</f>
        <v>0</v>
      </c>
      <c r="R40725" s="3"/>
    </row>
    <row r="40726" spans="12:18" x14ac:dyDescent="0.35">
      <c r="L40726" s="5">
        <f>H40726</f>
        <v>0</v>
      </c>
      <c r="R40726" s="3"/>
    </row>
    <row r="40727" spans="12:18" x14ac:dyDescent="0.35">
      <c r="L40727" s="5">
        <f>H40727</f>
        <v>0</v>
      </c>
      <c r="R40727" s="3"/>
    </row>
    <row r="40728" spans="12:18" x14ac:dyDescent="0.35">
      <c r="L40728" s="5">
        <f>H40728</f>
        <v>0</v>
      </c>
      <c r="R40728" s="3"/>
    </row>
    <row r="40729" spans="12:18" x14ac:dyDescent="0.35">
      <c r="L40729" s="5">
        <f>H40729</f>
        <v>0</v>
      </c>
      <c r="R40729" s="3"/>
    </row>
    <row r="40730" spans="12:18" x14ac:dyDescent="0.35">
      <c r="L40730" s="5">
        <f>H40730</f>
        <v>0</v>
      </c>
      <c r="R40730" s="3"/>
    </row>
    <row r="40731" spans="12:18" x14ac:dyDescent="0.35">
      <c r="L40731" s="5">
        <f>H40731</f>
        <v>0</v>
      </c>
      <c r="R40731" s="3"/>
    </row>
    <row r="40732" spans="12:18" x14ac:dyDescent="0.35">
      <c r="L40732" s="5">
        <f>H40732</f>
        <v>0</v>
      </c>
      <c r="R40732" s="3"/>
    </row>
    <row r="40733" spans="12:18" x14ac:dyDescent="0.35">
      <c r="L40733" s="5">
        <f>H40733</f>
        <v>0</v>
      </c>
      <c r="R40733" s="3"/>
    </row>
    <row r="40734" spans="12:18" x14ac:dyDescent="0.35">
      <c r="L40734" s="5">
        <f>H40734</f>
        <v>0</v>
      </c>
      <c r="R40734" s="3"/>
    </row>
    <row r="40735" spans="12:18" x14ac:dyDescent="0.35">
      <c r="L40735" s="5">
        <f>H40735</f>
        <v>0</v>
      </c>
      <c r="R40735" s="3"/>
    </row>
    <row r="40736" spans="12:18" x14ac:dyDescent="0.35">
      <c r="L40736" s="5">
        <f>H40736</f>
        <v>0</v>
      </c>
      <c r="R40736" s="3"/>
    </row>
    <row r="40737" spans="12:18" x14ac:dyDescent="0.35">
      <c r="L40737" s="5">
        <f>H40737</f>
        <v>0</v>
      </c>
      <c r="R40737" s="3"/>
    </row>
    <row r="40738" spans="12:18" x14ac:dyDescent="0.35">
      <c r="L40738" s="5">
        <f>H40738</f>
        <v>0</v>
      </c>
      <c r="R40738" s="3"/>
    </row>
    <row r="40739" spans="12:18" x14ac:dyDescent="0.35">
      <c r="L40739" s="5">
        <f>H40739</f>
        <v>0</v>
      </c>
      <c r="R40739" s="3"/>
    </row>
    <row r="40740" spans="12:18" x14ac:dyDescent="0.35">
      <c r="L40740" s="5">
        <f>H40740</f>
        <v>0</v>
      </c>
      <c r="R40740" s="3"/>
    </row>
    <row r="40741" spans="12:18" x14ac:dyDescent="0.35">
      <c r="L40741" s="5">
        <f>H40741</f>
        <v>0</v>
      </c>
      <c r="R40741" s="3"/>
    </row>
    <row r="40742" spans="12:18" x14ac:dyDescent="0.35">
      <c r="L40742" s="5">
        <f>H40742</f>
        <v>0</v>
      </c>
      <c r="R40742" s="3"/>
    </row>
    <row r="40743" spans="12:18" x14ac:dyDescent="0.35">
      <c r="L40743" s="5">
        <f>H40743</f>
        <v>0</v>
      </c>
      <c r="R40743" s="3"/>
    </row>
    <row r="40744" spans="12:18" x14ac:dyDescent="0.35">
      <c r="L40744" s="5">
        <f>H40744</f>
        <v>0</v>
      </c>
      <c r="R40744" s="3"/>
    </row>
    <row r="40745" spans="12:18" x14ac:dyDescent="0.35">
      <c r="L40745" s="5">
        <f>H40745</f>
        <v>0</v>
      </c>
      <c r="R40745" s="3"/>
    </row>
    <row r="40746" spans="12:18" x14ac:dyDescent="0.35">
      <c r="L40746" s="5">
        <f>H40746</f>
        <v>0</v>
      </c>
      <c r="R40746" s="3"/>
    </row>
    <row r="40747" spans="12:18" x14ac:dyDescent="0.35">
      <c r="L40747" s="5">
        <f>H40747</f>
        <v>0</v>
      </c>
      <c r="R40747" s="3"/>
    </row>
    <row r="40748" spans="12:18" x14ac:dyDescent="0.35">
      <c r="L40748" s="5">
        <f>H40748</f>
        <v>0</v>
      </c>
      <c r="R40748" s="3"/>
    </row>
    <row r="40749" spans="12:18" x14ac:dyDescent="0.35">
      <c r="L40749" s="5">
        <f>H40749</f>
        <v>0</v>
      </c>
      <c r="R40749" s="3"/>
    </row>
    <row r="40750" spans="12:18" x14ac:dyDescent="0.35">
      <c r="L40750" s="5">
        <f>H40750</f>
        <v>0</v>
      </c>
      <c r="R40750" s="3"/>
    </row>
    <row r="40751" spans="12:18" x14ac:dyDescent="0.35">
      <c r="L40751" s="5">
        <f>H40751</f>
        <v>0</v>
      </c>
      <c r="R40751" s="3"/>
    </row>
    <row r="40752" spans="12:18" x14ac:dyDescent="0.35">
      <c r="L40752" s="5">
        <f>H40752</f>
        <v>0</v>
      </c>
      <c r="R40752" s="3"/>
    </row>
    <row r="40753" spans="12:18" x14ac:dyDescent="0.35">
      <c r="L40753" s="5">
        <f>H40753</f>
        <v>0</v>
      </c>
      <c r="R40753" s="3"/>
    </row>
    <row r="40754" spans="12:18" x14ac:dyDescent="0.35">
      <c r="L40754" s="5">
        <f>H40754</f>
        <v>0</v>
      </c>
      <c r="R40754" s="3"/>
    </row>
    <row r="40755" spans="12:18" x14ac:dyDescent="0.35">
      <c r="L40755" s="5">
        <f>H40755</f>
        <v>0</v>
      </c>
      <c r="R40755" s="3"/>
    </row>
    <row r="40756" spans="12:18" x14ac:dyDescent="0.35">
      <c r="L40756" s="5">
        <f>H40756</f>
        <v>0</v>
      </c>
      <c r="R40756" s="3"/>
    </row>
    <row r="40757" spans="12:18" x14ac:dyDescent="0.35">
      <c r="L40757" s="5">
        <f>H40757</f>
        <v>0</v>
      </c>
      <c r="R40757" s="3"/>
    </row>
    <row r="40758" spans="12:18" x14ac:dyDescent="0.35">
      <c r="L40758" s="5">
        <f>H40758</f>
        <v>0</v>
      </c>
      <c r="R40758" s="3"/>
    </row>
    <row r="40759" spans="12:18" x14ac:dyDescent="0.35">
      <c r="L40759" s="5">
        <f>H40759</f>
        <v>0</v>
      </c>
      <c r="R40759" s="3"/>
    </row>
    <row r="40760" spans="12:18" x14ac:dyDescent="0.35">
      <c r="L40760" s="5">
        <f>H40760</f>
        <v>0</v>
      </c>
      <c r="R40760" s="3"/>
    </row>
    <row r="40761" spans="12:18" x14ac:dyDescent="0.35">
      <c r="L40761" s="5">
        <f>H40761</f>
        <v>0</v>
      </c>
      <c r="R40761" s="3"/>
    </row>
    <row r="40762" spans="12:18" x14ac:dyDescent="0.35">
      <c r="L40762" s="5">
        <f>H40762</f>
        <v>0</v>
      </c>
      <c r="R40762" s="3"/>
    </row>
    <row r="40763" spans="12:18" x14ac:dyDescent="0.35">
      <c r="L40763" s="5">
        <f>H40763</f>
        <v>0</v>
      </c>
      <c r="R40763" s="3"/>
    </row>
    <row r="40764" spans="12:18" x14ac:dyDescent="0.35">
      <c r="L40764" s="5">
        <f>H40764</f>
        <v>0</v>
      </c>
      <c r="R40764" s="3"/>
    </row>
    <row r="40765" spans="12:18" x14ac:dyDescent="0.35">
      <c r="L40765" s="5">
        <f>H40765</f>
        <v>0</v>
      </c>
      <c r="R40765" s="3"/>
    </row>
    <row r="40766" spans="12:18" x14ac:dyDescent="0.35">
      <c r="L40766" s="5">
        <f>H40766</f>
        <v>0</v>
      </c>
      <c r="R40766" s="3"/>
    </row>
    <row r="40767" spans="12:18" x14ac:dyDescent="0.35">
      <c r="L40767" s="5">
        <f>H40767</f>
        <v>0</v>
      </c>
      <c r="R40767" s="3"/>
    </row>
    <row r="40768" spans="12:18" x14ac:dyDescent="0.35">
      <c r="L40768" s="5">
        <f>H40768</f>
        <v>0</v>
      </c>
      <c r="R40768" s="3"/>
    </row>
    <row r="40769" spans="12:18" x14ac:dyDescent="0.35">
      <c r="L40769" s="5">
        <f>H40769</f>
        <v>0</v>
      </c>
      <c r="R40769" s="3"/>
    </row>
    <row r="40770" spans="12:18" x14ac:dyDescent="0.35">
      <c r="L40770" s="5">
        <f>H40770</f>
        <v>0</v>
      </c>
      <c r="R40770" s="3"/>
    </row>
    <row r="40771" spans="12:18" x14ac:dyDescent="0.35">
      <c r="L40771" s="5">
        <f>H40771</f>
        <v>0</v>
      </c>
      <c r="R40771" s="3"/>
    </row>
    <row r="40772" spans="12:18" x14ac:dyDescent="0.35">
      <c r="L40772" s="5">
        <f>H40772</f>
        <v>0</v>
      </c>
      <c r="R40772" s="3"/>
    </row>
    <row r="40773" spans="12:18" x14ac:dyDescent="0.35">
      <c r="L40773" s="5">
        <f>H40773</f>
        <v>0</v>
      </c>
      <c r="R40773" s="3"/>
    </row>
    <row r="40774" spans="12:18" x14ac:dyDescent="0.35">
      <c r="L40774" s="5">
        <f>H40774</f>
        <v>0</v>
      </c>
      <c r="R40774" s="3"/>
    </row>
    <row r="40775" spans="12:18" x14ac:dyDescent="0.35">
      <c r="L40775" s="5">
        <f>H40775</f>
        <v>0</v>
      </c>
      <c r="R40775" s="3"/>
    </row>
    <row r="40776" spans="12:18" x14ac:dyDescent="0.35">
      <c r="L40776" s="5">
        <f>H40776</f>
        <v>0</v>
      </c>
      <c r="R40776" s="3"/>
    </row>
    <row r="40777" spans="12:18" x14ac:dyDescent="0.35">
      <c r="L40777" s="5">
        <f>H40777</f>
        <v>0</v>
      </c>
      <c r="R40777" s="3"/>
    </row>
    <row r="40778" spans="12:18" x14ac:dyDescent="0.35">
      <c r="L40778" s="5">
        <f>H40778</f>
        <v>0</v>
      </c>
      <c r="R40778" s="3"/>
    </row>
    <row r="40779" spans="12:18" x14ac:dyDescent="0.35">
      <c r="L40779" s="5">
        <f>H40779</f>
        <v>0</v>
      </c>
      <c r="R40779" s="3"/>
    </row>
    <row r="40780" spans="12:18" x14ac:dyDescent="0.35">
      <c r="L40780" s="5">
        <f>H40780</f>
        <v>0</v>
      </c>
      <c r="R40780" s="3"/>
    </row>
    <row r="40781" spans="12:18" x14ac:dyDescent="0.35">
      <c r="L40781" s="5">
        <f>H40781</f>
        <v>0</v>
      </c>
      <c r="R40781" s="3"/>
    </row>
    <row r="40782" spans="12:18" x14ac:dyDescent="0.35">
      <c r="L40782" s="5">
        <f>H40782</f>
        <v>0</v>
      </c>
      <c r="R40782" s="3"/>
    </row>
    <row r="40783" spans="12:18" x14ac:dyDescent="0.35">
      <c r="L40783" s="5">
        <f>H40783</f>
        <v>0</v>
      </c>
      <c r="R40783" s="3"/>
    </row>
    <row r="40784" spans="12:18" x14ac:dyDescent="0.35">
      <c r="L40784" s="5">
        <f>H40784</f>
        <v>0</v>
      </c>
      <c r="R40784" s="3"/>
    </row>
    <row r="40785" spans="12:18" x14ac:dyDescent="0.35">
      <c r="L40785" s="5">
        <f>H40785</f>
        <v>0</v>
      </c>
      <c r="R40785" s="3"/>
    </row>
    <row r="40786" spans="12:18" x14ac:dyDescent="0.35">
      <c r="L40786" s="5">
        <f>H40786</f>
        <v>0</v>
      </c>
      <c r="R40786" s="3"/>
    </row>
    <row r="40787" spans="12:18" x14ac:dyDescent="0.35">
      <c r="L40787" s="5">
        <f>H40787</f>
        <v>0</v>
      </c>
      <c r="R40787" s="3"/>
    </row>
    <row r="40788" spans="12:18" x14ac:dyDescent="0.35">
      <c r="L40788" s="5">
        <f>H40788</f>
        <v>0</v>
      </c>
      <c r="R40788" s="3"/>
    </row>
    <row r="40789" spans="12:18" x14ac:dyDescent="0.35">
      <c r="L40789" s="5">
        <f>H40789</f>
        <v>0</v>
      </c>
      <c r="R40789" s="3"/>
    </row>
    <row r="40790" spans="12:18" x14ac:dyDescent="0.35">
      <c r="L40790" s="5">
        <f>H40790</f>
        <v>0</v>
      </c>
      <c r="R40790" s="3"/>
    </row>
    <row r="40791" spans="12:18" x14ac:dyDescent="0.35">
      <c r="L40791" s="5">
        <f>H40791</f>
        <v>0</v>
      </c>
      <c r="R40791" s="3"/>
    </row>
    <row r="40792" spans="12:18" x14ac:dyDescent="0.35">
      <c r="L40792" s="5">
        <f>H40792</f>
        <v>0</v>
      </c>
      <c r="R40792" s="3"/>
    </row>
    <row r="40793" spans="12:18" x14ac:dyDescent="0.35">
      <c r="L40793" s="5">
        <f>H40793</f>
        <v>0</v>
      </c>
      <c r="R40793" s="3"/>
    </row>
    <row r="40794" spans="12:18" x14ac:dyDescent="0.35">
      <c r="L40794" s="5">
        <f>H40794</f>
        <v>0</v>
      </c>
      <c r="R40794" s="3"/>
    </row>
    <row r="40795" spans="12:18" x14ac:dyDescent="0.35">
      <c r="L40795" s="5">
        <f>H40795</f>
        <v>0</v>
      </c>
      <c r="R40795" s="3"/>
    </row>
    <row r="40796" spans="12:18" x14ac:dyDescent="0.35">
      <c r="L40796" s="5">
        <f>H40796</f>
        <v>0</v>
      </c>
      <c r="R40796" s="3"/>
    </row>
    <row r="40797" spans="12:18" x14ac:dyDescent="0.35">
      <c r="L40797" s="5">
        <f>H40797</f>
        <v>0</v>
      </c>
      <c r="R40797" s="3"/>
    </row>
    <row r="40798" spans="12:18" x14ac:dyDescent="0.35">
      <c r="L40798" s="5">
        <f>H40798</f>
        <v>0</v>
      </c>
      <c r="R40798" s="3"/>
    </row>
    <row r="40799" spans="12:18" x14ac:dyDescent="0.35">
      <c r="L40799" s="5">
        <f>H40799</f>
        <v>0</v>
      </c>
      <c r="R40799" s="3"/>
    </row>
    <row r="40800" spans="12:18" x14ac:dyDescent="0.35">
      <c r="L40800" s="5">
        <f>H40800</f>
        <v>0</v>
      </c>
      <c r="R40800" s="3"/>
    </row>
    <row r="40801" spans="12:18" x14ac:dyDescent="0.35">
      <c r="L40801" s="5">
        <f>H40801</f>
        <v>0</v>
      </c>
      <c r="R40801" s="3"/>
    </row>
    <row r="40802" spans="12:18" x14ac:dyDescent="0.35">
      <c r="L40802" s="5">
        <f>H40802</f>
        <v>0</v>
      </c>
      <c r="R40802" s="3"/>
    </row>
    <row r="40803" spans="12:18" x14ac:dyDescent="0.35">
      <c r="L40803" s="5">
        <f>H40803</f>
        <v>0</v>
      </c>
      <c r="R40803" s="3"/>
    </row>
    <row r="40804" spans="12:18" x14ac:dyDescent="0.35">
      <c r="L40804" s="5">
        <f>H40804</f>
        <v>0</v>
      </c>
      <c r="R40804" s="3"/>
    </row>
    <row r="40805" spans="12:18" x14ac:dyDescent="0.35">
      <c r="L40805" s="5">
        <f>H40805</f>
        <v>0</v>
      </c>
      <c r="R40805" s="3"/>
    </row>
    <row r="40806" spans="12:18" x14ac:dyDescent="0.35">
      <c r="L40806" s="5">
        <f>H40806</f>
        <v>0</v>
      </c>
      <c r="R40806" s="3"/>
    </row>
    <row r="40807" spans="12:18" x14ac:dyDescent="0.35">
      <c r="L40807" s="5">
        <f>H40807</f>
        <v>0</v>
      </c>
      <c r="R40807" s="3"/>
    </row>
    <row r="40808" spans="12:18" x14ac:dyDescent="0.35">
      <c r="L40808" s="5">
        <f>H40808</f>
        <v>0</v>
      </c>
      <c r="R40808" s="3"/>
    </row>
    <row r="40809" spans="12:18" x14ac:dyDescent="0.35">
      <c r="L40809" s="5">
        <f>H40809</f>
        <v>0</v>
      </c>
      <c r="R40809" s="3"/>
    </row>
    <row r="40810" spans="12:18" x14ac:dyDescent="0.35">
      <c r="L40810" s="5">
        <f>H40810</f>
        <v>0</v>
      </c>
      <c r="R40810" s="3"/>
    </row>
    <row r="40811" spans="12:18" x14ac:dyDescent="0.35">
      <c r="L40811" s="5">
        <f>H40811</f>
        <v>0</v>
      </c>
      <c r="R40811" s="3"/>
    </row>
    <row r="40812" spans="12:18" x14ac:dyDescent="0.35">
      <c r="L40812" s="5">
        <f>H40812</f>
        <v>0</v>
      </c>
      <c r="R40812" s="3"/>
    </row>
    <row r="40813" spans="12:18" x14ac:dyDescent="0.35">
      <c r="L40813" s="5">
        <f>H40813</f>
        <v>0</v>
      </c>
      <c r="R40813" s="3"/>
    </row>
    <row r="40814" spans="12:18" x14ac:dyDescent="0.35">
      <c r="L40814" s="5">
        <f>H40814</f>
        <v>0</v>
      </c>
      <c r="R40814" s="3"/>
    </row>
    <row r="40815" spans="12:18" x14ac:dyDescent="0.35">
      <c r="L40815" s="5">
        <f>H40815</f>
        <v>0</v>
      </c>
      <c r="R40815" s="3"/>
    </row>
    <row r="40816" spans="12:18" x14ac:dyDescent="0.35">
      <c r="L40816" s="5">
        <f>H40816</f>
        <v>0</v>
      </c>
      <c r="R40816" s="3"/>
    </row>
    <row r="40817" spans="12:18" x14ac:dyDescent="0.35">
      <c r="L40817" s="5">
        <f>H40817</f>
        <v>0</v>
      </c>
      <c r="R40817" s="3"/>
    </row>
    <row r="40818" spans="12:18" x14ac:dyDescent="0.35">
      <c r="L40818" s="5">
        <f>H40818</f>
        <v>0</v>
      </c>
      <c r="R40818" s="3"/>
    </row>
    <row r="40819" spans="12:18" x14ac:dyDescent="0.35">
      <c r="L40819" s="5">
        <f>H40819</f>
        <v>0</v>
      </c>
      <c r="R40819" s="3"/>
    </row>
    <row r="40820" spans="12:18" x14ac:dyDescent="0.35">
      <c r="L40820" s="5">
        <f>H40820</f>
        <v>0</v>
      </c>
      <c r="R40820" s="3"/>
    </row>
    <row r="40821" spans="12:18" x14ac:dyDescent="0.35">
      <c r="L40821" s="5">
        <f>H40821</f>
        <v>0</v>
      </c>
      <c r="R40821" s="3"/>
    </row>
    <row r="40822" spans="12:18" x14ac:dyDescent="0.35">
      <c r="L40822" s="5">
        <f>H40822</f>
        <v>0</v>
      </c>
      <c r="R40822" s="3"/>
    </row>
    <row r="40823" spans="12:18" x14ac:dyDescent="0.35">
      <c r="L40823" s="5">
        <f>H40823</f>
        <v>0</v>
      </c>
      <c r="R40823" s="3"/>
    </row>
    <row r="40824" spans="12:18" x14ac:dyDescent="0.35">
      <c r="L40824" s="5">
        <f>H40824</f>
        <v>0</v>
      </c>
      <c r="R40824" s="3"/>
    </row>
    <row r="40825" spans="12:18" x14ac:dyDescent="0.35">
      <c r="L40825" s="5">
        <f>H40825</f>
        <v>0</v>
      </c>
      <c r="R40825" s="3"/>
    </row>
    <row r="40826" spans="12:18" x14ac:dyDescent="0.35">
      <c r="L40826" s="5">
        <f>H40826</f>
        <v>0</v>
      </c>
      <c r="R40826" s="3"/>
    </row>
    <row r="40827" spans="12:18" x14ac:dyDescent="0.35">
      <c r="L40827" s="5">
        <f>H40827</f>
        <v>0</v>
      </c>
      <c r="R40827" s="3"/>
    </row>
    <row r="40828" spans="12:18" x14ac:dyDescent="0.35">
      <c r="L40828" s="5">
        <f>H40828</f>
        <v>0</v>
      </c>
      <c r="R40828" s="3"/>
    </row>
    <row r="40829" spans="12:18" x14ac:dyDescent="0.35">
      <c r="L40829" s="5">
        <f>H40829</f>
        <v>0</v>
      </c>
      <c r="R40829" s="3"/>
    </row>
    <row r="40830" spans="12:18" x14ac:dyDescent="0.35">
      <c r="L40830" s="5">
        <f>H40830</f>
        <v>0</v>
      </c>
      <c r="R40830" s="3"/>
    </row>
    <row r="40831" spans="12:18" x14ac:dyDescent="0.35">
      <c r="L40831" s="5">
        <f>H40831</f>
        <v>0</v>
      </c>
      <c r="R40831" s="3"/>
    </row>
    <row r="40832" spans="12:18" x14ac:dyDescent="0.35">
      <c r="L40832" s="5">
        <f>H40832</f>
        <v>0</v>
      </c>
      <c r="R40832" s="3"/>
    </row>
    <row r="40833" spans="12:18" x14ac:dyDescent="0.35">
      <c r="L40833" s="5">
        <f>H40833</f>
        <v>0</v>
      </c>
      <c r="R40833" s="3"/>
    </row>
    <row r="40834" spans="12:18" x14ac:dyDescent="0.35">
      <c r="L40834" s="5">
        <f>H40834</f>
        <v>0</v>
      </c>
      <c r="R40834" s="3"/>
    </row>
    <row r="40835" spans="12:18" x14ac:dyDescent="0.35">
      <c r="L40835" s="5">
        <f>H40835</f>
        <v>0</v>
      </c>
      <c r="R40835" s="3"/>
    </row>
    <row r="40836" spans="12:18" x14ac:dyDescent="0.35">
      <c r="L40836" s="5">
        <f>H40836</f>
        <v>0</v>
      </c>
      <c r="R40836" s="3"/>
    </row>
    <row r="40837" spans="12:18" x14ac:dyDescent="0.35">
      <c r="L40837" s="5">
        <f>H40837</f>
        <v>0</v>
      </c>
      <c r="R40837" s="3"/>
    </row>
    <row r="40838" spans="12:18" x14ac:dyDescent="0.35">
      <c r="L40838" s="5">
        <f>H40838</f>
        <v>0</v>
      </c>
      <c r="R40838" s="3"/>
    </row>
    <row r="40839" spans="12:18" x14ac:dyDescent="0.35">
      <c r="L40839" s="5">
        <f>H40839</f>
        <v>0</v>
      </c>
      <c r="R40839" s="3"/>
    </row>
    <row r="40840" spans="12:18" x14ac:dyDescent="0.35">
      <c r="L40840" s="5">
        <f>H40840</f>
        <v>0</v>
      </c>
      <c r="R40840" s="3"/>
    </row>
    <row r="40841" spans="12:18" x14ac:dyDescent="0.35">
      <c r="L40841" s="5">
        <f>H40841</f>
        <v>0</v>
      </c>
      <c r="R40841" s="3"/>
    </row>
    <row r="40842" spans="12:18" x14ac:dyDescent="0.35">
      <c r="L40842" s="5">
        <f>H40842</f>
        <v>0</v>
      </c>
      <c r="R40842" s="3"/>
    </row>
    <row r="40843" spans="12:18" x14ac:dyDescent="0.35">
      <c r="L40843" s="5">
        <f>H40843</f>
        <v>0</v>
      </c>
      <c r="R40843" s="3"/>
    </row>
    <row r="40844" spans="12:18" x14ac:dyDescent="0.35">
      <c r="L40844" s="5">
        <f>H40844</f>
        <v>0</v>
      </c>
      <c r="R40844" s="3"/>
    </row>
    <row r="40845" spans="12:18" x14ac:dyDescent="0.35">
      <c r="L40845" s="5">
        <f>H40845</f>
        <v>0</v>
      </c>
      <c r="R40845" s="3"/>
    </row>
    <row r="40846" spans="12:18" x14ac:dyDescent="0.35">
      <c r="L40846" s="5">
        <f>H40846</f>
        <v>0</v>
      </c>
      <c r="R40846" s="3"/>
    </row>
    <row r="40847" spans="12:18" x14ac:dyDescent="0.35">
      <c r="L40847" s="5">
        <f>H40847</f>
        <v>0</v>
      </c>
      <c r="R40847" s="3"/>
    </row>
    <row r="40848" spans="12:18" x14ac:dyDescent="0.35">
      <c r="L40848" s="5">
        <f>H40848</f>
        <v>0</v>
      </c>
      <c r="R40848" s="3"/>
    </row>
    <row r="40849" spans="12:18" x14ac:dyDescent="0.35">
      <c r="L40849" s="5">
        <f>H40849</f>
        <v>0</v>
      </c>
      <c r="R40849" s="3"/>
    </row>
    <row r="40850" spans="12:18" x14ac:dyDescent="0.35">
      <c r="L40850" s="5">
        <f>H40850</f>
        <v>0</v>
      </c>
      <c r="R40850" s="3"/>
    </row>
    <row r="40851" spans="12:18" x14ac:dyDescent="0.35">
      <c r="L40851" s="5">
        <f>H40851</f>
        <v>0</v>
      </c>
      <c r="R40851" s="3"/>
    </row>
    <row r="40852" spans="12:18" x14ac:dyDescent="0.35">
      <c r="L40852" s="5">
        <f>H40852</f>
        <v>0</v>
      </c>
      <c r="R40852" s="3"/>
    </row>
    <row r="40853" spans="12:18" x14ac:dyDescent="0.35">
      <c r="L40853" s="5">
        <f>H40853</f>
        <v>0</v>
      </c>
      <c r="R40853" s="3"/>
    </row>
    <row r="40854" spans="12:18" x14ac:dyDescent="0.35">
      <c r="L40854" s="5">
        <f>H40854</f>
        <v>0</v>
      </c>
      <c r="R40854" s="3"/>
    </row>
    <row r="40855" spans="12:18" x14ac:dyDescent="0.35">
      <c r="L40855" s="5">
        <f>H40855</f>
        <v>0</v>
      </c>
      <c r="R40855" s="3"/>
    </row>
    <row r="40856" spans="12:18" x14ac:dyDescent="0.35">
      <c r="L40856" s="5">
        <f>H40856</f>
        <v>0</v>
      </c>
      <c r="R40856" s="3"/>
    </row>
    <row r="40857" spans="12:18" x14ac:dyDescent="0.35">
      <c r="L40857" s="5">
        <f>H40857</f>
        <v>0</v>
      </c>
      <c r="R40857" s="3"/>
    </row>
    <row r="40858" spans="12:18" x14ac:dyDescent="0.35">
      <c r="L40858" s="5">
        <f>H40858</f>
        <v>0</v>
      </c>
      <c r="R40858" s="3"/>
    </row>
    <row r="40859" spans="12:18" x14ac:dyDescent="0.35">
      <c r="L40859" s="5">
        <f>H40859</f>
        <v>0</v>
      </c>
      <c r="R40859" s="3"/>
    </row>
    <row r="40860" spans="12:18" x14ac:dyDescent="0.35">
      <c r="L40860" s="5">
        <f>H40860</f>
        <v>0</v>
      </c>
      <c r="R40860" s="3"/>
    </row>
    <row r="40861" spans="12:18" x14ac:dyDescent="0.35">
      <c r="L40861" s="5">
        <f>H40861</f>
        <v>0</v>
      </c>
      <c r="R40861" s="3"/>
    </row>
    <row r="40862" spans="12:18" x14ac:dyDescent="0.35">
      <c r="L40862" s="5">
        <f>H40862</f>
        <v>0</v>
      </c>
      <c r="R40862" s="3"/>
    </row>
    <row r="40863" spans="12:18" x14ac:dyDescent="0.35">
      <c r="L40863" s="5">
        <f>H40863</f>
        <v>0</v>
      </c>
      <c r="R40863" s="3"/>
    </row>
    <row r="40864" spans="12:18" x14ac:dyDescent="0.35">
      <c r="L40864" s="5">
        <f>H40864</f>
        <v>0</v>
      </c>
      <c r="R40864" s="3"/>
    </row>
    <row r="40865" spans="12:18" x14ac:dyDescent="0.35">
      <c r="L40865" s="5">
        <f>H40865</f>
        <v>0</v>
      </c>
      <c r="R40865" s="3"/>
    </row>
    <row r="40866" spans="12:18" x14ac:dyDescent="0.35">
      <c r="L40866" s="5">
        <f>H40866</f>
        <v>0</v>
      </c>
      <c r="R40866" s="3"/>
    </row>
    <row r="40867" spans="12:18" x14ac:dyDescent="0.35">
      <c r="L40867" s="5">
        <f>H40867</f>
        <v>0</v>
      </c>
      <c r="R40867" s="3"/>
    </row>
    <row r="40868" spans="12:18" x14ac:dyDescent="0.35">
      <c r="L40868" s="5">
        <f>H40868</f>
        <v>0</v>
      </c>
      <c r="R40868" s="3"/>
    </row>
    <row r="40869" spans="12:18" x14ac:dyDescent="0.35">
      <c r="L40869" s="5">
        <f>H40869</f>
        <v>0</v>
      </c>
      <c r="R40869" s="3"/>
    </row>
    <row r="40870" spans="12:18" x14ac:dyDescent="0.35">
      <c r="L40870" s="5">
        <f>H40870</f>
        <v>0</v>
      </c>
      <c r="R40870" s="3"/>
    </row>
    <row r="40871" spans="12:18" x14ac:dyDescent="0.35">
      <c r="L40871" s="5">
        <f>H40871</f>
        <v>0</v>
      </c>
      <c r="R40871" s="3"/>
    </row>
    <row r="40872" spans="12:18" x14ac:dyDescent="0.35">
      <c r="L40872" s="5">
        <f>H40872</f>
        <v>0</v>
      </c>
      <c r="R40872" s="3"/>
    </row>
    <row r="40873" spans="12:18" x14ac:dyDescent="0.35">
      <c r="L40873" s="5">
        <f>H40873</f>
        <v>0</v>
      </c>
      <c r="R40873" s="3"/>
    </row>
    <row r="40874" spans="12:18" x14ac:dyDescent="0.35">
      <c r="L40874" s="5">
        <f>H40874</f>
        <v>0</v>
      </c>
      <c r="R40874" s="3"/>
    </row>
    <row r="40875" spans="12:18" x14ac:dyDescent="0.35">
      <c r="L40875" s="5">
        <f>H40875</f>
        <v>0</v>
      </c>
      <c r="R40875" s="3"/>
    </row>
    <row r="40876" spans="12:18" x14ac:dyDescent="0.35">
      <c r="L40876" s="5">
        <f>H40876</f>
        <v>0</v>
      </c>
      <c r="R40876" s="3"/>
    </row>
    <row r="40877" spans="12:18" x14ac:dyDescent="0.35">
      <c r="L40877" s="5">
        <f>H40877</f>
        <v>0</v>
      </c>
      <c r="R40877" s="3"/>
    </row>
    <row r="40878" spans="12:18" x14ac:dyDescent="0.35">
      <c r="L40878" s="5">
        <f>H40878</f>
        <v>0</v>
      </c>
      <c r="R40878" s="3"/>
    </row>
    <row r="40879" spans="12:18" x14ac:dyDescent="0.35">
      <c r="L40879" s="5">
        <f>H40879</f>
        <v>0</v>
      </c>
      <c r="R40879" s="3"/>
    </row>
    <row r="40880" spans="12:18" x14ac:dyDescent="0.35">
      <c r="L40880" s="5">
        <f>H40880</f>
        <v>0</v>
      </c>
      <c r="R40880" s="3"/>
    </row>
    <row r="40881" spans="12:18" x14ac:dyDescent="0.35">
      <c r="L40881" s="5">
        <f>H40881</f>
        <v>0</v>
      </c>
      <c r="R40881" s="3"/>
    </row>
    <row r="40882" spans="12:18" x14ac:dyDescent="0.35">
      <c r="L40882" s="5">
        <f>H40882</f>
        <v>0</v>
      </c>
      <c r="R40882" s="3"/>
    </row>
    <row r="40883" spans="12:18" x14ac:dyDescent="0.35">
      <c r="L40883" s="5">
        <f>H40883</f>
        <v>0</v>
      </c>
      <c r="R40883" s="3"/>
    </row>
    <row r="40884" spans="12:18" x14ac:dyDescent="0.35">
      <c r="L40884" s="5">
        <f>H40884</f>
        <v>0</v>
      </c>
      <c r="R40884" s="3"/>
    </row>
    <row r="40885" spans="12:18" x14ac:dyDescent="0.35">
      <c r="L40885" s="5">
        <f>H40885</f>
        <v>0</v>
      </c>
      <c r="R40885" s="3"/>
    </row>
    <row r="40886" spans="12:18" x14ac:dyDescent="0.35">
      <c r="L40886" s="5">
        <f>H40886</f>
        <v>0</v>
      </c>
      <c r="R40886" s="3"/>
    </row>
    <row r="40887" spans="12:18" x14ac:dyDescent="0.35">
      <c r="L40887" s="5">
        <f>H40887</f>
        <v>0</v>
      </c>
      <c r="R40887" s="3"/>
    </row>
    <row r="40888" spans="12:18" x14ac:dyDescent="0.35">
      <c r="L40888" s="5">
        <f>H40888</f>
        <v>0</v>
      </c>
      <c r="R40888" s="3"/>
    </row>
    <row r="40889" spans="12:18" x14ac:dyDescent="0.35">
      <c r="L40889" s="5">
        <f>H40889</f>
        <v>0</v>
      </c>
      <c r="R40889" s="3"/>
    </row>
    <row r="40890" spans="12:18" x14ac:dyDescent="0.35">
      <c r="L40890" s="5">
        <f>H40890</f>
        <v>0</v>
      </c>
      <c r="R40890" s="3"/>
    </row>
    <row r="40891" spans="12:18" x14ac:dyDescent="0.35">
      <c r="L40891" s="5">
        <f>H40891</f>
        <v>0</v>
      </c>
      <c r="R40891" s="3"/>
    </row>
    <row r="40892" spans="12:18" x14ac:dyDescent="0.35">
      <c r="L40892" s="5">
        <f>H40892</f>
        <v>0</v>
      </c>
      <c r="R40892" s="3"/>
    </row>
    <row r="40893" spans="12:18" x14ac:dyDescent="0.35">
      <c r="L40893" s="5">
        <f>H40893</f>
        <v>0</v>
      </c>
      <c r="R40893" s="3"/>
    </row>
    <row r="40894" spans="12:18" x14ac:dyDescent="0.35">
      <c r="L40894" s="5">
        <f>H40894</f>
        <v>0</v>
      </c>
      <c r="R40894" s="3"/>
    </row>
    <row r="40895" spans="12:18" x14ac:dyDescent="0.35">
      <c r="L40895" s="5">
        <f>H40895</f>
        <v>0</v>
      </c>
      <c r="R40895" s="3"/>
    </row>
    <row r="40896" spans="12:18" x14ac:dyDescent="0.35">
      <c r="L40896" s="5">
        <f>H40896</f>
        <v>0</v>
      </c>
      <c r="R40896" s="3"/>
    </row>
    <row r="40897" spans="12:18" x14ac:dyDescent="0.35">
      <c r="L40897" s="5">
        <f>H40897</f>
        <v>0</v>
      </c>
      <c r="R40897" s="3"/>
    </row>
    <row r="40898" spans="12:18" x14ac:dyDescent="0.35">
      <c r="L40898" s="5">
        <f>H40898</f>
        <v>0</v>
      </c>
      <c r="R40898" s="3"/>
    </row>
    <row r="40899" spans="12:18" x14ac:dyDescent="0.35">
      <c r="L40899" s="5">
        <f>H40899</f>
        <v>0</v>
      </c>
      <c r="R40899" s="3"/>
    </row>
    <row r="40900" spans="12:18" x14ac:dyDescent="0.35">
      <c r="L40900" s="5">
        <f>H40900</f>
        <v>0</v>
      </c>
      <c r="R40900" s="3"/>
    </row>
    <row r="40901" spans="12:18" x14ac:dyDescent="0.35">
      <c r="L40901" s="5">
        <f>H40901</f>
        <v>0</v>
      </c>
      <c r="R40901" s="3"/>
    </row>
    <row r="40902" spans="12:18" x14ac:dyDescent="0.35">
      <c r="L40902" s="5">
        <f>H40902</f>
        <v>0</v>
      </c>
      <c r="R40902" s="3"/>
    </row>
    <row r="40903" spans="12:18" x14ac:dyDescent="0.35">
      <c r="L40903" s="5">
        <f>H40903</f>
        <v>0</v>
      </c>
      <c r="R40903" s="3"/>
    </row>
    <row r="40904" spans="12:18" x14ac:dyDescent="0.35">
      <c r="L40904" s="5">
        <f>H40904</f>
        <v>0</v>
      </c>
      <c r="R40904" s="3"/>
    </row>
    <row r="40905" spans="12:18" x14ac:dyDescent="0.35">
      <c r="L40905" s="5">
        <f>H40905</f>
        <v>0</v>
      </c>
      <c r="R40905" s="3"/>
    </row>
    <row r="40906" spans="12:18" x14ac:dyDescent="0.35">
      <c r="L40906" s="5">
        <f>H40906</f>
        <v>0</v>
      </c>
      <c r="R40906" s="3"/>
    </row>
    <row r="40907" spans="12:18" x14ac:dyDescent="0.35">
      <c r="L40907" s="5">
        <f>H40907</f>
        <v>0</v>
      </c>
      <c r="R40907" s="3"/>
    </row>
    <row r="40908" spans="12:18" x14ac:dyDescent="0.35">
      <c r="L40908" s="5">
        <f>H40908</f>
        <v>0</v>
      </c>
      <c r="R40908" s="3"/>
    </row>
    <row r="40909" spans="12:18" x14ac:dyDescent="0.35">
      <c r="L40909" s="5">
        <f>H40909</f>
        <v>0</v>
      </c>
      <c r="R40909" s="3"/>
    </row>
    <row r="40910" spans="12:18" x14ac:dyDescent="0.35">
      <c r="L40910" s="5">
        <f>H40910</f>
        <v>0</v>
      </c>
      <c r="R40910" s="3"/>
    </row>
    <row r="40911" spans="12:18" x14ac:dyDescent="0.35">
      <c r="L40911" s="5">
        <f>H40911</f>
        <v>0</v>
      </c>
      <c r="R40911" s="3"/>
    </row>
    <row r="40912" spans="12:18" x14ac:dyDescent="0.35">
      <c r="L40912" s="5">
        <f>H40912</f>
        <v>0</v>
      </c>
      <c r="R40912" s="3"/>
    </row>
    <row r="40913" spans="12:18" x14ac:dyDescent="0.35">
      <c r="L40913" s="5">
        <f>H40913</f>
        <v>0</v>
      </c>
      <c r="R40913" s="3"/>
    </row>
    <row r="40914" spans="12:18" x14ac:dyDescent="0.35">
      <c r="L40914" s="5">
        <f>H40914</f>
        <v>0</v>
      </c>
      <c r="R40914" s="3"/>
    </row>
    <row r="40915" spans="12:18" x14ac:dyDescent="0.35">
      <c r="L40915" s="5">
        <f>H40915</f>
        <v>0</v>
      </c>
      <c r="R40915" s="3"/>
    </row>
    <row r="40916" spans="12:18" x14ac:dyDescent="0.35">
      <c r="L40916" s="5">
        <f>H40916</f>
        <v>0</v>
      </c>
      <c r="R40916" s="3"/>
    </row>
    <row r="40917" spans="12:18" x14ac:dyDescent="0.35">
      <c r="L40917" s="5">
        <f>H40917</f>
        <v>0</v>
      </c>
      <c r="R40917" s="3"/>
    </row>
    <row r="40918" spans="12:18" x14ac:dyDescent="0.35">
      <c r="L40918" s="5">
        <f>H40918</f>
        <v>0</v>
      </c>
      <c r="R40918" s="3"/>
    </row>
    <row r="40919" spans="12:18" x14ac:dyDescent="0.35">
      <c r="L40919" s="5">
        <f>H40919</f>
        <v>0</v>
      </c>
      <c r="R40919" s="3"/>
    </row>
    <row r="40920" spans="12:18" x14ac:dyDescent="0.35">
      <c r="L40920" s="5">
        <f>H40920</f>
        <v>0</v>
      </c>
      <c r="R40920" s="3"/>
    </row>
    <row r="40921" spans="12:18" x14ac:dyDescent="0.35">
      <c r="L40921" s="5">
        <f>H40921</f>
        <v>0</v>
      </c>
      <c r="R40921" s="3"/>
    </row>
    <row r="40922" spans="12:18" x14ac:dyDescent="0.35">
      <c r="L40922" s="5">
        <f>H40922</f>
        <v>0</v>
      </c>
      <c r="R40922" s="3"/>
    </row>
    <row r="40923" spans="12:18" x14ac:dyDescent="0.35">
      <c r="L40923" s="5">
        <f>H40923</f>
        <v>0</v>
      </c>
      <c r="R40923" s="3"/>
    </row>
    <row r="40924" spans="12:18" x14ac:dyDescent="0.35">
      <c r="L40924" s="5">
        <f>H40924</f>
        <v>0</v>
      </c>
      <c r="R40924" s="3"/>
    </row>
    <row r="40925" spans="12:18" x14ac:dyDescent="0.35">
      <c r="L40925" s="5">
        <f>H40925</f>
        <v>0</v>
      </c>
      <c r="R40925" s="3"/>
    </row>
    <row r="40926" spans="12:18" x14ac:dyDescent="0.35">
      <c r="L40926" s="5">
        <f>H40926</f>
        <v>0</v>
      </c>
      <c r="R40926" s="3"/>
    </row>
    <row r="40927" spans="12:18" x14ac:dyDescent="0.35">
      <c r="L40927" s="5">
        <f>H40927</f>
        <v>0</v>
      </c>
      <c r="R40927" s="3"/>
    </row>
    <row r="40928" spans="12:18" x14ac:dyDescent="0.35">
      <c r="L40928" s="5">
        <f>H40928</f>
        <v>0</v>
      </c>
      <c r="R40928" s="3"/>
    </row>
    <row r="40929" spans="12:18" x14ac:dyDescent="0.35">
      <c r="L40929" s="5">
        <f>H40929</f>
        <v>0</v>
      </c>
      <c r="R40929" s="3"/>
    </row>
    <row r="40930" spans="12:18" x14ac:dyDescent="0.35">
      <c r="L40930" s="5">
        <f>H40930</f>
        <v>0</v>
      </c>
      <c r="R40930" s="3"/>
    </row>
    <row r="40931" spans="12:18" x14ac:dyDescent="0.35">
      <c r="L40931" s="5">
        <f>H40931</f>
        <v>0</v>
      </c>
      <c r="R40931" s="3"/>
    </row>
    <row r="40932" spans="12:18" x14ac:dyDescent="0.35">
      <c r="L40932" s="5">
        <f>H40932</f>
        <v>0</v>
      </c>
      <c r="R40932" s="3"/>
    </row>
    <row r="40933" spans="12:18" x14ac:dyDescent="0.35">
      <c r="L40933" s="5">
        <f>H40933</f>
        <v>0</v>
      </c>
      <c r="R40933" s="3"/>
    </row>
    <row r="40934" spans="12:18" x14ac:dyDescent="0.35">
      <c r="L40934" s="5">
        <f>H40934</f>
        <v>0</v>
      </c>
      <c r="R40934" s="3"/>
    </row>
    <row r="40935" spans="12:18" x14ac:dyDescent="0.35">
      <c r="L40935" s="5">
        <f>H40935</f>
        <v>0</v>
      </c>
      <c r="R40935" s="3"/>
    </row>
    <row r="40936" spans="12:18" x14ac:dyDescent="0.35">
      <c r="L40936" s="5">
        <f>H40936</f>
        <v>0</v>
      </c>
      <c r="R40936" s="3"/>
    </row>
    <row r="40937" spans="12:18" x14ac:dyDescent="0.35">
      <c r="L40937" s="5">
        <f>H40937</f>
        <v>0</v>
      </c>
      <c r="R40937" s="3"/>
    </row>
    <row r="40938" spans="12:18" x14ac:dyDescent="0.35">
      <c r="L40938" s="5">
        <f>H40938</f>
        <v>0</v>
      </c>
      <c r="R40938" s="3"/>
    </row>
    <row r="40939" spans="12:18" x14ac:dyDescent="0.35">
      <c r="L40939" s="5">
        <f>H40939</f>
        <v>0</v>
      </c>
      <c r="R40939" s="3"/>
    </row>
    <row r="40940" spans="12:18" x14ac:dyDescent="0.35">
      <c r="L40940" s="5">
        <f>H40940</f>
        <v>0</v>
      </c>
      <c r="R40940" s="3"/>
    </row>
    <row r="40941" spans="12:18" x14ac:dyDescent="0.35">
      <c r="L40941" s="5">
        <f>H40941</f>
        <v>0</v>
      </c>
      <c r="R40941" s="3"/>
    </row>
    <row r="40942" spans="12:18" x14ac:dyDescent="0.35">
      <c r="L40942" s="5">
        <f>H40942</f>
        <v>0</v>
      </c>
      <c r="R40942" s="3"/>
    </row>
    <row r="40943" spans="12:18" x14ac:dyDescent="0.35">
      <c r="L40943" s="5">
        <f>H40943</f>
        <v>0</v>
      </c>
      <c r="R40943" s="3"/>
    </row>
    <row r="40944" spans="12:18" x14ac:dyDescent="0.35">
      <c r="L40944" s="5">
        <f>H40944</f>
        <v>0</v>
      </c>
      <c r="R40944" s="3"/>
    </row>
    <row r="40945" spans="12:18" x14ac:dyDescent="0.35">
      <c r="L40945" s="5">
        <f>H40945</f>
        <v>0</v>
      </c>
      <c r="R40945" s="3"/>
    </row>
    <row r="40946" spans="12:18" x14ac:dyDescent="0.35">
      <c r="L40946" s="5">
        <f>H40946</f>
        <v>0</v>
      </c>
      <c r="R40946" s="3"/>
    </row>
    <row r="40947" spans="12:18" x14ac:dyDescent="0.35">
      <c r="L40947" s="5">
        <f>H40947</f>
        <v>0</v>
      </c>
      <c r="R40947" s="3"/>
    </row>
    <row r="40948" spans="12:18" x14ac:dyDescent="0.35">
      <c r="L40948" s="5">
        <f>H40948</f>
        <v>0</v>
      </c>
      <c r="R40948" s="3"/>
    </row>
    <row r="40949" spans="12:18" x14ac:dyDescent="0.35">
      <c r="L40949" s="5">
        <f>H40949</f>
        <v>0</v>
      </c>
      <c r="R40949" s="3"/>
    </row>
    <row r="40950" spans="12:18" x14ac:dyDescent="0.35">
      <c r="L40950" s="5">
        <f>H40950</f>
        <v>0</v>
      </c>
      <c r="R40950" s="3"/>
    </row>
    <row r="40951" spans="12:18" x14ac:dyDescent="0.35">
      <c r="L40951" s="5">
        <f>H40951</f>
        <v>0</v>
      </c>
      <c r="R40951" s="3"/>
    </row>
    <row r="40952" spans="12:18" x14ac:dyDescent="0.35">
      <c r="L40952" s="5">
        <f>H40952</f>
        <v>0</v>
      </c>
      <c r="R40952" s="3"/>
    </row>
    <row r="40953" spans="12:18" x14ac:dyDescent="0.35">
      <c r="L40953" s="5">
        <f>H40953</f>
        <v>0</v>
      </c>
      <c r="R40953" s="3"/>
    </row>
    <row r="40954" spans="12:18" x14ac:dyDescent="0.35">
      <c r="L40954" s="5">
        <f>H40954</f>
        <v>0</v>
      </c>
      <c r="R40954" s="3"/>
    </row>
    <row r="40955" spans="12:18" x14ac:dyDescent="0.35">
      <c r="L40955" s="5">
        <f>H40955</f>
        <v>0</v>
      </c>
      <c r="R40955" s="3"/>
    </row>
    <row r="40956" spans="12:18" x14ac:dyDescent="0.35">
      <c r="L40956" s="5">
        <f>H40956</f>
        <v>0</v>
      </c>
      <c r="R40956" s="3"/>
    </row>
    <row r="40957" spans="12:18" x14ac:dyDescent="0.35">
      <c r="L40957" s="5">
        <f>H40957</f>
        <v>0</v>
      </c>
      <c r="R40957" s="3"/>
    </row>
    <row r="40958" spans="12:18" x14ac:dyDescent="0.35">
      <c r="L40958" s="5">
        <f>H40958</f>
        <v>0</v>
      </c>
      <c r="R40958" s="3"/>
    </row>
    <row r="40959" spans="12:18" x14ac:dyDescent="0.35">
      <c r="L40959" s="5">
        <f>H40959</f>
        <v>0</v>
      </c>
      <c r="R40959" s="3"/>
    </row>
    <row r="40960" spans="12:18" x14ac:dyDescent="0.35">
      <c r="L40960" s="5">
        <f>H40960</f>
        <v>0</v>
      </c>
      <c r="R40960" s="3"/>
    </row>
    <row r="40961" spans="12:18" x14ac:dyDescent="0.35">
      <c r="L40961" s="5">
        <f>H40961</f>
        <v>0</v>
      </c>
      <c r="R40961" s="3"/>
    </row>
    <row r="40962" spans="12:18" x14ac:dyDescent="0.35">
      <c r="L40962" s="5">
        <f>H40962</f>
        <v>0</v>
      </c>
      <c r="R40962" s="3"/>
    </row>
    <row r="40963" spans="12:18" x14ac:dyDescent="0.35">
      <c r="L40963" s="5">
        <f>H40963</f>
        <v>0</v>
      </c>
      <c r="R40963" s="3"/>
    </row>
    <row r="40964" spans="12:18" x14ac:dyDescent="0.35">
      <c r="L40964" s="5">
        <f>H40964</f>
        <v>0</v>
      </c>
      <c r="R40964" s="3"/>
    </row>
    <row r="40965" spans="12:18" x14ac:dyDescent="0.35">
      <c r="L40965" s="5">
        <f>H40965</f>
        <v>0</v>
      </c>
      <c r="R40965" s="3"/>
    </row>
    <row r="40966" spans="12:18" x14ac:dyDescent="0.35">
      <c r="L40966" s="5">
        <f>H40966</f>
        <v>0</v>
      </c>
      <c r="R40966" s="3"/>
    </row>
    <row r="40967" spans="12:18" x14ac:dyDescent="0.35">
      <c r="L40967" s="5">
        <f>H40967</f>
        <v>0</v>
      </c>
      <c r="R40967" s="3"/>
    </row>
    <row r="40968" spans="12:18" x14ac:dyDescent="0.35">
      <c r="L40968" s="5">
        <f>H40968</f>
        <v>0</v>
      </c>
      <c r="R40968" s="3"/>
    </row>
    <row r="40969" spans="12:18" x14ac:dyDescent="0.35">
      <c r="L40969" s="5">
        <f>H40969</f>
        <v>0</v>
      </c>
      <c r="R40969" s="3"/>
    </row>
    <row r="40970" spans="12:18" x14ac:dyDescent="0.35">
      <c r="L40970" s="5">
        <f>H40970</f>
        <v>0</v>
      </c>
      <c r="R40970" s="3"/>
    </row>
    <row r="40971" spans="12:18" x14ac:dyDescent="0.35">
      <c r="L40971" s="5">
        <f>H40971</f>
        <v>0</v>
      </c>
      <c r="R40971" s="3"/>
    </row>
    <row r="40972" spans="12:18" x14ac:dyDescent="0.35">
      <c r="L40972" s="5">
        <f>H40972</f>
        <v>0</v>
      </c>
      <c r="R40972" s="3"/>
    </row>
    <row r="40973" spans="12:18" x14ac:dyDescent="0.35">
      <c r="L40973" s="5">
        <f>H40973</f>
        <v>0</v>
      </c>
      <c r="R40973" s="3"/>
    </row>
    <row r="40974" spans="12:18" x14ac:dyDescent="0.35">
      <c r="L40974" s="5">
        <f>H40974</f>
        <v>0</v>
      </c>
      <c r="R40974" s="3"/>
    </row>
    <row r="40975" spans="12:18" x14ac:dyDescent="0.35">
      <c r="L40975" s="5">
        <f>H40975</f>
        <v>0</v>
      </c>
      <c r="R40975" s="3"/>
    </row>
    <row r="40976" spans="12:18" x14ac:dyDescent="0.35">
      <c r="L40976" s="5">
        <f>H40976</f>
        <v>0</v>
      </c>
      <c r="R40976" s="3"/>
    </row>
    <row r="40977" spans="12:18" x14ac:dyDescent="0.35">
      <c r="L40977" s="5">
        <f>H40977</f>
        <v>0</v>
      </c>
      <c r="R40977" s="3"/>
    </row>
    <row r="40978" spans="12:18" x14ac:dyDescent="0.35">
      <c r="L40978" s="5">
        <f>H40978</f>
        <v>0</v>
      </c>
      <c r="R40978" s="3"/>
    </row>
    <row r="40979" spans="12:18" x14ac:dyDescent="0.35">
      <c r="L40979" s="5">
        <f>H40979</f>
        <v>0</v>
      </c>
      <c r="R40979" s="3"/>
    </row>
    <row r="40980" spans="12:18" x14ac:dyDescent="0.35">
      <c r="L40980" s="5">
        <f>H40980</f>
        <v>0</v>
      </c>
      <c r="R40980" s="3"/>
    </row>
    <row r="40981" spans="12:18" x14ac:dyDescent="0.35">
      <c r="L40981" s="5">
        <f>H40981</f>
        <v>0</v>
      </c>
      <c r="R40981" s="3"/>
    </row>
    <row r="40982" spans="12:18" x14ac:dyDescent="0.35">
      <c r="L40982" s="5">
        <f>H40982</f>
        <v>0</v>
      </c>
      <c r="R40982" s="3"/>
    </row>
    <row r="40983" spans="12:18" x14ac:dyDescent="0.35">
      <c r="L40983" s="5">
        <f>H40983</f>
        <v>0</v>
      </c>
      <c r="R40983" s="3"/>
    </row>
    <row r="40984" spans="12:18" x14ac:dyDescent="0.35">
      <c r="L40984" s="5">
        <f>H40984</f>
        <v>0</v>
      </c>
      <c r="R40984" s="3"/>
    </row>
    <row r="40985" spans="12:18" x14ac:dyDescent="0.35">
      <c r="L40985" s="5">
        <f>H40985</f>
        <v>0</v>
      </c>
      <c r="R40985" s="3"/>
    </row>
    <row r="40986" spans="12:18" x14ac:dyDescent="0.35">
      <c r="L40986" s="5">
        <f>H40986</f>
        <v>0</v>
      </c>
      <c r="R40986" s="3"/>
    </row>
    <row r="40987" spans="12:18" x14ac:dyDescent="0.35">
      <c r="L40987" s="5">
        <f>H40987</f>
        <v>0</v>
      </c>
      <c r="R40987" s="3"/>
    </row>
    <row r="40988" spans="12:18" x14ac:dyDescent="0.35">
      <c r="L40988" s="5">
        <f>H40988</f>
        <v>0</v>
      </c>
      <c r="R40988" s="3"/>
    </row>
    <row r="40989" spans="12:18" x14ac:dyDescent="0.35">
      <c r="L40989" s="5">
        <f>H40989</f>
        <v>0</v>
      </c>
      <c r="R40989" s="3"/>
    </row>
    <row r="40990" spans="12:18" x14ac:dyDescent="0.35">
      <c r="L40990" s="5">
        <f>H40990</f>
        <v>0</v>
      </c>
      <c r="R40990" s="3"/>
    </row>
    <row r="40991" spans="12:18" x14ac:dyDescent="0.35">
      <c r="L40991" s="5">
        <f>H40991</f>
        <v>0</v>
      </c>
      <c r="R40991" s="3"/>
    </row>
    <row r="40992" spans="12:18" x14ac:dyDescent="0.35">
      <c r="L40992" s="5">
        <f>H40992</f>
        <v>0</v>
      </c>
      <c r="R40992" s="3"/>
    </row>
    <row r="40993" spans="12:18" x14ac:dyDescent="0.35">
      <c r="L40993" s="5">
        <f>H40993</f>
        <v>0</v>
      </c>
      <c r="R40993" s="3"/>
    </row>
    <row r="40994" spans="12:18" x14ac:dyDescent="0.35">
      <c r="L40994" s="5">
        <f>H40994</f>
        <v>0</v>
      </c>
      <c r="R40994" s="3"/>
    </row>
    <row r="40995" spans="12:18" x14ac:dyDescent="0.35">
      <c r="L40995" s="5">
        <f>H40995</f>
        <v>0</v>
      </c>
      <c r="R40995" s="3"/>
    </row>
    <row r="40996" spans="12:18" x14ac:dyDescent="0.35">
      <c r="L40996" s="5">
        <f>H40996</f>
        <v>0</v>
      </c>
      <c r="R40996" s="3"/>
    </row>
    <row r="40997" spans="12:18" x14ac:dyDescent="0.35">
      <c r="L40997" s="5">
        <f>H40997</f>
        <v>0</v>
      </c>
      <c r="R40997" s="3"/>
    </row>
    <row r="40998" spans="12:18" x14ac:dyDescent="0.35">
      <c r="L40998" s="5">
        <f>H40998</f>
        <v>0</v>
      </c>
      <c r="R40998" s="3"/>
    </row>
    <row r="40999" spans="12:18" x14ac:dyDescent="0.35">
      <c r="L40999" s="5">
        <f>H40999</f>
        <v>0</v>
      </c>
      <c r="R40999" s="3"/>
    </row>
    <row r="41000" spans="12:18" x14ac:dyDescent="0.35">
      <c r="L41000" s="5">
        <f>H41000</f>
        <v>0</v>
      </c>
      <c r="R41000" s="3"/>
    </row>
    <row r="41001" spans="12:18" x14ac:dyDescent="0.35">
      <c r="L41001" s="5">
        <f>H41001</f>
        <v>0</v>
      </c>
      <c r="R41001" s="3"/>
    </row>
    <row r="41002" spans="12:18" x14ac:dyDescent="0.35">
      <c r="L41002" s="5">
        <f>H41002</f>
        <v>0</v>
      </c>
      <c r="R41002" s="3"/>
    </row>
    <row r="41003" spans="12:18" x14ac:dyDescent="0.35">
      <c r="L41003" s="5">
        <f>H41003</f>
        <v>0</v>
      </c>
      <c r="R41003" s="3"/>
    </row>
    <row r="41004" spans="12:18" x14ac:dyDescent="0.35">
      <c r="L41004" s="5">
        <f>H41004</f>
        <v>0</v>
      </c>
      <c r="R41004" s="3"/>
    </row>
    <row r="41005" spans="12:18" x14ac:dyDescent="0.35">
      <c r="L41005" s="5">
        <f>H41005</f>
        <v>0</v>
      </c>
      <c r="R41005" s="3"/>
    </row>
    <row r="41006" spans="12:18" x14ac:dyDescent="0.35">
      <c r="L41006" s="5">
        <f>H41006</f>
        <v>0</v>
      </c>
      <c r="R41006" s="3"/>
    </row>
    <row r="41007" spans="12:18" x14ac:dyDescent="0.35">
      <c r="L41007" s="5">
        <f>H41007</f>
        <v>0</v>
      </c>
      <c r="R41007" s="3"/>
    </row>
    <row r="41008" spans="12:18" x14ac:dyDescent="0.35">
      <c r="L41008" s="5">
        <f>H41008</f>
        <v>0</v>
      </c>
      <c r="R41008" s="3"/>
    </row>
    <row r="41009" spans="12:18" x14ac:dyDescent="0.35">
      <c r="L41009" s="5">
        <f>H41009</f>
        <v>0</v>
      </c>
      <c r="R41009" s="3"/>
    </row>
    <row r="41010" spans="12:18" x14ac:dyDescent="0.35">
      <c r="L41010" s="5">
        <f>H41010</f>
        <v>0</v>
      </c>
      <c r="R41010" s="3"/>
    </row>
    <row r="41011" spans="12:18" x14ac:dyDescent="0.35">
      <c r="L41011" s="5">
        <f>H41011</f>
        <v>0</v>
      </c>
      <c r="R41011" s="3"/>
    </row>
    <row r="41012" spans="12:18" x14ac:dyDescent="0.35">
      <c r="L41012" s="5">
        <f>H41012</f>
        <v>0</v>
      </c>
      <c r="R41012" s="3"/>
    </row>
    <row r="41013" spans="12:18" x14ac:dyDescent="0.35">
      <c r="L41013" s="5">
        <f>H41013</f>
        <v>0</v>
      </c>
      <c r="R41013" s="3"/>
    </row>
    <row r="41014" spans="12:18" x14ac:dyDescent="0.35">
      <c r="L41014" s="5">
        <f>H41014</f>
        <v>0</v>
      </c>
      <c r="R41014" s="3"/>
    </row>
    <row r="41015" spans="12:18" x14ac:dyDescent="0.35">
      <c r="L41015" s="5">
        <f>H41015</f>
        <v>0</v>
      </c>
      <c r="R41015" s="3"/>
    </row>
    <row r="41016" spans="12:18" x14ac:dyDescent="0.35">
      <c r="L41016" s="5">
        <f>H41016</f>
        <v>0</v>
      </c>
      <c r="R41016" s="3"/>
    </row>
    <row r="41017" spans="12:18" x14ac:dyDescent="0.35">
      <c r="L41017" s="5">
        <f>H41017</f>
        <v>0</v>
      </c>
      <c r="R41017" s="3"/>
    </row>
    <row r="41018" spans="12:18" x14ac:dyDescent="0.35">
      <c r="L41018" s="5">
        <f>H41018</f>
        <v>0</v>
      </c>
      <c r="R41018" s="3"/>
    </row>
    <row r="41019" spans="12:18" x14ac:dyDescent="0.35">
      <c r="L41019" s="5">
        <f>H41019</f>
        <v>0</v>
      </c>
      <c r="R41019" s="3"/>
    </row>
    <row r="41020" spans="12:18" x14ac:dyDescent="0.35">
      <c r="L41020" s="5">
        <f>H41020</f>
        <v>0</v>
      </c>
      <c r="R41020" s="3"/>
    </row>
    <row r="41021" spans="12:18" x14ac:dyDescent="0.35">
      <c r="L41021" s="5">
        <f>H41021</f>
        <v>0</v>
      </c>
      <c r="R41021" s="3"/>
    </row>
    <row r="41022" spans="12:18" x14ac:dyDescent="0.35">
      <c r="L41022" s="5">
        <f>H41022</f>
        <v>0</v>
      </c>
      <c r="R41022" s="3"/>
    </row>
    <row r="41023" spans="12:18" x14ac:dyDescent="0.35">
      <c r="L41023" s="5">
        <f>H41023</f>
        <v>0</v>
      </c>
      <c r="R41023" s="3"/>
    </row>
    <row r="41024" spans="12:18" x14ac:dyDescent="0.35">
      <c r="L41024" s="5">
        <f>H41024</f>
        <v>0</v>
      </c>
      <c r="R41024" s="3"/>
    </row>
    <row r="41025" spans="12:18" x14ac:dyDescent="0.35">
      <c r="L41025" s="5">
        <f>H41025</f>
        <v>0</v>
      </c>
      <c r="R41025" s="3"/>
    </row>
    <row r="41026" spans="12:18" x14ac:dyDescent="0.35">
      <c r="L41026" s="5">
        <f>H41026</f>
        <v>0</v>
      </c>
      <c r="R41026" s="3"/>
    </row>
    <row r="41027" spans="12:18" x14ac:dyDescent="0.35">
      <c r="L41027" s="5">
        <f>H41027</f>
        <v>0</v>
      </c>
      <c r="R41027" s="3"/>
    </row>
    <row r="41028" spans="12:18" x14ac:dyDescent="0.35">
      <c r="L41028" s="5">
        <f>H41028</f>
        <v>0</v>
      </c>
      <c r="R41028" s="3"/>
    </row>
    <row r="41029" spans="12:18" x14ac:dyDescent="0.35">
      <c r="L41029" s="5">
        <f>H41029</f>
        <v>0</v>
      </c>
      <c r="R41029" s="3"/>
    </row>
    <row r="41030" spans="12:18" x14ac:dyDescent="0.35">
      <c r="L41030" s="5">
        <f>H41030</f>
        <v>0</v>
      </c>
      <c r="R41030" s="3"/>
    </row>
    <row r="41031" spans="12:18" x14ac:dyDescent="0.35">
      <c r="L41031" s="5">
        <f>H41031</f>
        <v>0</v>
      </c>
      <c r="R41031" s="3"/>
    </row>
    <row r="41032" spans="12:18" x14ac:dyDescent="0.35">
      <c r="L41032" s="5">
        <f>H41032</f>
        <v>0</v>
      </c>
      <c r="R41032" s="3"/>
    </row>
    <row r="41033" spans="12:18" x14ac:dyDescent="0.35">
      <c r="L41033" s="5">
        <f>H41033</f>
        <v>0</v>
      </c>
      <c r="R41033" s="3"/>
    </row>
    <row r="41034" spans="12:18" x14ac:dyDescent="0.35">
      <c r="L41034" s="5">
        <f>H41034</f>
        <v>0</v>
      </c>
      <c r="R41034" s="3"/>
    </row>
    <row r="41035" spans="12:18" x14ac:dyDescent="0.35">
      <c r="L41035" s="5">
        <f>H41035</f>
        <v>0</v>
      </c>
      <c r="R41035" s="3"/>
    </row>
    <row r="41036" spans="12:18" x14ac:dyDescent="0.35">
      <c r="L41036" s="5">
        <f>H41036</f>
        <v>0</v>
      </c>
      <c r="R41036" s="3"/>
    </row>
    <row r="41037" spans="12:18" x14ac:dyDescent="0.35">
      <c r="L41037" s="5">
        <f>H41037</f>
        <v>0</v>
      </c>
      <c r="R41037" s="3"/>
    </row>
    <row r="41038" spans="12:18" x14ac:dyDescent="0.35">
      <c r="L41038" s="5">
        <f>H41038</f>
        <v>0</v>
      </c>
      <c r="R41038" s="3"/>
    </row>
    <row r="41039" spans="12:18" x14ac:dyDescent="0.35">
      <c r="L41039" s="5">
        <f>H41039</f>
        <v>0</v>
      </c>
      <c r="R41039" s="3"/>
    </row>
    <row r="41040" spans="12:18" x14ac:dyDescent="0.35">
      <c r="L41040" s="5">
        <f>H41040</f>
        <v>0</v>
      </c>
      <c r="R41040" s="3"/>
    </row>
    <row r="41041" spans="12:18" x14ac:dyDescent="0.35">
      <c r="L41041" s="5">
        <f>H41041</f>
        <v>0</v>
      </c>
      <c r="R41041" s="3"/>
    </row>
    <row r="41042" spans="12:18" x14ac:dyDescent="0.35">
      <c r="L41042" s="5">
        <f>H41042</f>
        <v>0</v>
      </c>
      <c r="R41042" s="3"/>
    </row>
    <row r="41043" spans="12:18" x14ac:dyDescent="0.35">
      <c r="L41043" s="5">
        <f>H41043</f>
        <v>0</v>
      </c>
      <c r="R41043" s="3"/>
    </row>
    <row r="41044" spans="12:18" x14ac:dyDescent="0.35">
      <c r="L41044" s="5">
        <f>H41044</f>
        <v>0</v>
      </c>
      <c r="R41044" s="3"/>
    </row>
    <row r="41045" spans="12:18" x14ac:dyDescent="0.35">
      <c r="L41045" s="5">
        <f>H41045</f>
        <v>0</v>
      </c>
      <c r="R41045" s="3"/>
    </row>
    <row r="41046" spans="12:18" x14ac:dyDescent="0.35">
      <c r="L41046" s="5">
        <f>H41046</f>
        <v>0</v>
      </c>
      <c r="R41046" s="3"/>
    </row>
    <row r="41047" spans="12:18" x14ac:dyDescent="0.35">
      <c r="L41047" s="5">
        <f>H41047</f>
        <v>0</v>
      </c>
      <c r="R41047" s="3"/>
    </row>
    <row r="41048" spans="12:18" x14ac:dyDescent="0.35">
      <c r="L41048" s="5">
        <f>H41048</f>
        <v>0</v>
      </c>
      <c r="R41048" s="3"/>
    </row>
    <row r="41049" spans="12:18" x14ac:dyDescent="0.35">
      <c r="L41049" s="5">
        <f>H41049</f>
        <v>0</v>
      </c>
      <c r="R41049" s="3"/>
    </row>
    <row r="41050" spans="12:18" x14ac:dyDescent="0.35">
      <c r="L41050" s="5">
        <f>H41050</f>
        <v>0</v>
      </c>
      <c r="R41050" s="3"/>
    </row>
    <row r="41051" spans="12:18" x14ac:dyDescent="0.35">
      <c r="L41051" s="5">
        <f>H41051</f>
        <v>0</v>
      </c>
      <c r="R41051" s="3"/>
    </row>
    <row r="41052" spans="12:18" x14ac:dyDescent="0.35">
      <c r="L41052" s="5">
        <f>H41052</f>
        <v>0</v>
      </c>
      <c r="R41052" s="3"/>
    </row>
    <row r="41053" spans="12:18" x14ac:dyDescent="0.35">
      <c r="L41053" s="5">
        <f>H41053</f>
        <v>0</v>
      </c>
      <c r="R41053" s="3"/>
    </row>
    <row r="41054" spans="12:18" x14ac:dyDescent="0.35">
      <c r="L41054" s="5">
        <f>H41054</f>
        <v>0</v>
      </c>
      <c r="R41054" s="3"/>
    </row>
    <row r="41055" spans="12:18" x14ac:dyDescent="0.35">
      <c r="L41055" s="5">
        <f>H41055</f>
        <v>0</v>
      </c>
      <c r="R41055" s="3"/>
    </row>
    <row r="41056" spans="12:18" x14ac:dyDescent="0.35">
      <c r="L41056" s="5">
        <f>H41056</f>
        <v>0</v>
      </c>
      <c r="R41056" s="3"/>
    </row>
    <row r="41057" spans="12:18" x14ac:dyDescent="0.35">
      <c r="L41057" s="5">
        <f>H41057</f>
        <v>0</v>
      </c>
      <c r="R41057" s="3"/>
    </row>
    <row r="41058" spans="12:18" x14ac:dyDescent="0.35">
      <c r="L41058" s="5">
        <f>H41058</f>
        <v>0</v>
      </c>
      <c r="R41058" s="3"/>
    </row>
    <row r="41059" spans="12:18" x14ac:dyDescent="0.35">
      <c r="L41059" s="5">
        <f>H41059</f>
        <v>0</v>
      </c>
      <c r="R41059" s="3"/>
    </row>
    <row r="41060" spans="12:18" x14ac:dyDescent="0.35">
      <c r="L41060" s="5">
        <f>H41060</f>
        <v>0</v>
      </c>
      <c r="R41060" s="3"/>
    </row>
    <row r="41061" spans="12:18" x14ac:dyDescent="0.35">
      <c r="L41061" s="5">
        <f>H41061</f>
        <v>0</v>
      </c>
      <c r="R41061" s="3"/>
    </row>
    <row r="41062" spans="12:18" x14ac:dyDescent="0.35">
      <c r="L41062" s="5">
        <f>H41062</f>
        <v>0</v>
      </c>
      <c r="R41062" s="3"/>
    </row>
    <row r="41063" spans="12:18" x14ac:dyDescent="0.35">
      <c r="L41063" s="5">
        <f>H41063</f>
        <v>0</v>
      </c>
      <c r="R41063" s="3"/>
    </row>
    <row r="41064" spans="12:18" x14ac:dyDescent="0.35">
      <c r="L41064" s="5">
        <f>H41064</f>
        <v>0</v>
      </c>
      <c r="R41064" s="3"/>
    </row>
    <row r="41065" spans="12:18" x14ac:dyDescent="0.35">
      <c r="L41065" s="5">
        <f>H41065</f>
        <v>0</v>
      </c>
      <c r="R41065" s="3"/>
    </row>
    <row r="41066" spans="12:18" x14ac:dyDescent="0.35">
      <c r="L41066" s="5">
        <f>H41066</f>
        <v>0</v>
      </c>
      <c r="R41066" s="3"/>
    </row>
    <row r="41067" spans="12:18" x14ac:dyDescent="0.35">
      <c r="L41067" s="5">
        <f>H41067</f>
        <v>0</v>
      </c>
      <c r="R41067" s="3"/>
    </row>
    <row r="41068" spans="12:18" x14ac:dyDescent="0.35">
      <c r="L41068" s="5">
        <f>H41068</f>
        <v>0</v>
      </c>
      <c r="R41068" s="3"/>
    </row>
    <row r="41069" spans="12:18" x14ac:dyDescent="0.35">
      <c r="L41069" s="5">
        <f>H41069</f>
        <v>0</v>
      </c>
      <c r="R41069" s="3"/>
    </row>
    <row r="41070" spans="12:18" x14ac:dyDescent="0.35">
      <c r="L41070" s="5">
        <f>H41070</f>
        <v>0</v>
      </c>
      <c r="R41070" s="3"/>
    </row>
    <row r="41071" spans="12:18" x14ac:dyDescent="0.35">
      <c r="L41071" s="5">
        <f>H41071</f>
        <v>0</v>
      </c>
      <c r="R41071" s="3"/>
    </row>
    <row r="41072" spans="12:18" x14ac:dyDescent="0.35">
      <c r="L41072" s="5">
        <f>H41072</f>
        <v>0</v>
      </c>
      <c r="R41072" s="3"/>
    </row>
    <row r="41073" spans="12:18" x14ac:dyDescent="0.35">
      <c r="L41073" s="5">
        <f>H41073</f>
        <v>0</v>
      </c>
      <c r="R41073" s="3"/>
    </row>
    <row r="41074" spans="12:18" x14ac:dyDescent="0.35">
      <c r="L41074" s="5">
        <f>H41074</f>
        <v>0</v>
      </c>
      <c r="R41074" s="3"/>
    </row>
    <row r="41075" spans="12:18" x14ac:dyDescent="0.35">
      <c r="L41075" s="5">
        <f>H41075</f>
        <v>0</v>
      </c>
      <c r="R41075" s="3"/>
    </row>
    <row r="41076" spans="12:18" x14ac:dyDescent="0.35">
      <c r="L41076" s="5">
        <f>H41076</f>
        <v>0</v>
      </c>
      <c r="R41076" s="3"/>
    </row>
    <row r="41077" spans="12:18" x14ac:dyDescent="0.35">
      <c r="L41077" s="5">
        <f>H41077</f>
        <v>0</v>
      </c>
      <c r="R41077" s="3"/>
    </row>
    <row r="41078" spans="12:18" x14ac:dyDescent="0.35">
      <c r="L41078" s="5">
        <f>H41078</f>
        <v>0</v>
      </c>
      <c r="R41078" s="3"/>
    </row>
    <row r="41079" spans="12:18" x14ac:dyDescent="0.35">
      <c r="L41079" s="5">
        <f>H41079</f>
        <v>0</v>
      </c>
      <c r="R41079" s="3"/>
    </row>
    <row r="41080" spans="12:18" x14ac:dyDescent="0.35">
      <c r="L41080" s="5">
        <f>H41080</f>
        <v>0</v>
      </c>
      <c r="R41080" s="3"/>
    </row>
    <row r="41081" spans="12:18" x14ac:dyDescent="0.35">
      <c r="L41081" s="5">
        <f>H41081</f>
        <v>0</v>
      </c>
      <c r="R41081" s="3"/>
    </row>
    <row r="41082" spans="12:18" x14ac:dyDescent="0.35">
      <c r="L41082" s="5">
        <f>H41082</f>
        <v>0</v>
      </c>
      <c r="R41082" s="3"/>
    </row>
    <row r="41083" spans="12:18" x14ac:dyDescent="0.35">
      <c r="L41083" s="5">
        <f>H41083</f>
        <v>0</v>
      </c>
      <c r="R41083" s="3"/>
    </row>
    <row r="41084" spans="12:18" x14ac:dyDescent="0.35">
      <c r="L41084" s="5">
        <f>H41084</f>
        <v>0</v>
      </c>
      <c r="R41084" s="3"/>
    </row>
    <row r="41085" spans="12:18" x14ac:dyDescent="0.35">
      <c r="L41085" s="5">
        <f>H41085</f>
        <v>0</v>
      </c>
      <c r="R41085" s="3"/>
    </row>
    <row r="41086" spans="12:18" x14ac:dyDescent="0.35">
      <c r="L41086" s="5">
        <f>H41086</f>
        <v>0</v>
      </c>
      <c r="R41086" s="3"/>
    </row>
    <row r="41087" spans="12:18" x14ac:dyDescent="0.35">
      <c r="L41087" s="5">
        <f>H41087</f>
        <v>0</v>
      </c>
      <c r="R41087" s="3"/>
    </row>
    <row r="41088" spans="12:18" x14ac:dyDescent="0.35">
      <c r="L41088" s="5">
        <f>H41088</f>
        <v>0</v>
      </c>
      <c r="R41088" s="3"/>
    </row>
    <row r="41089" spans="12:18" x14ac:dyDescent="0.35">
      <c r="L41089" s="5">
        <f>H41089</f>
        <v>0</v>
      </c>
      <c r="R41089" s="3"/>
    </row>
    <row r="41090" spans="12:18" x14ac:dyDescent="0.35">
      <c r="L41090" s="5">
        <f>H41090</f>
        <v>0</v>
      </c>
      <c r="R41090" s="3"/>
    </row>
    <row r="41091" spans="12:18" x14ac:dyDescent="0.35">
      <c r="L41091" s="5">
        <f>H41091</f>
        <v>0</v>
      </c>
      <c r="R41091" s="3"/>
    </row>
    <row r="41092" spans="12:18" x14ac:dyDescent="0.35">
      <c r="L41092" s="5">
        <f>H41092</f>
        <v>0</v>
      </c>
      <c r="R41092" s="3"/>
    </row>
    <row r="41093" spans="12:18" x14ac:dyDescent="0.35">
      <c r="L41093" s="5">
        <f>H41093</f>
        <v>0</v>
      </c>
      <c r="R41093" s="3"/>
    </row>
    <row r="41094" spans="12:18" x14ac:dyDescent="0.35">
      <c r="L41094" s="5">
        <f>H41094</f>
        <v>0</v>
      </c>
      <c r="R41094" s="3"/>
    </row>
    <row r="41095" spans="12:18" x14ac:dyDescent="0.35">
      <c r="L41095" s="5">
        <f>H41095</f>
        <v>0</v>
      </c>
      <c r="R41095" s="3"/>
    </row>
    <row r="41096" spans="12:18" x14ac:dyDescent="0.35">
      <c r="L41096" s="5">
        <f>H41096</f>
        <v>0</v>
      </c>
      <c r="R41096" s="3"/>
    </row>
    <row r="41097" spans="12:18" x14ac:dyDescent="0.35">
      <c r="L41097" s="5">
        <f>H41097</f>
        <v>0</v>
      </c>
      <c r="R41097" s="3"/>
    </row>
    <row r="41098" spans="12:18" x14ac:dyDescent="0.35">
      <c r="L41098" s="5">
        <f>H41098</f>
        <v>0</v>
      </c>
      <c r="R41098" s="3"/>
    </row>
    <row r="41099" spans="12:18" x14ac:dyDescent="0.35">
      <c r="L41099" s="5">
        <f>H41099</f>
        <v>0</v>
      </c>
      <c r="R41099" s="3"/>
    </row>
    <row r="41100" spans="12:18" x14ac:dyDescent="0.35">
      <c r="L41100" s="5">
        <f>H41100</f>
        <v>0</v>
      </c>
      <c r="R41100" s="3"/>
    </row>
    <row r="41101" spans="12:18" x14ac:dyDescent="0.35">
      <c r="L41101" s="5">
        <f>H41101</f>
        <v>0</v>
      </c>
      <c r="R41101" s="3"/>
    </row>
    <row r="41102" spans="12:18" x14ac:dyDescent="0.35">
      <c r="L41102" s="5">
        <f>H41102</f>
        <v>0</v>
      </c>
      <c r="R41102" s="3"/>
    </row>
    <row r="41103" spans="12:18" x14ac:dyDescent="0.35">
      <c r="L41103" s="5">
        <f>H41103</f>
        <v>0</v>
      </c>
      <c r="R41103" s="3"/>
    </row>
    <row r="41104" spans="12:18" x14ac:dyDescent="0.35">
      <c r="L41104" s="5">
        <f>H41104</f>
        <v>0</v>
      </c>
      <c r="R41104" s="3"/>
    </row>
    <row r="41105" spans="12:18" x14ac:dyDescent="0.35">
      <c r="L41105" s="5">
        <f>H41105</f>
        <v>0</v>
      </c>
      <c r="R41105" s="3"/>
    </row>
    <row r="41106" spans="12:18" x14ac:dyDescent="0.35">
      <c r="L41106" s="5">
        <f>H41106</f>
        <v>0</v>
      </c>
      <c r="R41106" s="3"/>
    </row>
    <row r="41107" spans="12:18" x14ac:dyDescent="0.35">
      <c r="L41107" s="5">
        <f>H41107</f>
        <v>0</v>
      </c>
      <c r="R41107" s="3"/>
    </row>
    <row r="41108" spans="12:18" x14ac:dyDescent="0.35">
      <c r="L41108" s="5">
        <f>H41108</f>
        <v>0</v>
      </c>
      <c r="R41108" s="3"/>
    </row>
    <row r="41109" spans="12:18" x14ac:dyDescent="0.35">
      <c r="L41109" s="5">
        <f>H41109</f>
        <v>0</v>
      </c>
      <c r="R41109" s="3"/>
    </row>
    <row r="41110" spans="12:18" x14ac:dyDescent="0.35">
      <c r="L41110" s="5">
        <f>H41110</f>
        <v>0</v>
      </c>
      <c r="R41110" s="3"/>
    </row>
    <row r="41111" spans="12:18" x14ac:dyDescent="0.35">
      <c r="L41111" s="5">
        <f>H41111</f>
        <v>0</v>
      </c>
      <c r="R41111" s="3"/>
    </row>
    <row r="41112" spans="12:18" x14ac:dyDescent="0.35">
      <c r="L41112" s="5">
        <f>H41112</f>
        <v>0</v>
      </c>
      <c r="R41112" s="3"/>
    </row>
    <row r="41113" spans="12:18" x14ac:dyDescent="0.35">
      <c r="L41113" s="5">
        <f>H41113</f>
        <v>0</v>
      </c>
      <c r="R41113" s="3"/>
    </row>
    <row r="41114" spans="12:18" x14ac:dyDescent="0.35">
      <c r="L41114" s="5">
        <f>H41114</f>
        <v>0</v>
      </c>
      <c r="R41114" s="3"/>
    </row>
    <row r="41115" spans="12:18" x14ac:dyDescent="0.35">
      <c r="L41115" s="5">
        <f>H41115</f>
        <v>0</v>
      </c>
      <c r="R41115" s="3"/>
    </row>
    <row r="41116" spans="12:18" x14ac:dyDescent="0.35">
      <c r="L41116" s="5">
        <f>H41116</f>
        <v>0</v>
      </c>
      <c r="R41116" s="3"/>
    </row>
    <row r="41117" spans="12:18" x14ac:dyDescent="0.35">
      <c r="L41117" s="5">
        <f>H41117</f>
        <v>0</v>
      </c>
      <c r="R41117" s="3"/>
    </row>
    <row r="41118" spans="12:18" x14ac:dyDescent="0.35">
      <c r="L41118" s="5">
        <f>H41118</f>
        <v>0</v>
      </c>
      <c r="R41118" s="3"/>
    </row>
    <row r="41119" spans="12:18" x14ac:dyDescent="0.35">
      <c r="L41119" s="5">
        <f>H41119</f>
        <v>0</v>
      </c>
      <c r="R41119" s="3"/>
    </row>
    <row r="41120" spans="12:18" x14ac:dyDescent="0.35">
      <c r="L41120" s="5">
        <f>H41120</f>
        <v>0</v>
      </c>
      <c r="R41120" s="3"/>
    </row>
    <row r="41121" spans="12:18" x14ac:dyDescent="0.35">
      <c r="L41121" s="5">
        <f>H41121</f>
        <v>0</v>
      </c>
      <c r="R41121" s="3"/>
    </row>
    <row r="41122" spans="12:18" x14ac:dyDescent="0.35">
      <c r="L41122" s="5">
        <f>H41122</f>
        <v>0</v>
      </c>
      <c r="R41122" s="3"/>
    </row>
    <row r="41123" spans="12:18" x14ac:dyDescent="0.35">
      <c r="L41123" s="5">
        <f>H41123</f>
        <v>0</v>
      </c>
      <c r="R41123" s="3"/>
    </row>
    <row r="41124" spans="12:18" x14ac:dyDescent="0.35">
      <c r="L41124" s="5">
        <f>H41124</f>
        <v>0</v>
      </c>
      <c r="R41124" s="3"/>
    </row>
    <row r="41125" spans="12:18" x14ac:dyDescent="0.35">
      <c r="L41125" s="5">
        <f>H41125</f>
        <v>0</v>
      </c>
      <c r="R41125" s="3"/>
    </row>
    <row r="41126" spans="12:18" x14ac:dyDescent="0.35">
      <c r="L41126" s="5">
        <f>H41126</f>
        <v>0</v>
      </c>
      <c r="R41126" s="3"/>
    </row>
    <row r="41127" spans="12:18" x14ac:dyDescent="0.35">
      <c r="L41127" s="5">
        <f>H41127</f>
        <v>0</v>
      </c>
      <c r="R41127" s="3"/>
    </row>
    <row r="41128" spans="12:18" x14ac:dyDescent="0.35">
      <c r="L41128" s="5">
        <f>H41128</f>
        <v>0</v>
      </c>
      <c r="R41128" s="3"/>
    </row>
    <row r="41129" spans="12:18" x14ac:dyDescent="0.35">
      <c r="L41129" s="5">
        <f>H41129</f>
        <v>0</v>
      </c>
      <c r="R41129" s="3"/>
    </row>
    <row r="41130" spans="12:18" x14ac:dyDescent="0.35">
      <c r="L41130" s="5">
        <f>H41130</f>
        <v>0</v>
      </c>
      <c r="R41130" s="3"/>
    </row>
    <row r="41131" spans="12:18" x14ac:dyDescent="0.35">
      <c r="L41131" s="5">
        <f>H41131</f>
        <v>0</v>
      </c>
      <c r="R41131" s="3"/>
    </row>
    <row r="41132" spans="12:18" x14ac:dyDescent="0.35">
      <c r="L41132" s="5">
        <f>H41132</f>
        <v>0</v>
      </c>
      <c r="R41132" s="3"/>
    </row>
    <row r="41133" spans="12:18" x14ac:dyDescent="0.35">
      <c r="L41133" s="5">
        <f>H41133</f>
        <v>0</v>
      </c>
      <c r="R41133" s="3"/>
    </row>
    <row r="41134" spans="12:18" x14ac:dyDescent="0.35">
      <c r="L41134" s="5">
        <f>H41134</f>
        <v>0</v>
      </c>
      <c r="R41134" s="3"/>
    </row>
    <row r="41135" spans="12:18" x14ac:dyDescent="0.35">
      <c r="L41135" s="5">
        <f>H41135</f>
        <v>0</v>
      </c>
      <c r="R41135" s="3"/>
    </row>
    <row r="41136" spans="12:18" x14ac:dyDescent="0.35">
      <c r="L41136" s="5">
        <f>H41136</f>
        <v>0</v>
      </c>
      <c r="R41136" s="3"/>
    </row>
    <row r="41137" spans="12:18" x14ac:dyDescent="0.35">
      <c r="L41137" s="5">
        <f>H41137</f>
        <v>0</v>
      </c>
      <c r="R41137" s="3"/>
    </row>
    <row r="41138" spans="12:18" x14ac:dyDescent="0.35">
      <c r="L41138" s="5">
        <f>H41138</f>
        <v>0</v>
      </c>
      <c r="R41138" s="3"/>
    </row>
    <row r="41139" spans="12:18" x14ac:dyDescent="0.35">
      <c r="L41139" s="5">
        <f>H41139</f>
        <v>0</v>
      </c>
      <c r="R41139" s="3"/>
    </row>
    <row r="41140" spans="12:18" x14ac:dyDescent="0.35">
      <c r="L41140" s="5">
        <f>H41140</f>
        <v>0</v>
      </c>
      <c r="R41140" s="3"/>
    </row>
    <row r="41141" spans="12:18" x14ac:dyDescent="0.35">
      <c r="L41141" s="5">
        <f>H41141</f>
        <v>0</v>
      </c>
      <c r="R41141" s="3"/>
    </row>
    <row r="41142" spans="12:18" x14ac:dyDescent="0.35">
      <c r="L41142" s="5">
        <f>H41142</f>
        <v>0</v>
      </c>
      <c r="R41142" s="3"/>
    </row>
    <row r="41143" spans="12:18" x14ac:dyDescent="0.35">
      <c r="L41143" s="5">
        <f>H41143</f>
        <v>0</v>
      </c>
      <c r="R41143" s="3"/>
    </row>
    <row r="41144" spans="12:18" x14ac:dyDescent="0.35">
      <c r="L41144" s="5">
        <f>H41144</f>
        <v>0</v>
      </c>
      <c r="R41144" s="3"/>
    </row>
    <row r="41145" spans="12:18" x14ac:dyDescent="0.35">
      <c r="L41145" s="5">
        <f>H41145</f>
        <v>0</v>
      </c>
      <c r="R41145" s="3"/>
    </row>
    <row r="41146" spans="12:18" x14ac:dyDescent="0.35">
      <c r="L41146" s="5">
        <f>H41146</f>
        <v>0</v>
      </c>
      <c r="R41146" s="3"/>
    </row>
    <row r="41147" spans="12:18" x14ac:dyDescent="0.35">
      <c r="L41147" s="5">
        <f>H41147</f>
        <v>0</v>
      </c>
      <c r="R41147" s="3"/>
    </row>
    <row r="41148" spans="12:18" x14ac:dyDescent="0.35">
      <c r="L41148" s="5">
        <f>H41148</f>
        <v>0</v>
      </c>
      <c r="R41148" s="3"/>
    </row>
    <row r="41149" spans="12:18" x14ac:dyDescent="0.35">
      <c r="L41149" s="5">
        <f>H41149</f>
        <v>0</v>
      </c>
      <c r="R41149" s="3"/>
    </row>
    <row r="41150" spans="12:18" x14ac:dyDescent="0.35">
      <c r="L41150" s="5">
        <f>H41150</f>
        <v>0</v>
      </c>
      <c r="R41150" s="3"/>
    </row>
    <row r="41151" spans="12:18" x14ac:dyDescent="0.35">
      <c r="L41151" s="5">
        <f>H41151</f>
        <v>0</v>
      </c>
      <c r="R41151" s="3"/>
    </row>
    <row r="41152" spans="12:18" x14ac:dyDescent="0.35">
      <c r="L41152" s="5">
        <f>H41152</f>
        <v>0</v>
      </c>
      <c r="R41152" s="3"/>
    </row>
    <row r="41153" spans="12:18" x14ac:dyDescent="0.35">
      <c r="L41153" s="5">
        <f>H41153</f>
        <v>0</v>
      </c>
      <c r="R41153" s="3"/>
    </row>
    <row r="41154" spans="12:18" x14ac:dyDescent="0.35">
      <c r="L41154" s="5">
        <f>H41154</f>
        <v>0</v>
      </c>
      <c r="R41154" s="3"/>
    </row>
    <row r="41155" spans="12:18" x14ac:dyDescent="0.35">
      <c r="L41155" s="5">
        <f>H41155</f>
        <v>0</v>
      </c>
      <c r="R41155" s="3"/>
    </row>
    <row r="41156" spans="12:18" x14ac:dyDescent="0.35">
      <c r="L41156" s="5">
        <f>H41156</f>
        <v>0</v>
      </c>
      <c r="R41156" s="3"/>
    </row>
    <row r="41157" spans="12:18" x14ac:dyDescent="0.35">
      <c r="L41157" s="5">
        <f>H41157</f>
        <v>0</v>
      </c>
      <c r="R41157" s="3"/>
    </row>
    <row r="41158" spans="12:18" x14ac:dyDescent="0.35">
      <c r="L41158" s="5">
        <f>H41158</f>
        <v>0</v>
      </c>
      <c r="R41158" s="3"/>
    </row>
    <row r="41159" spans="12:18" x14ac:dyDescent="0.35">
      <c r="L41159" s="5">
        <f>H41159</f>
        <v>0</v>
      </c>
      <c r="R41159" s="3"/>
    </row>
    <row r="41160" spans="12:18" x14ac:dyDescent="0.35">
      <c r="L41160" s="5">
        <f>H41160</f>
        <v>0</v>
      </c>
      <c r="R41160" s="3"/>
    </row>
    <row r="41161" spans="12:18" x14ac:dyDescent="0.35">
      <c r="L41161" s="5">
        <f>H41161</f>
        <v>0</v>
      </c>
      <c r="R41161" s="3"/>
    </row>
    <row r="41162" spans="12:18" x14ac:dyDescent="0.35">
      <c r="L41162" s="5">
        <f>H41162</f>
        <v>0</v>
      </c>
      <c r="R41162" s="3"/>
    </row>
    <row r="41163" spans="12:18" x14ac:dyDescent="0.35">
      <c r="L41163" s="5">
        <f>H41163</f>
        <v>0</v>
      </c>
      <c r="R41163" s="3"/>
    </row>
    <row r="41164" spans="12:18" x14ac:dyDescent="0.35">
      <c r="L41164" s="5">
        <f>H41164</f>
        <v>0</v>
      </c>
      <c r="R41164" s="3"/>
    </row>
    <row r="41165" spans="12:18" x14ac:dyDescent="0.35">
      <c r="L41165" s="5">
        <f>H41165</f>
        <v>0</v>
      </c>
      <c r="R41165" s="3"/>
    </row>
    <row r="41166" spans="12:18" x14ac:dyDescent="0.35">
      <c r="L41166" s="5">
        <f>H41166</f>
        <v>0</v>
      </c>
      <c r="R41166" s="3"/>
    </row>
    <row r="41167" spans="12:18" x14ac:dyDescent="0.35">
      <c r="L41167" s="5">
        <f>H41167</f>
        <v>0</v>
      </c>
      <c r="R41167" s="3"/>
    </row>
    <row r="41168" spans="12:18" x14ac:dyDescent="0.35">
      <c r="L41168" s="5">
        <f>H41168</f>
        <v>0</v>
      </c>
      <c r="R41168" s="3"/>
    </row>
    <row r="41169" spans="12:18" x14ac:dyDescent="0.35">
      <c r="L41169" s="5">
        <f>H41169</f>
        <v>0</v>
      </c>
      <c r="R41169" s="3"/>
    </row>
    <row r="41170" spans="12:18" x14ac:dyDescent="0.35">
      <c r="L41170" s="5">
        <f>H41170</f>
        <v>0</v>
      </c>
      <c r="R41170" s="3"/>
    </row>
    <row r="41171" spans="12:18" x14ac:dyDescent="0.35">
      <c r="L41171" s="5">
        <f>H41171</f>
        <v>0</v>
      </c>
      <c r="R41171" s="3"/>
    </row>
    <row r="41172" spans="12:18" x14ac:dyDescent="0.35">
      <c r="L41172" s="5">
        <f>H41172</f>
        <v>0</v>
      </c>
      <c r="R41172" s="3"/>
    </row>
    <row r="41173" spans="12:18" x14ac:dyDescent="0.35">
      <c r="L41173" s="5">
        <f>H41173</f>
        <v>0</v>
      </c>
      <c r="R41173" s="3"/>
    </row>
    <row r="41174" spans="12:18" x14ac:dyDescent="0.35">
      <c r="L41174" s="5">
        <f>H41174</f>
        <v>0</v>
      </c>
      <c r="R41174" s="3"/>
    </row>
    <row r="41175" spans="12:18" x14ac:dyDescent="0.35">
      <c r="L41175" s="5">
        <f>H41175</f>
        <v>0</v>
      </c>
      <c r="R41175" s="3"/>
    </row>
    <row r="41176" spans="12:18" x14ac:dyDescent="0.35">
      <c r="L41176" s="5">
        <f>H41176</f>
        <v>0</v>
      </c>
      <c r="R41176" s="3"/>
    </row>
    <row r="41177" spans="12:18" x14ac:dyDescent="0.35">
      <c r="L41177" s="5">
        <f>H41177</f>
        <v>0</v>
      </c>
      <c r="R41177" s="3"/>
    </row>
    <row r="41178" spans="12:18" x14ac:dyDescent="0.35">
      <c r="L41178" s="5">
        <f>H41178</f>
        <v>0</v>
      </c>
      <c r="R41178" s="3"/>
    </row>
    <row r="41179" spans="12:18" x14ac:dyDescent="0.35">
      <c r="L41179" s="5">
        <f>H41179</f>
        <v>0</v>
      </c>
      <c r="R41179" s="3"/>
    </row>
    <row r="41180" spans="12:18" x14ac:dyDescent="0.35">
      <c r="L41180" s="5">
        <f>H41180</f>
        <v>0</v>
      </c>
      <c r="R41180" s="3"/>
    </row>
    <row r="41181" spans="12:18" x14ac:dyDescent="0.35">
      <c r="L41181" s="5">
        <f>H41181</f>
        <v>0</v>
      </c>
      <c r="R41181" s="3"/>
    </row>
    <row r="41182" spans="12:18" x14ac:dyDescent="0.35">
      <c r="L41182" s="5">
        <f>H41182</f>
        <v>0</v>
      </c>
      <c r="R41182" s="3"/>
    </row>
    <row r="41183" spans="12:18" x14ac:dyDescent="0.35">
      <c r="L41183" s="5">
        <f>H41183</f>
        <v>0</v>
      </c>
      <c r="R41183" s="3"/>
    </row>
    <row r="41184" spans="12:18" x14ac:dyDescent="0.35">
      <c r="L41184" s="5">
        <f>H41184</f>
        <v>0</v>
      </c>
      <c r="R41184" s="3"/>
    </row>
    <row r="41185" spans="12:18" x14ac:dyDescent="0.35">
      <c r="L41185" s="5">
        <f>H41185</f>
        <v>0</v>
      </c>
      <c r="R41185" s="3"/>
    </row>
    <row r="41186" spans="12:18" x14ac:dyDescent="0.35">
      <c r="L41186" s="5">
        <f>H41186</f>
        <v>0</v>
      </c>
      <c r="R41186" s="3"/>
    </row>
    <row r="41187" spans="12:18" x14ac:dyDescent="0.35">
      <c r="L41187" s="5">
        <f>H41187</f>
        <v>0</v>
      </c>
      <c r="R41187" s="3"/>
    </row>
    <row r="41188" spans="12:18" x14ac:dyDescent="0.35">
      <c r="L41188" s="5">
        <f>H41188</f>
        <v>0</v>
      </c>
      <c r="R41188" s="3"/>
    </row>
    <row r="41189" spans="12:18" x14ac:dyDescent="0.35">
      <c r="L41189" s="5">
        <f>H41189</f>
        <v>0</v>
      </c>
      <c r="R41189" s="3"/>
    </row>
    <row r="41190" spans="12:18" x14ac:dyDescent="0.35">
      <c r="L41190" s="5">
        <f>H41190</f>
        <v>0</v>
      </c>
      <c r="R41190" s="3"/>
    </row>
    <row r="41191" spans="12:18" x14ac:dyDescent="0.35">
      <c r="L41191" s="5">
        <f>H41191</f>
        <v>0</v>
      </c>
      <c r="R41191" s="3"/>
    </row>
    <row r="41192" spans="12:18" x14ac:dyDescent="0.35">
      <c r="L41192" s="5">
        <f>H41192</f>
        <v>0</v>
      </c>
      <c r="R41192" s="3"/>
    </row>
    <row r="41193" spans="12:18" x14ac:dyDescent="0.35">
      <c r="L41193" s="5">
        <f>H41193</f>
        <v>0</v>
      </c>
      <c r="R41193" s="3"/>
    </row>
    <row r="41194" spans="12:18" x14ac:dyDescent="0.35">
      <c r="L41194" s="5">
        <f>H41194</f>
        <v>0</v>
      </c>
      <c r="R41194" s="3"/>
    </row>
    <row r="41195" spans="12:18" x14ac:dyDescent="0.35">
      <c r="L41195" s="5">
        <f>H41195</f>
        <v>0</v>
      </c>
      <c r="R41195" s="3"/>
    </row>
    <row r="41196" spans="12:18" x14ac:dyDescent="0.35">
      <c r="L41196" s="5">
        <f>H41196</f>
        <v>0</v>
      </c>
      <c r="R41196" s="3"/>
    </row>
    <row r="41197" spans="12:18" x14ac:dyDescent="0.35">
      <c r="L41197" s="5">
        <f>H41197</f>
        <v>0</v>
      </c>
      <c r="R41197" s="3"/>
    </row>
    <row r="41198" spans="12:18" x14ac:dyDescent="0.35">
      <c r="L41198" s="5">
        <f>H41198</f>
        <v>0</v>
      </c>
      <c r="R41198" s="3"/>
    </row>
    <row r="41199" spans="12:18" x14ac:dyDescent="0.35">
      <c r="L41199" s="5">
        <f>H41199</f>
        <v>0</v>
      </c>
      <c r="R41199" s="3"/>
    </row>
    <row r="41200" spans="12:18" x14ac:dyDescent="0.35">
      <c r="L41200" s="5">
        <f>H41200</f>
        <v>0</v>
      </c>
      <c r="R41200" s="3"/>
    </row>
    <row r="41201" spans="12:18" x14ac:dyDescent="0.35">
      <c r="L41201" s="5">
        <f>H41201</f>
        <v>0</v>
      </c>
      <c r="R41201" s="3"/>
    </row>
    <row r="41202" spans="12:18" x14ac:dyDescent="0.35">
      <c r="L41202" s="5">
        <f>H41202</f>
        <v>0</v>
      </c>
      <c r="R41202" s="3"/>
    </row>
    <row r="41203" spans="12:18" x14ac:dyDescent="0.35">
      <c r="L41203" s="5">
        <f>H41203</f>
        <v>0</v>
      </c>
      <c r="R41203" s="3"/>
    </row>
    <row r="41204" spans="12:18" x14ac:dyDescent="0.35">
      <c r="L41204" s="5">
        <f>H41204</f>
        <v>0</v>
      </c>
      <c r="R41204" s="3"/>
    </row>
    <row r="41205" spans="12:18" x14ac:dyDescent="0.35">
      <c r="L41205" s="5">
        <f>H41205</f>
        <v>0</v>
      </c>
      <c r="R41205" s="3"/>
    </row>
    <row r="41206" spans="12:18" x14ac:dyDescent="0.35">
      <c r="L41206" s="5">
        <f>H41206</f>
        <v>0</v>
      </c>
      <c r="R41206" s="3"/>
    </row>
    <row r="41207" spans="12:18" x14ac:dyDescent="0.35">
      <c r="L41207" s="5">
        <f>H41207</f>
        <v>0</v>
      </c>
      <c r="R41207" s="3"/>
    </row>
    <row r="41208" spans="12:18" x14ac:dyDescent="0.35">
      <c r="L41208" s="5">
        <f>H41208</f>
        <v>0</v>
      </c>
      <c r="R41208" s="3"/>
    </row>
    <row r="41209" spans="12:18" x14ac:dyDescent="0.35">
      <c r="L41209" s="5">
        <f>H41209</f>
        <v>0</v>
      </c>
      <c r="R41209" s="3"/>
    </row>
    <row r="41210" spans="12:18" x14ac:dyDescent="0.35">
      <c r="L41210" s="5">
        <f>H41210</f>
        <v>0</v>
      </c>
      <c r="R41210" s="3"/>
    </row>
    <row r="41211" spans="12:18" x14ac:dyDescent="0.35">
      <c r="L41211" s="5">
        <f>H41211</f>
        <v>0</v>
      </c>
      <c r="R41211" s="3"/>
    </row>
    <row r="41212" spans="12:18" x14ac:dyDescent="0.35">
      <c r="L41212" s="5">
        <f>H41212</f>
        <v>0</v>
      </c>
      <c r="R41212" s="3"/>
    </row>
    <row r="41213" spans="12:18" x14ac:dyDescent="0.35">
      <c r="L41213" s="5">
        <f>H41213</f>
        <v>0</v>
      </c>
      <c r="R41213" s="3"/>
    </row>
    <row r="41214" spans="12:18" x14ac:dyDescent="0.35">
      <c r="L41214" s="5">
        <f>H41214</f>
        <v>0</v>
      </c>
      <c r="R41214" s="3"/>
    </row>
    <row r="41215" spans="12:18" x14ac:dyDescent="0.35">
      <c r="L41215" s="5">
        <f>H41215</f>
        <v>0</v>
      </c>
      <c r="R41215" s="3"/>
    </row>
    <row r="41216" spans="12:18" x14ac:dyDescent="0.35">
      <c r="L41216" s="5">
        <f>H41216</f>
        <v>0</v>
      </c>
      <c r="R41216" s="3"/>
    </row>
    <row r="41217" spans="12:18" x14ac:dyDescent="0.35">
      <c r="L41217" s="5">
        <f>H41217</f>
        <v>0</v>
      </c>
      <c r="R41217" s="3"/>
    </row>
    <row r="41218" spans="12:18" x14ac:dyDescent="0.35">
      <c r="L41218" s="5">
        <f>H41218</f>
        <v>0</v>
      </c>
      <c r="R41218" s="3"/>
    </row>
    <row r="41219" spans="12:18" x14ac:dyDescent="0.35">
      <c r="L41219" s="5">
        <f>H41219</f>
        <v>0</v>
      </c>
      <c r="R41219" s="3"/>
    </row>
    <row r="41220" spans="12:18" x14ac:dyDescent="0.35">
      <c r="L41220" s="5">
        <f>H41220</f>
        <v>0</v>
      </c>
      <c r="R41220" s="3"/>
    </row>
    <row r="41221" spans="12:18" x14ac:dyDescent="0.35">
      <c r="L41221" s="5">
        <f>H41221</f>
        <v>0</v>
      </c>
      <c r="R41221" s="3"/>
    </row>
    <row r="41222" spans="12:18" x14ac:dyDescent="0.35">
      <c r="L41222" s="5">
        <f>H41222</f>
        <v>0</v>
      </c>
      <c r="R41222" s="3"/>
    </row>
    <row r="41223" spans="12:18" x14ac:dyDescent="0.35">
      <c r="L41223" s="5">
        <f>H41223</f>
        <v>0</v>
      </c>
      <c r="R41223" s="3"/>
    </row>
    <row r="41224" spans="12:18" x14ac:dyDescent="0.35">
      <c r="L41224" s="5">
        <f>H41224</f>
        <v>0</v>
      </c>
      <c r="R41224" s="3"/>
    </row>
    <row r="41225" spans="12:18" x14ac:dyDescent="0.35">
      <c r="L41225" s="5">
        <f>H41225</f>
        <v>0</v>
      </c>
      <c r="R41225" s="3"/>
    </row>
    <row r="41226" spans="12:18" x14ac:dyDescent="0.35">
      <c r="L41226" s="5">
        <f>H41226</f>
        <v>0</v>
      </c>
      <c r="R41226" s="3"/>
    </row>
    <row r="41227" spans="12:18" x14ac:dyDescent="0.35">
      <c r="L41227" s="5">
        <f>H41227</f>
        <v>0</v>
      </c>
      <c r="R41227" s="3"/>
    </row>
    <row r="41228" spans="12:18" x14ac:dyDescent="0.35">
      <c r="L41228" s="5">
        <f>H41228</f>
        <v>0</v>
      </c>
      <c r="R41228" s="3"/>
    </row>
    <row r="41229" spans="12:18" x14ac:dyDescent="0.35">
      <c r="L41229" s="5">
        <f>H41229</f>
        <v>0</v>
      </c>
      <c r="R41229" s="3"/>
    </row>
    <row r="41230" spans="12:18" x14ac:dyDescent="0.35">
      <c r="L41230" s="5">
        <f>H41230</f>
        <v>0</v>
      </c>
      <c r="R41230" s="3"/>
    </row>
    <row r="41231" spans="12:18" x14ac:dyDescent="0.35">
      <c r="L41231" s="5">
        <f>H41231</f>
        <v>0</v>
      </c>
      <c r="R41231" s="3"/>
    </row>
    <row r="41232" spans="12:18" x14ac:dyDescent="0.35">
      <c r="L41232" s="5">
        <f>H41232</f>
        <v>0</v>
      </c>
      <c r="R41232" s="3"/>
    </row>
    <row r="41233" spans="12:18" x14ac:dyDescent="0.35">
      <c r="L41233" s="5">
        <f>H41233</f>
        <v>0</v>
      </c>
      <c r="R41233" s="3"/>
    </row>
    <row r="41234" spans="12:18" x14ac:dyDescent="0.35">
      <c r="L41234" s="5">
        <f>H41234</f>
        <v>0</v>
      </c>
      <c r="R41234" s="3"/>
    </row>
    <row r="41235" spans="12:18" x14ac:dyDescent="0.35">
      <c r="L41235" s="5">
        <f>H41235</f>
        <v>0</v>
      </c>
      <c r="R41235" s="3"/>
    </row>
    <row r="41236" spans="12:18" x14ac:dyDescent="0.35">
      <c r="L41236" s="5">
        <f>H41236</f>
        <v>0</v>
      </c>
      <c r="R41236" s="3"/>
    </row>
    <row r="41237" spans="12:18" x14ac:dyDescent="0.35">
      <c r="L41237" s="5">
        <f>H41237</f>
        <v>0</v>
      </c>
      <c r="R41237" s="3"/>
    </row>
    <row r="41238" spans="12:18" x14ac:dyDescent="0.35">
      <c r="L41238" s="5">
        <f>H41238</f>
        <v>0</v>
      </c>
      <c r="R41238" s="3"/>
    </row>
    <row r="41239" spans="12:18" x14ac:dyDescent="0.35">
      <c r="L41239" s="5">
        <f>H41239</f>
        <v>0</v>
      </c>
      <c r="R41239" s="3"/>
    </row>
    <row r="41240" spans="12:18" x14ac:dyDescent="0.35">
      <c r="L41240" s="5">
        <f>H41240</f>
        <v>0</v>
      </c>
      <c r="R41240" s="3"/>
    </row>
    <row r="41241" spans="12:18" x14ac:dyDescent="0.35">
      <c r="L41241" s="5">
        <f>H41241</f>
        <v>0</v>
      </c>
      <c r="R41241" s="3"/>
    </row>
    <row r="41242" spans="12:18" x14ac:dyDescent="0.35">
      <c r="L41242" s="5">
        <f>H41242</f>
        <v>0</v>
      </c>
      <c r="R41242" s="3"/>
    </row>
    <row r="41243" spans="12:18" x14ac:dyDescent="0.35">
      <c r="L41243" s="5">
        <f>H41243</f>
        <v>0</v>
      </c>
      <c r="R41243" s="3"/>
    </row>
    <row r="41244" spans="12:18" x14ac:dyDescent="0.35">
      <c r="L41244" s="5">
        <f>H41244</f>
        <v>0</v>
      </c>
      <c r="R41244" s="3"/>
    </row>
    <row r="41245" spans="12:18" x14ac:dyDescent="0.35">
      <c r="L41245" s="5">
        <f>H41245</f>
        <v>0</v>
      </c>
      <c r="R41245" s="3"/>
    </row>
    <row r="41246" spans="12:18" x14ac:dyDescent="0.35">
      <c r="L41246" s="5">
        <f>H41246</f>
        <v>0</v>
      </c>
      <c r="R41246" s="3"/>
    </row>
    <row r="41247" spans="12:18" x14ac:dyDescent="0.35">
      <c r="L41247" s="5">
        <f>H41247</f>
        <v>0</v>
      </c>
      <c r="R41247" s="3"/>
    </row>
    <row r="41248" spans="12:18" x14ac:dyDescent="0.35">
      <c r="L41248" s="5">
        <f>H41248</f>
        <v>0</v>
      </c>
      <c r="R41248" s="3"/>
    </row>
    <row r="41249" spans="12:18" x14ac:dyDescent="0.35">
      <c r="L41249" s="5">
        <f>H41249</f>
        <v>0</v>
      </c>
      <c r="R41249" s="3"/>
    </row>
    <row r="41250" spans="12:18" x14ac:dyDescent="0.35">
      <c r="L41250" s="5">
        <f>H41250</f>
        <v>0</v>
      </c>
      <c r="R41250" s="3"/>
    </row>
    <row r="41251" spans="12:18" x14ac:dyDescent="0.35">
      <c r="L41251" s="5">
        <f>H41251</f>
        <v>0</v>
      </c>
      <c r="R41251" s="3"/>
    </row>
    <row r="41252" spans="12:18" x14ac:dyDescent="0.35">
      <c r="L41252" s="5">
        <f>H41252</f>
        <v>0</v>
      </c>
      <c r="R41252" s="3"/>
    </row>
    <row r="41253" spans="12:18" x14ac:dyDescent="0.35">
      <c r="L41253" s="5">
        <f>H41253</f>
        <v>0</v>
      </c>
      <c r="R41253" s="3"/>
    </row>
    <row r="41254" spans="12:18" x14ac:dyDescent="0.35">
      <c r="L41254" s="5">
        <f>H41254</f>
        <v>0</v>
      </c>
      <c r="R41254" s="3"/>
    </row>
    <row r="41255" spans="12:18" x14ac:dyDescent="0.35">
      <c r="L41255" s="5">
        <f>H41255</f>
        <v>0</v>
      </c>
      <c r="R41255" s="3"/>
    </row>
    <row r="41256" spans="12:18" x14ac:dyDescent="0.35">
      <c r="L41256" s="5">
        <f>H41256</f>
        <v>0</v>
      </c>
      <c r="R41256" s="3"/>
    </row>
    <row r="41257" spans="12:18" x14ac:dyDescent="0.35">
      <c r="L41257" s="5">
        <f>H41257</f>
        <v>0</v>
      </c>
      <c r="R41257" s="3"/>
    </row>
    <row r="41258" spans="12:18" x14ac:dyDescent="0.35">
      <c r="L41258" s="5">
        <f>H41258</f>
        <v>0</v>
      </c>
      <c r="R41258" s="3"/>
    </row>
    <row r="41259" spans="12:18" x14ac:dyDescent="0.35">
      <c r="L41259" s="5">
        <f>H41259</f>
        <v>0</v>
      </c>
      <c r="R41259" s="3"/>
    </row>
    <row r="41260" spans="12:18" x14ac:dyDescent="0.35">
      <c r="L41260" s="5">
        <f>H41260</f>
        <v>0</v>
      </c>
      <c r="R41260" s="3"/>
    </row>
    <row r="41261" spans="12:18" x14ac:dyDescent="0.35">
      <c r="L41261" s="5">
        <f>H41261</f>
        <v>0</v>
      </c>
      <c r="R41261" s="3"/>
    </row>
    <row r="41262" spans="12:18" x14ac:dyDescent="0.35">
      <c r="L41262" s="5">
        <f>H41262</f>
        <v>0</v>
      </c>
      <c r="R41262" s="3"/>
    </row>
    <row r="41263" spans="12:18" x14ac:dyDescent="0.35">
      <c r="L41263" s="5">
        <f>H41263</f>
        <v>0</v>
      </c>
      <c r="R41263" s="3"/>
    </row>
    <row r="41264" spans="12:18" x14ac:dyDescent="0.35">
      <c r="L41264" s="5">
        <f>H41264</f>
        <v>0</v>
      </c>
      <c r="R41264" s="3"/>
    </row>
    <row r="41265" spans="12:18" x14ac:dyDescent="0.35">
      <c r="L41265" s="5">
        <f>H41265</f>
        <v>0</v>
      </c>
      <c r="R41265" s="3"/>
    </row>
    <row r="41266" spans="12:18" x14ac:dyDescent="0.35">
      <c r="L41266" s="5">
        <f>H41266</f>
        <v>0</v>
      </c>
      <c r="R41266" s="3"/>
    </row>
    <row r="41267" spans="12:18" x14ac:dyDescent="0.35">
      <c r="L41267" s="5">
        <f>H41267</f>
        <v>0</v>
      </c>
      <c r="R41267" s="3"/>
    </row>
    <row r="41268" spans="12:18" x14ac:dyDescent="0.35">
      <c r="L41268" s="5">
        <f>H41268</f>
        <v>0</v>
      </c>
      <c r="R41268" s="3"/>
    </row>
    <row r="41269" spans="12:18" x14ac:dyDescent="0.35">
      <c r="L41269" s="5">
        <f>H41269</f>
        <v>0</v>
      </c>
      <c r="R41269" s="3"/>
    </row>
    <row r="41270" spans="12:18" x14ac:dyDescent="0.35">
      <c r="L41270" s="5">
        <f>H41270</f>
        <v>0</v>
      </c>
      <c r="R41270" s="3"/>
    </row>
    <row r="41271" spans="12:18" x14ac:dyDescent="0.35">
      <c r="L41271" s="5">
        <f>H41271</f>
        <v>0</v>
      </c>
      <c r="R41271" s="3"/>
    </row>
    <row r="41272" spans="12:18" x14ac:dyDescent="0.35">
      <c r="L41272" s="5">
        <f>H41272</f>
        <v>0</v>
      </c>
      <c r="R41272" s="3"/>
    </row>
    <row r="41273" spans="12:18" x14ac:dyDescent="0.35">
      <c r="L41273" s="5">
        <f>H41273</f>
        <v>0</v>
      </c>
      <c r="R41273" s="3"/>
    </row>
    <row r="41274" spans="12:18" x14ac:dyDescent="0.35">
      <c r="L41274" s="5">
        <f>H41274</f>
        <v>0</v>
      </c>
      <c r="R41274" s="3"/>
    </row>
    <row r="41275" spans="12:18" x14ac:dyDescent="0.35">
      <c r="L41275" s="5">
        <f>H41275</f>
        <v>0</v>
      </c>
      <c r="R41275" s="3"/>
    </row>
    <row r="41276" spans="12:18" x14ac:dyDescent="0.35">
      <c r="L41276" s="5">
        <f>H41276</f>
        <v>0</v>
      </c>
      <c r="R41276" s="3"/>
    </row>
    <row r="41277" spans="12:18" x14ac:dyDescent="0.35">
      <c r="L41277" s="5">
        <f>H41277</f>
        <v>0</v>
      </c>
      <c r="R41277" s="3"/>
    </row>
    <row r="41278" spans="12:18" x14ac:dyDescent="0.35">
      <c r="L41278" s="5">
        <f>H41278</f>
        <v>0</v>
      </c>
      <c r="R41278" s="3"/>
    </row>
    <row r="41279" spans="12:18" x14ac:dyDescent="0.35">
      <c r="L41279" s="5">
        <f>H41279</f>
        <v>0</v>
      </c>
      <c r="R41279" s="3"/>
    </row>
    <row r="41280" spans="12:18" x14ac:dyDescent="0.35">
      <c r="L41280" s="5">
        <f>H41280</f>
        <v>0</v>
      </c>
      <c r="R41280" s="3"/>
    </row>
    <row r="41281" spans="12:18" x14ac:dyDescent="0.35">
      <c r="L41281" s="5">
        <f>H41281</f>
        <v>0</v>
      </c>
      <c r="R41281" s="3"/>
    </row>
    <row r="41282" spans="12:18" x14ac:dyDescent="0.35">
      <c r="L41282" s="5">
        <f>H41282</f>
        <v>0</v>
      </c>
      <c r="R41282" s="3"/>
    </row>
    <row r="41283" spans="12:18" x14ac:dyDescent="0.35">
      <c r="L41283" s="5">
        <f>H41283</f>
        <v>0</v>
      </c>
      <c r="R41283" s="3"/>
    </row>
    <row r="41284" spans="12:18" x14ac:dyDescent="0.35">
      <c r="L41284" s="5">
        <f>H41284</f>
        <v>0</v>
      </c>
      <c r="R41284" s="3"/>
    </row>
    <row r="41285" spans="12:18" x14ac:dyDescent="0.35">
      <c r="L41285" s="5">
        <f>H41285</f>
        <v>0</v>
      </c>
      <c r="R41285" s="3"/>
    </row>
    <row r="41286" spans="12:18" x14ac:dyDescent="0.35">
      <c r="L41286" s="5">
        <f>H41286</f>
        <v>0</v>
      </c>
      <c r="R41286" s="3"/>
    </row>
    <row r="41287" spans="12:18" x14ac:dyDescent="0.35">
      <c r="L41287" s="5">
        <f>H41287</f>
        <v>0</v>
      </c>
      <c r="R41287" s="3"/>
    </row>
    <row r="41288" spans="12:18" x14ac:dyDescent="0.35">
      <c r="L41288" s="5">
        <f>H41288</f>
        <v>0</v>
      </c>
      <c r="R41288" s="3"/>
    </row>
    <row r="41289" spans="12:18" x14ac:dyDescent="0.35">
      <c r="L41289" s="5">
        <f>H41289</f>
        <v>0</v>
      </c>
      <c r="R41289" s="3"/>
    </row>
    <row r="41290" spans="12:18" x14ac:dyDescent="0.35">
      <c r="L41290" s="5">
        <f>H41290</f>
        <v>0</v>
      </c>
      <c r="R41290" s="3"/>
    </row>
    <row r="41291" spans="12:18" x14ac:dyDescent="0.35">
      <c r="L41291" s="5">
        <f>H41291</f>
        <v>0</v>
      </c>
      <c r="R41291" s="3"/>
    </row>
    <row r="41292" spans="12:18" x14ac:dyDescent="0.35">
      <c r="L41292" s="5">
        <f>H41292</f>
        <v>0</v>
      </c>
      <c r="R41292" s="3"/>
    </row>
    <row r="41293" spans="12:18" x14ac:dyDescent="0.35">
      <c r="L41293" s="5">
        <f>H41293</f>
        <v>0</v>
      </c>
      <c r="R41293" s="3"/>
    </row>
    <row r="41294" spans="12:18" x14ac:dyDescent="0.35">
      <c r="L41294" s="5">
        <f>H41294</f>
        <v>0</v>
      </c>
      <c r="R41294" s="3"/>
    </row>
    <row r="41295" spans="12:18" x14ac:dyDescent="0.35">
      <c r="L41295" s="5">
        <f>H41295</f>
        <v>0</v>
      </c>
      <c r="R41295" s="3"/>
    </row>
    <row r="41296" spans="12:18" x14ac:dyDescent="0.35">
      <c r="L41296" s="5">
        <f>H41296</f>
        <v>0</v>
      </c>
      <c r="R41296" s="3"/>
    </row>
    <row r="41297" spans="12:18" x14ac:dyDescent="0.35">
      <c r="L41297" s="5">
        <f>H41297</f>
        <v>0</v>
      </c>
      <c r="R41297" s="3"/>
    </row>
    <row r="41298" spans="12:18" x14ac:dyDescent="0.35">
      <c r="L41298" s="5">
        <f>H41298</f>
        <v>0</v>
      </c>
      <c r="R41298" s="3"/>
    </row>
    <row r="41299" spans="12:18" x14ac:dyDescent="0.35">
      <c r="L41299" s="5">
        <f>H41299</f>
        <v>0</v>
      </c>
      <c r="R41299" s="3"/>
    </row>
    <row r="41300" spans="12:18" x14ac:dyDescent="0.35">
      <c r="L41300" s="5">
        <f>H41300</f>
        <v>0</v>
      </c>
      <c r="R41300" s="3"/>
    </row>
    <row r="41301" spans="12:18" x14ac:dyDescent="0.35">
      <c r="L41301" s="5">
        <f>H41301</f>
        <v>0</v>
      </c>
      <c r="R41301" s="3"/>
    </row>
    <row r="41302" spans="12:18" x14ac:dyDescent="0.35">
      <c r="L41302" s="5">
        <f>H41302</f>
        <v>0</v>
      </c>
      <c r="R41302" s="3"/>
    </row>
    <row r="41303" spans="12:18" x14ac:dyDescent="0.35">
      <c r="L41303" s="5">
        <f>H41303</f>
        <v>0</v>
      </c>
      <c r="R41303" s="3"/>
    </row>
    <row r="41304" spans="12:18" x14ac:dyDescent="0.35">
      <c r="L41304" s="5">
        <f>H41304</f>
        <v>0</v>
      </c>
      <c r="R41304" s="3"/>
    </row>
    <row r="41305" spans="12:18" x14ac:dyDescent="0.35">
      <c r="L41305" s="5">
        <f>H41305</f>
        <v>0</v>
      </c>
      <c r="R41305" s="3"/>
    </row>
    <row r="41306" spans="12:18" x14ac:dyDescent="0.35">
      <c r="L41306" s="5">
        <f>H41306</f>
        <v>0</v>
      </c>
      <c r="R41306" s="3"/>
    </row>
    <row r="41307" spans="12:18" x14ac:dyDescent="0.35">
      <c r="L41307" s="5">
        <f>H41307</f>
        <v>0</v>
      </c>
      <c r="R41307" s="3"/>
    </row>
    <row r="41308" spans="12:18" x14ac:dyDescent="0.35">
      <c r="L41308" s="5">
        <f>H41308</f>
        <v>0</v>
      </c>
      <c r="R41308" s="3"/>
    </row>
    <row r="41309" spans="12:18" x14ac:dyDescent="0.35">
      <c r="L41309" s="5">
        <f>H41309</f>
        <v>0</v>
      </c>
      <c r="R41309" s="3"/>
    </row>
    <row r="41310" spans="12:18" x14ac:dyDescent="0.35">
      <c r="L41310" s="5">
        <f>H41310</f>
        <v>0</v>
      </c>
      <c r="R41310" s="3"/>
    </row>
    <row r="41311" spans="12:18" x14ac:dyDescent="0.35">
      <c r="L41311" s="5">
        <f>H41311</f>
        <v>0</v>
      </c>
      <c r="R41311" s="3"/>
    </row>
    <row r="41312" spans="12:18" x14ac:dyDescent="0.35">
      <c r="L41312" s="5">
        <f>H41312</f>
        <v>0</v>
      </c>
      <c r="R41312" s="3"/>
    </row>
    <row r="41313" spans="12:18" x14ac:dyDescent="0.35">
      <c r="L41313" s="5">
        <f>H41313</f>
        <v>0</v>
      </c>
      <c r="R41313" s="3"/>
    </row>
    <row r="41314" spans="12:18" x14ac:dyDescent="0.35">
      <c r="L41314" s="5">
        <f>H41314</f>
        <v>0</v>
      </c>
      <c r="R41314" s="3"/>
    </row>
    <row r="41315" spans="12:18" x14ac:dyDescent="0.35">
      <c r="L41315" s="5">
        <f>H41315</f>
        <v>0</v>
      </c>
      <c r="R41315" s="3"/>
    </row>
    <row r="41316" spans="12:18" x14ac:dyDescent="0.35">
      <c r="L41316" s="5">
        <f>H41316</f>
        <v>0</v>
      </c>
      <c r="R41316" s="3"/>
    </row>
    <row r="41317" spans="12:18" x14ac:dyDescent="0.35">
      <c r="L41317" s="5">
        <f>H41317</f>
        <v>0</v>
      </c>
      <c r="R41317" s="3"/>
    </row>
    <row r="41318" spans="12:18" x14ac:dyDescent="0.35">
      <c r="L41318" s="5">
        <f>H41318</f>
        <v>0</v>
      </c>
      <c r="R41318" s="3"/>
    </row>
    <row r="41319" spans="12:18" x14ac:dyDescent="0.35">
      <c r="L41319" s="5">
        <f>H41319</f>
        <v>0</v>
      </c>
      <c r="R41319" s="3"/>
    </row>
    <row r="41320" spans="12:18" x14ac:dyDescent="0.35">
      <c r="L41320" s="5">
        <f>H41320</f>
        <v>0</v>
      </c>
      <c r="R41320" s="3"/>
    </row>
    <row r="41321" spans="12:18" x14ac:dyDescent="0.35">
      <c r="L41321" s="5">
        <f>H41321</f>
        <v>0</v>
      </c>
      <c r="R41321" s="3"/>
    </row>
    <row r="41322" spans="12:18" x14ac:dyDescent="0.35">
      <c r="L41322" s="5">
        <f>H41322</f>
        <v>0</v>
      </c>
      <c r="R41322" s="3"/>
    </row>
    <row r="41323" spans="12:18" x14ac:dyDescent="0.35">
      <c r="L41323" s="5">
        <f>H41323</f>
        <v>0</v>
      </c>
      <c r="R41323" s="3"/>
    </row>
    <row r="41324" spans="12:18" x14ac:dyDescent="0.35">
      <c r="L41324" s="5">
        <f>H41324</f>
        <v>0</v>
      </c>
      <c r="R41324" s="3"/>
    </row>
    <row r="41325" spans="12:18" x14ac:dyDescent="0.35">
      <c r="L41325" s="5">
        <f>H41325</f>
        <v>0</v>
      </c>
      <c r="R41325" s="3"/>
    </row>
    <row r="41326" spans="12:18" x14ac:dyDescent="0.35">
      <c r="L41326" s="5">
        <f>H41326</f>
        <v>0</v>
      </c>
      <c r="R41326" s="3"/>
    </row>
    <row r="41327" spans="12:18" x14ac:dyDescent="0.35">
      <c r="L41327" s="5">
        <f>H41327</f>
        <v>0</v>
      </c>
      <c r="R41327" s="3"/>
    </row>
    <row r="41328" spans="12:18" x14ac:dyDescent="0.35">
      <c r="L41328" s="5">
        <f>H41328</f>
        <v>0</v>
      </c>
      <c r="R41328" s="3"/>
    </row>
    <row r="41329" spans="12:18" x14ac:dyDescent="0.35">
      <c r="L41329" s="5">
        <f>H41329</f>
        <v>0</v>
      </c>
      <c r="R41329" s="3"/>
    </row>
    <row r="41330" spans="12:18" x14ac:dyDescent="0.35">
      <c r="L41330" s="5">
        <f>H41330</f>
        <v>0</v>
      </c>
      <c r="R41330" s="3"/>
    </row>
    <row r="41331" spans="12:18" x14ac:dyDescent="0.35">
      <c r="L41331" s="5">
        <f>H41331</f>
        <v>0</v>
      </c>
      <c r="R41331" s="3"/>
    </row>
    <row r="41332" spans="12:18" x14ac:dyDescent="0.35">
      <c r="L41332" s="5">
        <f>H41332</f>
        <v>0</v>
      </c>
      <c r="R41332" s="3"/>
    </row>
    <row r="41333" spans="12:18" x14ac:dyDescent="0.35">
      <c r="L41333" s="5">
        <f>H41333</f>
        <v>0</v>
      </c>
      <c r="R41333" s="3"/>
    </row>
    <row r="41334" spans="12:18" x14ac:dyDescent="0.35">
      <c r="L41334" s="5">
        <f>H41334</f>
        <v>0</v>
      </c>
      <c r="R41334" s="3"/>
    </row>
    <row r="41335" spans="12:18" x14ac:dyDescent="0.35">
      <c r="L41335" s="5">
        <f>H41335</f>
        <v>0</v>
      </c>
      <c r="R41335" s="3"/>
    </row>
    <row r="41336" spans="12:18" x14ac:dyDescent="0.35">
      <c r="L41336" s="5">
        <f>H41336</f>
        <v>0</v>
      </c>
      <c r="R41336" s="3"/>
    </row>
    <row r="41337" spans="12:18" x14ac:dyDescent="0.35">
      <c r="L41337" s="5">
        <f>H41337</f>
        <v>0</v>
      </c>
      <c r="R41337" s="3"/>
    </row>
    <row r="41338" spans="12:18" x14ac:dyDescent="0.35">
      <c r="L41338" s="5">
        <f>H41338</f>
        <v>0</v>
      </c>
      <c r="R41338" s="3"/>
    </row>
    <row r="41339" spans="12:18" x14ac:dyDescent="0.35">
      <c r="L41339" s="5">
        <f>H41339</f>
        <v>0</v>
      </c>
      <c r="R41339" s="3"/>
    </row>
    <row r="41340" spans="12:18" x14ac:dyDescent="0.35">
      <c r="L41340" s="5">
        <f>H41340</f>
        <v>0</v>
      </c>
      <c r="R41340" s="3"/>
    </row>
    <row r="41341" spans="12:18" x14ac:dyDescent="0.35">
      <c r="L41341" s="5">
        <f>H41341</f>
        <v>0</v>
      </c>
      <c r="R41341" s="3"/>
    </row>
    <row r="41342" spans="12:18" x14ac:dyDescent="0.35">
      <c r="L41342" s="5">
        <f>H41342</f>
        <v>0</v>
      </c>
      <c r="R41342" s="3"/>
    </row>
    <row r="41343" spans="12:18" x14ac:dyDescent="0.35">
      <c r="L41343" s="5">
        <f>H41343</f>
        <v>0</v>
      </c>
      <c r="R41343" s="3"/>
    </row>
    <row r="41344" spans="12:18" x14ac:dyDescent="0.35">
      <c r="L41344" s="5">
        <f>H41344</f>
        <v>0</v>
      </c>
      <c r="R41344" s="3"/>
    </row>
    <row r="41345" spans="12:18" x14ac:dyDescent="0.35">
      <c r="L41345" s="5">
        <f>H41345</f>
        <v>0</v>
      </c>
      <c r="R41345" s="3"/>
    </row>
    <row r="41346" spans="12:18" x14ac:dyDescent="0.35">
      <c r="L41346" s="5">
        <f>H41346</f>
        <v>0</v>
      </c>
      <c r="R41346" s="3"/>
    </row>
    <row r="41347" spans="12:18" x14ac:dyDescent="0.35">
      <c r="L41347" s="5">
        <f>H41347</f>
        <v>0</v>
      </c>
      <c r="R41347" s="3"/>
    </row>
    <row r="41348" spans="12:18" x14ac:dyDescent="0.35">
      <c r="L41348" s="5">
        <f>H41348</f>
        <v>0</v>
      </c>
      <c r="R41348" s="3"/>
    </row>
    <row r="41349" spans="12:18" x14ac:dyDescent="0.35">
      <c r="L41349" s="5">
        <f>H41349</f>
        <v>0</v>
      </c>
      <c r="R41349" s="3"/>
    </row>
    <row r="41350" spans="12:18" x14ac:dyDescent="0.35">
      <c r="L41350" s="5">
        <f>H41350</f>
        <v>0</v>
      </c>
      <c r="R41350" s="3"/>
    </row>
    <row r="41351" spans="12:18" x14ac:dyDescent="0.35">
      <c r="L41351" s="5">
        <f>H41351</f>
        <v>0</v>
      </c>
      <c r="R41351" s="3"/>
    </row>
    <row r="41352" spans="12:18" x14ac:dyDescent="0.35">
      <c r="L41352" s="5">
        <f>H41352</f>
        <v>0</v>
      </c>
      <c r="R41352" s="3"/>
    </row>
    <row r="41353" spans="12:18" x14ac:dyDescent="0.35">
      <c r="L41353" s="5">
        <f>H41353</f>
        <v>0</v>
      </c>
      <c r="R41353" s="3"/>
    </row>
    <row r="41354" spans="12:18" x14ac:dyDescent="0.35">
      <c r="L41354" s="5">
        <f>H41354</f>
        <v>0</v>
      </c>
      <c r="R41354" s="3"/>
    </row>
    <row r="41355" spans="12:18" x14ac:dyDescent="0.35">
      <c r="L41355" s="5">
        <f>H41355</f>
        <v>0</v>
      </c>
      <c r="R41355" s="3"/>
    </row>
    <row r="41356" spans="12:18" x14ac:dyDescent="0.35">
      <c r="L41356" s="5">
        <f>H41356</f>
        <v>0</v>
      </c>
      <c r="R41356" s="3"/>
    </row>
    <row r="41357" spans="12:18" x14ac:dyDescent="0.35">
      <c r="L41357" s="5">
        <f>H41357</f>
        <v>0</v>
      </c>
      <c r="R41357" s="3"/>
    </row>
    <row r="41358" spans="12:18" x14ac:dyDescent="0.35">
      <c r="L41358" s="5">
        <f>H41358</f>
        <v>0</v>
      </c>
      <c r="R41358" s="3"/>
    </row>
    <row r="41359" spans="12:18" x14ac:dyDescent="0.35">
      <c r="L41359" s="5">
        <f>H41359</f>
        <v>0</v>
      </c>
      <c r="R41359" s="3"/>
    </row>
    <row r="41360" spans="12:18" x14ac:dyDescent="0.35">
      <c r="L41360" s="5">
        <f>H41360</f>
        <v>0</v>
      </c>
      <c r="R41360" s="3"/>
    </row>
    <row r="41361" spans="12:18" x14ac:dyDescent="0.35">
      <c r="L41361" s="5">
        <f>H41361</f>
        <v>0</v>
      </c>
      <c r="R41361" s="3"/>
    </row>
    <row r="41362" spans="12:18" x14ac:dyDescent="0.35">
      <c r="L41362" s="5">
        <f>H41362</f>
        <v>0</v>
      </c>
      <c r="R41362" s="3"/>
    </row>
    <row r="41363" spans="12:18" x14ac:dyDescent="0.35">
      <c r="L41363" s="5">
        <f>H41363</f>
        <v>0</v>
      </c>
      <c r="R41363" s="3"/>
    </row>
    <row r="41364" spans="12:18" x14ac:dyDescent="0.35">
      <c r="L41364" s="5">
        <f>H41364</f>
        <v>0</v>
      </c>
      <c r="R41364" s="3"/>
    </row>
    <row r="41365" spans="12:18" x14ac:dyDescent="0.35">
      <c r="L41365" s="5">
        <f>H41365</f>
        <v>0</v>
      </c>
      <c r="R41365" s="3"/>
    </row>
    <row r="41366" spans="12:18" x14ac:dyDescent="0.35">
      <c r="L41366" s="5">
        <f>H41366</f>
        <v>0</v>
      </c>
      <c r="R41366" s="3"/>
    </row>
    <row r="41367" spans="12:18" x14ac:dyDescent="0.35">
      <c r="L41367" s="5">
        <f>H41367</f>
        <v>0</v>
      </c>
      <c r="R41367" s="3"/>
    </row>
    <row r="41368" spans="12:18" x14ac:dyDescent="0.35">
      <c r="L41368" s="5">
        <f>H41368</f>
        <v>0</v>
      </c>
      <c r="R41368" s="3"/>
    </row>
    <row r="41369" spans="12:18" x14ac:dyDescent="0.35">
      <c r="L41369" s="5">
        <f>H41369</f>
        <v>0</v>
      </c>
      <c r="R41369" s="3"/>
    </row>
    <row r="41370" spans="12:18" x14ac:dyDescent="0.35">
      <c r="L41370" s="5">
        <f>H41370</f>
        <v>0</v>
      </c>
      <c r="R41370" s="3"/>
    </row>
    <row r="41371" spans="12:18" x14ac:dyDescent="0.35">
      <c r="L41371" s="5">
        <f>H41371</f>
        <v>0</v>
      </c>
      <c r="R41371" s="3"/>
    </row>
    <row r="41372" spans="12:18" x14ac:dyDescent="0.35">
      <c r="L41372" s="5">
        <f>H41372</f>
        <v>0</v>
      </c>
      <c r="R41372" s="3"/>
    </row>
    <row r="41373" spans="12:18" x14ac:dyDescent="0.35">
      <c r="L41373" s="5">
        <f>H41373</f>
        <v>0</v>
      </c>
      <c r="R41373" s="3"/>
    </row>
    <row r="41374" spans="12:18" x14ac:dyDescent="0.35">
      <c r="L41374" s="5">
        <f>H41374</f>
        <v>0</v>
      </c>
      <c r="R41374" s="3"/>
    </row>
    <row r="41375" spans="12:18" x14ac:dyDescent="0.35">
      <c r="L41375" s="5">
        <f>H41375</f>
        <v>0</v>
      </c>
      <c r="R41375" s="3"/>
    </row>
    <row r="41376" spans="12:18" x14ac:dyDescent="0.35">
      <c r="L41376" s="5">
        <f>H41376</f>
        <v>0</v>
      </c>
      <c r="R41376" s="3"/>
    </row>
    <row r="41377" spans="12:18" x14ac:dyDescent="0.35">
      <c r="L41377" s="5">
        <f>H41377</f>
        <v>0</v>
      </c>
      <c r="R41377" s="3"/>
    </row>
    <row r="41378" spans="12:18" x14ac:dyDescent="0.35">
      <c r="L41378" s="5">
        <f>H41378</f>
        <v>0</v>
      </c>
      <c r="R41378" s="3"/>
    </row>
    <row r="41379" spans="12:18" x14ac:dyDescent="0.35">
      <c r="L41379" s="5">
        <f>H41379</f>
        <v>0</v>
      </c>
      <c r="R41379" s="3"/>
    </row>
    <row r="41380" spans="12:18" x14ac:dyDescent="0.35">
      <c r="L41380" s="5">
        <f>H41380</f>
        <v>0</v>
      </c>
      <c r="R41380" s="3"/>
    </row>
    <row r="41381" spans="12:18" x14ac:dyDescent="0.35">
      <c r="L41381" s="5">
        <f>H41381</f>
        <v>0</v>
      </c>
      <c r="R41381" s="3"/>
    </row>
    <row r="41382" spans="12:18" x14ac:dyDescent="0.35">
      <c r="L41382" s="5">
        <f>H41382</f>
        <v>0</v>
      </c>
      <c r="R41382" s="3"/>
    </row>
    <row r="41383" spans="12:18" x14ac:dyDescent="0.35">
      <c r="L41383" s="5">
        <f>H41383</f>
        <v>0</v>
      </c>
      <c r="R41383" s="3"/>
    </row>
    <row r="41384" spans="12:18" x14ac:dyDescent="0.35">
      <c r="L41384" s="5">
        <f>H41384</f>
        <v>0</v>
      </c>
      <c r="R41384" s="3"/>
    </row>
    <row r="41385" spans="12:18" x14ac:dyDescent="0.35">
      <c r="L41385" s="5">
        <f>H41385</f>
        <v>0</v>
      </c>
      <c r="R41385" s="3"/>
    </row>
    <row r="41386" spans="12:18" x14ac:dyDescent="0.35">
      <c r="L41386" s="5">
        <f>H41386</f>
        <v>0</v>
      </c>
      <c r="R41386" s="3"/>
    </row>
    <row r="41387" spans="12:18" x14ac:dyDescent="0.35">
      <c r="L41387" s="5">
        <f>H41387</f>
        <v>0</v>
      </c>
      <c r="R41387" s="3"/>
    </row>
    <row r="41388" spans="12:18" x14ac:dyDescent="0.35">
      <c r="L41388" s="5">
        <f>H41388</f>
        <v>0</v>
      </c>
      <c r="R41388" s="3"/>
    </row>
    <row r="41389" spans="12:18" x14ac:dyDescent="0.35">
      <c r="L41389" s="5">
        <f>H41389</f>
        <v>0</v>
      </c>
      <c r="R41389" s="3"/>
    </row>
    <row r="41390" spans="12:18" x14ac:dyDescent="0.35">
      <c r="L41390" s="5">
        <f>H41390</f>
        <v>0</v>
      </c>
      <c r="R41390" s="3"/>
    </row>
    <row r="41391" spans="12:18" x14ac:dyDescent="0.35">
      <c r="L41391" s="5">
        <f>H41391</f>
        <v>0</v>
      </c>
      <c r="R41391" s="3"/>
    </row>
    <row r="41392" spans="12:18" x14ac:dyDescent="0.35">
      <c r="L41392" s="5">
        <f>H41392</f>
        <v>0</v>
      </c>
      <c r="R41392" s="3"/>
    </row>
    <row r="41393" spans="12:18" x14ac:dyDescent="0.35">
      <c r="L41393" s="5">
        <f>H41393</f>
        <v>0</v>
      </c>
      <c r="R41393" s="3"/>
    </row>
    <row r="41394" spans="12:18" x14ac:dyDescent="0.35">
      <c r="L41394" s="5">
        <f>H41394</f>
        <v>0</v>
      </c>
      <c r="R41394" s="3"/>
    </row>
    <row r="41395" spans="12:18" x14ac:dyDescent="0.35">
      <c r="L41395" s="5">
        <f>H41395</f>
        <v>0</v>
      </c>
      <c r="R41395" s="3"/>
    </row>
    <row r="41396" spans="12:18" x14ac:dyDescent="0.35">
      <c r="L41396" s="5">
        <f>H41396</f>
        <v>0</v>
      </c>
      <c r="R41396" s="3"/>
    </row>
    <row r="41397" spans="12:18" x14ac:dyDescent="0.35">
      <c r="L41397" s="5">
        <f>H41397</f>
        <v>0</v>
      </c>
      <c r="R41397" s="3"/>
    </row>
    <row r="41398" spans="12:18" x14ac:dyDescent="0.35">
      <c r="L41398" s="5">
        <f>H41398</f>
        <v>0</v>
      </c>
      <c r="R41398" s="3"/>
    </row>
    <row r="41399" spans="12:18" x14ac:dyDescent="0.35">
      <c r="L41399" s="5">
        <f>H41399</f>
        <v>0</v>
      </c>
      <c r="R41399" s="3"/>
    </row>
    <row r="41400" spans="12:18" x14ac:dyDescent="0.35">
      <c r="L41400" s="5">
        <f>H41400</f>
        <v>0</v>
      </c>
      <c r="R41400" s="3"/>
    </row>
    <row r="41401" spans="12:18" x14ac:dyDescent="0.35">
      <c r="L41401" s="5">
        <f>H41401</f>
        <v>0</v>
      </c>
      <c r="R41401" s="3"/>
    </row>
    <row r="41402" spans="12:18" x14ac:dyDescent="0.35">
      <c r="L41402" s="5">
        <f>H41402</f>
        <v>0</v>
      </c>
      <c r="R41402" s="3"/>
    </row>
    <row r="41403" spans="12:18" x14ac:dyDescent="0.35">
      <c r="L41403" s="5">
        <f>H41403</f>
        <v>0</v>
      </c>
      <c r="R41403" s="3"/>
    </row>
    <row r="41404" spans="12:18" x14ac:dyDescent="0.35">
      <c r="L41404" s="5">
        <f>H41404</f>
        <v>0</v>
      </c>
      <c r="R41404" s="3"/>
    </row>
    <row r="41405" spans="12:18" x14ac:dyDescent="0.35">
      <c r="L41405" s="5">
        <f>H41405</f>
        <v>0</v>
      </c>
      <c r="R41405" s="3"/>
    </row>
    <row r="41406" spans="12:18" x14ac:dyDescent="0.35">
      <c r="L41406" s="5">
        <f>H41406</f>
        <v>0</v>
      </c>
      <c r="R41406" s="3"/>
    </row>
    <row r="41407" spans="12:18" x14ac:dyDescent="0.35">
      <c r="L41407" s="5">
        <f>H41407</f>
        <v>0</v>
      </c>
      <c r="R41407" s="3"/>
    </row>
    <row r="41408" spans="12:18" x14ac:dyDescent="0.35">
      <c r="L41408" s="5">
        <f>H41408</f>
        <v>0</v>
      </c>
      <c r="R41408" s="3"/>
    </row>
    <row r="41409" spans="12:18" x14ac:dyDescent="0.35">
      <c r="L41409" s="5">
        <f>H41409</f>
        <v>0</v>
      </c>
      <c r="R41409" s="3"/>
    </row>
    <row r="41410" spans="12:18" x14ac:dyDescent="0.35">
      <c r="L41410" s="5">
        <f>H41410</f>
        <v>0</v>
      </c>
      <c r="R41410" s="3"/>
    </row>
    <row r="41411" spans="12:18" x14ac:dyDescent="0.35">
      <c r="L41411" s="5">
        <f>H41411</f>
        <v>0</v>
      </c>
      <c r="R41411" s="3"/>
    </row>
    <row r="41412" spans="12:18" x14ac:dyDescent="0.35">
      <c r="L41412" s="5">
        <f>H41412</f>
        <v>0</v>
      </c>
      <c r="R41412" s="3"/>
    </row>
    <row r="41413" spans="12:18" x14ac:dyDescent="0.35">
      <c r="L41413" s="5">
        <f>H41413</f>
        <v>0</v>
      </c>
      <c r="R41413" s="3"/>
    </row>
    <row r="41414" spans="12:18" x14ac:dyDescent="0.35">
      <c r="L41414" s="5">
        <f>H41414</f>
        <v>0</v>
      </c>
      <c r="R41414" s="3"/>
    </row>
    <row r="41415" spans="12:18" x14ac:dyDescent="0.35">
      <c r="L41415" s="5">
        <f>H41415</f>
        <v>0</v>
      </c>
      <c r="R41415" s="3"/>
    </row>
    <row r="41416" spans="12:18" x14ac:dyDescent="0.35">
      <c r="L41416" s="5">
        <f>H41416</f>
        <v>0</v>
      </c>
      <c r="R41416" s="3"/>
    </row>
    <row r="41417" spans="12:18" x14ac:dyDescent="0.35">
      <c r="L41417" s="5">
        <f>H41417</f>
        <v>0</v>
      </c>
      <c r="R41417" s="3"/>
    </row>
    <row r="41418" spans="12:18" x14ac:dyDescent="0.35">
      <c r="L41418" s="5">
        <f>H41418</f>
        <v>0</v>
      </c>
      <c r="R41418" s="3"/>
    </row>
    <row r="41419" spans="12:18" x14ac:dyDescent="0.35">
      <c r="L41419" s="5">
        <f>H41419</f>
        <v>0</v>
      </c>
      <c r="R41419" s="3"/>
    </row>
    <row r="41420" spans="12:18" x14ac:dyDescent="0.35">
      <c r="L41420" s="5">
        <f>H41420</f>
        <v>0</v>
      </c>
      <c r="R41420" s="3"/>
    </row>
    <row r="41421" spans="12:18" x14ac:dyDescent="0.35">
      <c r="L41421" s="5">
        <f>H41421</f>
        <v>0</v>
      </c>
      <c r="R41421" s="3"/>
    </row>
    <row r="41422" spans="12:18" x14ac:dyDescent="0.35">
      <c r="L41422" s="5">
        <f>H41422</f>
        <v>0</v>
      </c>
      <c r="R41422" s="3"/>
    </row>
    <row r="41423" spans="12:18" x14ac:dyDescent="0.35">
      <c r="L41423" s="5">
        <f>H41423</f>
        <v>0</v>
      </c>
      <c r="R41423" s="3"/>
    </row>
    <row r="41424" spans="12:18" x14ac:dyDescent="0.35">
      <c r="L41424" s="5">
        <f>H41424</f>
        <v>0</v>
      </c>
      <c r="R41424" s="3"/>
    </row>
    <row r="41425" spans="12:18" x14ac:dyDescent="0.35">
      <c r="L41425" s="5">
        <f>H41425</f>
        <v>0</v>
      </c>
      <c r="R41425" s="3"/>
    </row>
    <row r="41426" spans="12:18" x14ac:dyDescent="0.35">
      <c r="L41426" s="5">
        <f>H41426</f>
        <v>0</v>
      </c>
      <c r="R41426" s="3"/>
    </row>
    <row r="41427" spans="12:18" x14ac:dyDescent="0.35">
      <c r="L41427" s="5">
        <f>H41427</f>
        <v>0</v>
      </c>
      <c r="R41427" s="3"/>
    </row>
    <row r="41428" spans="12:18" x14ac:dyDescent="0.35">
      <c r="L41428" s="5">
        <f>H41428</f>
        <v>0</v>
      </c>
      <c r="R41428" s="3"/>
    </row>
    <row r="41429" spans="12:18" x14ac:dyDescent="0.35">
      <c r="L41429" s="5">
        <f>H41429</f>
        <v>0</v>
      </c>
      <c r="R41429" s="3"/>
    </row>
    <row r="41430" spans="12:18" x14ac:dyDescent="0.35">
      <c r="L41430" s="5">
        <f>H41430</f>
        <v>0</v>
      </c>
      <c r="R41430" s="3"/>
    </row>
    <row r="41431" spans="12:18" x14ac:dyDescent="0.35">
      <c r="L41431" s="5">
        <f>H41431</f>
        <v>0</v>
      </c>
      <c r="R41431" s="3"/>
    </row>
    <row r="41432" spans="12:18" x14ac:dyDescent="0.35">
      <c r="L41432" s="5">
        <f>H41432</f>
        <v>0</v>
      </c>
      <c r="R41432" s="3"/>
    </row>
    <row r="41433" spans="12:18" x14ac:dyDescent="0.35">
      <c r="L41433" s="5">
        <f>H41433</f>
        <v>0</v>
      </c>
      <c r="R41433" s="3"/>
    </row>
    <row r="41434" spans="12:18" x14ac:dyDescent="0.35">
      <c r="L41434" s="5">
        <f>H41434</f>
        <v>0</v>
      </c>
      <c r="R41434" s="3"/>
    </row>
    <row r="41435" spans="12:18" x14ac:dyDescent="0.35">
      <c r="L41435" s="5">
        <f>H41435</f>
        <v>0</v>
      </c>
      <c r="R41435" s="3"/>
    </row>
    <row r="41436" spans="12:18" x14ac:dyDescent="0.35">
      <c r="L41436" s="5">
        <f>H41436</f>
        <v>0</v>
      </c>
      <c r="R41436" s="3"/>
    </row>
    <row r="41437" spans="12:18" x14ac:dyDescent="0.35">
      <c r="L41437" s="5">
        <f>H41437</f>
        <v>0</v>
      </c>
      <c r="R41437" s="3"/>
    </row>
    <row r="41438" spans="12:18" x14ac:dyDescent="0.35">
      <c r="L41438" s="5">
        <f>H41438</f>
        <v>0</v>
      </c>
      <c r="R41438" s="3"/>
    </row>
    <row r="41439" spans="12:18" x14ac:dyDescent="0.35">
      <c r="L41439" s="5">
        <f>H41439</f>
        <v>0</v>
      </c>
      <c r="R41439" s="3"/>
    </row>
    <row r="41440" spans="12:18" x14ac:dyDescent="0.35">
      <c r="L41440" s="5">
        <f>H41440</f>
        <v>0</v>
      </c>
      <c r="R41440" s="3"/>
    </row>
    <row r="41441" spans="12:18" x14ac:dyDescent="0.35">
      <c r="L41441" s="5">
        <f>H41441</f>
        <v>0</v>
      </c>
      <c r="R41441" s="3"/>
    </row>
    <row r="41442" spans="12:18" x14ac:dyDescent="0.35">
      <c r="L41442" s="5">
        <f>H41442</f>
        <v>0</v>
      </c>
      <c r="R41442" s="3"/>
    </row>
    <row r="41443" spans="12:18" x14ac:dyDescent="0.35">
      <c r="L41443" s="5">
        <f>H41443</f>
        <v>0</v>
      </c>
      <c r="R41443" s="3"/>
    </row>
    <row r="41444" spans="12:18" x14ac:dyDescent="0.35">
      <c r="L41444" s="5">
        <f>H41444</f>
        <v>0</v>
      </c>
      <c r="R41444" s="3"/>
    </row>
    <row r="41445" spans="12:18" x14ac:dyDescent="0.35">
      <c r="L41445" s="5">
        <f>H41445</f>
        <v>0</v>
      </c>
      <c r="R41445" s="3"/>
    </row>
    <row r="41446" spans="12:18" x14ac:dyDescent="0.35">
      <c r="L41446" s="5">
        <f>H41446</f>
        <v>0</v>
      </c>
      <c r="R41446" s="3"/>
    </row>
    <row r="41447" spans="12:18" x14ac:dyDescent="0.35">
      <c r="L41447" s="5">
        <f>H41447</f>
        <v>0</v>
      </c>
      <c r="R41447" s="3"/>
    </row>
    <row r="41448" spans="12:18" x14ac:dyDescent="0.35">
      <c r="L41448" s="5">
        <f>H41448</f>
        <v>0</v>
      </c>
      <c r="R41448" s="3"/>
    </row>
    <row r="41449" spans="12:18" x14ac:dyDescent="0.35">
      <c r="L41449" s="5">
        <f>H41449</f>
        <v>0</v>
      </c>
      <c r="R41449" s="3"/>
    </row>
    <row r="41450" spans="12:18" x14ac:dyDescent="0.35">
      <c r="L41450" s="5">
        <f>H41450</f>
        <v>0</v>
      </c>
      <c r="R41450" s="3"/>
    </row>
    <row r="41451" spans="12:18" x14ac:dyDescent="0.35">
      <c r="L41451" s="5">
        <f>H41451</f>
        <v>0</v>
      </c>
      <c r="R41451" s="3"/>
    </row>
    <row r="41452" spans="12:18" x14ac:dyDescent="0.35">
      <c r="L41452" s="5">
        <f>H41452</f>
        <v>0</v>
      </c>
      <c r="R41452" s="3"/>
    </row>
    <row r="41453" spans="12:18" x14ac:dyDescent="0.35">
      <c r="L41453" s="5">
        <f>H41453</f>
        <v>0</v>
      </c>
      <c r="R41453" s="3"/>
    </row>
    <row r="41454" spans="12:18" x14ac:dyDescent="0.35">
      <c r="L41454" s="5">
        <f>H41454</f>
        <v>0</v>
      </c>
      <c r="R41454" s="3"/>
    </row>
    <row r="41455" spans="12:18" x14ac:dyDescent="0.35">
      <c r="L41455" s="5">
        <f>H41455</f>
        <v>0</v>
      </c>
      <c r="R41455" s="3"/>
    </row>
    <row r="41456" spans="12:18" x14ac:dyDescent="0.35">
      <c r="L41456" s="5">
        <f>H41456</f>
        <v>0</v>
      </c>
      <c r="R41456" s="3"/>
    </row>
    <row r="41457" spans="12:18" x14ac:dyDescent="0.35">
      <c r="L41457" s="5">
        <f>H41457</f>
        <v>0</v>
      </c>
      <c r="R41457" s="3"/>
    </row>
    <row r="41458" spans="12:18" x14ac:dyDescent="0.35">
      <c r="L41458" s="5">
        <f>H41458</f>
        <v>0</v>
      </c>
      <c r="R41458" s="3"/>
    </row>
    <row r="41459" spans="12:18" x14ac:dyDescent="0.35">
      <c r="L41459" s="5">
        <f>H41459</f>
        <v>0</v>
      </c>
      <c r="R41459" s="3"/>
    </row>
    <row r="41460" spans="12:18" x14ac:dyDescent="0.35">
      <c r="L41460" s="5">
        <f>H41460</f>
        <v>0</v>
      </c>
      <c r="R41460" s="3"/>
    </row>
    <row r="41461" spans="12:18" x14ac:dyDescent="0.35">
      <c r="L41461" s="5">
        <f>H41461</f>
        <v>0</v>
      </c>
      <c r="R41461" s="3"/>
    </row>
    <row r="41462" spans="12:18" x14ac:dyDescent="0.35">
      <c r="L41462" s="5">
        <f>H41462</f>
        <v>0</v>
      </c>
      <c r="R41462" s="3"/>
    </row>
    <row r="41463" spans="12:18" x14ac:dyDescent="0.35">
      <c r="L41463" s="5">
        <f>H41463</f>
        <v>0</v>
      </c>
      <c r="R41463" s="3"/>
    </row>
    <row r="41464" spans="12:18" x14ac:dyDescent="0.35">
      <c r="L41464" s="5">
        <f>H41464</f>
        <v>0</v>
      </c>
      <c r="R41464" s="3"/>
    </row>
    <row r="41465" spans="12:18" x14ac:dyDescent="0.35">
      <c r="L41465" s="5">
        <f>H41465</f>
        <v>0</v>
      </c>
      <c r="R41465" s="3"/>
    </row>
    <row r="41466" spans="12:18" x14ac:dyDescent="0.35">
      <c r="L41466" s="5">
        <f>H41466</f>
        <v>0</v>
      </c>
      <c r="R41466" s="3"/>
    </row>
    <row r="41467" spans="12:18" x14ac:dyDescent="0.35">
      <c r="L41467" s="5">
        <f>H41467</f>
        <v>0</v>
      </c>
      <c r="R41467" s="3"/>
    </row>
    <row r="41468" spans="12:18" x14ac:dyDescent="0.35">
      <c r="L41468" s="5">
        <f>H41468</f>
        <v>0</v>
      </c>
      <c r="R41468" s="3"/>
    </row>
    <row r="41469" spans="12:18" x14ac:dyDescent="0.35">
      <c r="L41469" s="5">
        <f>H41469</f>
        <v>0</v>
      </c>
      <c r="R41469" s="3"/>
    </row>
    <row r="41470" spans="12:18" x14ac:dyDescent="0.35">
      <c r="L41470" s="5">
        <f>H41470</f>
        <v>0</v>
      </c>
      <c r="R41470" s="3"/>
    </row>
    <row r="41471" spans="12:18" x14ac:dyDescent="0.35">
      <c r="L41471" s="5">
        <f>H41471</f>
        <v>0</v>
      </c>
      <c r="R41471" s="3"/>
    </row>
    <row r="41472" spans="12:18" x14ac:dyDescent="0.35">
      <c r="L41472" s="5">
        <f>H41472</f>
        <v>0</v>
      </c>
      <c r="R41472" s="3"/>
    </row>
    <row r="41473" spans="12:18" x14ac:dyDescent="0.35">
      <c r="L41473" s="5">
        <f>H41473</f>
        <v>0</v>
      </c>
      <c r="R41473" s="3"/>
    </row>
    <row r="41474" spans="12:18" x14ac:dyDescent="0.35">
      <c r="L41474" s="5">
        <f>H41474</f>
        <v>0</v>
      </c>
      <c r="R41474" s="3"/>
    </row>
    <row r="41475" spans="12:18" x14ac:dyDescent="0.35">
      <c r="L41475" s="5">
        <f>H41475</f>
        <v>0</v>
      </c>
      <c r="R41475" s="3"/>
    </row>
    <row r="41476" spans="12:18" x14ac:dyDescent="0.35">
      <c r="L41476" s="5">
        <f>H41476</f>
        <v>0</v>
      </c>
      <c r="R41476" s="3"/>
    </row>
    <row r="41477" spans="12:18" x14ac:dyDescent="0.35">
      <c r="L41477" s="5">
        <f>H41477</f>
        <v>0</v>
      </c>
      <c r="R41477" s="3"/>
    </row>
    <row r="41478" spans="12:18" x14ac:dyDescent="0.35">
      <c r="L41478" s="5">
        <f>H41478</f>
        <v>0</v>
      </c>
      <c r="R41478" s="3"/>
    </row>
    <row r="41479" spans="12:18" x14ac:dyDescent="0.35">
      <c r="L41479" s="5">
        <f>H41479</f>
        <v>0</v>
      </c>
      <c r="R41479" s="3"/>
    </row>
    <row r="41480" spans="12:18" x14ac:dyDescent="0.35">
      <c r="L41480" s="5">
        <f>H41480</f>
        <v>0</v>
      </c>
      <c r="R41480" s="3"/>
    </row>
    <row r="41481" spans="12:18" x14ac:dyDescent="0.35">
      <c r="L41481" s="5">
        <f>H41481</f>
        <v>0</v>
      </c>
      <c r="R41481" s="3"/>
    </row>
    <row r="41482" spans="12:18" x14ac:dyDescent="0.35">
      <c r="L41482" s="5">
        <f>H41482</f>
        <v>0</v>
      </c>
      <c r="R41482" s="3"/>
    </row>
    <row r="41483" spans="12:18" x14ac:dyDescent="0.35">
      <c r="L41483" s="5">
        <f>H41483</f>
        <v>0</v>
      </c>
      <c r="R41483" s="3"/>
    </row>
    <row r="41484" spans="12:18" x14ac:dyDescent="0.35">
      <c r="L41484" s="5">
        <f>H41484</f>
        <v>0</v>
      </c>
      <c r="R41484" s="3"/>
    </row>
    <row r="41485" spans="12:18" x14ac:dyDescent="0.35">
      <c r="L41485" s="5">
        <f>H41485</f>
        <v>0</v>
      </c>
      <c r="R41485" s="3"/>
    </row>
    <row r="41486" spans="12:18" x14ac:dyDescent="0.35">
      <c r="L41486" s="5">
        <f>H41486</f>
        <v>0</v>
      </c>
      <c r="R41486" s="3"/>
    </row>
    <row r="41487" spans="12:18" x14ac:dyDescent="0.35">
      <c r="L41487" s="5">
        <f>H41487</f>
        <v>0</v>
      </c>
      <c r="R41487" s="3"/>
    </row>
    <row r="41488" spans="12:18" x14ac:dyDescent="0.35">
      <c r="L41488" s="5">
        <f>H41488</f>
        <v>0</v>
      </c>
      <c r="R41488" s="3"/>
    </row>
    <row r="41489" spans="12:18" x14ac:dyDescent="0.35">
      <c r="L41489" s="5">
        <f>H41489</f>
        <v>0</v>
      </c>
      <c r="R41489" s="3"/>
    </row>
    <row r="41490" spans="12:18" x14ac:dyDescent="0.35">
      <c r="L41490" s="5">
        <f>H41490</f>
        <v>0</v>
      </c>
      <c r="R41490" s="3"/>
    </row>
    <row r="41491" spans="12:18" x14ac:dyDescent="0.35">
      <c r="L41491" s="5">
        <f>H41491</f>
        <v>0</v>
      </c>
      <c r="R41491" s="3"/>
    </row>
    <row r="41492" spans="12:18" x14ac:dyDescent="0.35">
      <c r="L41492" s="5">
        <f>H41492</f>
        <v>0</v>
      </c>
      <c r="R41492" s="3"/>
    </row>
    <row r="41493" spans="12:18" x14ac:dyDescent="0.35">
      <c r="L41493" s="5">
        <f>H41493</f>
        <v>0</v>
      </c>
      <c r="R41493" s="3"/>
    </row>
    <row r="41494" spans="12:18" x14ac:dyDescent="0.35">
      <c r="L41494" s="5">
        <f>H41494</f>
        <v>0</v>
      </c>
      <c r="R41494" s="3"/>
    </row>
    <row r="41495" spans="12:18" x14ac:dyDescent="0.35">
      <c r="L41495" s="5">
        <f>H41495</f>
        <v>0</v>
      </c>
      <c r="R41495" s="3"/>
    </row>
    <row r="41496" spans="12:18" x14ac:dyDescent="0.35">
      <c r="L41496" s="5">
        <f>H41496</f>
        <v>0</v>
      </c>
      <c r="R41496" s="3"/>
    </row>
    <row r="41497" spans="12:18" x14ac:dyDescent="0.35">
      <c r="L41497" s="5">
        <f>H41497</f>
        <v>0</v>
      </c>
      <c r="R41497" s="3"/>
    </row>
    <row r="41498" spans="12:18" x14ac:dyDescent="0.35">
      <c r="L41498" s="5">
        <f>H41498</f>
        <v>0</v>
      </c>
      <c r="R41498" s="3"/>
    </row>
    <row r="41499" spans="12:18" x14ac:dyDescent="0.35">
      <c r="L41499" s="5">
        <f>H41499</f>
        <v>0</v>
      </c>
      <c r="R41499" s="3"/>
    </row>
    <row r="41500" spans="12:18" x14ac:dyDescent="0.35">
      <c r="L41500" s="5">
        <f>H41500</f>
        <v>0</v>
      </c>
      <c r="R41500" s="3"/>
    </row>
    <row r="41501" spans="12:18" x14ac:dyDescent="0.35">
      <c r="L41501" s="5">
        <f>H41501</f>
        <v>0</v>
      </c>
      <c r="R41501" s="3"/>
    </row>
    <row r="41502" spans="12:18" x14ac:dyDescent="0.35">
      <c r="L41502" s="5">
        <f>H41502</f>
        <v>0</v>
      </c>
      <c r="R41502" s="3"/>
    </row>
    <row r="41503" spans="12:18" x14ac:dyDescent="0.35">
      <c r="L41503" s="5">
        <f>H41503</f>
        <v>0</v>
      </c>
      <c r="R41503" s="3"/>
    </row>
    <row r="41504" spans="12:18" x14ac:dyDescent="0.35">
      <c r="L41504" s="5">
        <f>H41504</f>
        <v>0</v>
      </c>
      <c r="R41504" s="3"/>
    </row>
    <row r="41505" spans="12:18" x14ac:dyDescent="0.35">
      <c r="L41505" s="5">
        <f>H41505</f>
        <v>0</v>
      </c>
      <c r="R41505" s="3"/>
    </row>
    <row r="41506" spans="12:18" x14ac:dyDescent="0.35">
      <c r="L41506" s="5">
        <f>H41506</f>
        <v>0</v>
      </c>
      <c r="R41506" s="3"/>
    </row>
    <row r="41507" spans="12:18" x14ac:dyDescent="0.35">
      <c r="L41507" s="5">
        <f>H41507</f>
        <v>0</v>
      </c>
      <c r="R41507" s="3"/>
    </row>
    <row r="41508" spans="12:18" x14ac:dyDescent="0.35">
      <c r="L41508" s="5">
        <f>H41508</f>
        <v>0</v>
      </c>
      <c r="R41508" s="3"/>
    </row>
    <row r="41509" spans="12:18" x14ac:dyDescent="0.35">
      <c r="L41509" s="5">
        <f>H41509</f>
        <v>0</v>
      </c>
      <c r="R41509" s="3"/>
    </row>
    <row r="41510" spans="12:18" x14ac:dyDescent="0.35">
      <c r="L41510" s="5">
        <f>H41510</f>
        <v>0</v>
      </c>
      <c r="R41510" s="3"/>
    </row>
    <row r="41511" spans="12:18" x14ac:dyDescent="0.35">
      <c r="L41511" s="5">
        <f>H41511</f>
        <v>0</v>
      </c>
      <c r="R41511" s="3"/>
    </row>
    <row r="41512" spans="12:18" x14ac:dyDescent="0.35">
      <c r="L41512" s="5">
        <f>H41512</f>
        <v>0</v>
      </c>
      <c r="R41512" s="3"/>
    </row>
    <row r="41513" spans="12:18" x14ac:dyDescent="0.35">
      <c r="L41513" s="5">
        <f>H41513</f>
        <v>0</v>
      </c>
      <c r="R41513" s="3"/>
    </row>
    <row r="41514" spans="12:18" x14ac:dyDescent="0.35">
      <c r="L41514" s="5">
        <f>H41514</f>
        <v>0</v>
      </c>
      <c r="R41514" s="3"/>
    </row>
    <row r="41515" spans="12:18" x14ac:dyDescent="0.35">
      <c r="L41515" s="5">
        <f>H41515</f>
        <v>0</v>
      </c>
      <c r="R41515" s="3"/>
    </row>
    <row r="41516" spans="12:18" x14ac:dyDescent="0.35">
      <c r="L41516" s="5">
        <f>H41516</f>
        <v>0</v>
      </c>
      <c r="R41516" s="3"/>
    </row>
    <row r="41517" spans="12:18" x14ac:dyDescent="0.35">
      <c r="L41517" s="5">
        <f>H41517</f>
        <v>0</v>
      </c>
      <c r="R41517" s="3"/>
    </row>
    <row r="41518" spans="12:18" x14ac:dyDescent="0.35">
      <c r="L41518" s="5">
        <f>H41518</f>
        <v>0</v>
      </c>
      <c r="R41518" s="3"/>
    </row>
    <row r="41519" spans="12:18" x14ac:dyDescent="0.35">
      <c r="L41519" s="5">
        <f>H41519</f>
        <v>0</v>
      </c>
      <c r="R41519" s="3"/>
    </row>
    <row r="41520" spans="12:18" x14ac:dyDescent="0.35">
      <c r="L41520" s="5">
        <f>H41520</f>
        <v>0</v>
      </c>
      <c r="R41520" s="3"/>
    </row>
    <row r="41521" spans="12:18" x14ac:dyDescent="0.35">
      <c r="L41521" s="5">
        <f>H41521</f>
        <v>0</v>
      </c>
      <c r="R41521" s="3"/>
    </row>
    <row r="41522" spans="12:18" x14ac:dyDescent="0.35">
      <c r="L41522" s="5">
        <f>H41522</f>
        <v>0</v>
      </c>
      <c r="R41522" s="3"/>
    </row>
    <row r="41523" spans="12:18" x14ac:dyDescent="0.35">
      <c r="L41523" s="5">
        <f>H41523</f>
        <v>0</v>
      </c>
      <c r="R41523" s="3"/>
    </row>
    <row r="41524" spans="12:18" x14ac:dyDescent="0.35">
      <c r="L41524" s="5">
        <f>H41524</f>
        <v>0</v>
      </c>
      <c r="R41524" s="3"/>
    </row>
    <row r="41525" spans="12:18" x14ac:dyDescent="0.35">
      <c r="L41525" s="5">
        <f>H41525</f>
        <v>0</v>
      </c>
      <c r="R41525" s="3"/>
    </row>
    <row r="41526" spans="12:18" x14ac:dyDescent="0.35">
      <c r="L41526" s="5">
        <f>H41526</f>
        <v>0</v>
      </c>
      <c r="R41526" s="3"/>
    </row>
    <row r="41527" spans="12:18" x14ac:dyDescent="0.35">
      <c r="L41527" s="5">
        <f>H41527</f>
        <v>0</v>
      </c>
      <c r="R41527" s="3"/>
    </row>
    <row r="41528" spans="12:18" x14ac:dyDescent="0.35">
      <c r="L41528" s="5">
        <f>H41528</f>
        <v>0</v>
      </c>
      <c r="R41528" s="3"/>
    </row>
    <row r="41529" spans="12:18" x14ac:dyDescent="0.35">
      <c r="L41529" s="5">
        <f>H41529</f>
        <v>0</v>
      </c>
      <c r="R41529" s="3"/>
    </row>
    <row r="41530" spans="12:18" x14ac:dyDescent="0.35">
      <c r="L41530" s="5">
        <f>H41530</f>
        <v>0</v>
      </c>
      <c r="R41530" s="3"/>
    </row>
    <row r="41531" spans="12:18" x14ac:dyDescent="0.35">
      <c r="L41531" s="5">
        <f>H41531</f>
        <v>0</v>
      </c>
      <c r="R41531" s="3"/>
    </row>
    <row r="41532" spans="12:18" x14ac:dyDescent="0.35">
      <c r="L41532" s="5">
        <f>H41532</f>
        <v>0</v>
      </c>
      <c r="R41532" s="3"/>
    </row>
    <row r="41533" spans="12:18" x14ac:dyDescent="0.35">
      <c r="L41533" s="5">
        <f>H41533</f>
        <v>0</v>
      </c>
      <c r="R41533" s="3"/>
    </row>
    <row r="41534" spans="12:18" x14ac:dyDescent="0.35">
      <c r="L41534" s="5">
        <f>H41534</f>
        <v>0</v>
      </c>
      <c r="R41534" s="3"/>
    </row>
    <row r="41535" spans="12:18" x14ac:dyDescent="0.35">
      <c r="L41535" s="5">
        <f>H41535</f>
        <v>0</v>
      </c>
      <c r="R41535" s="3"/>
    </row>
    <row r="41536" spans="12:18" x14ac:dyDescent="0.35">
      <c r="L41536" s="5">
        <f>H41536</f>
        <v>0</v>
      </c>
      <c r="R41536" s="3"/>
    </row>
    <row r="41537" spans="12:18" x14ac:dyDescent="0.35">
      <c r="L41537" s="5">
        <f>H41537</f>
        <v>0</v>
      </c>
      <c r="R41537" s="3"/>
    </row>
    <row r="41538" spans="12:18" x14ac:dyDescent="0.35">
      <c r="L41538" s="5">
        <f>H41538</f>
        <v>0</v>
      </c>
      <c r="R41538" s="3"/>
    </row>
    <row r="41539" spans="12:18" x14ac:dyDescent="0.35">
      <c r="L41539" s="5">
        <f>H41539</f>
        <v>0</v>
      </c>
      <c r="R41539" s="3"/>
    </row>
    <row r="41540" spans="12:18" x14ac:dyDescent="0.35">
      <c r="L41540" s="5">
        <f>H41540</f>
        <v>0</v>
      </c>
      <c r="R41540" s="3"/>
    </row>
    <row r="41541" spans="12:18" x14ac:dyDescent="0.35">
      <c r="L41541" s="5">
        <f>H41541</f>
        <v>0</v>
      </c>
      <c r="R41541" s="3"/>
    </row>
    <row r="41542" spans="12:18" x14ac:dyDescent="0.35">
      <c r="L41542" s="5">
        <f>H41542</f>
        <v>0</v>
      </c>
      <c r="R41542" s="3"/>
    </row>
    <row r="41543" spans="12:18" x14ac:dyDescent="0.35">
      <c r="L41543" s="5">
        <f>H41543</f>
        <v>0</v>
      </c>
      <c r="R41543" s="3"/>
    </row>
    <row r="41544" spans="12:18" x14ac:dyDescent="0.35">
      <c r="L41544" s="5">
        <f>H41544</f>
        <v>0</v>
      </c>
      <c r="R41544" s="3"/>
    </row>
    <row r="41545" spans="12:18" x14ac:dyDescent="0.35">
      <c r="L41545" s="5">
        <f>H41545</f>
        <v>0</v>
      </c>
      <c r="R41545" s="3"/>
    </row>
    <row r="41546" spans="12:18" x14ac:dyDescent="0.35">
      <c r="L41546" s="5">
        <f>H41546</f>
        <v>0</v>
      </c>
      <c r="R41546" s="3"/>
    </row>
    <row r="41547" spans="12:18" x14ac:dyDescent="0.35">
      <c r="L41547" s="5">
        <f>H41547</f>
        <v>0</v>
      </c>
      <c r="R41547" s="3"/>
    </row>
    <row r="41548" spans="12:18" x14ac:dyDescent="0.35">
      <c r="L41548" s="5">
        <f>H41548</f>
        <v>0</v>
      </c>
      <c r="R41548" s="3"/>
    </row>
    <row r="41549" spans="12:18" x14ac:dyDescent="0.35">
      <c r="L41549" s="5">
        <f>H41549</f>
        <v>0</v>
      </c>
      <c r="R41549" s="3"/>
    </row>
    <row r="41550" spans="12:18" x14ac:dyDescent="0.35">
      <c r="L41550" s="5">
        <f>H41550</f>
        <v>0</v>
      </c>
      <c r="R41550" s="3"/>
    </row>
    <row r="41551" spans="12:18" x14ac:dyDescent="0.35">
      <c r="L41551" s="5">
        <f>H41551</f>
        <v>0</v>
      </c>
      <c r="R41551" s="3"/>
    </row>
    <row r="41552" spans="12:18" x14ac:dyDescent="0.35">
      <c r="L41552" s="5">
        <f>H41552</f>
        <v>0</v>
      </c>
      <c r="R41552" s="3"/>
    </row>
    <row r="41553" spans="12:18" x14ac:dyDescent="0.35">
      <c r="L41553" s="5">
        <f>H41553</f>
        <v>0</v>
      </c>
      <c r="R41553" s="3"/>
    </row>
    <row r="41554" spans="12:18" x14ac:dyDescent="0.35">
      <c r="L41554" s="5">
        <f>H41554</f>
        <v>0</v>
      </c>
      <c r="R41554" s="3"/>
    </row>
    <row r="41555" spans="12:18" x14ac:dyDescent="0.35">
      <c r="L41555" s="5">
        <f>H41555</f>
        <v>0</v>
      </c>
      <c r="R41555" s="3"/>
    </row>
    <row r="41556" spans="12:18" x14ac:dyDescent="0.35">
      <c r="L41556" s="5">
        <f>H41556</f>
        <v>0</v>
      </c>
      <c r="R41556" s="3"/>
    </row>
    <row r="41557" spans="12:18" x14ac:dyDescent="0.35">
      <c r="L41557" s="5">
        <f>H41557</f>
        <v>0</v>
      </c>
      <c r="R41557" s="3"/>
    </row>
    <row r="41558" spans="12:18" x14ac:dyDescent="0.35">
      <c r="L41558" s="5">
        <f>H41558</f>
        <v>0</v>
      </c>
      <c r="R41558" s="3"/>
    </row>
    <row r="41559" spans="12:18" x14ac:dyDescent="0.35">
      <c r="L41559" s="5">
        <f>H41559</f>
        <v>0</v>
      </c>
      <c r="R41559" s="3"/>
    </row>
    <row r="41560" spans="12:18" x14ac:dyDescent="0.35">
      <c r="L41560" s="5">
        <f>H41560</f>
        <v>0</v>
      </c>
      <c r="R41560" s="3"/>
    </row>
    <row r="41561" spans="12:18" x14ac:dyDescent="0.35">
      <c r="L41561" s="5">
        <f>H41561</f>
        <v>0</v>
      </c>
      <c r="R41561" s="3"/>
    </row>
    <row r="41562" spans="12:18" x14ac:dyDescent="0.35">
      <c r="L41562" s="5">
        <f>H41562</f>
        <v>0</v>
      </c>
      <c r="R41562" s="3"/>
    </row>
    <row r="41563" spans="12:18" x14ac:dyDescent="0.35">
      <c r="L41563" s="5">
        <f>H41563</f>
        <v>0</v>
      </c>
      <c r="R41563" s="3"/>
    </row>
    <row r="41564" spans="12:18" x14ac:dyDescent="0.35">
      <c r="L41564" s="5">
        <f>H41564</f>
        <v>0</v>
      </c>
      <c r="R41564" s="3"/>
    </row>
    <row r="41565" spans="12:18" x14ac:dyDescent="0.35">
      <c r="L41565" s="5">
        <f>H41565</f>
        <v>0</v>
      </c>
      <c r="R41565" s="3"/>
    </row>
    <row r="41566" spans="12:18" x14ac:dyDescent="0.35">
      <c r="L41566" s="5">
        <f>H41566</f>
        <v>0</v>
      </c>
      <c r="R41566" s="3"/>
    </row>
    <row r="41567" spans="12:18" x14ac:dyDescent="0.35">
      <c r="L41567" s="5">
        <f>H41567</f>
        <v>0</v>
      </c>
      <c r="R41567" s="3"/>
    </row>
    <row r="41568" spans="12:18" x14ac:dyDescent="0.35">
      <c r="L41568" s="5">
        <f>H41568</f>
        <v>0</v>
      </c>
      <c r="R41568" s="3"/>
    </row>
    <row r="41569" spans="12:18" x14ac:dyDescent="0.35">
      <c r="L41569" s="5">
        <f>H41569</f>
        <v>0</v>
      </c>
      <c r="R41569" s="3"/>
    </row>
    <row r="41570" spans="12:18" x14ac:dyDescent="0.35">
      <c r="L41570" s="5">
        <f>H41570</f>
        <v>0</v>
      </c>
      <c r="R41570" s="3"/>
    </row>
    <row r="41571" spans="12:18" x14ac:dyDescent="0.35">
      <c r="L41571" s="5">
        <f>H41571</f>
        <v>0</v>
      </c>
      <c r="R41571" s="3"/>
    </row>
    <row r="41572" spans="12:18" x14ac:dyDescent="0.35">
      <c r="L41572" s="5">
        <f>H41572</f>
        <v>0</v>
      </c>
      <c r="R41572" s="3"/>
    </row>
    <row r="41573" spans="12:18" x14ac:dyDescent="0.35">
      <c r="L41573" s="5">
        <f>H41573</f>
        <v>0</v>
      </c>
      <c r="R41573" s="3"/>
    </row>
    <row r="41574" spans="12:18" x14ac:dyDescent="0.35">
      <c r="L41574" s="5">
        <f>H41574</f>
        <v>0</v>
      </c>
      <c r="R41574" s="3"/>
    </row>
    <row r="41575" spans="12:18" x14ac:dyDescent="0.35">
      <c r="L41575" s="5">
        <f>H41575</f>
        <v>0</v>
      </c>
      <c r="R41575" s="3"/>
    </row>
    <row r="41576" spans="12:18" x14ac:dyDescent="0.35">
      <c r="L41576" s="5">
        <f>H41576</f>
        <v>0</v>
      </c>
      <c r="R41576" s="3"/>
    </row>
    <row r="41577" spans="12:18" x14ac:dyDescent="0.35">
      <c r="L41577" s="5">
        <f>H41577</f>
        <v>0</v>
      </c>
      <c r="R41577" s="3"/>
    </row>
    <row r="41578" spans="12:18" x14ac:dyDescent="0.35">
      <c r="L41578" s="5">
        <f>H41578</f>
        <v>0</v>
      </c>
      <c r="R41578" s="3"/>
    </row>
    <row r="41579" spans="12:18" x14ac:dyDescent="0.35">
      <c r="L41579" s="5">
        <f>H41579</f>
        <v>0</v>
      </c>
      <c r="R41579" s="3"/>
    </row>
    <row r="41580" spans="12:18" x14ac:dyDescent="0.35">
      <c r="L41580" s="5">
        <f>H41580</f>
        <v>0</v>
      </c>
      <c r="R41580" s="3"/>
    </row>
    <row r="41581" spans="12:18" x14ac:dyDescent="0.35">
      <c r="L41581" s="5">
        <f>H41581</f>
        <v>0</v>
      </c>
      <c r="R41581" s="3"/>
    </row>
    <row r="41582" spans="12:18" x14ac:dyDescent="0.35">
      <c r="L41582" s="5">
        <f>H41582</f>
        <v>0</v>
      </c>
      <c r="R41582" s="3"/>
    </row>
    <row r="41583" spans="12:18" x14ac:dyDescent="0.35">
      <c r="L41583" s="5">
        <f>H41583</f>
        <v>0</v>
      </c>
      <c r="R41583" s="3"/>
    </row>
    <row r="41584" spans="12:18" x14ac:dyDescent="0.35">
      <c r="L41584" s="5">
        <f>H41584</f>
        <v>0</v>
      </c>
      <c r="R41584" s="3"/>
    </row>
    <row r="41585" spans="12:18" x14ac:dyDescent="0.35">
      <c r="L41585" s="5">
        <f>H41585</f>
        <v>0</v>
      </c>
      <c r="R41585" s="3"/>
    </row>
    <row r="41586" spans="12:18" x14ac:dyDescent="0.35">
      <c r="L41586" s="5">
        <f>H41586</f>
        <v>0</v>
      </c>
      <c r="R41586" s="3"/>
    </row>
    <row r="41587" spans="12:18" x14ac:dyDescent="0.35">
      <c r="L41587" s="5">
        <f>H41587</f>
        <v>0</v>
      </c>
      <c r="R41587" s="3"/>
    </row>
    <row r="41588" spans="12:18" x14ac:dyDescent="0.35">
      <c r="L41588" s="5">
        <f>H41588</f>
        <v>0</v>
      </c>
      <c r="R41588" s="3"/>
    </row>
    <row r="41589" spans="12:18" x14ac:dyDescent="0.35">
      <c r="L41589" s="5">
        <f>H41589</f>
        <v>0</v>
      </c>
      <c r="R41589" s="3"/>
    </row>
    <row r="41590" spans="12:18" x14ac:dyDescent="0.35">
      <c r="L41590" s="5">
        <f>H41590</f>
        <v>0</v>
      </c>
      <c r="R41590" s="3"/>
    </row>
    <row r="41591" spans="12:18" x14ac:dyDescent="0.35">
      <c r="L41591" s="5">
        <f>H41591</f>
        <v>0</v>
      </c>
      <c r="R41591" s="3"/>
    </row>
    <row r="41592" spans="12:18" x14ac:dyDescent="0.35">
      <c r="L41592" s="5">
        <f>H41592</f>
        <v>0</v>
      </c>
      <c r="R41592" s="3"/>
    </row>
    <row r="41593" spans="12:18" x14ac:dyDescent="0.35">
      <c r="L41593" s="5">
        <f>H41593</f>
        <v>0</v>
      </c>
      <c r="R41593" s="3"/>
    </row>
    <row r="41594" spans="12:18" x14ac:dyDescent="0.35">
      <c r="L41594" s="5">
        <f>H41594</f>
        <v>0</v>
      </c>
      <c r="R41594" s="3"/>
    </row>
    <row r="41595" spans="12:18" x14ac:dyDescent="0.35">
      <c r="L41595" s="5">
        <f>H41595</f>
        <v>0</v>
      </c>
      <c r="R41595" s="3"/>
    </row>
    <row r="41596" spans="12:18" x14ac:dyDescent="0.35">
      <c r="L41596" s="5">
        <f>H41596</f>
        <v>0</v>
      </c>
      <c r="R41596" s="3"/>
    </row>
    <row r="41597" spans="12:18" x14ac:dyDescent="0.35">
      <c r="L41597" s="5">
        <f>H41597</f>
        <v>0</v>
      </c>
      <c r="R41597" s="3"/>
    </row>
    <row r="41598" spans="12:18" x14ac:dyDescent="0.35">
      <c r="L41598" s="5">
        <f>H41598</f>
        <v>0</v>
      </c>
      <c r="R41598" s="3"/>
    </row>
    <row r="41599" spans="12:18" x14ac:dyDescent="0.35">
      <c r="L41599" s="5">
        <f>H41599</f>
        <v>0</v>
      </c>
      <c r="R41599" s="3"/>
    </row>
    <row r="41600" spans="12:18" x14ac:dyDescent="0.35">
      <c r="L41600" s="5">
        <f>H41600</f>
        <v>0</v>
      </c>
      <c r="R41600" s="3"/>
    </row>
    <row r="41601" spans="12:18" x14ac:dyDescent="0.35">
      <c r="L41601" s="5">
        <f>H41601</f>
        <v>0</v>
      </c>
      <c r="R41601" s="3"/>
    </row>
    <row r="41602" spans="12:18" x14ac:dyDescent="0.35">
      <c r="L41602" s="5">
        <f>H41602</f>
        <v>0</v>
      </c>
      <c r="R41602" s="3"/>
    </row>
    <row r="41603" spans="12:18" x14ac:dyDescent="0.35">
      <c r="L41603" s="5">
        <f>H41603</f>
        <v>0</v>
      </c>
      <c r="R41603" s="3"/>
    </row>
    <row r="41604" spans="12:18" x14ac:dyDescent="0.35">
      <c r="L41604" s="5">
        <f>H41604</f>
        <v>0</v>
      </c>
      <c r="R41604" s="3"/>
    </row>
    <row r="41605" spans="12:18" x14ac:dyDescent="0.35">
      <c r="L41605" s="5">
        <f>H41605</f>
        <v>0</v>
      </c>
      <c r="R41605" s="3"/>
    </row>
    <row r="41606" spans="12:18" x14ac:dyDescent="0.35">
      <c r="L41606" s="5">
        <f>H41606</f>
        <v>0</v>
      </c>
      <c r="R41606" s="3"/>
    </row>
    <row r="41607" spans="12:18" x14ac:dyDescent="0.35">
      <c r="L41607" s="5">
        <f>H41607</f>
        <v>0</v>
      </c>
      <c r="R41607" s="3"/>
    </row>
    <row r="41608" spans="12:18" x14ac:dyDescent="0.35">
      <c r="L41608" s="5">
        <f>H41608</f>
        <v>0</v>
      </c>
      <c r="R41608" s="3"/>
    </row>
    <row r="41609" spans="12:18" x14ac:dyDescent="0.35">
      <c r="L41609" s="5">
        <f>H41609</f>
        <v>0</v>
      </c>
      <c r="R41609" s="3"/>
    </row>
    <row r="41610" spans="12:18" x14ac:dyDescent="0.35">
      <c r="L41610" s="5">
        <f>H41610</f>
        <v>0</v>
      </c>
      <c r="R41610" s="3"/>
    </row>
    <row r="41611" spans="12:18" x14ac:dyDescent="0.35">
      <c r="L41611" s="5">
        <f>H41611</f>
        <v>0</v>
      </c>
      <c r="R41611" s="3"/>
    </row>
    <row r="41612" spans="12:18" x14ac:dyDescent="0.35">
      <c r="L41612" s="5">
        <f>H41612</f>
        <v>0</v>
      </c>
      <c r="R41612" s="3"/>
    </row>
    <row r="41613" spans="12:18" x14ac:dyDescent="0.35">
      <c r="L41613" s="5">
        <f>H41613</f>
        <v>0</v>
      </c>
      <c r="R41613" s="3"/>
    </row>
    <row r="41614" spans="12:18" x14ac:dyDescent="0.35">
      <c r="L41614" s="5">
        <f>H41614</f>
        <v>0</v>
      </c>
      <c r="R41614" s="3"/>
    </row>
    <row r="41615" spans="12:18" x14ac:dyDescent="0.35">
      <c r="L41615" s="5">
        <f>H41615</f>
        <v>0</v>
      </c>
      <c r="R41615" s="3"/>
    </row>
    <row r="41616" spans="12:18" x14ac:dyDescent="0.35">
      <c r="L41616" s="5">
        <f>H41616</f>
        <v>0</v>
      </c>
      <c r="R41616" s="3"/>
    </row>
    <row r="41617" spans="12:18" x14ac:dyDescent="0.35">
      <c r="L41617" s="5">
        <f>H41617</f>
        <v>0</v>
      </c>
      <c r="R41617" s="3"/>
    </row>
    <row r="41618" spans="12:18" x14ac:dyDescent="0.35">
      <c r="L41618" s="5">
        <f>H41618</f>
        <v>0</v>
      </c>
      <c r="R41618" s="3"/>
    </row>
    <row r="41619" spans="12:18" x14ac:dyDescent="0.35">
      <c r="L41619" s="5">
        <f>H41619</f>
        <v>0</v>
      </c>
      <c r="R41619" s="3"/>
    </row>
    <row r="41620" spans="12:18" x14ac:dyDescent="0.35">
      <c r="L41620" s="5">
        <f>H41620</f>
        <v>0</v>
      </c>
      <c r="R41620" s="3"/>
    </row>
    <row r="41621" spans="12:18" x14ac:dyDescent="0.35">
      <c r="L41621" s="5">
        <f>H41621</f>
        <v>0</v>
      </c>
      <c r="R41621" s="3"/>
    </row>
    <row r="41622" spans="12:18" x14ac:dyDescent="0.35">
      <c r="L41622" s="5">
        <f>H41622</f>
        <v>0</v>
      </c>
      <c r="R41622" s="3"/>
    </row>
    <row r="41623" spans="12:18" x14ac:dyDescent="0.35">
      <c r="L41623" s="5">
        <f>H41623</f>
        <v>0</v>
      </c>
      <c r="R41623" s="3"/>
    </row>
    <row r="41624" spans="12:18" x14ac:dyDescent="0.35">
      <c r="L41624" s="5">
        <f>H41624</f>
        <v>0</v>
      </c>
      <c r="R41624" s="3"/>
    </row>
    <row r="41625" spans="12:18" x14ac:dyDescent="0.35">
      <c r="L41625" s="5">
        <f>H41625</f>
        <v>0</v>
      </c>
      <c r="R41625" s="3"/>
    </row>
    <row r="41626" spans="12:18" x14ac:dyDescent="0.35">
      <c r="L41626" s="5">
        <f>H41626</f>
        <v>0</v>
      </c>
      <c r="R41626" s="3"/>
    </row>
    <row r="41627" spans="12:18" x14ac:dyDescent="0.35">
      <c r="L41627" s="5">
        <f>H41627</f>
        <v>0</v>
      </c>
      <c r="R41627" s="3"/>
    </row>
    <row r="41628" spans="12:18" x14ac:dyDescent="0.35">
      <c r="L41628" s="5">
        <f>H41628</f>
        <v>0</v>
      </c>
      <c r="R41628" s="3"/>
    </row>
    <row r="41629" spans="12:18" x14ac:dyDescent="0.35">
      <c r="L41629" s="5">
        <f>H41629</f>
        <v>0</v>
      </c>
      <c r="R41629" s="3"/>
    </row>
    <row r="41630" spans="12:18" x14ac:dyDescent="0.35">
      <c r="L41630" s="5">
        <f>H41630</f>
        <v>0</v>
      </c>
      <c r="R41630" s="3"/>
    </row>
    <row r="41631" spans="12:18" x14ac:dyDescent="0.35">
      <c r="L41631" s="5">
        <f>H41631</f>
        <v>0</v>
      </c>
      <c r="R41631" s="3"/>
    </row>
    <row r="41632" spans="12:18" x14ac:dyDescent="0.35">
      <c r="L41632" s="5">
        <f>H41632</f>
        <v>0</v>
      </c>
      <c r="R41632" s="3"/>
    </row>
    <row r="41633" spans="12:18" x14ac:dyDescent="0.35">
      <c r="L41633" s="5">
        <f>H41633</f>
        <v>0</v>
      </c>
      <c r="R41633" s="3"/>
    </row>
    <row r="41634" spans="12:18" x14ac:dyDescent="0.35">
      <c r="L41634" s="5">
        <f>H41634</f>
        <v>0</v>
      </c>
      <c r="R41634" s="3"/>
    </row>
    <row r="41635" spans="12:18" x14ac:dyDescent="0.35">
      <c r="L41635" s="5">
        <f>H41635</f>
        <v>0</v>
      </c>
      <c r="R41635" s="3"/>
    </row>
    <row r="41636" spans="12:18" x14ac:dyDescent="0.35">
      <c r="L41636" s="5">
        <f>H41636</f>
        <v>0</v>
      </c>
      <c r="R41636" s="3"/>
    </row>
    <row r="41637" spans="12:18" x14ac:dyDescent="0.35">
      <c r="L41637" s="5">
        <f>H41637</f>
        <v>0</v>
      </c>
      <c r="R41637" s="3"/>
    </row>
    <row r="41638" spans="12:18" x14ac:dyDescent="0.35">
      <c r="L41638" s="5">
        <f>H41638</f>
        <v>0</v>
      </c>
      <c r="R41638" s="3"/>
    </row>
    <row r="41639" spans="12:18" x14ac:dyDescent="0.35">
      <c r="L41639" s="5">
        <f>H41639</f>
        <v>0</v>
      </c>
      <c r="R41639" s="3"/>
    </row>
    <row r="41640" spans="12:18" x14ac:dyDescent="0.35">
      <c r="L41640" s="5">
        <f>H41640</f>
        <v>0</v>
      </c>
      <c r="R41640" s="3"/>
    </row>
    <row r="41641" spans="12:18" x14ac:dyDescent="0.35">
      <c r="L41641" s="5">
        <f>H41641</f>
        <v>0</v>
      </c>
      <c r="R41641" s="3"/>
    </row>
    <row r="41642" spans="12:18" x14ac:dyDescent="0.35">
      <c r="L41642" s="5">
        <f>H41642</f>
        <v>0</v>
      </c>
      <c r="R41642" s="3"/>
    </row>
    <row r="41643" spans="12:18" x14ac:dyDescent="0.35">
      <c r="L41643" s="5">
        <f>H41643</f>
        <v>0</v>
      </c>
      <c r="R41643" s="3"/>
    </row>
    <row r="41644" spans="12:18" x14ac:dyDescent="0.35">
      <c r="L41644" s="5">
        <f>H41644</f>
        <v>0</v>
      </c>
      <c r="R41644" s="3"/>
    </row>
    <row r="41645" spans="12:18" x14ac:dyDescent="0.35">
      <c r="L41645" s="5">
        <f>H41645</f>
        <v>0</v>
      </c>
      <c r="R41645" s="3"/>
    </row>
    <row r="41646" spans="12:18" x14ac:dyDescent="0.35">
      <c r="L41646" s="5">
        <f>H41646</f>
        <v>0</v>
      </c>
      <c r="R41646" s="3"/>
    </row>
    <row r="41647" spans="12:18" x14ac:dyDescent="0.35">
      <c r="L41647" s="5">
        <f>H41647</f>
        <v>0</v>
      </c>
      <c r="R41647" s="3"/>
    </row>
    <row r="41648" spans="12:18" x14ac:dyDescent="0.35">
      <c r="L41648" s="5">
        <f>H41648</f>
        <v>0</v>
      </c>
      <c r="R41648" s="3"/>
    </row>
    <row r="41649" spans="12:18" x14ac:dyDescent="0.35">
      <c r="L41649" s="5">
        <f>H41649</f>
        <v>0</v>
      </c>
      <c r="R41649" s="3"/>
    </row>
    <row r="41650" spans="12:18" x14ac:dyDescent="0.35">
      <c r="L41650" s="5">
        <f>H41650</f>
        <v>0</v>
      </c>
      <c r="R41650" s="3"/>
    </row>
    <row r="41651" spans="12:18" x14ac:dyDescent="0.35">
      <c r="L41651" s="5">
        <f>H41651</f>
        <v>0</v>
      </c>
      <c r="R41651" s="3"/>
    </row>
    <row r="41652" spans="12:18" x14ac:dyDescent="0.35">
      <c r="L41652" s="5">
        <f>H41652</f>
        <v>0</v>
      </c>
      <c r="R41652" s="3"/>
    </row>
    <row r="41653" spans="12:18" x14ac:dyDescent="0.35">
      <c r="L41653" s="5">
        <f>H41653</f>
        <v>0</v>
      </c>
      <c r="R41653" s="3"/>
    </row>
    <row r="41654" spans="12:18" x14ac:dyDescent="0.35">
      <c r="L41654" s="5">
        <f>H41654</f>
        <v>0</v>
      </c>
      <c r="R41654" s="3"/>
    </row>
    <row r="41655" spans="12:18" x14ac:dyDescent="0.35">
      <c r="L41655" s="5">
        <f>H41655</f>
        <v>0</v>
      </c>
      <c r="R41655" s="3"/>
    </row>
    <row r="41656" spans="12:18" x14ac:dyDescent="0.35">
      <c r="L41656" s="5">
        <f>H41656</f>
        <v>0</v>
      </c>
      <c r="R41656" s="3"/>
    </row>
    <row r="41657" spans="12:18" x14ac:dyDescent="0.35">
      <c r="L41657" s="5">
        <f>H41657</f>
        <v>0</v>
      </c>
      <c r="R41657" s="3"/>
    </row>
    <row r="41658" spans="12:18" x14ac:dyDescent="0.35">
      <c r="L41658" s="5">
        <f>H41658</f>
        <v>0</v>
      </c>
      <c r="R41658" s="3"/>
    </row>
    <row r="41659" spans="12:18" x14ac:dyDescent="0.35">
      <c r="L41659" s="5">
        <f>H41659</f>
        <v>0</v>
      </c>
      <c r="R41659" s="3"/>
    </row>
    <row r="41660" spans="12:18" x14ac:dyDescent="0.35">
      <c r="L41660" s="5">
        <f>H41660</f>
        <v>0</v>
      </c>
      <c r="R41660" s="3"/>
    </row>
    <row r="41661" spans="12:18" x14ac:dyDescent="0.35">
      <c r="L41661" s="5">
        <f>H41661</f>
        <v>0</v>
      </c>
      <c r="R41661" s="3"/>
    </row>
    <row r="41662" spans="12:18" x14ac:dyDescent="0.35">
      <c r="L41662" s="5">
        <f>H41662</f>
        <v>0</v>
      </c>
      <c r="R41662" s="3"/>
    </row>
    <row r="41663" spans="12:18" x14ac:dyDescent="0.35">
      <c r="L41663" s="5">
        <f>H41663</f>
        <v>0</v>
      </c>
      <c r="R41663" s="3"/>
    </row>
    <row r="41664" spans="12:18" x14ac:dyDescent="0.35">
      <c r="L41664" s="5">
        <f>H41664</f>
        <v>0</v>
      </c>
      <c r="R41664" s="3"/>
    </row>
    <row r="41665" spans="12:18" x14ac:dyDescent="0.35">
      <c r="L41665" s="5">
        <f>H41665</f>
        <v>0</v>
      </c>
      <c r="R41665" s="3"/>
    </row>
    <row r="41666" spans="12:18" x14ac:dyDescent="0.35">
      <c r="L41666" s="5">
        <f>H41666</f>
        <v>0</v>
      </c>
      <c r="R41666" s="3"/>
    </row>
    <row r="41667" spans="12:18" x14ac:dyDescent="0.35">
      <c r="L41667" s="5">
        <f>H41667</f>
        <v>0</v>
      </c>
      <c r="R41667" s="3"/>
    </row>
    <row r="41668" spans="12:18" x14ac:dyDescent="0.35">
      <c r="L41668" s="5">
        <f>H41668</f>
        <v>0</v>
      </c>
      <c r="R41668" s="3"/>
    </row>
    <row r="41669" spans="12:18" x14ac:dyDescent="0.35">
      <c r="L41669" s="5">
        <f>H41669</f>
        <v>0</v>
      </c>
      <c r="R41669" s="3"/>
    </row>
    <row r="41670" spans="12:18" x14ac:dyDescent="0.35">
      <c r="L41670" s="5">
        <f>H41670</f>
        <v>0</v>
      </c>
      <c r="R41670" s="3"/>
    </row>
    <row r="41671" spans="12:18" x14ac:dyDescent="0.35">
      <c r="L41671" s="5">
        <f>H41671</f>
        <v>0</v>
      </c>
      <c r="R41671" s="3"/>
    </row>
    <row r="41672" spans="12:18" x14ac:dyDescent="0.35">
      <c r="L41672" s="5">
        <f>H41672</f>
        <v>0</v>
      </c>
      <c r="R41672" s="3"/>
    </row>
    <row r="41673" spans="12:18" x14ac:dyDescent="0.35">
      <c r="L41673" s="5">
        <f>H41673</f>
        <v>0</v>
      </c>
      <c r="R41673" s="3"/>
    </row>
    <row r="41674" spans="12:18" x14ac:dyDescent="0.35">
      <c r="L41674" s="5">
        <f>H41674</f>
        <v>0</v>
      </c>
      <c r="R41674" s="3"/>
    </row>
    <row r="41675" spans="12:18" x14ac:dyDescent="0.35">
      <c r="L41675" s="5">
        <f>H41675</f>
        <v>0</v>
      </c>
      <c r="R41675" s="3"/>
    </row>
    <row r="41676" spans="12:18" x14ac:dyDescent="0.35">
      <c r="L41676" s="5">
        <f>H41676</f>
        <v>0</v>
      </c>
      <c r="R41676" s="3"/>
    </row>
    <row r="41677" spans="12:18" x14ac:dyDescent="0.35">
      <c r="L41677" s="5">
        <f>H41677</f>
        <v>0</v>
      </c>
      <c r="R41677" s="3"/>
    </row>
    <row r="41678" spans="12:18" x14ac:dyDescent="0.35">
      <c r="L41678" s="5">
        <f>H41678</f>
        <v>0</v>
      </c>
      <c r="R41678" s="3"/>
    </row>
    <row r="41679" spans="12:18" x14ac:dyDescent="0.35">
      <c r="L41679" s="5">
        <f>H41679</f>
        <v>0</v>
      </c>
      <c r="R41679" s="3"/>
    </row>
    <row r="41680" spans="12:18" x14ac:dyDescent="0.35">
      <c r="L41680" s="5">
        <f>H41680</f>
        <v>0</v>
      </c>
      <c r="R41680" s="3"/>
    </row>
    <row r="41681" spans="12:18" x14ac:dyDescent="0.35">
      <c r="L41681" s="5">
        <f>H41681</f>
        <v>0</v>
      </c>
      <c r="R41681" s="3"/>
    </row>
    <row r="41682" spans="12:18" x14ac:dyDescent="0.35">
      <c r="L41682" s="5">
        <f>H41682</f>
        <v>0</v>
      </c>
      <c r="R41682" s="3"/>
    </row>
    <row r="41683" spans="12:18" x14ac:dyDescent="0.35">
      <c r="L41683" s="5">
        <f>H41683</f>
        <v>0</v>
      </c>
      <c r="R41683" s="3"/>
    </row>
    <row r="41684" spans="12:18" x14ac:dyDescent="0.35">
      <c r="L41684" s="5">
        <f>H41684</f>
        <v>0</v>
      </c>
      <c r="R41684" s="3"/>
    </row>
    <row r="41685" spans="12:18" x14ac:dyDescent="0.35">
      <c r="L41685" s="5">
        <f>H41685</f>
        <v>0</v>
      </c>
      <c r="R41685" s="3"/>
    </row>
    <row r="41686" spans="12:18" x14ac:dyDescent="0.35">
      <c r="L41686" s="5">
        <f>H41686</f>
        <v>0</v>
      </c>
      <c r="R41686" s="3"/>
    </row>
    <row r="41687" spans="12:18" x14ac:dyDescent="0.35">
      <c r="L41687" s="5">
        <f>H41687</f>
        <v>0</v>
      </c>
      <c r="R41687" s="3"/>
    </row>
    <row r="41688" spans="12:18" x14ac:dyDescent="0.35">
      <c r="L41688" s="5">
        <f>H41688</f>
        <v>0</v>
      </c>
      <c r="R41688" s="3"/>
    </row>
    <row r="41689" spans="12:18" x14ac:dyDescent="0.35">
      <c r="L41689" s="5">
        <f>H41689</f>
        <v>0</v>
      </c>
      <c r="R41689" s="3"/>
    </row>
    <row r="41690" spans="12:18" x14ac:dyDescent="0.35">
      <c r="L41690" s="5">
        <f>H41690</f>
        <v>0</v>
      </c>
      <c r="R41690" s="3"/>
    </row>
    <row r="41691" spans="12:18" x14ac:dyDescent="0.35">
      <c r="L41691" s="5">
        <f>H41691</f>
        <v>0</v>
      </c>
      <c r="R41691" s="3"/>
    </row>
    <row r="41692" spans="12:18" x14ac:dyDescent="0.35">
      <c r="L41692" s="5">
        <f>H41692</f>
        <v>0</v>
      </c>
      <c r="R41692" s="3"/>
    </row>
    <row r="41693" spans="12:18" x14ac:dyDescent="0.35">
      <c r="L41693" s="5">
        <f>H41693</f>
        <v>0</v>
      </c>
      <c r="R41693" s="3"/>
    </row>
    <row r="41694" spans="12:18" x14ac:dyDescent="0.35">
      <c r="L41694" s="5">
        <f>H41694</f>
        <v>0</v>
      </c>
      <c r="R41694" s="3"/>
    </row>
    <row r="41695" spans="12:18" x14ac:dyDescent="0.35">
      <c r="L41695" s="5">
        <f>H41695</f>
        <v>0</v>
      </c>
      <c r="R41695" s="3"/>
    </row>
    <row r="41696" spans="12:18" x14ac:dyDescent="0.35">
      <c r="L41696" s="5">
        <f>H41696</f>
        <v>0</v>
      </c>
      <c r="R41696" s="3"/>
    </row>
    <row r="41697" spans="12:18" x14ac:dyDescent="0.35">
      <c r="L41697" s="5">
        <f>H41697</f>
        <v>0</v>
      </c>
      <c r="R41697" s="3"/>
    </row>
    <row r="41698" spans="12:18" x14ac:dyDescent="0.35">
      <c r="L41698" s="5">
        <f>H41698</f>
        <v>0</v>
      </c>
      <c r="R41698" s="3"/>
    </row>
    <row r="41699" spans="12:18" x14ac:dyDescent="0.35">
      <c r="L41699" s="5">
        <f>H41699</f>
        <v>0</v>
      </c>
      <c r="R41699" s="3"/>
    </row>
    <row r="41700" spans="12:18" x14ac:dyDescent="0.35">
      <c r="L41700" s="5">
        <f>H41700</f>
        <v>0</v>
      </c>
      <c r="R41700" s="3"/>
    </row>
    <row r="41701" spans="12:18" x14ac:dyDescent="0.35">
      <c r="L41701" s="5">
        <f>H41701</f>
        <v>0</v>
      </c>
      <c r="R41701" s="3"/>
    </row>
    <row r="41702" spans="12:18" x14ac:dyDescent="0.35">
      <c r="L41702" s="5">
        <f>H41702</f>
        <v>0</v>
      </c>
      <c r="R41702" s="3"/>
    </row>
    <row r="41703" spans="12:18" x14ac:dyDescent="0.35">
      <c r="L41703" s="5">
        <f>H41703</f>
        <v>0</v>
      </c>
      <c r="R41703" s="3"/>
    </row>
    <row r="41704" spans="12:18" x14ac:dyDescent="0.35">
      <c r="L41704" s="5">
        <f>H41704</f>
        <v>0</v>
      </c>
      <c r="R41704" s="3"/>
    </row>
    <row r="41705" spans="12:18" x14ac:dyDescent="0.35">
      <c r="L41705" s="5">
        <f>H41705</f>
        <v>0</v>
      </c>
      <c r="R41705" s="3"/>
    </row>
    <row r="41706" spans="12:18" x14ac:dyDescent="0.35">
      <c r="L41706" s="5">
        <f>H41706</f>
        <v>0</v>
      </c>
      <c r="R41706" s="3"/>
    </row>
    <row r="41707" spans="12:18" x14ac:dyDescent="0.35">
      <c r="L41707" s="5">
        <f>H41707</f>
        <v>0</v>
      </c>
      <c r="R41707" s="3"/>
    </row>
    <row r="41708" spans="12:18" x14ac:dyDescent="0.35">
      <c r="L41708" s="5">
        <f>H41708</f>
        <v>0</v>
      </c>
      <c r="R41708" s="3"/>
    </row>
    <row r="41709" spans="12:18" x14ac:dyDescent="0.35">
      <c r="L41709" s="5">
        <f>H41709</f>
        <v>0</v>
      </c>
      <c r="R41709" s="3"/>
    </row>
    <row r="41710" spans="12:18" x14ac:dyDescent="0.35">
      <c r="L41710" s="5">
        <f>H41710</f>
        <v>0</v>
      </c>
      <c r="R41710" s="3"/>
    </row>
    <row r="41711" spans="12:18" x14ac:dyDescent="0.35">
      <c r="L41711" s="5">
        <f>H41711</f>
        <v>0</v>
      </c>
      <c r="R41711" s="3"/>
    </row>
    <row r="41712" spans="12:18" x14ac:dyDescent="0.35">
      <c r="L41712" s="5">
        <f>H41712</f>
        <v>0</v>
      </c>
      <c r="R41712" s="3"/>
    </row>
    <row r="41713" spans="12:18" x14ac:dyDescent="0.35">
      <c r="L41713" s="5">
        <f>H41713</f>
        <v>0</v>
      </c>
      <c r="R41713" s="3"/>
    </row>
    <row r="41714" spans="12:18" x14ac:dyDescent="0.35">
      <c r="L41714" s="5">
        <f>H41714</f>
        <v>0</v>
      </c>
      <c r="R41714" s="3"/>
    </row>
    <row r="41715" spans="12:18" x14ac:dyDescent="0.35">
      <c r="L41715" s="5">
        <f>H41715</f>
        <v>0</v>
      </c>
      <c r="R41715" s="3"/>
    </row>
    <row r="41716" spans="12:18" x14ac:dyDescent="0.35">
      <c r="L41716" s="5">
        <f>H41716</f>
        <v>0</v>
      </c>
      <c r="R41716" s="3"/>
    </row>
    <row r="41717" spans="12:18" x14ac:dyDescent="0.35">
      <c r="L41717" s="5">
        <f>H41717</f>
        <v>0</v>
      </c>
      <c r="R41717" s="3"/>
    </row>
    <row r="41718" spans="12:18" x14ac:dyDescent="0.35">
      <c r="L41718" s="5">
        <f>H41718</f>
        <v>0</v>
      </c>
      <c r="R41718" s="3"/>
    </row>
    <row r="41719" spans="12:18" x14ac:dyDescent="0.35">
      <c r="L41719" s="5">
        <f>H41719</f>
        <v>0</v>
      </c>
      <c r="R41719" s="3"/>
    </row>
    <row r="41720" spans="12:18" x14ac:dyDescent="0.35">
      <c r="L41720" s="5">
        <f>H41720</f>
        <v>0</v>
      </c>
      <c r="R41720" s="3"/>
    </row>
    <row r="41721" spans="12:18" x14ac:dyDescent="0.35">
      <c r="L41721" s="5">
        <f>H41721</f>
        <v>0</v>
      </c>
      <c r="R41721" s="3"/>
    </row>
    <row r="41722" spans="12:18" x14ac:dyDescent="0.35">
      <c r="L41722" s="5">
        <f>H41722</f>
        <v>0</v>
      </c>
      <c r="R41722" s="3"/>
    </row>
    <row r="41723" spans="12:18" x14ac:dyDescent="0.35">
      <c r="L41723" s="5">
        <f>H41723</f>
        <v>0</v>
      </c>
      <c r="R41723" s="3"/>
    </row>
    <row r="41724" spans="12:18" x14ac:dyDescent="0.35">
      <c r="L41724" s="5">
        <f>H41724</f>
        <v>0</v>
      </c>
      <c r="R41724" s="3"/>
    </row>
    <row r="41725" spans="12:18" x14ac:dyDescent="0.35">
      <c r="L41725" s="5">
        <f>H41725</f>
        <v>0</v>
      </c>
      <c r="R41725" s="3"/>
    </row>
    <row r="41726" spans="12:18" x14ac:dyDescent="0.35">
      <c r="L41726" s="5">
        <f>H41726</f>
        <v>0</v>
      </c>
      <c r="R41726" s="3"/>
    </row>
    <row r="41727" spans="12:18" x14ac:dyDescent="0.35">
      <c r="L41727" s="5">
        <f>H41727</f>
        <v>0</v>
      </c>
      <c r="R41727" s="3"/>
    </row>
    <row r="41728" spans="12:18" x14ac:dyDescent="0.35">
      <c r="L41728" s="5">
        <f>H41728</f>
        <v>0</v>
      </c>
      <c r="R41728" s="3"/>
    </row>
    <row r="41729" spans="12:18" x14ac:dyDescent="0.35">
      <c r="L41729" s="5">
        <f>H41729</f>
        <v>0</v>
      </c>
      <c r="R41729" s="3"/>
    </row>
    <row r="41730" spans="12:18" x14ac:dyDescent="0.35">
      <c r="L41730" s="5">
        <f>H41730</f>
        <v>0</v>
      </c>
      <c r="R41730" s="3"/>
    </row>
    <row r="41731" spans="12:18" x14ac:dyDescent="0.35">
      <c r="L41731" s="5">
        <f>H41731</f>
        <v>0</v>
      </c>
      <c r="R41731" s="3"/>
    </row>
    <row r="41732" spans="12:18" x14ac:dyDescent="0.35">
      <c r="L41732" s="5">
        <f>H41732</f>
        <v>0</v>
      </c>
      <c r="R41732" s="3"/>
    </row>
    <row r="41733" spans="12:18" x14ac:dyDescent="0.35">
      <c r="L41733" s="5">
        <f>H41733</f>
        <v>0</v>
      </c>
      <c r="R41733" s="3"/>
    </row>
    <row r="41734" spans="12:18" x14ac:dyDescent="0.35">
      <c r="L41734" s="5">
        <f>H41734</f>
        <v>0</v>
      </c>
      <c r="R41734" s="3"/>
    </row>
    <row r="41735" spans="12:18" x14ac:dyDescent="0.35">
      <c r="L41735" s="5">
        <f>H41735</f>
        <v>0</v>
      </c>
      <c r="R41735" s="3"/>
    </row>
    <row r="41736" spans="12:18" x14ac:dyDescent="0.35">
      <c r="L41736" s="5">
        <f>H41736</f>
        <v>0</v>
      </c>
      <c r="R41736" s="3"/>
    </row>
    <row r="41737" spans="12:18" x14ac:dyDescent="0.35">
      <c r="L41737" s="5">
        <f>H41737</f>
        <v>0</v>
      </c>
      <c r="R41737" s="3"/>
    </row>
    <row r="41738" spans="12:18" x14ac:dyDescent="0.35">
      <c r="L41738" s="5">
        <f>H41738</f>
        <v>0</v>
      </c>
      <c r="R41738" s="3"/>
    </row>
    <row r="41739" spans="12:18" x14ac:dyDescent="0.35">
      <c r="L41739" s="5">
        <f>H41739</f>
        <v>0</v>
      </c>
      <c r="R41739" s="3"/>
    </row>
    <row r="41740" spans="12:18" x14ac:dyDescent="0.35">
      <c r="L41740" s="5">
        <f>H41740</f>
        <v>0</v>
      </c>
      <c r="R41740" s="3"/>
    </row>
    <row r="41741" spans="12:18" x14ac:dyDescent="0.35">
      <c r="L41741" s="5">
        <f>H41741</f>
        <v>0</v>
      </c>
      <c r="R41741" s="3"/>
    </row>
    <row r="41742" spans="12:18" x14ac:dyDescent="0.35">
      <c r="L41742" s="5">
        <f>H41742</f>
        <v>0</v>
      </c>
      <c r="R41742" s="3"/>
    </row>
    <row r="41743" spans="12:18" x14ac:dyDescent="0.35">
      <c r="L41743" s="5">
        <f>H41743</f>
        <v>0</v>
      </c>
      <c r="R41743" s="3"/>
    </row>
    <row r="41744" spans="12:18" x14ac:dyDescent="0.35">
      <c r="L41744" s="5">
        <f>H41744</f>
        <v>0</v>
      </c>
      <c r="R41744" s="3"/>
    </row>
    <row r="41745" spans="12:18" x14ac:dyDescent="0.35">
      <c r="L41745" s="5">
        <f>H41745</f>
        <v>0</v>
      </c>
      <c r="R41745" s="3"/>
    </row>
    <row r="41746" spans="12:18" x14ac:dyDescent="0.35">
      <c r="L41746" s="5">
        <f>H41746</f>
        <v>0</v>
      </c>
      <c r="R41746" s="3"/>
    </row>
    <row r="41747" spans="12:18" x14ac:dyDescent="0.35">
      <c r="L41747" s="5">
        <f>H41747</f>
        <v>0</v>
      </c>
      <c r="R41747" s="3"/>
    </row>
    <row r="41748" spans="12:18" x14ac:dyDescent="0.35">
      <c r="L41748" s="5">
        <f>H41748</f>
        <v>0</v>
      </c>
      <c r="R41748" s="3"/>
    </row>
    <row r="41749" spans="12:18" x14ac:dyDescent="0.35">
      <c r="L41749" s="5">
        <f>H41749</f>
        <v>0</v>
      </c>
      <c r="R41749" s="3"/>
    </row>
    <row r="41750" spans="12:18" x14ac:dyDescent="0.35">
      <c r="L41750" s="5">
        <f>H41750</f>
        <v>0</v>
      </c>
      <c r="R41750" s="3"/>
    </row>
    <row r="41751" spans="12:18" x14ac:dyDescent="0.35">
      <c r="L41751" s="5">
        <f>H41751</f>
        <v>0</v>
      </c>
      <c r="R41751" s="3"/>
    </row>
    <row r="41752" spans="12:18" x14ac:dyDescent="0.35">
      <c r="L41752" s="5">
        <f>H41752</f>
        <v>0</v>
      </c>
      <c r="R41752" s="3"/>
    </row>
    <row r="41753" spans="12:18" x14ac:dyDescent="0.35">
      <c r="L41753" s="5">
        <f>H41753</f>
        <v>0</v>
      </c>
      <c r="R41753" s="3"/>
    </row>
    <row r="41754" spans="12:18" x14ac:dyDescent="0.35">
      <c r="L41754" s="5">
        <f>H41754</f>
        <v>0</v>
      </c>
      <c r="R41754" s="3"/>
    </row>
    <row r="41755" spans="12:18" x14ac:dyDescent="0.35">
      <c r="L41755" s="5">
        <f>H41755</f>
        <v>0</v>
      </c>
      <c r="R41755" s="3"/>
    </row>
    <row r="41756" spans="12:18" x14ac:dyDescent="0.35">
      <c r="L41756" s="5">
        <f>H41756</f>
        <v>0</v>
      </c>
      <c r="R41756" s="3"/>
    </row>
    <row r="41757" spans="12:18" x14ac:dyDescent="0.35">
      <c r="L41757" s="5">
        <f>H41757</f>
        <v>0</v>
      </c>
      <c r="R41757" s="3"/>
    </row>
    <row r="41758" spans="12:18" x14ac:dyDescent="0.35">
      <c r="L41758" s="5">
        <f>H41758</f>
        <v>0</v>
      </c>
      <c r="R41758" s="3"/>
    </row>
    <row r="41759" spans="12:18" x14ac:dyDescent="0.35">
      <c r="L41759" s="5">
        <f>H41759</f>
        <v>0</v>
      </c>
      <c r="R41759" s="3"/>
    </row>
    <row r="41760" spans="12:18" x14ac:dyDescent="0.35">
      <c r="L41760" s="5">
        <f>H41760</f>
        <v>0</v>
      </c>
      <c r="R41760" s="3"/>
    </row>
    <row r="41761" spans="12:18" x14ac:dyDescent="0.35">
      <c r="L41761" s="5">
        <f>H41761</f>
        <v>0</v>
      </c>
      <c r="R41761" s="3"/>
    </row>
    <row r="41762" spans="12:18" x14ac:dyDescent="0.35">
      <c r="L41762" s="5">
        <f>H41762</f>
        <v>0</v>
      </c>
      <c r="R41762" s="3"/>
    </row>
    <row r="41763" spans="12:18" x14ac:dyDescent="0.35">
      <c r="L41763" s="5">
        <f>H41763</f>
        <v>0</v>
      </c>
      <c r="R41763" s="3"/>
    </row>
    <row r="41764" spans="12:18" x14ac:dyDescent="0.35">
      <c r="L41764" s="5">
        <f>H41764</f>
        <v>0</v>
      </c>
      <c r="R41764" s="3"/>
    </row>
    <row r="41765" spans="12:18" x14ac:dyDescent="0.35">
      <c r="L41765" s="5">
        <f>H41765</f>
        <v>0</v>
      </c>
      <c r="R41765" s="3"/>
    </row>
    <row r="41766" spans="12:18" x14ac:dyDescent="0.35">
      <c r="L41766" s="5">
        <f>H41766</f>
        <v>0</v>
      </c>
      <c r="R41766" s="3"/>
    </row>
    <row r="41767" spans="12:18" x14ac:dyDescent="0.35">
      <c r="L41767" s="5">
        <f>H41767</f>
        <v>0</v>
      </c>
      <c r="R41767" s="3"/>
    </row>
    <row r="41768" spans="12:18" x14ac:dyDescent="0.35">
      <c r="L41768" s="5">
        <f>H41768</f>
        <v>0</v>
      </c>
      <c r="R41768" s="3"/>
    </row>
    <row r="41769" spans="12:18" x14ac:dyDescent="0.35">
      <c r="L41769" s="5">
        <f>H41769</f>
        <v>0</v>
      </c>
      <c r="R41769" s="3"/>
    </row>
    <row r="41770" spans="12:18" x14ac:dyDescent="0.35">
      <c r="L41770" s="5">
        <f>H41770</f>
        <v>0</v>
      </c>
      <c r="R41770" s="3"/>
    </row>
    <row r="41771" spans="12:18" x14ac:dyDescent="0.35">
      <c r="L41771" s="5">
        <f>H41771</f>
        <v>0</v>
      </c>
      <c r="R41771" s="3"/>
    </row>
    <row r="41772" spans="12:18" x14ac:dyDescent="0.35">
      <c r="L41772" s="5">
        <f>H41772</f>
        <v>0</v>
      </c>
      <c r="R41772" s="3"/>
    </row>
    <row r="41773" spans="12:18" x14ac:dyDescent="0.35">
      <c r="L41773" s="5">
        <f>H41773</f>
        <v>0</v>
      </c>
      <c r="R41773" s="3"/>
    </row>
    <row r="41774" spans="12:18" x14ac:dyDescent="0.35">
      <c r="L41774" s="5">
        <f>H41774</f>
        <v>0</v>
      </c>
      <c r="R41774" s="3"/>
    </row>
    <row r="41775" spans="12:18" x14ac:dyDescent="0.35">
      <c r="L41775" s="5">
        <f>H41775</f>
        <v>0</v>
      </c>
      <c r="R41775" s="3"/>
    </row>
    <row r="41776" spans="12:18" x14ac:dyDescent="0.35">
      <c r="L41776" s="5">
        <f>H41776</f>
        <v>0</v>
      </c>
      <c r="R41776" s="3"/>
    </row>
    <row r="41777" spans="12:18" x14ac:dyDescent="0.35">
      <c r="L41777" s="5">
        <f>H41777</f>
        <v>0</v>
      </c>
      <c r="R41777" s="3"/>
    </row>
    <row r="41778" spans="12:18" x14ac:dyDescent="0.35">
      <c r="L41778" s="5">
        <f>H41778</f>
        <v>0</v>
      </c>
      <c r="R41778" s="3"/>
    </row>
    <row r="41779" spans="12:18" x14ac:dyDescent="0.35">
      <c r="L41779" s="5">
        <f>H41779</f>
        <v>0</v>
      </c>
      <c r="R41779" s="3"/>
    </row>
    <row r="41780" spans="12:18" x14ac:dyDescent="0.35">
      <c r="L41780" s="5">
        <f>H41780</f>
        <v>0</v>
      </c>
      <c r="R41780" s="3"/>
    </row>
    <row r="41781" spans="12:18" x14ac:dyDescent="0.35">
      <c r="L41781" s="5">
        <f>H41781</f>
        <v>0</v>
      </c>
      <c r="R41781" s="3"/>
    </row>
    <row r="41782" spans="12:18" x14ac:dyDescent="0.35">
      <c r="L41782" s="5">
        <f>H41782</f>
        <v>0</v>
      </c>
      <c r="R41782" s="3"/>
    </row>
    <row r="41783" spans="12:18" x14ac:dyDescent="0.35">
      <c r="L41783" s="5">
        <f>H41783</f>
        <v>0</v>
      </c>
      <c r="R41783" s="3"/>
    </row>
    <row r="41784" spans="12:18" x14ac:dyDescent="0.35">
      <c r="L41784" s="5">
        <f>H41784</f>
        <v>0</v>
      </c>
      <c r="R41784" s="3"/>
    </row>
    <row r="41785" spans="12:18" x14ac:dyDescent="0.35">
      <c r="L41785" s="5">
        <f>H41785</f>
        <v>0</v>
      </c>
      <c r="R41785" s="3"/>
    </row>
    <row r="41786" spans="12:18" x14ac:dyDescent="0.35">
      <c r="L41786" s="5">
        <f>H41786</f>
        <v>0</v>
      </c>
      <c r="R41786" s="3"/>
    </row>
    <row r="41787" spans="12:18" x14ac:dyDescent="0.35">
      <c r="L41787" s="5">
        <f>H41787</f>
        <v>0</v>
      </c>
      <c r="R41787" s="3"/>
    </row>
    <row r="41788" spans="12:18" x14ac:dyDescent="0.35">
      <c r="L41788" s="5">
        <f>H41788</f>
        <v>0</v>
      </c>
      <c r="R41788" s="3"/>
    </row>
    <row r="41789" spans="12:18" x14ac:dyDescent="0.35">
      <c r="L41789" s="5">
        <f>H41789</f>
        <v>0</v>
      </c>
      <c r="R41789" s="3"/>
    </row>
    <row r="41790" spans="12:18" x14ac:dyDescent="0.35">
      <c r="L41790" s="5">
        <f>H41790</f>
        <v>0</v>
      </c>
      <c r="R41790" s="3"/>
    </row>
    <row r="41791" spans="12:18" x14ac:dyDescent="0.35">
      <c r="L41791" s="5">
        <f>H41791</f>
        <v>0</v>
      </c>
      <c r="R41791" s="3"/>
    </row>
    <row r="41792" spans="12:18" x14ac:dyDescent="0.35">
      <c r="L41792" s="5">
        <f>H41792</f>
        <v>0</v>
      </c>
      <c r="R41792" s="3"/>
    </row>
    <row r="41793" spans="12:18" x14ac:dyDescent="0.35">
      <c r="L41793" s="5">
        <f>H41793</f>
        <v>0</v>
      </c>
      <c r="R41793" s="3"/>
    </row>
    <row r="41794" spans="12:18" x14ac:dyDescent="0.35">
      <c r="L41794" s="5">
        <f>H41794</f>
        <v>0</v>
      </c>
      <c r="R41794" s="3"/>
    </row>
    <row r="41795" spans="12:18" x14ac:dyDescent="0.35">
      <c r="L41795" s="5">
        <f>H41795</f>
        <v>0</v>
      </c>
      <c r="R41795" s="3"/>
    </row>
    <row r="41796" spans="12:18" x14ac:dyDescent="0.35">
      <c r="L41796" s="5">
        <f>H41796</f>
        <v>0</v>
      </c>
      <c r="R41796" s="3"/>
    </row>
    <row r="41797" spans="12:18" x14ac:dyDescent="0.35">
      <c r="L41797" s="5">
        <f>H41797</f>
        <v>0</v>
      </c>
      <c r="R41797" s="3"/>
    </row>
    <row r="41798" spans="12:18" x14ac:dyDescent="0.35">
      <c r="L41798" s="5">
        <f>H41798</f>
        <v>0</v>
      </c>
      <c r="R41798" s="3"/>
    </row>
    <row r="41799" spans="12:18" x14ac:dyDescent="0.35">
      <c r="L41799" s="5">
        <f>H41799</f>
        <v>0</v>
      </c>
      <c r="R41799" s="3"/>
    </row>
    <row r="41800" spans="12:18" x14ac:dyDescent="0.35">
      <c r="L41800" s="5">
        <f>H41800</f>
        <v>0</v>
      </c>
      <c r="R41800" s="3"/>
    </row>
    <row r="41801" spans="12:18" x14ac:dyDescent="0.35">
      <c r="L41801" s="5">
        <f>H41801</f>
        <v>0</v>
      </c>
      <c r="R41801" s="3"/>
    </row>
    <row r="41802" spans="12:18" x14ac:dyDescent="0.35">
      <c r="L41802" s="5">
        <f>H41802</f>
        <v>0</v>
      </c>
      <c r="R41802" s="3"/>
    </row>
    <row r="41803" spans="12:18" x14ac:dyDescent="0.35">
      <c r="L41803" s="5">
        <f>H41803</f>
        <v>0</v>
      </c>
      <c r="R41803" s="3"/>
    </row>
    <row r="41804" spans="12:18" x14ac:dyDescent="0.35">
      <c r="L41804" s="5">
        <f>H41804</f>
        <v>0</v>
      </c>
      <c r="R41804" s="3"/>
    </row>
    <row r="41805" spans="12:18" x14ac:dyDescent="0.35">
      <c r="L41805" s="5">
        <f>H41805</f>
        <v>0</v>
      </c>
      <c r="R41805" s="3"/>
    </row>
    <row r="41806" spans="12:18" x14ac:dyDescent="0.35">
      <c r="L41806" s="5">
        <f>H41806</f>
        <v>0</v>
      </c>
      <c r="R41806" s="3"/>
    </row>
    <row r="41807" spans="12:18" x14ac:dyDescent="0.35">
      <c r="L41807" s="5">
        <f>H41807</f>
        <v>0</v>
      </c>
      <c r="R41807" s="3"/>
    </row>
    <row r="41808" spans="12:18" x14ac:dyDescent="0.35">
      <c r="L41808" s="5">
        <f>H41808</f>
        <v>0</v>
      </c>
      <c r="R41808" s="3"/>
    </row>
    <row r="41809" spans="12:18" x14ac:dyDescent="0.35">
      <c r="L41809" s="5">
        <f>H41809</f>
        <v>0</v>
      </c>
      <c r="R41809" s="3"/>
    </row>
    <row r="41810" spans="12:18" x14ac:dyDescent="0.35">
      <c r="L41810" s="5">
        <f>H41810</f>
        <v>0</v>
      </c>
      <c r="R41810" s="3"/>
    </row>
    <row r="41811" spans="12:18" x14ac:dyDescent="0.35">
      <c r="L41811" s="5">
        <f>H41811</f>
        <v>0</v>
      </c>
      <c r="R41811" s="3"/>
    </row>
    <row r="41812" spans="12:18" x14ac:dyDescent="0.35">
      <c r="L41812" s="5">
        <f>H41812</f>
        <v>0</v>
      </c>
      <c r="R41812" s="3"/>
    </row>
    <row r="41813" spans="12:18" x14ac:dyDescent="0.35">
      <c r="L41813" s="5">
        <f>H41813</f>
        <v>0</v>
      </c>
      <c r="R41813" s="3"/>
    </row>
    <row r="41814" spans="12:18" x14ac:dyDescent="0.35">
      <c r="L41814" s="5">
        <f>H41814</f>
        <v>0</v>
      </c>
      <c r="R41814" s="3"/>
    </row>
    <row r="41815" spans="12:18" x14ac:dyDescent="0.35">
      <c r="L41815" s="5">
        <f>H41815</f>
        <v>0</v>
      </c>
      <c r="R41815" s="3"/>
    </row>
    <row r="41816" spans="12:18" x14ac:dyDescent="0.35">
      <c r="L41816" s="5">
        <f>H41816</f>
        <v>0</v>
      </c>
      <c r="R41816" s="3"/>
    </row>
    <row r="41817" spans="12:18" x14ac:dyDescent="0.35">
      <c r="L41817" s="5">
        <f>H41817</f>
        <v>0</v>
      </c>
      <c r="R41817" s="3"/>
    </row>
    <row r="41818" spans="12:18" x14ac:dyDescent="0.35">
      <c r="L41818" s="5">
        <f>H41818</f>
        <v>0</v>
      </c>
      <c r="R41818" s="3"/>
    </row>
    <row r="41819" spans="12:18" x14ac:dyDescent="0.35">
      <c r="L41819" s="5">
        <f>H41819</f>
        <v>0</v>
      </c>
      <c r="R41819" s="3"/>
    </row>
    <row r="41820" spans="12:18" x14ac:dyDescent="0.35">
      <c r="L41820" s="5">
        <f>H41820</f>
        <v>0</v>
      </c>
      <c r="R41820" s="3"/>
    </row>
    <row r="41821" spans="12:18" x14ac:dyDescent="0.35">
      <c r="L41821" s="5">
        <f>H41821</f>
        <v>0</v>
      </c>
      <c r="R41821" s="3"/>
    </row>
    <row r="41822" spans="12:18" x14ac:dyDescent="0.35">
      <c r="L41822" s="5">
        <f>H41822</f>
        <v>0</v>
      </c>
      <c r="R41822" s="3"/>
    </row>
    <row r="41823" spans="12:18" x14ac:dyDescent="0.35">
      <c r="L41823" s="5">
        <f>H41823</f>
        <v>0</v>
      </c>
      <c r="R41823" s="3"/>
    </row>
    <row r="41824" spans="12:18" x14ac:dyDescent="0.35">
      <c r="L41824" s="5">
        <f>H41824</f>
        <v>0</v>
      </c>
      <c r="R41824" s="3"/>
    </row>
    <row r="41825" spans="12:18" x14ac:dyDescent="0.35">
      <c r="L41825" s="5">
        <f>H41825</f>
        <v>0</v>
      </c>
      <c r="R41825" s="3"/>
    </row>
    <row r="41826" spans="12:18" x14ac:dyDescent="0.35">
      <c r="L41826" s="5">
        <f>H41826</f>
        <v>0</v>
      </c>
      <c r="R41826" s="3"/>
    </row>
    <row r="41827" spans="12:18" x14ac:dyDescent="0.35">
      <c r="L41827" s="5">
        <f>H41827</f>
        <v>0</v>
      </c>
      <c r="R41827" s="3"/>
    </row>
    <row r="41828" spans="12:18" x14ac:dyDescent="0.35">
      <c r="L41828" s="5">
        <f>H41828</f>
        <v>0</v>
      </c>
      <c r="R41828" s="3"/>
    </row>
    <row r="41829" spans="12:18" x14ac:dyDescent="0.35">
      <c r="L41829" s="5">
        <f>H41829</f>
        <v>0</v>
      </c>
      <c r="R41829" s="3"/>
    </row>
    <row r="41830" spans="12:18" x14ac:dyDescent="0.35">
      <c r="L41830" s="5">
        <f>H41830</f>
        <v>0</v>
      </c>
      <c r="R41830" s="3"/>
    </row>
    <row r="41831" spans="12:18" x14ac:dyDescent="0.35">
      <c r="L41831" s="5">
        <f>H41831</f>
        <v>0</v>
      </c>
      <c r="R41831" s="3"/>
    </row>
    <row r="41832" spans="12:18" x14ac:dyDescent="0.35">
      <c r="L41832" s="5">
        <f>H41832</f>
        <v>0</v>
      </c>
      <c r="R41832" s="3"/>
    </row>
    <row r="41833" spans="12:18" x14ac:dyDescent="0.35">
      <c r="L41833" s="5">
        <f>H41833</f>
        <v>0</v>
      </c>
      <c r="R41833" s="3"/>
    </row>
    <row r="41834" spans="12:18" x14ac:dyDescent="0.35">
      <c r="L41834" s="5">
        <f>H41834</f>
        <v>0</v>
      </c>
      <c r="R41834" s="3"/>
    </row>
    <row r="41835" spans="12:18" x14ac:dyDescent="0.35">
      <c r="L41835" s="5">
        <f>H41835</f>
        <v>0</v>
      </c>
      <c r="R41835" s="3"/>
    </row>
    <row r="41836" spans="12:18" x14ac:dyDescent="0.35">
      <c r="L41836" s="5">
        <f>H41836</f>
        <v>0</v>
      </c>
      <c r="R41836" s="3"/>
    </row>
    <row r="41837" spans="12:18" x14ac:dyDescent="0.35">
      <c r="L41837" s="5">
        <f>H41837</f>
        <v>0</v>
      </c>
      <c r="R41837" s="3"/>
    </row>
    <row r="41838" spans="12:18" x14ac:dyDescent="0.35">
      <c r="L41838" s="5">
        <f>H41838</f>
        <v>0</v>
      </c>
      <c r="R41838" s="3"/>
    </row>
    <row r="41839" spans="12:18" x14ac:dyDescent="0.35">
      <c r="L41839" s="5">
        <f>H41839</f>
        <v>0</v>
      </c>
      <c r="R41839" s="3"/>
    </row>
    <row r="41840" spans="12:18" x14ac:dyDescent="0.35">
      <c r="L41840" s="5">
        <f>H41840</f>
        <v>0</v>
      </c>
      <c r="R41840" s="3"/>
    </row>
    <row r="41841" spans="12:18" x14ac:dyDescent="0.35">
      <c r="L41841" s="5">
        <f>H41841</f>
        <v>0</v>
      </c>
      <c r="R41841" s="3"/>
    </row>
    <row r="41842" spans="12:18" x14ac:dyDescent="0.35">
      <c r="L41842" s="5">
        <f>H41842</f>
        <v>0</v>
      </c>
      <c r="R41842" s="3"/>
    </row>
    <row r="41843" spans="12:18" x14ac:dyDescent="0.35">
      <c r="L41843" s="5">
        <f>H41843</f>
        <v>0</v>
      </c>
      <c r="R41843" s="3"/>
    </row>
    <row r="41844" spans="12:18" x14ac:dyDescent="0.35">
      <c r="L41844" s="5">
        <f>H41844</f>
        <v>0</v>
      </c>
      <c r="R41844" s="3"/>
    </row>
    <row r="41845" spans="12:18" x14ac:dyDescent="0.35">
      <c r="L41845" s="5">
        <f>H41845</f>
        <v>0</v>
      </c>
      <c r="R41845" s="3"/>
    </row>
    <row r="41846" spans="12:18" x14ac:dyDescent="0.35">
      <c r="L41846" s="5">
        <f>H41846</f>
        <v>0</v>
      </c>
      <c r="R41846" s="3"/>
    </row>
    <row r="41847" spans="12:18" x14ac:dyDescent="0.35">
      <c r="L41847" s="5">
        <f>H41847</f>
        <v>0</v>
      </c>
      <c r="R41847" s="3"/>
    </row>
    <row r="41848" spans="12:18" x14ac:dyDescent="0.35">
      <c r="L41848" s="5">
        <f>H41848</f>
        <v>0</v>
      </c>
      <c r="R41848" s="3"/>
    </row>
    <row r="41849" spans="12:18" x14ac:dyDescent="0.35">
      <c r="L41849" s="5">
        <f>H41849</f>
        <v>0</v>
      </c>
      <c r="R41849" s="3"/>
    </row>
    <row r="41850" spans="12:18" x14ac:dyDescent="0.35">
      <c r="L41850" s="5">
        <f>H41850</f>
        <v>0</v>
      </c>
      <c r="R41850" s="3"/>
    </row>
    <row r="41851" spans="12:18" x14ac:dyDescent="0.35">
      <c r="L41851" s="5">
        <f>H41851</f>
        <v>0</v>
      </c>
      <c r="R41851" s="3"/>
    </row>
    <row r="41852" spans="12:18" x14ac:dyDescent="0.35">
      <c r="L41852" s="5">
        <f>H41852</f>
        <v>0</v>
      </c>
      <c r="R41852" s="3"/>
    </row>
    <row r="41853" spans="12:18" x14ac:dyDescent="0.35">
      <c r="L41853" s="5">
        <f>H41853</f>
        <v>0</v>
      </c>
      <c r="R41853" s="3"/>
    </row>
    <row r="41854" spans="12:18" x14ac:dyDescent="0.35">
      <c r="L41854" s="5">
        <f>H41854</f>
        <v>0</v>
      </c>
      <c r="R41854" s="3"/>
    </row>
    <row r="41855" spans="12:18" x14ac:dyDescent="0.35">
      <c r="L41855" s="5">
        <f>H41855</f>
        <v>0</v>
      </c>
      <c r="R41855" s="3"/>
    </row>
    <row r="41856" spans="12:18" x14ac:dyDescent="0.35">
      <c r="L41856" s="5">
        <f>H41856</f>
        <v>0</v>
      </c>
      <c r="R41856" s="3"/>
    </row>
    <row r="41857" spans="12:18" x14ac:dyDescent="0.35">
      <c r="L41857" s="5">
        <f>H41857</f>
        <v>0</v>
      </c>
      <c r="R41857" s="3"/>
    </row>
    <row r="41858" spans="12:18" x14ac:dyDescent="0.35">
      <c r="L41858" s="5">
        <f>H41858</f>
        <v>0</v>
      </c>
      <c r="R41858" s="3"/>
    </row>
    <row r="41859" spans="12:18" x14ac:dyDescent="0.35">
      <c r="L41859" s="5">
        <f>H41859</f>
        <v>0</v>
      </c>
      <c r="R41859" s="3"/>
    </row>
    <row r="41860" spans="12:18" x14ac:dyDescent="0.35">
      <c r="L41860" s="5">
        <f>H41860</f>
        <v>0</v>
      </c>
      <c r="R41860" s="3"/>
    </row>
    <row r="41861" spans="12:18" x14ac:dyDescent="0.35">
      <c r="L41861" s="5">
        <f>H41861</f>
        <v>0</v>
      </c>
      <c r="R41861" s="3"/>
    </row>
    <row r="41862" spans="12:18" x14ac:dyDescent="0.35">
      <c r="L41862" s="5">
        <f>H41862</f>
        <v>0</v>
      </c>
      <c r="R41862" s="3"/>
    </row>
    <row r="41863" spans="12:18" x14ac:dyDescent="0.35">
      <c r="L41863" s="5">
        <f>H41863</f>
        <v>0</v>
      </c>
      <c r="R41863" s="3"/>
    </row>
    <row r="41864" spans="12:18" x14ac:dyDescent="0.35">
      <c r="L41864" s="5">
        <f>H41864</f>
        <v>0</v>
      </c>
      <c r="R41864" s="3"/>
    </row>
    <row r="41865" spans="12:18" x14ac:dyDescent="0.35">
      <c r="L41865" s="5">
        <f>H41865</f>
        <v>0</v>
      </c>
      <c r="R41865" s="3"/>
    </row>
    <row r="41866" spans="12:18" x14ac:dyDescent="0.35">
      <c r="L41866" s="5">
        <f>H41866</f>
        <v>0</v>
      </c>
      <c r="R41866" s="3"/>
    </row>
    <row r="41867" spans="12:18" x14ac:dyDescent="0.35">
      <c r="L41867" s="5">
        <f>H41867</f>
        <v>0</v>
      </c>
      <c r="R41867" s="3"/>
    </row>
    <row r="41868" spans="12:18" x14ac:dyDescent="0.35">
      <c r="L41868" s="5">
        <f>H41868</f>
        <v>0</v>
      </c>
      <c r="R41868" s="3"/>
    </row>
    <row r="41869" spans="12:18" x14ac:dyDescent="0.35">
      <c r="L41869" s="5">
        <f>H41869</f>
        <v>0</v>
      </c>
      <c r="R41869" s="3"/>
    </row>
    <row r="41870" spans="12:18" x14ac:dyDescent="0.35">
      <c r="L41870" s="5">
        <f>H41870</f>
        <v>0</v>
      </c>
      <c r="R41870" s="3"/>
    </row>
    <row r="41871" spans="12:18" x14ac:dyDescent="0.35">
      <c r="L41871" s="5">
        <f>H41871</f>
        <v>0</v>
      </c>
      <c r="R41871" s="3"/>
    </row>
    <row r="41872" spans="12:18" x14ac:dyDescent="0.35">
      <c r="L41872" s="5">
        <f>H41872</f>
        <v>0</v>
      </c>
      <c r="R41872" s="3"/>
    </row>
    <row r="41873" spans="12:18" x14ac:dyDescent="0.35">
      <c r="L41873" s="5">
        <f>H41873</f>
        <v>0</v>
      </c>
      <c r="R41873" s="3"/>
    </row>
    <row r="41874" spans="12:18" x14ac:dyDescent="0.35">
      <c r="L41874" s="5">
        <f>H41874</f>
        <v>0</v>
      </c>
      <c r="R41874" s="3"/>
    </row>
    <row r="41875" spans="12:18" x14ac:dyDescent="0.35">
      <c r="L41875" s="5">
        <f>H41875</f>
        <v>0</v>
      </c>
      <c r="R41875" s="3"/>
    </row>
    <row r="41876" spans="12:18" x14ac:dyDescent="0.35">
      <c r="L41876" s="5">
        <f>H41876</f>
        <v>0</v>
      </c>
      <c r="R41876" s="3"/>
    </row>
    <row r="41877" spans="12:18" x14ac:dyDescent="0.35">
      <c r="L41877" s="5">
        <f>H41877</f>
        <v>0</v>
      </c>
      <c r="R41877" s="3"/>
    </row>
    <row r="41878" spans="12:18" x14ac:dyDescent="0.35">
      <c r="L41878" s="5">
        <f>H41878</f>
        <v>0</v>
      </c>
      <c r="R41878" s="3"/>
    </row>
    <row r="41879" spans="12:18" x14ac:dyDescent="0.35">
      <c r="L41879" s="5">
        <f>H41879</f>
        <v>0</v>
      </c>
      <c r="R41879" s="3"/>
    </row>
    <row r="41880" spans="12:18" x14ac:dyDescent="0.35">
      <c r="L41880" s="5">
        <f>H41880</f>
        <v>0</v>
      </c>
      <c r="R41880" s="3"/>
    </row>
    <row r="41881" spans="12:18" x14ac:dyDescent="0.35">
      <c r="L41881" s="5">
        <f>H41881</f>
        <v>0</v>
      </c>
      <c r="R41881" s="3"/>
    </row>
    <row r="41882" spans="12:18" x14ac:dyDescent="0.35">
      <c r="L41882" s="5">
        <f>H41882</f>
        <v>0</v>
      </c>
      <c r="R41882" s="3"/>
    </row>
    <row r="41883" spans="12:18" x14ac:dyDescent="0.35">
      <c r="L41883" s="5">
        <f>H41883</f>
        <v>0</v>
      </c>
      <c r="R41883" s="3"/>
    </row>
    <row r="41884" spans="12:18" x14ac:dyDescent="0.35">
      <c r="L41884" s="5">
        <f>H41884</f>
        <v>0</v>
      </c>
      <c r="R41884" s="3"/>
    </row>
    <row r="41885" spans="12:18" x14ac:dyDescent="0.35">
      <c r="L41885" s="5">
        <f>H41885</f>
        <v>0</v>
      </c>
      <c r="R41885" s="3"/>
    </row>
    <row r="41886" spans="12:18" x14ac:dyDescent="0.35">
      <c r="L41886" s="5">
        <f>H41886</f>
        <v>0</v>
      </c>
      <c r="R41886" s="3"/>
    </row>
    <row r="41887" spans="12:18" x14ac:dyDescent="0.35">
      <c r="L41887" s="5">
        <f>H41887</f>
        <v>0</v>
      </c>
      <c r="R41887" s="3"/>
    </row>
    <row r="41888" spans="12:18" x14ac:dyDescent="0.35">
      <c r="L41888" s="5">
        <f>H41888</f>
        <v>0</v>
      </c>
      <c r="R41888" s="3"/>
    </row>
    <row r="41889" spans="12:18" x14ac:dyDescent="0.35">
      <c r="L41889" s="5">
        <f>H41889</f>
        <v>0</v>
      </c>
      <c r="R41889" s="3"/>
    </row>
    <row r="41890" spans="12:18" x14ac:dyDescent="0.35">
      <c r="L41890" s="5">
        <f>H41890</f>
        <v>0</v>
      </c>
      <c r="R41890" s="3"/>
    </row>
    <row r="41891" spans="12:18" x14ac:dyDescent="0.35">
      <c r="L41891" s="5">
        <f>H41891</f>
        <v>0</v>
      </c>
      <c r="R41891" s="3"/>
    </row>
    <row r="41892" spans="12:18" x14ac:dyDescent="0.35">
      <c r="L41892" s="5">
        <f>H41892</f>
        <v>0</v>
      </c>
      <c r="R41892" s="3"/>
    </row>
    <row r="41893" spans="12:18" x14ac:dyDescent="0.35">
      <c r="L41893" s="5">
        <f>H41893</f>
        <v>0</v>
      </c>
      <c r="R41893" s="3"/>
    </row>
    <row r="41894" spans="12:18" x14ac:dyDescent="0.35">
      <c r="L41894" s="5">
        <f>H41894</f>
        <v>0</v>
      </c>
      <c r="R41894" s="3"/>
    </row>
    <row r="41895" spans="12:18" x14ac:dyDescent="0.35">
      <c r="L41895" s="5">
        <f>H41895</f>
        <v>0</v>
      </c>
      <c r="R41895" s="3"/>
    </row>
    <row r="41896" spans="12:18" x14ac:dyDescent="0.35">
      <c r="L41896" s="5">
        <f>H41896</f>
        <v>0</v>
      </c>
      <c r="R41896" s="3"/>
    </row>
    <row r="41897" spans="12:18" x14ac:dyDescent="0.35">
      <c r="L41897" s="5">
        <f>H41897</f>
        <v>0</v>
      </c>
      <c r="R41897" s="3"/>
    </row>
    <row r="41898" spans="12:18" x14ac:dyDescent="0.35">
      <c r="L41898" s="5">
        <f>H41898</f>
        <v>0</v>
      </c>
      <c r="R41898" s="3"/>
    </row>
    <row r="41899" spans="12:18" x14ac:dyDescent="0.35">
      <c r="L41899" s="5">
        <f>H41899</f>
        <v>0</v>
      </c>
      <c r="R41899" s="3"/>
    </row>
    <row r="41900" spans="12:18" x14ac:dyDescent="0.35">
      <c r="L41900" s="5">
        <f>H41900</f>
        <v>0</v>
      </c>
      <c r="R41900" s="3"/>
    </row>
    <row r="41901" spans="12:18" x14ac:dyDescent="0.35">
      <c r="L41901" s="5">
        <f>H41901</f>
        <v>0</v>
      </c>
      <c r="R41901" s="3"/>
    </row>
    <row r="41902" spans="12:18" x14ac:dyDescent="0.35">
      <c r="L41902" s="5">
        <f>H41902</f>
        <v>0</v>
      </c>
      <c r="R41902" s="3"/>
    </row>
    <row r="41903" spans="12:18" x14ac:dyDescent="0.35">
      <c r="L41903" s="5">
        <f>H41903</f>
        <v>0</v>
      </c>
      <c r="R41903" s="3"/>
    </row>
    <row r="41904" spans="12:18" x14ac:dyDescent="0.35">
      <c r="L41904" s="5">
        <f>H41904</f>
        <v>0</v>
      </c>
      <c r="R41904" s="3"/>
    </row>
    <row r="41905" spans="12:18" x14ac:dyDescent="0.35">
      <c r="L41905" s="5">
        <f>H41905</f>
        <v>0</v>
      </c>
      <c r="R41905" s="3"/>
    </row>
    <row r="41906" spans="12:18" x14ac:dyDescent="0.35">
      <c r="L41906" s="5">
        <f>H41906</f>
        <v>0</v>
      </c>
      <c r="R41906" s="3"/>
    </row>
    <row r="41907" spans="12:18" x14ac:dyDescent="0.35">
      <c r="L41907" s="5">
        <f>H41907</f>
        <v>0</v>
      </c>
      <c r="R41907" s="3"/>
    </row>
    <row r="41908" spans="12:18" x14ac:dyDescent="0.35">
      <c r="L41908" s="5">
        <f>H41908</f>
        <v>0</v>
      </c>
      <c r="R41908" s="3"/>
    </row>
    <row r="41909" spans="12:18" x14ac:dyDescent="0.35">
      <c r="L41909" s="5">
        <f>H41909</f>
        <v>0</v>
      </c>
      <c r="R41909" s="3"/>
    </row>
    <row r="41910" spans="12:18" x14ac:dyDescent="0.35">
      <c r="L41910" s="5">
        <f>H41910</f>
        <v>0</v>
      </c>
      <c r="R41910" s="3"/>
    </row>
    <row r="41911" spans="12:18" x14ac:dyDescent="0.35">
      <c r="L41911" s="5">
        <f>H41911</f>
        <v>0</v>
      </c>
      <c r="R41911" s="3"/>
    </row>
    <row r="41912" spans="12:18" x14ac:dyDescent="0.35">
      <c r="L41912" s="5">
        <f>H41912</f>
        <v>0</v>
      </c>
      <c r="R41912" s="3"/>
    </row>
    <row r="41913" spans="12:18" x14ac:dyDescent="0.35">
      <c r="L41913" s="5">
        <f>H41913</f>
        <v>0</v>
      </c>
      <c r="R41913" s="3"/>
    </row>
    <row r="41914" spans="12:18" x14ac:dyDescent="0.35">
      <c r="L41914" s="5">
        <f>H41914</f>
        <v>0</v>
      </c>
      <c r="R41914" s="3"/>
    </row>
    <row r="41915" spans="12:18" x14ac:dyDescent="0.35">
      <c r="L41915" s="5">
        <f>H41915</f>
        <v>0</v>
      </c>
      <c r="R41915" s="3"/>
    </row>
    <row r="41916" spans="12:18" x14ac:dyDescent="0.35">
      <c r="L41916" s="5">
        <f>H41916</f>
        <v>0</v>
      </c>
      <c r="R41916" s="3"/>
    </row>
    <row r="41917" spans="12:18" x14ac:dyDescent="0.35">
      <c r="L41917" s="5">
        <f>H41917</f>
        <v>0</v>
      </c>
      <c r="R41917" s="3"/>
    </row>
    <row r="41918" spans="12:18" x14ac:dyDescent="0.35">
      <c r="L41918" s="5">
        <f>H41918</f>
        <v>0</v>
      </c>
      <c r="R41918" s="3"/>
    </row>
    <row r="41919" spans="12:18" x14ac:dyDescent="0.35">
      <c r="L41919" s="5">
        <f>H41919</f>
        <v>0</v>
      </c>
      <c r="R41919" s="3"/>
    </row>
    <row r="41920" spans="12:18" x14ac:dyDescent="0.35">
      <c r="L41920" s="5">
        <f>H41920</f>
        <v>0</v>
      </c>
      <c r="R41920" s="3"/>
    </row>
    <row r="41921" spans="12:18" x14ac:dyDescent="0.35">
      <c r="L41921" s="5">
        <f>H41921</f>
        <v>0</v>
      </c>
      <c r="R41921" s="3"/>
    </row>
    <row r="41922" spans="12:18" x14ac:dyDescent="0.35">
      <c r="L41922" s="5">
        <f>H41922</f>
        <v>0</v>
      </c>
      <c r="R41922" s="3"/>
    </row>
    <row r="41923" spans="12:18" x14ac:dyDescent="0.35">
      <c r="L41923" s="5">
        <f>H41923</f>
        <v>0</v>
      </c>
      <c r="R41923" s="3"/>
    </row>
    <row r="41924" spans="12:18" x14ac:dyDescent="0.35">
      <c r="L41924" s="5">
        <f>H41924</f>
        <v>0</v>
      </c>
      <c r="R41924" s="3"/>
    </row>
    <row r="41925" spans="12:18" x14ac:dyDescent="0.35">
      <c r="L41925" s="5">
        <f>H41925</f>
        <v>0</v>
      </c>
      <c r="R41925" s="3"/>
    </row>
    <row r="41926" spans="12:18" x14ac:dyDescent="0.35">
      <c r="L41926" s="5">
        <f>H41926</f>
        <v>0</v>
      </c>
      <c r="R41926" s="3"/>
    </row>
    <row r="41927" spans="12:18" x14ac:dyDescent="0.35">
      <c r="L41927" s="5">
        <f>H41927</f>
        <v>0</v>
      </c>
      <c r="R41927" s="3"/>
    </row>
    <row r="41928" spans="12:18" x14ac:dyDescent="0.35">
      <c r="L41928" s="5">
        <f>H41928</f>
        <v>0</v>
      </c>
      <c r="R41928" s="3"/>
    </row>
    <row r="41929" spans="12:18" x14ac:dyDescent="0.35">
      <c r="L41929" s="5">
        <f>H41929</f>
        <v>0</v>
      </c>
      <c r="R41929" s="3"/>
    </row>
    <row r="41930" spans="12:18" x14ac:dyDescent="0.35">
      <c r="L41930" s="5">
        <f>H41930</f>
        <v>0</v>
      </c>
      <c r="R41930" s="3"/>
    </row>
    <row r="41931" spans="12:18" x14ac:dyDescent="0.35">
      <c r="L41931" s="5">
        <f>H41931</f>
        <v>0</v>
      </c>
      <c r="R41931" s="3"/>
    </row>
    <row r="41932" spans="12:18" x14ac:dyDescent="0.35">
      <c r="L41932" s="5">
        <f>H41932</f>
        <v>0</v>
      </c>
      <c r="R41932" s="3"/>
    </row>
    <row r="41933" spans="12:18" x14ac:dyDescent="0.35">
      <c r="L41933" s="5">
        <f>H41933</f>
        <v>0</v>
      </c>
      <c r="R41933" s="3"/>
    </row>
    <row r="41934" spans="12:18" x14ac:dyDescent="0.35">
      <c r="L41934" s="5">
        <f>H41934</f>
        <v>0</v>
      </c>
      <c r="R41934" s="3"/>
    </row>
    <row r="41935" spans="12:18" x14ac:dyDescent="0.35">
      <c r="L41935" s="5">
        <f>H41935</f>
        <v>0</v>
      </c>
      <c r="R41935" s="3"/>
    </row>
    <row r="41936" spans="12:18" x14ac:dyDescent="0.35">
      <c r="L41936" s="5">
        <f>H41936</f>
        <v>0</v>
      </c>
      <c r="R41936" s="3"/>
    </row>
    <row r="41937" spans="12:18" x14ac:dyDescent="0.35">
      <c r="L41937" s="5">
        <f>H41937</f>
        <v>0</v>
      </c>
      <c r="R41937" s="3"/>
    </row>
    <row r="41938" spans="12:18" x14ac:dyDescent="0.35">
      <c r="L41938" s="5">
        <f>H41938</f>
        <v>0</v>
      </c>
      <c r="R41938" s="3"/>
    </row>
    <row r="41939" spans="12:18" x14ac:dyDescent="0.35">
      <c r="L41939" s="5">
        <f>H41939</f>
        <v>0</v>
      </c>
      <c r="R41939" s="3"/>
    </row>
    <row r="41940" spans="12:18" x14ac:dyDescent="0.35">
      <c r="L41940" s="5">
        <f>H41940</f>
        <v>0</v>
      </c>
      <c r="R41940" s="3"/>
    </row>
    <row r="41941" spans="12:18" x14ac:dyDescent="0.35">
      <c r="L41941" s="5">
        <f>H41941</f>
        <v>0</v>
      </c>
      <c r="R41941" s="3"/>
    </row>
    <row r="41942" spans="12:18" x14ac:dyDescent="0.35">
      <c r="L41942" s="5">
        <f>H41942</f>
        <v>0</v>
      </c>
      <c r="R41942" s="3"/>
    </row>
    <row r="41943" spans="12:18" x14ac:dyDescent="0.35">
      <c r="L41943" s="5">
        <f>H41943</f>
        <v>0</v>
      </c>
      <c r="R41943" s="3"/>
    </row>
    <row r="41944" spans="12:18" x14ac:dyDescent="0.35">
      <c r="L41944" s="5">
        <f>H41944</f>
        <v>0</v>
      </c>
      <c r="R41944" s="3"/>
    </row>
    <row r="41945" spans="12:18" x14ac:dyDescent="0.35">
      <c r="L41945" s="5">
        <f>H41945</f>
        <v>0</v>
      </c>
      <c r="R41945" s="3"/>
    </row>
    <row r="41946" spans="12:18" x14ac:dyDescent="0.35">
      <c r="L41946" s="5">
        <f>H41946</f>
        <v>0</v>
      </c>
      <c r="R41946" s="3"/>
    </row>
    <row r="41947" spans="12:18" x14ac:dyDescent="0.35">
      <c r="L41947" s="5">
        <f>H41947</f>
        <v>0</v>
      </c>
      <c r="R41947" s="3"/>
    </row>
    <row r="41948" spans="12:18" x14ac:dyDescent="0.35">
      <c r="L41948" s="5">
        <f>H41948</f>
        <v>0</v>
      </c>
      <c r="R41948" s="3"/>
    </row>
    <row r="41949" spans="12:18" x14ac:dyDescent="0.35">
      <c r="L41949" s="5">
        <f>H41949</f>
        <v>0</v>
      </c>
      <c r="R41949" s="3"/>
    </row>
    <row r="41950" spans="12:18" x14ac:dyDescent="0.35">
      <c r="L41950" s="5">
        <f>H41950</f>
        <v>0</v>
      </c>
      <c r="R41950" s="3"/>
    </row>
    <row r="41951" spans="12:18" x14ac:dyDescent="0.35">
      <c r="L41951" s="5">
        <f>H41951</f>
        <v>0</v>
      </c>
      <c r="R41951" s="3"/>
    </row>
    <row r="41952" spans="12:18" x14ac:dyDescent="0.35">
      <c r="L41952" s="5">
        <f>H41952</f>
        <v>0</v>
      </c>
      <c r="R41952" s="3"/>
    </row>
    <row r="41953" spans="12:18" x14ac:dyDescent="0.35">
      <c r="L41953" s="5">
        <f>H41953</f>
        <v>0</v>
      </c>
      <c r="R41953" s="3"/>
    </row>
    <row r="41954" spans="12:18" x14ac:dyDescent="0.35">
      <c r="L41954" s="5">
        <f>H41954</f>
        <v>0</v>
      </c>
      <c r="R41954" s="3"/>
    </row>
    <row r="41955" spans="12:18" x14ac:dyDescent="0.35">
      <c r="L41955" s="5">
        <f>H41955</f>
        <v>0</v>
      </c>
      <c r="R41955" s="3"/>
    </row>
    <row r="41956" spans="12:18" x14ac:dyDescent="0.35">
      <c r="L41956" s="5">
        <f>H41956</f>
        <v>0</v>
      </c>
      <c r="R41956" s="3"/>
    </row>
    <row r="41957" spans="12:18" x14ac:dyDescent="0.35">
      <c r="L41957" s="5">
        <f>H41957</f>
        <v>0</v>
      </c>
      <c r="R41957" s="3"/>
    </row>
    <row r="41958" spans="12:18" x14ac:dyDescent="0.35">
      <c r="L41958" s="5">
        <f>H41958</f>
        <v>0</v>
      </c>
      <c r="R41958" s="3"/>
    </row>
    <row r="41959" spans="12:18" x14ac:dyDescent="0.35">
      <c r="L41959" s="5">
        <f>H41959</f>
        <v>0</v>
      </c>
      <c r="R41959" s="3"/>
    </row>
    <row r="41960" spans="12:18" x14ac:dyDescent="0.35">
      <c r="L41960" s="5">
        <f>H41960</f>
        <v>0</v>
      </c>
      <c r="R41960" s="3"/>
    </row>
    <row r="41961" spans="12:18" x14ac:dyDescent="0.35">
      <c r="L41961" s="5">
        <f>H41961</f>
        <v>0</v>
      </c>
      <c r="R41961" s="3"/>
    </row>
    <row r="41962" spans="12:18" x14ac:dyDescent="0.35">
      <c r="L41962" s="5">
        <f>H41962</f>
        <v>0</v>
      </c>
      <c r="R41962" s="3"/>
    </row>
    <row r="41963" spans="12:18" x14ac:dyDescent="0.35">
      <c r="L41963" s="5">
        <f>H41963</f>
        <v>0</v>
      </c>
      <c r="R41963" s="3"/>
    </row>
    <row r="41964" spans="12:18" x14ac:dyDescent="0.35">
      <c r="L41964" s="5">
        <f>H41964</f>
        <v>0</v>
      </c>
      <c r="R41964" s="3"/>
    </row>
    <row r="41965" spans="12:18" x14ac:dyDescent="0.35">
      <c r="L41965" s="5">
        <f>H41965</f>
        <v>0</v>
      </c>
      <c r="R41965" s="3"/>
    </row>
    <row r="41966" spans="12:18" x14ac:dyDescent="0.35">
      <c r="L41966" s="5">
        <f>H41966</f>
        <v>0</v>
      </c>
      <c r="R41966" s="3"/>
    </row>
    <row r="41967" spans="12:18" x14ac:dyDescent="0.35">
      <c r="L41967" s="5">
        <f>H41967</f>
        <v>0</v>
      </c>
      <c r="R41967" s="3"/>
    </row>
    <row r="41968" spans="12:18" x14ac:dyDescent="0.35">
      <c r="L41968" s="5">
        <f>H41968</f>
        <v>0</v>
      </c>
      <c r="R41968" s="3"/>
    </row>
    <row r="41969" spans="12:18" x14ac:dyDescent="0.35">
      <c r="L41969" s="5">
        <f>H41969</f>
        <v>0</v>
      </c>
      <c r="R41969" s="3"/>
    </row>
    <row r="41970" spans="12:18" x14ac:dyDescent="0.35">
      <c r="L41970" s="5">
        <f>H41970</f>
        <v>0</v>
      </c>
      <c r="R41970" s="3"/>
    </row>
    <row r="41971" spans="12:18" x14ac:dyDescent="0.35">
      <c r="L41971" s="5">
        <f>H41971</f>
        <v>0</v>
      </c>
      <c r="R41971" s="3"/>
    </row>
    <row r="41972" spans="12:18" x14ac:dyDescent="0.35">
      <c r="L41972" s="5">
        <f>H41972</f>
        <v>0</v>
      </c>
      <c r="R41972" s="3"/>
    </row>
    <row r="41973" spans="12:18" x14ac:dyDescent="0.35">
      <c r="L41973" s="5">
        <f>H41973</f>
        <v>0</v>
      </c>
      <c r="R41973" s="3"/>
    </row>
    <row r="41974" spans="12:18" x14ac:dyDescent="0.35">
      <c r="L41974" s="5">
        <f>H41974</f>
        <v>0</v>
      </c>
      <c r="R41974" s="3"/>
    </row>
    <row r="41975" spans="12:18" x14ac:dyDescent="0.35">
      <c r="L41975" s="5">
        <f>H41975</f>
        <v>0</v>
      </c>
      <c r="R41975" s="3"/>
    </row>
    <row r="41976" spans="12:18" x14ac:dyDescent="0.35">
      <c r="L41976" s="5">
        <f>H41976</f>
        <v>0</v>
      </c>
      <c r="R41976" s="3"/>
    </row>
    <row r="41977" spans="12:18" x14ac:dyDescent="0.35">
      <c r="L41977" s="5">
        <f>H41977</f>
        <v>0</v>
      </c>
      <c r="R41977" s="3"/>
    </row>
    <row r="41978" spans="12:18" x14ac:dyDescent="0.35">
      <c r="L41978" s="5">
        <f>H41978</f>
        <v>0</v>
      </c>
      <c r="R41978" s="3"/>
    </row>
    <row r="41979" spans="12:18" x14ac:dyDescent="0.35">
      <c r="L41979" s="5">
        <f>H41979</f>
        <v>0</v>
      </c>
      <c r="R41979" s="3"/>
    </row>
    <row r="41980" spans="12:18" x14ac:dyDescent="0.35">
      <c r="L41980" s="5">
        <f>H41980</f>
        <v>0</v>
      </c>
      <c r="R41980" s="3"/>
    </row>
    <row r="41981" spans="12:18" x14ac:dyDescent="0.35">
      <c r="L41981" s="5">
        <f>H41981</f>
        <v>0</v>
      </c>
      <c r="R41981" s="3"/>
    </row>
    <row r="41982" spans="12:18" x14ac:dyDescent="0.35">
      <c r="L41982" s="5">
        <f>H41982</f>
        <v>0</v>
      </c>
      <c r="R41982" s="3"/>
    </row>
    <row r="41983" spans="12:18" x14ac:dyDescent="0.35">
      <c r="L41983" s="5">
        <f>H41983</f>
        <v>0</v>
      </c>
      <c r="R41983" s="3"/>
    </row>
    <row r="41984" spans="12:18" x14ac:dyDescent="0.35">
      <c r="L41984" s="5">
        <f>H41984</f>
        <v>0</v>
      </c>
      <c r="R41984" s="3"/>
    </row>
    <row r="41985" spans="12:18" x14ac:dyDescent="0.35">
      <c r="L41985" s="5">
        <f>H41985</f>
        <v>0</v>
      </c>
      <c r="R41985" s="3"/>
    </row>
    <row r="41986" spans="12:18" x14ac:dyDescent="0.35">
      <c r="L41986" s="5">
        <f>H41986</f>
        <v>0</v>
      </c>
      <c r="R41986" s="3"/>
    </row>
    <row r="41987" spans="12:18" x14ac:dyDescent="0.35">
      <c r="L41987" s="5">
        <f>H41987</f>
        <v>0</v>
      </c>
      <c r="R41987" s="3"/>
    </row>
    <row r="41988" spans="12:18" x14ac:dyDescent="0.35">
      <c r="L41988" s="5">
        <f>H41988</f>
        <v>0</v>
      </c>
      <c r="R41988" s="3"/>
    </row>
    <row r="41989" spans="12:18" x14ac:dyDescent="0.35">
      <c r="L41989" s="5">
        <f>H41989</f>
        <v>0</v>
      </c>
      <c r="R41989" s="3"/>
    </row>
    <row r="41990" spans="12:18" x14ac:dyDescent="0.35">
      <c r="L41990" s="5">
        <f>H41990</f>
        <v>0</v>
      </c>
      <c r="R41990" s="3"/>
    </row>
    <row r="41991" spans="12:18" x14ac:dyDescent="0.35">
      <c r="L41991" s="5">
        <f>H41991</f>
        <v>0</v>
      </c>
      <c r="R41991" s="3"/>
    </row>
    <row r="41992" spans="12:18" x14ac:dyDescent="0.35">
      <c r="L41992" s="5">
        <f>H41992</f>
        <v>0</v>
      </c>
      <c r="R41992" s="3"/>
    </row>
    <row r="41993" spans="12:18" x14ac:dyDescent="0.35">
      <c r="L41993" s="5">
        <f>H41993</f>
        <v>0</v>
      </c>
      <c r="R41993" s="3"/>
    </row>
    <row r="41994" spans="12:18" x14ac:dyDescent="0.35">
      <c r="L41994" s="5">
        <f>H41994</f>
        <v>0</v>
      </c>
      <c r="R41994" s="3"/>
    </row>
    <row r="41995" spans="12:18" x14ac:dyDescent="0.35">
      <c r="L41995" s="5">
        <f>H41995</f>
        <v>0</v>
      </c>
      <c r="R41995" s="3"/>
    </row>
    <row r="41996" spans="12:18" x14ac:dyDescent="0.35">
      <c r="L41996" s="5">
        <f>H41996</f>
        <v>0</v>
      </c>
      <c r="R41996" s="3"/>
    </row>
    <row r="41997" spans="12:18" x14ac:dyDescent="0.35">
      <c r="L41997" s="5">
        <f>H41997</f>
        <v>0</v>
      </c>
      <c r="R41997" s="3"/>
    </row>
    <row r="41998" spans="12:18" x14ac:dyDescent="0.35">
      <c r="L41998" s="5">
        <f>H41998</f>
        <v>0</v>
      </c>
      <c r="R41998" s="3"/>
    </row>
    <row r="41999" spans="12:18" x14ac:dyDescent="0.35">
      <c r="L41999" s="5">
        <f>H41999</f>
        <v>0</v>
      </c>
      <c r="R41999" s="3"/>
    </row>
    <row r="42000" spans="12:18" x14ac:dyDescent="0.35">
      <c r="L42000" s="5">
        <f>H42000</f>
        <v>0</v>
      </c>
      <c r="R42000" s="3"/>
    </row>
    <row r="42001" spans="12:18" x14ac:dyDescent="0.35">
      <c r="L42001" s="5">
        <f>H42001</f>
        <v>0</v>
      </c>
      <c r="R42001" s="3"/>
    </row>
    <row r="42002" spans="12:18" x14ac:dyDescent="0.35">
      <c r="L42002" s="5">
        <f>H42002</f>
        <v>0</v>
      </c>
      <c r="R42002" s="3"/>
    </row>
    <row r="42003" spans="12:18" x14ac:dyDescent="0.35">
      <c r="L42003" s="5">
        <f>H42003</f>
        <v>0</v>
      </c>
      <c r="R42003" s="3"/>
    </row>
    <row r="42004" spans="12:18" x14ac:dyDescent="0.35">
      <c r="L42004" s="5">
        <f>H42004</f>
        <v>0</v>
      </c>
      <c r="R42004" s="3"/>
    </row>
    <row r="42005" spans="12:18" x14ac:dyDescent="0.35">
      <c r="L42005" s="5">
        <f>H42005</f>
        <v>0</v>
      </c>
      <c r="R42005" s="3"/>
    </row>
    <row r="42006" spans="12:18" x14ac:dyDescent="0.35">
      <c r="L42006" s="5">
        <f>H42006</f>
        <v>0</v>
      </c>
      <c r="R42006" s="3"/>
    </row>
    <row r="42007" spans="12:18" x14ac:dyDescent="0.35">
      <c r="L42007" s="5">
        <f>H42007</f>
        <v>0</v>
      </c>
      <c r="R42007" s="3"/>
    </row>
    <row r="42008" spans="12:18" x14ac:dyDescent="0.35">
      <c r="L42008" s="5">
        <f>H42008</f>
        <v>0</v>
      </c>
      <c r="R42008" s="3"/>
    </row>
    <row r="42009" spans="12:18" x14ac:dyDescent="0.35">
      <c r="L42009" s="5">
        <f>H42009</f>
        <v>0</v>
      </c>
      <c r="R42009" s="3"/>
    </row>
    <row r="42010" spans="12:18" x14ac:dyDescent="0.35">
      <c r="L42010" s="5">
        <f>H42010</f>
        <v>0</v>
      </c>
      <c r="R42010" s="3"/>
    </row>
    <row r="42011" spans="12:18" x14ac:dyDescent="0.35">
      <c r="L42011" s="5">
        <f>H42011</f>
        <v>0</v>
      </c>
      <c r="R42011" s="3"/>
    </row>
    <row r="42012" spans="12:18" x14ac:dyDescent="0.35">
      <c r="L42012" s="5">
        <f>H42012</f>
        <v>0</v>
      </c>
      <c r="R42012" s="3"/>
    </row>
    <row r="42013" spans="12:18" x14ac:dyDescent="0.35">
      <c r="L42013" s="5">
        <f>H42013</f>
        <v>0</v>
      </c>
      <c r="R42013" s="3"/>
    </row>
    <row r="42014" spans="12:18" x14ac:dyDescent="0.35">
      <c r="L42014" s="5">
        <f>H42014</f>
        <v>0</v>
      </c>
      <c r="R42014" s="3"/>
    </row>
    <row r="42015" spans="12:18" x14ac:dyDescent="0.35">
      <c r="L42015" s="5">
        <f>H42015</f>
        <v>0</v>
      </c>
      <c r="R42015" s="3"/>
    </row>
    <row r="42016" spans="12:18" x14ac:dyDescent="0.35">
      <c r="L42016" s="5">
        <f>H42016</f>
        <v>0</v>
      </c>
      <c r="R42016" s="3"/>
    </row>
    <row r="42017" spans="12:18" x14ac:dyDescent="0.35">
      <c r="L42017" s="5">
        <f>H42017</f>
        <v>0</v>
      </c>
      <c r="R42017" s="3"/>
    </row>
    <row r="42018" spans="12:18" x14ac:dyDescent="0.35">
      <c r="L42018" s="5">
        <f>H42018</f>
        <v>0</v>
      </c>
      <c r="R42018" s="3"/>
    </row>
    <row r="42019" spans="12:18" x14ac:dyDescent="0.35">
      <c r="L42019" s="5">
        <f>H42019</f>
        <v>0</v>
      </c>
      <c r="R42019" s="3"/>
    </row>
    <row r="42020" spans="12:18" x14ac:dyDescent="0.35">
      <c r="L42020" s="5">
        <f>H42020</f>
        <v>0</v>
      </c>
      <c r="R42020" s="3"/>
    </row>
    <row r="42021" spans="12:18" x14ac:dyDescent="0.35">
      <c r="L42021" s="5">
        <f>H42021</f>
        <v>0</v>
      </c>
      <c r="R42021" s="3"/>
    </row>
    <row r="42022" spans="12:18" x14ac:dyDescent="0.35">
      <c r="L42022" s="5">
        <f>H42022</f>
        <v>0</v>
      </c>
      <c r="R42022" s="3"/>
    </row>
    <row r="42023" spans="12:18" x14ac:dyDescent="0.35">
      <c r="L42023" s="5">
        <f>H42023</f>
        <v>0</v>
      </c>
      <c r="R42023" s="3"/>
    </row>
    <row r="42024" spans="12:18" x14ac:dyDescent="0.35">
      <c r="L42024" s="5">
        <f>H42024</f>
        <v>0</v>
      </c>
      <c r="R42024" s="3"/>
    </row>
    <row r="42025" spans="12:18" x14ac:dyDescent="0.35">
      <c r="L42025" s="5">
        <f>H42025</f>
        <v>0</v>
      </c>
      <c r="R42025" s="3"/>
    </row>
    <row r="42026" spans="12:18" x14ac:dyDescent="0.35">
      <c r="L42026" s="5">
        <f>H42026</f>
        <v>0</v>
      </c>
      <c r="R42026" s="3"/>
    </row>
    <row r="42027" spans="12:18" x14ac:dyDescent="0.35">
      <c r="L42027" s="5">
        <f>H42027</f>
        <v>0</v>
      </c>
      <c r="R42027" s="3"/>
    </row>
    <row r="42028" spans="12:18" x14ac:dyDescent="0.35">
      <c r="L42028" s="5">
        <f>H42028</f>
        <v>0</v>
      </c>
      <c r="R42028" s="3"/>
    </row>
    <row r="42029" spans="12:18" x14ac:dyDescent="0.35">
      <c r="L42029" s="5">
        <f>H42029</f>
        <v>0</v>
      </c>
      <c r="R42029" s="3"/>
    </row>
    <row r="42030" spans="12:18" x14ac:dyDescent="0.35">
      <c r="L42030" s="5">
        <f>H42030</f>
        <v>0</v>
      </c>
      <c r="R42030" s="3"/>
    </row>
    <row r="42031" spans="12:18" x14ac:dyDescent="0.35">
      <c r="L42031" s="5">
        <f>H42031</f>
        <v>0</v>
      </c>
      <c r="R42031" s="3"/>
    </row>
    <row r="42032" spans="12:18" x14ac:dyDescent="0.35">
      <c r="L42032" s="5">
        <f>H42032</f>
        <v>0</v>
      </c>
      <c r="R42032" s="3"/>
    </row>
    <row r="42033" spans="12:18" x14ac:dyDescent="0.35">
      <c r="L42033" s="5">
        <f>H42033</f>
        <v>0</v>
      </c>
      <c r="R42033" s="3"/>
    </row>
    <row r="42034" spans="12:18" x14ac:dyDescent="0.35">
      <c r="L42034" s="5">
        <f>H42034</f>
        <v>0</v>
      </c>
      <c r="R42034" s="3"/>
    </row>
    <row r="42035" spans="12:18" x14ac:dyDescent="0.35">
      <c r="L42035" s="5">
        <f>H42035</f>
        <v>0</v>
      </c>
      <c r="R42035" s="3"/>
    </row>
    <row r="42036" spans="12:18" x14ac:dyDescent="0.35">
      <c r="L42036" s="5">
        <f>H42036</f>
        <v>0</v>
      </c>
      <c r="R42036" s="3"/>
    </row>
    <row r="42037" spans="12:18" x14ac:dyDescent="0.35">
      <c r="L42037" s="5">
        <f>H42037</f>
        <v>0</v>
      </c>
      <c r="R42037" s="3"/>
    </row>
    <row r="42038" spans="12:18" x14ac:dyDescent="0.35">
      <c r="L42038" s="5">
        <f>H42038</f>
        <v>0</v>
      </c>
      <c r="R42038" s="3"/>
    </row>
    <row r="42039" spans="12:18" x14ac:dyDescent="0.35">
      <c r="L42039" s="5">
        <f>H42039</f>
        <v>0</v>
      </c>
      <c r="R42039" s="3"/>
    </row>
    <row r="42040" spans="12:18" x14ac:dyDescent="0.35">
      <c r="L42040" s="5">
        <f>H42040</f>
        <v>0</v>
      </c>
      <c r="R42040" s="3"/>
    </row>
    <row r="42041" spans="12:18" x14ac:dyDescent="0.35">
      <c r="L42041" s="5">
        <f>H42041</f>
        <v>0</v>
      </c>
      <c r="R42041" s="3"/>
    </row>
    <row r="42042" spans="12:18" x14ac:dyDescent="0.35">
      <c r="L42042" s="5">
        <f>H42042</f>
        <v>0</v>
      </c>
      <c r="R42042" s="3"/>
    </row>
    <row r="42043" spans="12:18" x14ac:dyDescent="0.35">
      <c r="L42043" s="5">
        <f>H42043</f>
        <v>0</v>
      </c>
      <c r="R42043" s="3"/>
    </row>
    <row r="42044" spans="12:18" x14ac:dyDescent="0.35">
      <c r="L42044" s="5">
        <f>H42044</f>
        <v>0</v>
      </c>
      <c r="R42044" s="3"/>
    </row>
    <row r="42045" spans="12:18" x14ac:dyDescent="0.35">
      <c r="L42045" s="5">
        <f>H42045</f>
        <v>0</v>
      </c>
      <c r="R42045" s="3"/>
    </row>
    <row r="42046" spans="12:18" x14ac:dyDescent="0.35">
      <c r="L42046" s="5">
        <f>H42046</f>
        <v>0</v>
      </c>
      <c r="R42046" s="3"/>
    </row>
    <row r="42047" spans="12:18" x14ac:dyDescent="0.35">
      <c r="L42047" s="5">
        <f>H42047</f>
        <v>0</v>
      </c>
      <c r="R42047" s="3"/>
    </row>
    <row r="42048" spans="12:18" x14ac:dyDescent="0.35">
      <c r="L42048" s="5">
        <f>H42048</f>
        <v>0</v>
      </c>
      <c r="R42048" s="3"/>
    </row>
    <row r="42049" spans="12:18" x14ac:dyDescent="0.35">
      <c r="L42049" s="5">
        <f>H42049</f>
        <v>0</v>
      </c>
      <c r="R42049" s="3"/>
    </row>
    <row r="42050" spans="12:18" x14ac:dyDescent="0.35">
      <c r="L42050" s="5">
        <f>H42050</f>
        <v>0</v>
      </c>
      <c r="R42050" s="3"/>
    </row>
    <row r="42051" spans="12:18" x14ac:dyDescent="0.35">
      <c r="L42051" s="5">
        <f>H42051</f>
        <v>0</v>
      </c>
      <c r="R42051" s="3"/>
    </row>
    <row r="42052" spans="12:18" x14ac:dyDescent="0.35">
      <c r="L42052" s="5">
        <f>H42052</f>
        <v>0</v>
      </c>
      <c r="R42052" s="3"/>
    </row>
    <row r="42053" spans="12:18" x14ac:dyDescent="0.35">
      <c r="L42053" s="5">
        <f>H42053</f>
        <v>0</v>
      </c>
      <c r="R42053" s="3"/>
    </row>
    <row r="42054" spans="12:18" x14ac:dyDescent="0.35">
      <c r="L42054" s="5">
        <f>H42054</f>
        <v>0</v>
      </c>
      <c r="R42054" s="3"/>
    </row>
    <row r="42055" spans="12:18" x14ac:dyDescent="0.35">
      <c r="L42055" s="5">
        <f>H42055</f>
        <v>0</v>
      </c>
      <c r="R42055" s="3"/>
    </row>
    <row r="42056" spans="12:18" x14ac:dyDescent="0.35">
      <c r="L42056" s="5">
        <f>H42056</f>
        <v>0</v>
      </c>
      <c r="R42056" s="3"/>
    </row>
    <row r="42057" spans="12:18" x14ac:dyDescent="0.35">
      <c r="L42057" s="5">
        <f>H42057</f>
        <v>0</v>
      </c>
      <c r="R42057" s="3"/>
    </row>
    <row r="42058" spans="12:18" x14ac:dyDescent="0.35">
      <c r="L42058" s="5">
        <f>H42058</f>
        <v>0</v>
      </c>
      <c r="R42058" s="3"/>
    </row>
    <row r="42059" spans="12:18" x14ac:dyDescent="0.35">
      <c r="L42059" s="5">
        <f>H42059</f>
        <v>0</v>
      </c>
      <c r="R42059" s="3"/>
    </row>
    <row r="42060" spans="12:18" x14ac:dyDescent="0.35">
      <c r="L42060" s="5">
        <f>H42060</f>
        <v>0</v>
      </c>
      <c r="R42060" s="3"/>
    </row>
    <row r="42061" spans="12:18" x14ac:dyDescent="0.35">
      <c r="L42061" s="5">
        <f>H42061</f>
        <v>0</v>
      </c>
      <c r="R42061" s="3"/>
    </row>
    <row r="42062" spans="12:18" x14ac:dyDescent="0.35">
      <c r="L42062" s="5">
        <f>H42062</f>
        <v>0</v>
      </c>
      <c r="R42062" s="3"/>
    </row>
    <row r="42063" spans="12:18" x14ac:dyDescent="0.35">
      <c r="L42063" s="5">
        <f>H42063</f>
        <v>0</v>
      </c>
      <c r="R42063" s="3"/>
    </row>
    <row r="42064" spans="12:18" x14ac:dyDescent="0.35">
      <c r="L42064" s="5">
        <f>H42064</f>
        <v>0</v>
      </c>
      <c r="R42064" s="3"/>
    </row>
    <row r="42065" spans="12:18" x14ac:dyDescent="0.35">
      <c r="L42065" s="5">
        <f>H42065</f>
        <v>0</v>
      </c>
      <c r="R42065" s="3"/>
    </row>
    <row r="42066" spans="12:18" x14ac:dyDescent="0.35">
      <c r="L42066" s="5">
        <f>H42066</f>
        <v>0</v>
      </c>
      <c r="R42066" s="3"/>
    </row>
    <row r="42067" spans="12:18" x14ac:dyDescent="0.35">
      <c r="L42067" s="5">
        <f>H42067</f>
        <v>0</v>
      </c>
      <c r="R42067" s="3"/>
    </row>
    <row r="42068" spans="12:18" x14ac:dyDescent="0.35">
      <c r="L42068" s="5">
        <f>H42068</f>
        <v>0</v>
      </c>
      <c r="R42068" s="3"/>
    </row>
    <row r="42069" spans="12:18" x14ac:dyDescent="0.35">
      <c r="L42069" s="5">
        <f>H42069</f>
        <v>0</v>
      </c>
      <c r="R42069" s="3"/>
    </row>
    <row r="42070" spans="12:18" x14ac:dyDescent="0.35">
      <c r="L42070" s="5">
        <f>H42070</f>
        <v>0</v>
      </c>
      <c r="R42070" s="3"/>
    </row>
    <row r="42071" spans="12:18" x14ac:dyDescent="0.35">
      <c r="L42071" s="5">
        <f>H42071</f>
        <v>0</v>
      </c>
      <c r="R42071" s="3"/>
    </row>
    <row r="42072" spans="12:18" x14ac:dyDescent="0.35">
      <c r="L42072" s="5">
        <f>H42072</f>
        <v>0</v>
      </c>
      <c r="R42072" s="3"/>
    </row>
    <row r="42073" spans="12:18" x14ac:dyDescent="0.35">
      <c r="L42073" s="5">
        <f>H42073</f>
        <v>0</v>
      </c>
      <c r="R42073" s="3"/>
    </row>
    <row r="42074" spans="12:18" x14ac:dyDescent="0.35">
      <c r="L42074" s="5">
        <f>H42074</f>
        <v>0</v>
      </c>
      <c r="R42074" s="3"/>
    </row>
    <row r="42075" spans="12:18" x14ac:dyDescent="0.35">
      <c r="L42075" s="5">
        <f>H42075</f>
        <v>0</v>
      </c>
      <c r="R42075" s="3"/>
    </row>
    <row r="42076" spans="12:18" x14ac:dyDescent="0.35">
      <c r="L42076" s="5">
        <f>H42076</f>
        <v>0</v>
      </c>
      <c r="R42076" s="3"/>
    </row>
    <row r="42077" spans="12:18" x14ac:dyDescent="0.35">
      <c r="L42077" s="5">
        <f>H42077</f>
        <v>0</v>
      </c>
      <c r="R42077" s="3"/>
    </row>
    <row r="42078" spans="12:18" x14ac:dyDescent="0.35">
      <c r="L42078" s="5">
        <f>H42078</f>
        <v>0</v>
      </c>
      <c r="R42078" s="3"/>
    </row>
    <row r="42079" spans="12:18" x14ac:dyDescent="0.35">
      <c r="L42079" s="5">
        <f>H42079</f>
        <v>0</v>
      </c>
      <c r="R42079" s="3"/>
    </row>
    <row r="42080" spans="12:18" x14ac:dyDescent="0.35">
      <c r="L42080" s="5">
        <f>H42080</f>
        <v>0</v>
      </c>
      <c r="R42080" s="3"/>
    </row>
    <row r="42081" spans="12:18" x14ac:dyDescent="0.35">
      <c r="L42081" s="5">
        <f>H42081</f>
        <v>0</v>
      </c>
      <c r="R42081" s="3"/>
    </row>
    <row r="42082" spans="12:18" x14ac:dyDescent="0.35">
      <c r="L42082" s="5">
        <f>H42082</f>
        <v>0</v>
      </c>
      <c r="R42082" s="3"/>
    </row>
    <row r="42083" spans="12:18" x14ac:dyDescent="0.35">
      <c r="L42083" s="5">
        <f>H42083</f>
        <v>0</v>
      </c>
      <c r="R42083" s="3"/>
    </row>
    <row r="42084" spans="12:18" x14ac:dyDescent="0.35">
      <c r="L42084" s="5">
        <f>H42084</f>
        <v>0</v>
      </c>
      <c r="R42084" s="3"/>
    </row>
    <row r="42085" spans="12:18" x14ac:dyDescent="0.35">
      <c r="L42085" s="5">
        <f>H42085</f>
        <v>0</v>
      </c>
      <c r="R42085" s="3"/>
    </row>
    <row r="42086" spans="12:18" x14ac:dyDescent="0.35">
      <c r="L42086" s="5">
        <f>H42086</f>
        <v>0</v>
      </c>
      <c r="R42086" s="3"/>
    </row>
    <row r="42087" spans="12:18" x14ac:dyDescent="0.35">
      <c r="L42087" s="5">
        <f>H42087</f>
        <v>0</v>
      </c>
      <c r="R42087" s="3"/>
    </row>
    <row r="42088" spans="12:18" x14ac:dyDescent="0.35">
      <c r="L42088" s="5">
        <f>H42088</f>
        <v>0</v>
      </c>
      <c r="R42088" s="3"/>
    </row>
    <row r="42089" spans="12:18" x14ac:dyDescent="0.35">
      <c r="L42089" s="5">
        <f>H42089</f>
        <v>0</v>
      </c>
      <c r="R42089" s="3"/>
    </row>
    <row r="42090" spans="12:18" x14ac:dyDescent="0.35">
      <c r="L42090" s="5">
        <f>H42090</f>
        <v>0</v>
      </c>
      <c r="R42090" s="3"/>
    </row>
    <row r="42091" spans="12:18" x14ac:dyDescent="0.35">
      <c r="L42091" s="5">
        <f>H42091</f>
        <v>0</v>
      </c>
      <c r="R42091" s="3"/>
    </row>
    <row r="42092" spans="12:18" x14ac:dyDescent="0.35">
      <c r="L42092" s="5">
        <f>H42092</f>
        <v>0</v>
      </c>
      <c r="R42092" s="3"/>
    </row>
    <row r="42093" spans="12:18" x14ac:dyDescent="0.35">
      <c r="L42093" s="5">
        <f>H42093</f>
        <v>0</v>
      </c>
      <c r="R42093" s="3"/>
    </row>
    <row r="42094" spans="12:18" x14ac:dyDescent="0.35">
      <c r="L42094" s="5">
        <f>H42094</f>
        <v>0</v>
      </c>
      <c r="R42094" s="3"/>
    </row>
    <row r="42095" spans="12:18" x14ac:dyDescent="0.35">
      <c r="L42095" s="5">
        <f>H42095</f>
        <v>0</v>
      </c>
      <c r="R42095" s="3"/>
    </row>
    <row r="42096" spans="12:18" x14ac:dyDescent="0.35">
      <c r="L42096" s="5">
        <f>H42096</f>
        <v>0</v>
      </c>
      <c r="R42096" s="3"/>
    </row>
    <row r="42097" spans="12:18" x14ac:dyDescent="0.35">
      <c r="L42097" s="5">
        <f>H42097</f>
        <v>0</v>
      </c>
      <c r="R42097" s="3"/>
    </row>
    <row r="42098" spans="12:18" x14ac:dyDescent="0.35">
      <c r="L42098" s="5">
        <f>H42098</f>
        <v>0</v>
      </c>
      <c r="R42098" s="3"/>
    </row>
    <row r="42099" spans="12:18" x14ac:dyDescent="0.35">
      <c r="L42099" s="5">
        <f>H42099</f>
        <v>0</v>
      </c>
      <c r="R42099" s="3"/>
    </row>
    <row r="42100" spans="12:18" x14ac:dyDescent="0.35">
      <c r="L42100" s="5">
        <f>H42100</f>
        <v>0</v>
      </c>
      <c r="R42100" s="3"/>
    </row>
    <row r="42101" spans="12:18" x14ac:dyDescent="0.35">
      <c r="L42101" s="5">
        <f>H42101</f>
        <v>0</v>
      </c>
      <c r="R42101" s="3"/>
    </row>
    <row r="42102" spans="12:18" x14ac:dyDescent="0.35">
      <c r="L42102" s="5">
        <f>H42102</f>
        <v>0</v>
      </c>
      <c r="R42102" s="3"/>
    </row>
    <row r="42103" spans="12:18" x14ac:dyDescent="0.35">
      <c r="L42103" s="5">
        <f>H42103</f>
        <v>0</v>
      </c>
      <c r="R42103" s="3"/>
    </row>
    <row r="42104" spans="12:18" x14ac:dyDescent="0.35">
      <c r="L42104" s="5">
        <f>H42104</f>
        <v>0</v>
      </c>
      <c r="R42104" s="3"/>
    </row>
    <row r="42105" spans="12:18" x14ac:dyDescent="0.35">
      <c r="L42105" s="5">
        <f>H42105</f>
        <v>0</v>
      </c>
      <c r="R42105" s="3"/>
    </row>
    <row r="42106" spans="12:18" x14ac:dyDescent="0.35">
      <c r="L42106" s="5">
        <f>H42106</f>
        <v>0</v>
      </c>
      <c r="R42106" s="3"/>
    </row>
    <row r="42107" spans="12:18" x14ac:dyDescent="0.35">
      <c r="L42107" s="5">
        <f>H42107</f>
        <v>0</v>
      </c>
      <c r="R42107" s="3"/>
    </row>
    <row r="42108" spans="12:18" x14ac:dyDescent="0.35">
      <c r="L42108" s="5">
        <f>H42108</f>
        <v>0</v>
      </c>
      <c r="R42108" s="3"/>
    </row>
    <row r="42109" spans="12:18" x14ac:dyDescent="0.35">
      <c r="L42109" s="5">
        <f>H42109</f>
        <v>0</v>
      </c>
      <c r="R42109" s="3"/>
    </row>
    <row r="42110" spans="12:18" x14ac:dyDescent="0.35">
      <c r="L42110" s="5">
        <f>H42110</f>
        <v>0</v>
      </c>
      <c r="R42110" s="3"/>
    </row>
    <row r="42111" spans="12:18" x14ac:dyDescent="0.35">
      <c r="L42111" s="5">
        <f>H42111</f>
        <v>0</v>
      </c>
      <c r="R42111" s="3"/>
    </row>
    <row r="42112" spans="12:18" x14ac:dyDescent="0.35">
      <c r="L42112" s="5">
        <f>H42112</f>
        <v>0</v>
      </c>
      <c r="R42112" s="3"/>
    </row>
    <row r="42113" spans="12:18" x14ac:dyDescent="0.35">
      <c r="L42113" s="5">
        <f>H42113</f>
        <v>0</v>
      </c>
      <c r="R42113" s="3"/>
    </row>
    <row r="42114" spans="12:18" x14ac:dyDescent="0.35">
      <c r="L42114" s="5">
        <f>H42114</f>
        <v>0</v>
      </c>
      <c r="R42114" s="3"/>
    </row>
    <row r="42115" spans="12:18" x14ac:dyDescent="0.35">
      <c r="L42115" s="5">
        <f>H42115</f>
        <v>0</v>
      </c>
      <c r="R42115" s="3"/>
    </row>
    <row r="42116" spans="12:18" x14ac:dyDescent="0.35">
      <c r="L42116" s="5">
        <f>H42116</f>
        <v>0</v>
      </c>
      <c r="R42116" s="3"/>
    </row>
    <row r="42117" spans="12:18" x14ac:dyDescent="0.35">
      <c r="L42117" s="5">
        <f>H42117</f>
        <v>0</v>
      </c>
      <c r="R42117" s="3"/>
    </row>
    <row r="42118" spans="12:18" x14ac:dyDescent="0.35">
      <c r="L42118" s="5">
        <f>H42118</f>
        <v>0</v>
      </c>
      <c r="R42118" s="3"/>
    </row>
    <row r="42119" spans="12:18" x14ac:dyDescent="0.35">
      <c r="L42119" s="5">
        <f>H42119</f>
        <v>0</v>
      </c>
      <c r="R42119" s="3"/>
    </row>
    <row r="42120" spans="12:18" x14ac:dyDescent="0.35">
      <c r="L42120" s="5">
        <f>H42120</f>
        <v>0</v>
      </c>
      <c r="R42120" s="3"/>
    </row>
    <row r="42121" spans="12:18" x14ac:dyDescent="0.35">
      <c r="L42121" s="5">
        <f>H42121</f>
        <v>0</v>
      </c>
      <c r="R42121" s="3"/>
    </row>
    <row r="42122" spans="12:18" x14ac:dyDescent="0.35">
      <c r="L42122" s="5">
        <f>H42122</f>
        <v>0</v>
      </c>
      <c r="R42122" s="3"/>
    </row>
    <row r="42123" spans="12:18" x14ac:dyDescent="0.35">
      <c r="L42123" s="5">
        <f>H42123</f>
        <v>0</v>
      </c>
      <c r="R42123" s="3"/>
    </row>
    <row r="42124" spans="12:18" x14ac:dyDescent="0.35">
      <c r="L42124" s="5">
        <f>H42124</f>
        <v>0</v>
      </c>
      <c r="R42124" s="3"/>
    </row>
    <row r="42125" spans="12:18" x14ac:dyDescent="0.35">
      <c r="L42125" s="5">
        <f>H42125</f>
        <v>0</v>
      </c>
      <c r="R42125" s="3"/>
    </row>
    <row r="42126" spans="12:18" x14ac:dyDescent="0.35">
      <c r="L42126" s="5">
        <f>H42126</f>
        <v>0</v>
      </c>
      <c r="R42126" s="3"/>
    </row>
    <row r="42127" spans="12:18" x14ac:dyDescent="0.35">
      <c r="L42127" s="5">
        <f>H42127</f>
        <v>0</v>
      </c>
      <c r="R42127" s="3"/>
    </row>
    <row r="42128" spans="12:18" x14ac:dyDescent="0.35">
      <c r="L42128" s="5">
        <f>H42128</f>
        <v>0</v>
      </c>
      <c r="R42128" s="3"/>
    </row>
    <row r="42129" spans="12:18" x14ac:dyDescent="0.35">
      <c r="L42129" s="5">
        <f>H42129</f>
        <v>0</v>
      </c>
      <c r="R42129" s="3"/>
    </row>
    <row r="42130" spans="12:18" x14ac:dyDescent="0.35">
      <c r="L42130" s="5">
        <f>H42130</f>
        <v>0</v>
      </c>
      <c r="R42130" s="3"/>
    </row>
    <row r="42131" spans="12:18" x14ac:dyDescent="0.35">
      <c r="L42131" s="5">
        <f>H42131</f>
        <v>0</v>
      </c>
      <c r="R42131" s="3"/>
    </row>
    <row r="42132" spans="12:18" x14ac:dyDescent="0.35">
      <c r="L42132" s="5">
        <f>H42132</f>
        <v>0</v>
      </c>
      <c r="R42132" s="3"/>
    </row>
    <row r="42133" spans="12:18" x14ac:dyDescent="0.35">
      <c r="L42133" s="5">
        <f>H42133</f>
        <v>0</v>
      </c>
      <c r="R42133" s="3"/>
    </row>
    <row r="42134" spans="12:18" x14ac:dyDescent="0.35">
      <c r="L42134" s="5">
        <f>H42134</f>
        <v>0</v>
      </c>
      <c r="R42134" s="3"/>
    </row>
    <row r="42135" spans="12:18" x14ac:dyDescent="0.35">
      <c r="L42135" s="5">
        <f>H42135</f>
        <v>0</v>
      </c>
      <c r="R42135" s="3"/>
    </row>
    <row r="42136" spans="12:18" x14ac:dyDescent="0.35">
      <c r="L42136" s="5">
        <f>H42136</f>
        <v>0</v>
      </c>
      <c r="R42136" s="3"/>
    </row>
    <row r="42137" spans="12:18" x14ac:dyDescent="0.35">
      <c r="L42137" s="5">
        <f>H42137</f>
        <v>0</v>
      </c>
      <c r="R42137" s="3"/>
    </row>
    <row r="42138" spans="12:18" x14ac:dyDescent="0.35">
      <c r="L42138" s="5">
        <f>H42138</f>
        <v>0</v>
      </c>
      <c r="R42138" s="3"/>
    </row>
    <row r="42139" spans="12:18" x14ac:dyDescent="0.35">
      <c r="L42139" s="5">
        <f>H42139</f>
        <v>0</v>
      </c>
      <c r="R42139" s="3"/>
    </row>
    <row r="42140" spans="12:18" x14ac:dyDescent="0.35">
      <c r="L42140" s="5">
        <f>H42140</f>
        <v>0</v>
      </c>
      <c r="R42140" s="3"/>
    </row>
    <row r="42141" spans="12:18" x14ac:dyDescent="0.35">
      <c r="L42141" s="5">
        <f>H42141</f>
        <v>0</v>
      </c>
      <c r="R42141" s="3"/>
    </row>
    <row r="42142" spans="12:18" x14ac:dyDescent="0.35">
      <c r="L42142" s="5">
        <f>H42142</f>
        <v>0</v>
      </c>
      <c r="R42142" s="3"/>
    </row>
    <row r="42143" spans="12:18" x14ac:dyDescent="0.35">
      <c r="L42143" s="5">
        <f>H42143</f>
        <v>0</v>
      </c>
      <c r="R42143" s="3"/>
    </row>
    <row r="42144" spans="12:18" x14ac:dyDescent="0.35">
      <c r="L42144" s="5">
        <f>H42144</f>
        <v>0</v>
      </c>
      <c r="R42144" s="3"/>
    </row>
    <row r="42145" spans="12:18" x14ac:dyDescent="0.35">
      <c r="L42145" s="5">
        <f>H42145</f>
        <v>0</v>
      </c>
      <c r="R42145" s="3"/>
    </row>
    <row r="42146" spans="12:18" x14ac:dyDescent="0.35">
      <c r="L42146" s="5">
        <f>H42146</f>
        <v>0</v>
      </c>
      <c r="R42146" s="3"/>
    </row>
    <row r="42147" spans="12:18" x14ac:dyDescent="0.35">
      <c r="L42147" s="5">
        <f>H42147</f>
        <v>0</v>
      </c>
      <c r="R42147" s="3"/>
    </row>
    <row r="42148" spans="12:18" x14ac:dyDescent="0.35">
      <c r="L42148" s="5">
        <f>H42148</f>
        <v>0</v>
      </c>
      <c r="R42148" s="3"/>
    </row>
    <row r="42149" spans="12:18" x14ac:dyDescent="0.35">
      <c r="L42149" s="5">
        <f>H42149</f>
        <v>0</v>
      </c>
      <c r="R42149" s="3"/>
    </row>
    <row r="42150" spans="12:18" x14ac:dyDescent="0.35">
      <c r="L42150" s="5">
        <f>H42150</f>
        <v>0</v>
      </c>
      <c r="R42150" s="3"/>
    </row>
    <row r="42151" spans="12:18" x14ac:dyDescent="0.35">
      <c r="L42151" s="5">
        <f>H42151</f>
        <v>0</v>
      </c>
      <c r="R42151" s="3"/>
    </row>
    <row r="42152" spans="12:18" x14ac:dyDescent="0.35">
      <c r="L42152" s="5">
        <f>H42152</f>
        <v>0</v>
      </c>
      <c r="R42152" s="3"/>
    </row>
    <row r="42153" spans="12:18" x14ac:dyDescent="0.35">
      <c r="L42153" s="5">
        <f>H42153</f>
        <v>0</v>
      </c>
      <c r="R42153" s="3"/>
    </row>
    <row r="42154" spans="12:18" x14ac:dyDescent="0.35">
      <c r="L42154" s="5">
        <f>H42154</f>
        <v>0</v>
      </c>
      <c r="R42154" s="3"/>
    </row>
    <row r="42155" spans="12:18" x14ac:dyDescent="0.35">
      <c r="L42155" s="5">
        <f>H42155</f>
        <v>0</v>
      </c>
      <c r="R42155" s="3"/>
    </row>
    <row r="42156" spans="12:18" x14ac:dyDescent="0.35">
      <c r="L42156" s="5">
        <f>H42156</f>
        <v>0</v>
      </c>
      <c r="R42156" s="3"/>
    </row>
    <row r="42157" spans="12:18" x14ac:dyDescent="0.35">
      <c r="L42157" s="5">
        <f>H42157</f>
        <v>0</v>
      </c>
      <c r="R42157" s="3"/>
    </row>
    <row r="42158" spans="12:18" x14ac:dyDescent="0.35">
      <c r="L42158" s="5">
        <f>H42158</f>
        <v>0</v>
      </c>
      <c r="R42158" s="3"/>
    </row>
    <row r="42159" spans="12:18" x14ac:dyDescent="0.35">
      <c r="L42159" s="5">
        <f>H42159</f>
        <v>0</v>
      </c>
      <c r="R42159" s="3"/>
    </row>
    <row r="42160" spans="12:18" x14ac:dyDescent="0.35">
      <c r="L42160" s="5">
        <f>H42160</f>
        <v>0</v>
      </c>
      <c r="R42160" s="3"/>
    </row>
    <row r="42161" spans="12:18" x14ac:dyDescent="0.35">
      <c r="L42161" s="5">
        <f>H42161</f>
        <v>0</v>
      </c>
      <c r="R42161" s="3"/>
    </row>
    <row r="42162" spans="12:18" x14ac:dyDescent="0.35">
      <c r="L42162" s="5">
        <f>H42162</f>
        <v>0</v>
      </c>
      <c r="R42162" s="3"/>
    </row>
    <row r="42163" spans="12:18" x14ac:dyDescent="0.35">
      <c r="L42163" s="5">
        <f>H42163</f>
        <v>0</v>
      </c>
      <c r="R42163" s="3"/>
    </row>
    <row r="42164" spans="12:18" x14ac:dyDescent="0.35">
      <c r="L42164" s="5">
        <f>H42164</f>
        <v>0</v>
      </c>
      <c r="R42164" s="3"/>
    </row>
    <row r="42165" spans="12:18" x14ac:dyDescent="0.35">
      <c r="L42165" s="5">
        <f>H42165</f>
        <v>0</v>
      </c>
      <c r="R42165" s="3"/>
    </row>
    <row r="42166" spans="12:18" x14ac:dyDescent="0.35">
      <c r="L42166" s="5">
        <f>H42166</f>
        <v>0</v>
      </c>
      <c r="R42166" s="3"/>
    </row>
    <row r="42167" spans="12:18" x14ac:dyDescent="0.35">
      <c r="L42167" s="5">
        <f>H42167</f>
        <v>0</v>
      </c>
      <c r="R42167" s="3"/>
    </row>
    <row r="42168" spans="12:18" x14ac:dyDescent="0.35">
      <c r="L42168" s="5">
        <f>H42168</f>
        <v>0</v>
      </c>
      <c r="R42168" s="3"/>
    </row>
    <row r="42169" spans="12:18" x14ac:dyDescent="0.35">
      <c r="L42169" s="5">
        <f>H42169</f>
        <v>0</v>
      </c>
      <c r="R42169" s="3"/>
    </row>
    <row r="42170" spans="12:18" x14ac:dyDescent="0.35">
      <c r="L42170" s="5">
        <f>H42170</f>
        <v>0</v>
      </c>
      <c r="R42170" s="3"/>
    </row>
    <row r="42171" spans="12:18" x14ac:dyDescent="0.35">
      <c r="L42171" s="5">
        <f>H42171</f>
        <v>0</v>
      </c>
      <c r="R42171" s="3"/>
    </row>
    <row r="42172" spans="12:18" x14ac:dyDescent="0.35">
      <c r="L42172" s="5">
        <f>H42172</f>
        <v>0</v>
      </c>
      <c r="R42172" s="3"/>
    </row>
    <row r="42173" spans="12:18" x14ac:dyDescent="0.35">
      <c r="L42173" s="5">
        <f>H42173</f>
        <v>0</v>
      </c>
      <c r="R42173" s="3"/>
    </row>
    <row r="42174" spans="12:18" x14ac:dyDescent="0.35">
      <c r="L42174" s="5">
        <f>H42174</f>
        <v>0</v>
      </c>
      <c r="R42174" s="3"/>
    </row>
    <row r="42175" spans="12:18" x14ac:dyDescent="0.35">
      <c r="L42175" s="5">
        <f>H42175</f>
        <v>0</v>
      </c>
      <c r="R42175" s="3"/>
    </row>
    <row r="42176" spans="12:18" x14ac:dyDescent="0.35">
      <c r="L42176" s="5">
        <f>H42176</f>
        <v>0</v>
      </c>
      <c r="R42176" s="3"/>
    </row>
    <row r="42177" spans="12:18" x14ac:dyDescent="0.35">
      <c r="L42177" s="5">
        <f>H42177</f>
        <v>0</v>
      </c>
      <c r="R42177" s="3"/>
    </row>
    <row r="42178" spans="12:18" x14ac:dyDescent="0.35">
      <c r="L42178" s="5">
        <f>H42178</f>
        <v>0</v>
      </c>
      <c r="R42178" s="3"/>
    </row>
    <row r="42179" spans="12:18" x14ac:dyDescent="0.35">
      <c r="L42179" s="5">
        <f>H42179</f>
        <v>0</v>
      </c>
      <c r="R42179" s="3"/>
    </row>
    <row r="42180" spans="12:18" x14ac:dyDescent="0.35">
      <c r="L42180" s="5">
        <f>H42180</f>
        <v>0</v>
      </c>
      <c r="R42180" s="3"/>
    </row>
    <row r="42181" spans="12:18" x14ac:dyDescent="0.35">
      <c r="L42181" s="5">
        <f>H42181</f>
        <v>0</v>
      </c>
      <c r="R42181" s="3"/>
    </row>
    <row r="42182" spans="12:18" x14ac:dyDescent="0.35">
      <c r="L42182" s="5">
        <f>H42182</f>
        <v>0</v>
      </c>
      <c r="R42182" s="3"/>
    </row>
    <row r="42183" spans="12:18" x14ac:dyDescent="0.35">
      <c r="L42183" s="5">
        <f>H42183</f>
        <v>0</v>
      </c>
      <c r="R42183" s="3"/>
    </row>
    <row r="42184" spans="12:18" x14ac:dyDescent="0.35">
      <c r="L42184" s="5">
        <f>H42184</f>
        <v>0</v>
      </c>
      <c r="R42184" s="3"/>
    </row>
    <row r="42185" spans="12:18" x14ac:dyDescent="0.35">
      <c r="L42185" s="5">
        <f>H42185</f>
        <v>0</v>
      </c>
      <c r="R42185" s="3"/>
    </row>
    <row r="42186" spans="12:18" x14ac:dyDescent="0.35">
      <c r="L42186" s="5">
        <f>H42186</f>
        <v>0</v>
      </c>
      <c r="R42186" s="3"/>
    </row>
    <row r="42187" spans="12:18" x14ac:dyDescent="0.35">
      <c r="L42187" s="5">
        <f>H42187</f>
        <v>0</v>
      </c>
      <c r="R42187" s="3"/>
    </row>
    <row r="42188" spans="12:18" x14ac:dyDescent="0.35">
      <c r="L42188" s="5">
        <f>H42188</f>
        <v>0</v>
      </c>
      <c r="R42188" s="3"/>
    </row>
    <row r="42189" spans="12:18" x14ac:dyDescent="0.35">
      <c r="L42189" s="5">
        <f>H42189</f>
        <v>0</v>
      </c>
      <c r="R42189" s="3"/>
    </row>
    <row r="42190" spans="12:18" x14ac:dyDescent="0.35">
      <c r="L42190" s="5">
        <f>H42190</f>
        <v>0</v>
      </c>
      <c r="R42190" s="3"/>
    </row>
    <row r="42191" spans="12:18" x14ac:dyDescent="0.35">
      <c r="L42191" s="5">
        <f>H42191</f>
        <v>0</v>
      </c>
      <c r="R42191" s="3"/>
    </row>
    <row r="42192" spans="12:18" x14ac:dyDescent="0.35">
      <c r="L42192" s="5">
        <f>H42192</f>
        <v>0</v>
      </c>
      <c r="R42192" s="3"/>
    </row>
    <row r="42193" spans="12:18" x14ac:dyDescent="0.35">
      <c r="L42193" s="5">
        <f>H42193</f>
        <v>0</v>
      </c>
      <c r="R42193" s="3"/>
    </row>
    <row r="42194" spans="12:18" x14ac:dyDescent="0.35">
      <c r="L42194" s="5">
        <f>H42194</f>
        <v>0</v>
      </c>
      <c r="R42194" s="3"/>
    </row>
    <row r="42195" spans="12:18" x14ac:dyDescent="0.35">
      <c r="L42195" s="5">
        <f>H42195</f>
        <v>0</v>
      </c>
      <c r="R42195" s="3"/>
    </row>
    <row r="42196" spans="12:18" x14ac:dyDescent="0.35">
      <c r="L42196" s="5">
        <f>H42196</f>
        <v>0</v>
      </c>
      <c r="R42196" s="3"/>
    </row>
    <row r="42197" spans="12:18" x14ac:dyDescent="0.35">
      <c r="L42197" s="5">
        <f>H42197</f>
        <v>0</v>
      </c>
      <c r="R42197" s="3"/>
    </row>
    <row r="42198" spans="12:18" x14ac:dyDescent="0.35">
      <c r="L42198" s="5">
        <f>H42198</f>
        <v>0</v>
      </c>
      <c r="R42198" s="3"/>
    </row>
    <row r="42199" spans="12:18" x14ac:dyDescent="0.35">
      <c r="L42199" s="5">
        <f>H42199</f>
        <v>0</v>
      </c>
      <c r="R42199" s="3"/>
    </row>
    <row r="42200" spans="12:18" x14ac:dyDescent="0.35">
      <c r="L42200" s="5">
        <f>H42200</f>
        <v>0</v>
      </c>
      <c r="R42200" s="3"/>
    </row>
    <row r="42201" spans="12:18" x14ac:dyDescent="0.35">
      <c r="L42201" s="5">
        <f>H42201</f>
        <v>0</v>
      </c>
      <c r="R42201" s="3"/>
    </row>
    <row r="42202" spans="12:18" x14ac:dyDescent="0.35">
      <c r="L42202" s="5">
        <f>H42202</f>
        <v>0</v>
      </c>
      <c r="R42202" s="3"/>
    </row>
    <row r="42203" spans="12:18" x14ac:dyDescent="0.35">
      <c r="L42203" s="5">
        <f>H42203</f>
        <v>0</v>
      </c>
      <c r="R42203" s="3"/>
    </row>
    <row r="42204" spans="12:18" x14ac:dyDescent="0.35">
      <c r="L42204" s="5">
        <f>H42204</f>
        <v>0</v>
      </c>
      <c r="R42204" s="3"/>
    </row>
    <row r="42205" spans="12:18" x14ac:dyDescent="0.35">
      <c r="L42205" s="5">
        <f>H42205</f>
        <v>0</v>
      </c>
      <c r="R42205" s="3"/>
    </row>
    <row r="42206" spans="12:18" x14ac:dyDescent="0.35">
      <c r="L42206" s="5">
        <f>H42206</f>
        <v>0</v>
      </c>
      <c r="R42206" s="3"/>
    </row>
    <row r="42207" spans="12:18" x14ac:dyDescent="0.35">
      <c r="L42207" s="5">
        <f>H42207</f>
        <v>0</v>
      </c>
      <c r="R42207" s="3"/>
    </row>
    <row r="42208" spans="12:18" x14ac:dyDescent="0.35">
      <c r="L42208" s="5">
        <f>H42208</f>
        <v>0</v>
      </c>
      <c r="R42208" s="3"/>
    </row>
    <row r="42209" spans="12:18" x14ac:dyDescent="0.35">
      <c r="L42209" s="5">
        <f>H42209</f>
        <v>0</v>
      </c>
      <c r="R42209" s="3"/>
    </row>
    <row r="42210" spans="12:18" x14ac:dyDescent="0.35">
      <c r="L42210" s="5">
        <f>H42210</f>
        <v>0</v>
      </c>
      <c r="R42210" s="3"/>
    </row>
    <row r="42211" spans="12:18" x14ac:dyDescent="0.35">
      <c r="L42211" s="5">
        <f>H42211</f>
        <v>0</v>
      </c>
      <c r="R42211" s="3"/>
    </row>
    <row r="42212" spans="12:18" x14ac:dyDescent="0.35">
      <c r="L42212" s="5">
        <f>H42212</f>
        <v>0</v>
      </c>
      <c r="R42212" s="3"/>
    </row>
    <row r="42213" spans="12:18" x14ac:dyDescent="0.35">
      <c r="L42213" s="5">
        <f>H42213</f>
        <v>0</v>
      </c>
      <c r="R42213" s="3"/>
    </row>
    <row r="42214" spans="12:18" x14ac:dyDescent="0.35">
      <c r="L42214" s="5">
        <f>H42214</f>
        <v>0</v>
      </c>
      <c r="R42214" s="3"/>
    </row>
    <row r="42215" spans="12:18" x14ac:dyDescent="0.35">
      <c r="L42215" s="5">
        <f>H42215</f>
        <v>0</v>
      </c>
      <c r="R42215" s="3"/>
    </row>
    <row r="42216" spans="12:18" x14ac:dyDescent="0.35">
      <c r="L42216" s="5">
        <f>H42216</f>
        <v>0</v>
      </c>
      <c r="R42216" s="3"/>
    </row>
    <row r="42217" spans="12:18" x14ac:dyDescent="0.35">
      <c r="L42217" s="5">
        <f>H42217</f>
        <v>0</v>
      </c>
      <c r="R42217" s="3"/>
    </row>
    <row r="42218" spans="12:18" x14ac:dyDescent="0.35">
      <c r="L42218" s="5">
        <f>H42218</f>
        <v>0</v>
      </c>
      <c r="R42218" s="3"/>
    </row>
    <row r="42219" spans="12:18" x14ac:dyDescent="0.35">
      <c r="L42219" s="5">
        <f>H42219</f>
        <v>0</v>
      </c>
      <c r="R42219" s="3"/>
    </row>
    <row r="42220" spans="12:18" x14ac:dyDescent="0.35">
      <c r="L42220" s="5">
        <f>H42220</f>
        <v>0</v>
      </c>
      <c r="R42220" s="3"/>
    </row>
    <row r="42221" spans="12:18" x14ac:dyDescent="0.35">
      <c r="L42221" s="5">
        <f>H42221</f>
        <v>0</v>
      </c>
      <c r="R42221" s="3"/>
    </row>
    <row r="42222" spans="12:18" x14ac:dyDescent="0.35">
      <c r="L42222" s="5">
        <f>H42222</f>
        <v>0</v>
      </c>
      <c r="R42222" s="3"/>
    </row>
    <row r="42223" spans="12:18" x14ac:dyDescent="0.35">
      <c r="L42223" s="5">
        <f>H42223</f>
        <v>0</v>
      </c>
      <c r="R42223" s="3"/>
    </row>
    <row r="42224" spans="12:18" x14ac:dyDescent="0.35">
      <c r="L42224" s="5">
        <f>H42224</f>
        <v>0</v>
      </c>
      <c r="R42224" s="3"/>
    </row>
    <row r="42225" spans="12:18" x14ac:dyDescent="0.35">
      <c r="L42225" s="5">
        <f>H42225</f>
        <v>0</v>
      </c>
      <c r="R42225" s="3"/>
    </row>
    <row r="42226" spans="12:18" x14ac:dyDescent="0.35">
      <c r="L42226" s="5">
        <f>H42226</f>
        <v>0</v>
      </c>
      <c r="R42226" s="3"/>
    </row>
    <row r="42227" spans="12:18" x14ac:dyDescent="0.35">
      <c r="L42227" s="5">
        <f>H42227</f>
        <v>0</v>
      </c>
      <c r="R42227" s="3"/>
    </row>
    <row r="42228" spans="12:18" x14ac:dyDescent="0.35">
      <c r="L42228" s="5">
        <f>H42228</f>
        <v>0</v>
      </c>
      <c r="R42228" s="3"/>
    </row>
    <row r="42229" spans="12:18" x14ac:dyDescent="0.35">
      <c r="L42229" s="5">
        <f>H42229</f>
        <v>0</v>
      </c>
      <c r="R42229" s="3"/>
    </row>
    <row r="42230" spans="12:18" x14ac:dyDescent="0.35">
      <c r="L42230" s="5">
        <f>H42230</f>
        <v>0</v>
      </c>
      <c r="R42230" s="3"/>
    </row>
    <row r="42231" spans="12:18" x14ac:dyDescent="0.35">
      <c r="L42231" s="5">
        <f>H42231</f>
        <v>0</v>
      </c>
      <c r="R42231" s="3"/>
    </row>
    <row r="42232" spans="12:18" x14ac:dyDescent="0.35">
      <c r="L42232" s="5">
        <f>H42232</f>
        <v>0</v>
      </c>
      <c r="R42232" s="3"/>
    </row>
    <row r="42233" spans="12:18" x14ac:dyDescent="0.35">
      <c r="L42233" s="5">
        <f>H42233</f>
        <v>0</v>
      </c>
      <c r="R42233" s="3"/>
    </row>
    <row r="42234" spans="12:18" x14ac:dyDescent="0.35">
      <c r="L42234" s="5">
        <f>H42234</f>
        <v>0</v>
      </c>
      <c r="R42234" s="3"/>
    </row>
    <row r="42235" spans="12:18" x14ac:dyDescent="0.35">
      <c r="L42235" s="5">
        <f>H42235</f>
        <v>0</v>
      </c>
      <c r="R42235" s="3"/>
    </row>
    <row r="42236" spans="12:18" x14ac:dyDescent="0.35">
      <c r="L42236" s="5">
        <f>H42236</f>
        <v>0</v>
      </c>
      <c r="R42236" s="3"/>
    </row>
    <row r="42237" spans="12:18" x14ac:dyDescent="0.35">
      <c r="L42237" s="5">
        <f>H42237</f>
        <v>0</v>
      </c>
      <c r="R42237" s="3"/>
    </row>
    <row r="42238" spans="12:18" x14ac:dyDescent="0.35">
      <c r="L42238" s="5">
        <f>H42238</f>
        <v>0</v>
      </c>
      <c r="R42238" s="3"/>
    </row>
    <row r="42239" spans="12:18" x14ac:dyDescent="0.35">
      <c r="L42239" s="5">
        <f>H42239</f>
        <v>0</v>
      </c>
      <c r="R42239" s="3"/>
    </row>
    <row r="42240" spans="12:18" x14ac:dyDescent="0.35">
      <c r="L42240" s="5">
        <f>H42240</f>
        <v>0</v>
      </c>
      <c r="R42240" s="3"/>
    </row>
    <row r="42241" spans="12:18" x14ac:dyDescent="0.35">
      <c r="L42241" s="5">
        <f>H42241</f>
        <v>0</v>
      </c>
      <c r="R42241" s="3"/>
    </row>
    <row r="42242" spans="12:18" x14ac:dyDescent="0.35">
      <c r="L42242" s="5">
        <f>H42242</f>
        <v>0</v>
      </c>
      <c r="R42242" s="3"/>
    </row>
    <row r="42243" spans="12:18" x14ac:dyDescent="0.35">
      <c r="L42243" s="5">
        <f>H42243</f>
        <v>0</v>
      </c>
      <c r="R42243" s="3"/>
    </row>
    <row r="42244" spans="12:18" x14ac:dyDescent="0.35">
      <c r="L42244" s="5">
        <f>H42244</f>
        <v>0</v>
      </c>
      <c r="R42244" s="3"/>
    </row>
    <row r="42245" spans="12:18" x14ac:dyDescent="0.35">
      <c r="L42245" s="5">
        <f>H42245</f>
        <v>0</v>
      </c>
      <c r="R42245" s="3"/>
    </row>
    <row r="42246" spans="12:18" x14ac:dyDescent="0.35">
      <c r="L42246" s="5">
        <f>H42246</f>
        <v>0</v>
      </c>
      <c r="R42246" s="3"/>
    </row>
    <row r="42247" spans="12:18" x14ac:dyDescent="0.35">
      <c r="L42247" s="5">
        <f>H42247</f>
        <v>0</v>
      </c>
      <c r="R42247" s="3"/>
    </row>
    <row r="42248" spans="12:18" x14ac:dyDescent="0.35">
      <c r="L42248" s="5">
        <f>H42248</f>
        <v>0</v>
      </c>
      <c r="R42248" s="3"/>
    </row>
    <row r="42249" spans="12:18" x14ac:dyDescent="0.35">
      <c r="L42249" s="5">
        <f>H42249</f>
        <v>0</v>
      </c>
      <c r="R42249" s="3"/>
    </row>
    <row r="42250" spans="12:18" x14ac:dyDescent="0.35">
      <c r="L42250" s="5">
        <f>H42250</f>
        <v>0</v>
      </c>
      <c r="R42250" s="3"/>
    </row>
    <row r="42251" spans="12:18" x14ac:dyDescent="0.35">
      <c r="L42251" s="5">
        <f>H42251</f>
        <v>0</v>
      </c>
      <c r="R42251" s="3"/>
    </row>
    <row r="42252" spans="12:18" x14ac:dyDescent="0.35">
      <c r="L42252" s="5">
        <f>H42252</f>
        <v>0</v>
      </c>
      <c r="R42252" s="3"/>
    </row>
    <row r="42253" spans="12:18" x14ac:dyDescent="0.35">
      <c r="L42253" s="5">
        <f>H42253</f>
        <v>0</v>
      </c>
      <c r="R42253" s="3"/>
    </row>
    <row r="42254" spans="12:18" x14ac:dyDescent="0.35">
      <c r="L42254" s="5">
        <f>H42254</f>
        <v>0</v>
      </c>
      <c r="R42254" s="3"/>
    </row>
    <row r="42255" spans="12:18" x14ac:dyDescent="0.35">
      <c r="L42255" s="5">
        <f>H42255</f>
        <v>0</v>
      </c>
      <c r="R42255" s="3"/>
    </row>
    <row r="42256" spans="12:18" x14ac:dyDescent="0.35">
      <c r="L42256" s="5">
        <f>H42256</f>
        <v>0</v>
      </c>
      <c r="R42256" s="3"/>
    </row>
    <row r="42257" spans="12:18" x14ac:dyDescent="0.35">
      <c r="L42257" s="5">
        <f>H42257</f>
        <v>0</v>
      </c>
      <c r="R42257" s="3"/>
    </row>
    <row r="42258" spans="12:18" x14ac:dyDescent="0.35">
      <c r="L42258" s="5">
        <f>H42258</f>
        <v>0</v>
      </c>
      <c r="R42258" s="3"/>
    </row>
    <row r="42259" spans="12:18" x14ac:dyDescent="0.35">
      <c r="L42259" s="5">
        <f>H42259</f>
        <v>0</v>
      </c>
      <c r="R42259" s="3"/>
    </row>
    <row r="42260" spans="12:18" x14ac:dyDescent="0.35">
      <c r="L42260" s="5">
        <f>H42260</f>
        <v>0</v>
      </c>
      <c r="R42260" s="3"/>
    </row>
    <row r="42261" spans="12:18" x14ac:dyDescent="0.35">
      <c r="L42261" s="5">
        <f>H42261</f>
        <v>0</v>
      </c>
      <c r="R42261" s="3"/>
    </row>
    <row r="42262" spans="12:18" x14ac:dyDescent="0.35">
      <c r="L42262" s="5">
        <f>H42262</f>
        <v>0</v>
      </c>
      <c r="R42262" s="3"/>
    </row>
    <row r="42263" spans="12:18" x14ac:dyDescent="0.35">
      <c r="L42263" s="5">
        <f>H42263</f>
        <v>0</v>
      </c>
      <c r="R42263" s="3"/>
    </row>
    <row r="42264" spans="12:18" x14ac:dyDescent="0.35">
      <c r="L42264" s="5">
        <f>H42264</f>
        <v>0</v>
      </c>
      <c r="R42264" s="3"/>
    </row>
    <row r="42265" spans="12:18" x14ac:dyDescent="0.35">
      <c r="L42265" s="5">
        <f>H42265</f>
        <v>0</v>
      </c>
      <c r="R42265" s="3"/>
    </row>
    <row r="42266" spans="12:18" x14ac:dyDescent="0.35">
      <c r="L42266" s="5">
        <f>H42266</f>
        <v>0</v>
      </c>
      <c r="R42266" s="3"/>
    </row>
    <row r="42267" spans="12:18" x14ac:dyDescent="0.35">
      <c r="L42267" s="5">
        <f>H42267</f>
        <v>0</v>
      </c>
      <c r="R42267" s="3"/>
    </row>
    <row r="42268" spans="12:18" x14ac:dyDescent="0.35">
      <c r="L42268" s="5">
        <f>H42268</f>
        <v>0</v>
      </c>
      <c r="R42268" s="3"/>
    </row>
    <row r="42269" spans="12:18" x14ac:dyDescent="0.35">
      <c r="L42269" s="5">
        <f>H42269</f>
        <v>0</v>
      </c>
      <c r="R42269" s="3"/>
    </row>
    <row r="42270" spans="12:18" x14ac:dyDescent="0.35">
      <c r="L42270" s="5">
        <f>H42270</f>
        <v>0</v>
      </c>
      <c r="R42270" s="3"/>
    </row>
    <row r="42271" spans="12:18" x14ac:dyDescent="0.35">
      <c r="L42271" s="5">
        <f>H42271</f>
        <v>0</v>
      </c>
      <c r="R42271" s="3"/>
    </row>
    <row r="42272" spans="12:18" x14ac:dyDescent="0.35">
      <c r="L42272" s="5">
        <f>H42272</f>
        <v>0</v>
      </c>
      <c r="R42272" s="3"/>
    </row>
    <row r="42273" spans="12:18" x14ac:dyDescent="0.35">
      <c r="L42273" s="5">
        <f>H42273</f>
        <v>0</v>
      </c>
      <c r="R42273" s="3"/>
    </row>
    <row r="42274" spans="12:18" x14ac:dyDescent="0.35">
      <c r="L42274" s="5">
        <f>H42274</f>
        <v>0</v>
      </c>
      <c r="R42274" s="3"/>
    </row>
    <row r="42275" spans="12:18" x14ac:dyDescent="0.35">
      <c r="L42275" s="5">
        <f>H42275</f>
        <v>0</v>
      </c>
      <c r="R42275" s="3"/>
    </row>
    <row r="42276" spans="12:18" x14ac:dyDescent="0.35">
      <c r="L42276" s="5">
        <f>H42276</f>
        <v>0</v>
      </c>
      <c r="R42276" s="3"/>
    </row>
    <row r="42277" spans="12:18" x14ac:dyDescent="0.35">
      <c r="L42277" s="5">
        <f>H42277</f>
        <v>0</v>
      </c>
      <c r="R42277" s="3"/>
    </row>
    <row r="42278" spans="12:18" x14ac:dyDescent="0.35">
      <c r="L42278" s="5">
        <f>H42278</f>
        <v>0</v>
      </c>
      <c r="R42278" s="3"/>
    </row>
    <row r="42279" spans="12:18" x14ac:dyDescent="0.35">
      <c r="L42279" s="5">
        <f>H42279</f>
        <v>0</v>
      </c>
      <c r="R42279" s="3"/>
    </row>
    <row r="42280" spans="12:18" x14ac:dyDescent="0.35">
      <c r="L42280" s="5">
        <f>H42280</f>
        <v>0</v>
      </c>
      <c r="R42280" s="3"/>
    </row>
    <row r="42281" spans="12:18" x14ac:dyDescent="0.35">
      <c r="L42281" s="5">
        <f>H42281</f>
        <v>0</v>
      </c>
      <c r="R42281" s="3"/>
    </row>
    <row r="42282" spans="12:18" x14ac:dyDescent="0.35">
      <c r="L42282" s="5">
        <f>H42282</f>
        <v>0</v>
      </c>
      <c r="R42282" s="3"/>
    </row>
    <row r="42283" spans="12:18" x14ac:dyDescent="0.35">
      <c r="L42283" s="5">
        <f>H42283</f>
        <v>0</v>
      </c>
      <c r="R42283" s="3"/>
    </row>
    <row r="42284" spans="12:18" x14ac:dyDescent="0.35">
      <c r="L42284" s="5">
        <f>H42284</f>
        <v>0</v>
      </c>
      <c r="R42284" s="3"/>
    </row>
    <row r="42285" spans="12:18" x14ac:dyDescent="0.35">
      <c r="L42285" s="5">
        <f>H42285</f>
        <v>0</v>
      </c>
      <c r="R42285" s="3"/>
    </row>
    <row r="42286" spans="12:18" x14ac:dyDescent="0.35">
      <c r="L42286" s="5">
        <f>H42286</f>
        <v>0</v>
      </c>
      <c r="R42286" s="3"/>
    </row>
    <row r="42287" spans="12:18" x14ac:dyDescent="0.35">
      <c r="L42287" s="5">
        <f>H42287</f>
        <v>0</v>
      </c>
      <c r="R42287" s="3"/>
    </row>
    <row r="42288" spans="12:18" x14ac:dyDescent="0.35">
      <c r="L42288" s="5">
        <f>H42288</f>
        <v>0</v>
      </c>
      <c r="R42288" s="3"/>
    </row>
    <row r="42289" spans="12:18" x14ac:dyDescent="0.35">
      <c r="L42289" s="5">
        <f>H42289</f>
        <v>0</v>
      </c>
      <c r="R42289" s="3"/>
    </row>
    <row r="42290" spans="12:18" x14ac:dyDescent="0.35">
      <c r="L42290" s="5">
        <f>H42290</f>
        <v>0</v>
      </c>
      <c r="R42290" s="3"/>
    </row>
    <row r="42291" spans="12:18" x14ac:dyDescent="0.35">
      <c r="L42291" s="5">
        <f>H42291</f>
        <v>0</v>
      </c>
      <c r="R42291" s="3"/>
    </row>
    <row r="42292" spans="12:18" x14ac:dyDescent="0.35">
      <c r="L42292" s="5">
        <f>H42292</f>
        <v>0</v>
      </c>
      <c r="R42292" s="3"/>
    </row>
    <row r="42293" spans="12:18" x14ac:dyDescent="0.35">
      <c r="L42293" s="5">
        <f>H42293</f>
        <v>0</v>
      </c>
      <c r="R42293" s="3"/>
    </row>
    <row r="42294" spans="12:18" x14ac:dyDescent="0.35">
      <c r="L42294" s="5">
        <f>H42294</f>
        <v>0</v>
      </c>
      <c r="R42294" s="3"/>
    </row>
    <row r="42295" spans="12:18" x14ac:dyDescent="0.35">
      <c r="L42295" s="5">
        <f>H42295</f>
        <v>0</v>
      </c>
      <c r="R42295" s="3"/>
    </row>
    <row r="42296" spans="12:18" x14ac:dyDescent="0.35">
      <c r="L42296" s="5">
        <f>H42296</f>
        <v>0</v>
      </c>
      <c r="R42296" s="3"/>
    </row>
    <row r="42297" spans="12:18" x14ac:dyDescent="0.35">
      <c r="L42297" s="5">
        <f>H42297</f>
        <v>0</v>
      </c>
      <c r="R42297" s="3"/>
    </row>
    <row r="42298" spans="12:18" x14ac:dyDescent="0.35">
      <c r="L42298" s="5">
        <f>H42298</f>
        <v>0</v>
      </c>
      <c r="R42298" s="3"/>
    </row>
    <row r="42299" spans="12:18" x14ac:dyDescent="0.35">
      <c r="L42299" s="5">
        <f>H42299</f>
        <v>0</v>
      </c>
      <c r="R42299" s="3"/>
    </row>
    <row r="42300" spans="12:18" x14ac:dyDescent="0.35">
      <c r="L42300" s="5">
        <f>H42300</f>
        <v>0</v>
      </c>
      <c r="R42300" s="3"/>
    </row>
    <row r="42301" spans="12:18" x14ac:dyDescent="0.35">
      <c r="L42301" s="5">
        <f>H42301</f>
        <v>0</v>
      </c>
      <c r="R42301" s="3"/>
    </row>
    <row r="42302" spans="12:18" x14ac:dyDescent="0.35">
      <c r="L42302" s="5">
        <f>H42302</f>
        <v>0</v>
      </c>
      <c r="R42302" s="3"/>
    </row>
    <row r="42303" spans="12:18" x14ac:dyDescent="0.35">
      <c r="L42303" s="5">
        <f>H42303</f>
        <v>0</v>
      </c>
      <c r="R42303" s="3"/>
    </row>
    <row r="42304" spans="12:18" x14ac:dyDescent="0.35">
      <c r="L42304" s="5">
        <f>H42304</f>
        <v>0</v>
      </c>
      <c r="R42304" s="3"/>
    </row>
    <row r="42305" spans="12:18" x14ac:dyDescent="0.35">
      <c r="L42305" s="5">
        <f>H42305</f>
        <v>0</v>
      </c>
      <c r="R42305" s="3"/>
    </row>
    <row r="42306" spans="12:18" x14ac:dyDescent="0.35">
      <c r="L42306" s="5">
        <f>H42306</f>
        <v>0</v>
      </c>
      <c r="R42306" s="3"/>
    </row>
    <row r="42307" spans="12:18" x14ac:dyDescent="0.35">
      <c r="L42307" s="5">
        <f>H42307</f>
        <v>0</v>
      </c>
      <c r="R42307" s="3"/>
    </row>
    <row r="42308" spans="12:18" x14ac:dyDescent="0.35">
      <c r="L42308" s="5">
        <f>H42308</f>
        <v>0</v>
      </c>
      <c r="R42308" s="3"/>
    </row>
    <row r="42309" spans="12:18" x14ac:dyDescent="0.35">
      <c r="L42309" s="5">
        <f>H42309</f>
        <v>0</v>
      </c>
      <c r="R42309" s="3"/>
    </row>
    <row r="42310" spans="12:18" x14ac:dyDescent="0.35">
      <c r="L42310" s="5">
        <f>H42310</f>
        <v>0</v>
      </c>
      <c r="R42310" s="3"/>
    </row>
    <row r="42311" spans="12:18" x14ac:dyDescent="0.35">
      <c r="L42311" s="5">
        <f>H42311</f>
        <v>0</v>
      </c>
      <c r="R42311" s="3"/>
    </row>
    <row r="42312" spans="12:18" x14ac:dyDescent="0.35">
      <c r="L42312" s="5">
        <f>H42312</f>
        <v>0</v>
      </c>
      <c r="R42312" s="3"/>
    </row>
    <row r="42313" spans="12:18" x14ac:dyDescent="0.35">
      <c r="L42313" s="5">
        <f>H42313</f>
        <v>0</v>
      </c>
      <c r="R42313" s="3"/>
    </row>
    <row r="42314" spans="12:18" x14ac:dyDescent="0.35">
      <c r="L42314" s="5">
        <f>H42314</f>
        <v>0</v>
      </c>
      <c r="R42314" s="3"/>
    </row>
    <row r="42315" spans="12:18" x14ac:dyDescent="0.35">
      <c r="L42315" s="5">
        <f>H42315</f>
        <v>0</v>
      </c>
      <c r="R42315" s="3"/>
    </row>
    <row r="42316" spans="12:18" x14ac:dyDescent="0.35">
      <c r="L42316" s="5">
        <f>H42316</f>
        <v>0</v>
      </c>
      <c r="R42316" s="3"/>
    </row>
    <row r="42317" spans="12:18" x14ac:dyDescent="0.35">
      <c r="L42317" s="5">
        <f>H42317</f>
        <v>0</v>
      </c>
      <c r="R42317" s="3"/>
    </row>
    <row r="42318" spans="12:18" x14ac:dyDescent="0.35">
      <c r="L42318" s="5">
        <f>H42318</f>
        <v>0</v>
      </c>
      <c r="R42318" s="3"/>
    </row>
    <row r="42319" spans="12:18" x14ac:dyDescent="0.35">
      <c r="L42319" s="5">
        <f>H42319</f>
        <v>0</v>
      </c>
      <c r="R42319" s="3"/>
    </row>
    <row r="42320" spans="12:18" x14ac:dyDescent="0.35">
      <c r="L42320" s="5">
        <f>H42320</f>
        <v>0</v>
      </c>
      <c r="R42320" s="3"/>
    </row>
    <row r="42321" spans="12:18" x14ac:dyDescent="0.35">
      <c r="L42321" s="5">
        <f>H42321</f>
        <v>0</v>
      </c>
      <c r="R42321" s="3"/>
    </row>
    <row r="42322" spans="12:18" x14ac:dyDescent="0.35">
      <c r="L42322" s="5">
        <f>H42322</f>
        <v>0</v>
      </c>
      <c r="R42322" s="3"/>
    </row>
    <row r="42323" spans="12:18" x14ac:dyDescent="0.35">
      <c r="L42323" s="5">
        <f>H42323</f>
        <v>0</v>
      </c>
      <c r="R42323" s="3"/>
    </row>
    <row r="42324" spans="12:18" x14ac:dyDescent="0.35">
      <c r="L42324" s="5">
        <f>H42324</f>
        <v>0</v>
      </c>
      <c r="R42324" s="3"/>
    </row>
    <row r="42325" spans="12:18" x14ac:dyDescent="0.35">
      <c r="L42325" s="5">
        <f>H42325</f>
        <v>0</v>
      </c>
      <c r="R42325" s="3"/>
    </row>
    <row r="42326" spans="12:18" x14ac:dyDescent="0.35">
      <c r="L42326" s="5">
        <f>H42326</f>
        <v>0</v>
      </c>
      <c r="R42326" s="3"/>
    </row>
    <row r="42327" spans="12:18" x14ac:dyDescent="0.35">
      <c r="L42327" s="5">
        <f>H42327</f>
        <v>0</v>
      </c>
      <c r="R42327" s="3"/>
    </row>
    <row r="42328" spans="12:18" x14ac:dyDescent="0.35">
      <c r="L42328" s="5">
        <f>H42328</f>
        <v>0</v>
      </c>
      <c r="R42328" s="3"/>
    </row>
    <row r="42329" spans="12:18" x14ac:dyDescent="0.35">
      <c r="L42329" s="5">
        <f>H42329</f>
        <v>0</v>
      </c>
      <c r="R42329" s="3"/>
    </row>
    <row r="42330" spans="12:18" x14ac:dyDescent="0.35">
      <c r="L42330" s="5">
        <f>H42330</f>
        <v>0</v>
      </c>
      <c r="R42330" s="3"/>
    </row>
    <row r="42331" spans="12:18" x14ac:dyDescent="0.35">
      <c r="L42331" s="5">
        <f>H42331</f>
        <v>0</v>
      </c>
      <c r="R42331" s="3"/>
    </row>
    <row r="42332" spans="12:18" x14ac:dyDescent="0.35">
      <c r="L42332" s="5">
        <f>H42332</f>
        <v>0</v>
      </c>
      <c r="R42332" s="3"/>
    </row>
    <row r="42333" spans="12:18" x14ac:dyDescent="0.35">
      <c r="L42333" s="5">
        <f>H42333</f>
        <v>0</v>
      </c>
      <c r="R42333" s="3"/>
    </row>
    <row r="42334" spans="12:18" x14ac:dyDescent="0.35">
      <c r="L42334" s="5">
        <f>H42334</f>
        <v>0</v>
      </c>
      <c r="R42334" s="3"/>
    </row>
    <row r="42335" spans="12:18" x14ac:dyDescent="0.35">
      <c r="L42335" s="5">
        <f>H42335</f>
        <v>0</v>
      </c>
      <c r="R42335" s="3"/>
    </row>
    <row r="42336" spans="12:18" x14ac:dyDescent="0.35">
      <c r="L42336" s="5">
        <f>H42336</f>
        <v>0</v>
      </c>
      <c r="R42336" s="3"/>
    </row>
    <row r="42337" spans="12:18" x14ac:dyDescent="0.35">
      <c r="L42337" s="5">
        <f>H42337</f>
        <v>0</v>
      </c>
      <c r="R42337" s="3"/>
    </row>
    <row r="42338" spans="12:18" x14ac:dyDescent="0.35">
      <c r="L42338" s="5">
        <f>H42338</f>
        <v>0</v>
      </c>
      <c r="R42338" s="3"/>
    </row>
    <row r="42339" spans="12:18" x14ac:dyDescent="0.35">
      <c r="L42339" s="5">
        <f>H42339</f>
        <v>0</v>
      </c>
      <c r="R42339" s="3"/>
    </row>
    <row r="42340" spans="12:18" x14ac:dyDescent="0.35">
      <c r="L42340" s="5">
        <f>H42340</f>
        <v>0</v>
      </c>
      <c r="R42340" s="3"/>
    </row>
    <row r="42341" spans="12:18" x14ac:dyDescent="0.35">
      <c r="L42341" s="5">
        <f>H42341</f>
        <v>0</v>
      </c>
      <c r="R42341" s="3"/>
    </row>
    <row r="42342" spans="12:18" x14ac:dyDescent="0.35">
      <c r="L42342" s="5">
        <f>H42342</f>
        <v>0</v>
      </c>
      <c r="R42342" s="3"/>
    </row>
    <row r="42343" spans="12:18" x14ac:dyDescent="0.35">
      <c r="L42343" s="5">
        <f>H42343</f>
        <v>0</v>
      </c>
      <c r="R42343" s="3"/>
    </row>
    <row r="42344" spans="12:18" x14ac:dyDescent="0.35">
      <c r="L42344" s="5">
        <f>H42344</f>
        <v>0</v>
      </c>
      <c r="R42344" s="3"/>
    </row>
    <row r="42345" spans="12:18" x14ac:dyDescent="0.35">
      <c r="L42345" s="5">
        <f>H42345</f>
        <v>0</v>
      </c>
      <c r="R42345" s="3"/>
    </row>
    <row r="42346" spans="12:18" x14ac:dyDescent="0.35">
      <c r="L42346" s="5">
        <f>H42346</f>
        <v>0</v>
      </c>
      <c r="R42346" s="3"/>
    </row>
    <row r="42347" spans="12:18" x14ac:dyDescent="0.35">
      <c r="L42347" s="5">
        <f>H42347</f>
        <v>0</v>
      </c>
      <c r="R42347" s="3"/>
    </row>
    <row r="42348" spans="12:18" x14ac:dyDescent="0.35">
      <c r="L42348" s="5">
        <f>H42348</f>
        <v>0</v>
      </c>
      <c r="R42348" s="3"/>
    </row>
    <row r="42349" spans="12:18" x14ac:dyDescent="0.35">
      <c r="L42349" s="5">
        <f>H42349</f>
        <v>0</v>
      </c>
      <c r="R42349" s="3"/>
    </row>
    <row r="42350" spans="12:18" x14ac:dyDescent="0.35">
      <c r="L42350" s="5">
        <f>H42350</f>
        <v>0</v>
      </c>
      <c r="R42350" s="3"/>
    </row>
    <row r="42351" spans="12:18" x14ac:dyDescent="0.35">
      <c r="L42351" s="5">
        <f>H42351</f>
        <v>0</v>
      </c>
      <c r="R42351" s="3"/>
    </row>
    <row r="42352" spans="12:18" x14ac:dyDescent="0.35">
      <c r="L42352" s="5">
        <f>H42352</f>
        <v>0</v>
      </c>
      <c r="R42352" s="3"/>
    </row>
    <row r="42353" spans="12:18" x14ac:dyDescent="0.35">
      <c r="L42353" s="5">
        <f>H42353</f>
        <v>0</v>
      </c>
      <c r="R42353" s="3"/>
    </row>
    <row r="42354" spans="12:18" x14ac:dyDescent="0.35">
      <c r="L42354" s="5">
        <f>H42354</f>
        <v>0</v>
      </c>
      <c r="R42354" s="3"/>
    </row>
    <row r="42355" spans="12:18" x14ac:dyDescent="0.35">
      <c r="L42355" s="5">
        <f>H42355</f>
        <v>0</v>
      </c>
      <c r="R42355" s="3"/>
    </row>
    <row r="42356" spans="12:18" x14ac:dyDescent="0.35">
      <c r="L42356" s="5">
        <f>H42356</f>
        <v>0</v>
      </c>
      <c r="R42356" s="3"/>
    </row>
    <row r="42357" spans="12:18" x14ac:dyDescent="0.35">
      <c r="L42357" s="5">
        <f>H42357</f>
        <v>0</v>
      </c>
      <c r="R42357" s="3"/>
    </row>
    <row r="42358" spans="12:18" x14ac:dyDescent="0.35">
      <c r="L42358" s="5">
        <f>H42358</f>
        <v>0</v>
      </c>
      <c r="R42358" s="3"/>
    </row>
    <row r="42359" spans="12:18" x14ac:dyDescent="0.35">
      <c r="L42359" s="5">
        <f>H42359</f>
        <v>0</v>
      </c>
      <c r="R42359" s="3"/>
    </row>
    <row r="42360" spans="12:18" x14ac:dyDescent="0.35">
      <c r="L42360" s="5">
        <f>H42360</f>
        <v>0</v>
      </c>
      <c r="R42360" s="3"/>
    </row>
    <row r="42361" spans="12:18" x14ac:dyDescent="0.35">
      <c r="L42361" s="5">
        <f>H42361</f>
        <v>0</v>
      </c>
      <c r="R42361" s="3"/>
    </row>
    <row r="42362" spans="12:18" x14ac:dyDescent="0.35">
      <c r="L42362" s="5">
        <f>H42362</f>
        <v>0</v>
      </c>
      <c r="R42362" s="3"/>
    </row>
    <row r="42363" spans="12:18" x14ac:dyDescent="0.35">
      <c r="L42363" s="5">
        <f>H42363</f>
        <v>0</v>
      </c>
      <c r="R42363" s="3"/>
    </row>
    <row r="42364" spans="12:18" x14ac:dyDescent="0.35">
      <c r="L42364" s="5">
        <f>H42364</f>
        <v>0</v>
      </c>
      <c r="R42364" s="3"/>
    </row>
    <row r="42365" spans="12:18" x14ac:dyDescent="0.35">
      <c r="L42365" s="5">
        <f>H42365</f>
        <v>0</v>
      </c>
      <c r="R42365" s="3"/>
    </row>
    <row r="42366" spans="12:18" x14ac:dyDescent="0.35">
      <c r="L42366" s="5">
        <f>H42366</f>
        <v>0</v>
      </c>
      <c r="R42366" s="3"/>
    </row>
    <row r="42367" spans="12:18" x14ac:dyDescent="0.35">
      <c r="L42367" s="5">
        <f>H42367</f>
        <v>0</v>
      </c>
      <c r="R42367" s="3"/>
    </row>
    <row r="42368" spans="12:18" x14ac:dyDescent="0.35">
      <c r="L42368" s="5">
        <f>H42368</f>
        <v>0</v>
      </c>
      <c r="R42368" s="3"/>
    </row>
    <row r="42369" spans="12:18" x14ac:dyDescent="0.35">
      <c r="L42369" s="5">
        <f>H42369</f>
        <v>0</v>
      </c>
      <c r="R42369" s="3"/>
    </row>
    <row r="42370" spans="12:18" x14ac:dyDescent="0.35">
      <c r="L42370" s="5">
        <f>H42370</f>
        <v>0</v>
      </c>
      <c r="R42370" s="3"/>
    </row>
    <row r="42371" spans="12:18" x14ac:dyDescent="0.35">
      <c r="L42371" s="5">
        <f>H42371</f>
        <v>0</v>
      </c>
      <c r="R42371" s="3"/>
    </row>
    <row r="42372" spans="12:18" x14ac:dyDescent="0.35">
      <c r="L42372" s="5">
        <f>H42372</f>
        <v>0</v>
      </c>
      <c r="R42372" s="3"/>
    </row>
    <row r="42373" spans="12:18" x14ac:dyDescent="0.35">
      <c r="L42373" s="5">
        <f>H42373</f>
        <v>0</v>
      </c>
      <c r="R42373" s="3"/>
    </row>
    <row r="42374" spans="12:18" x14ac:dyDescent="0.35">
      <c r="L42374" s="5">
        <f>H42374</f>
        <v>0</v>
      </c>
      <c r="R42374" s="3"/>
    </row>
    <row r="42375" spans="12:18" x14ac:dyDescent="0.35">
      <c r="L42375" s="5">
        <f>H42375</f>
        <v>0</v>
      </c>
      <c r="R42375" s="3"/>
    </row>
    <row r="42376" spans="12:18" x14ac:dyDescent="0.35">
      <c r="L42376" s="5">
        <f>H42376</f>
        <v>0</v>
      </c>
      <c r="R42376" s="3"/>
    </row>
    <row r="42377" spans="12:18" x14ac:dyDescent="0.35">
      <c r="L42377" s="5">
        <f>H42377</f>
        <v>0</v>
      </c>
      <c r="R42377" s="3"/>
    </row>
    <row r="42378" spans="12:18" x14ac:dyDescent="0.35">
      <c r="L42378" s="5">
        <f>H42378</f>
        <v>0</v>
      </c>
      <c r="R42378" s="3"/>
    </row>
    <row r="42379" spans="12:18" x14ac:dyDescent="0.35">
      <c r="L42379" s="5">
        <f>H42379</f>
        <v>0</v>
      </c>
      <c r="R42379" s="3"/>
    </row>
    <row r="42380" spans="12:18" x14ac:dyDescent="0.35">
      <c r="L42380" s="5">
        <f>H42380</f>
        <v>0</v>
      </c>
      <c r="R42380" s="3"/>
    </row>
    <row r="42381" spans="12:18" x14ac:dyDescent="0.35">
      <c r="L42381" s="5">
        <f>H42381</f>
        <v>0</v>
      </c>
      <c r="R42381" s="3"/>
    </row>
    <row r="42382" spans="12:18" x14ac:dyDescent="0.35">
      <c r="L42382" s="5">
        <f>H42382</f>
        <v>0</v>
      </c>
      <c r="R42382" s="3"/>
    </row>
    <row r="42383" spans="12:18" x14ac:dyDescent="0.35">
      <c r="L42383" s="5">
        <f>H42383</f>
        <v>0</v>
      </c>
      <c r="R42383" s="3"/>
    </row>
    <row r="42384" spans="12:18" x14ac:dyDescent="0.35">
      <c r="L42384" s="5">
        <f>H42384</f>
        <v>0</v>
      </c>
      <c r="R42384" s="3"/>
    </row>
    <row r="42385" spans="12:18" x14ac:dyDescent="0.35">
      <c r="L42385" s="5">
        <f>H42385</f>
        <v>0</v>
      </c>
      <c r="R42385" s="3"/>
    </row>
    <row r="42386" spans="12:18" x14ac:dyDescent="0.35">
      <c r="L42386" s="5">
        <f>H42386</f>
        <v>0</v>
      </c>
      <c r="R42386" s="3"/>
    </row>
    <row r="42387" spans="12:18" x14ac:dyDescent="0.35">
      <c r="L42387" s="5">
        <f>H42387</f>
        <v>0</v>
      </c>
      <c r="R42387" s="3"/>
    </row>
    <row r="42388" spans="12:18" x14ac:dyDescent="0.35">
      <c r="L42388" s="5">
        <f>H42388</f>
        <v>0</v>
      </c>
      <c r="R42388" s="3"/>
    </row>
    <row r="42389" spans="12:18" x14ac:dyDescent="0.35">
      <c r="L42389" s="5">
        <f>H42389</f>
        <v>0</v>
      </c>
      <c r="R42389" s="3"/>
    </row>
    <row r="42390" spans="12:18" x14ac:dyDescent="0.35">
      <c r="L42390" s="5">
        <f>H42390</f>
        <v>0</v>
      </c>
      <c r="R42390" s="3"/>
    </row>
    <row r="42391" spans="12:18" x14ac:dyDescent="0.35">
      <c r="L42391" s="5">
        <f>H42391</f>
        <v>0</v>
      </c>
      <c r="R42391" s="3"/>
    </row>
    <row r="42392" spans="12:18" x14ac:dyDescent="0.35">
      <c r="L42392" s="5">
        <f>H42392</f>
        <v>0</v>
      </c>
      <c r="R42392" s="3"/>
    </row>
    <row r="42393" spans="12:18" x14ac:dyDescent="0.35">
      <c r="L42393" s="5">
        <f>H42393</f>
        <v>0</v>
      </c>
      <c r="R42393" s="3"/>
    </row>
    <row r="42394" spans="12:18" x14ac:dyDescent="0.35">
      <c r="L42394" s="5">
        <f>H42394</f>
        <v>0</v>
      </c>
      <c r="R42394" s="3"/>
    </row>
    <row r="42395" spans="12:18" x14ac:dyDescent="0.35">
      <c r="L42395" s="5">
        <f>H42395</f>
        <v>0</v>
      </c>
      <c r="R42395" s="3"/>
    </row>
    <row r="42396" spans="12:18" x14ac:dyDescent="0.35">
      <c r="L42396" s="5">
        <f>H42396</f>
        <v>0</v>
      </c>
      <c r="R42396" s="3"/>
    </row>
    <row r="42397" spans="12:18" x14ac:dyDescent="0.35">
      <c r="L42397" s="5">
        <f>H42397</f>
        <v>0</v>
      </c>
      <c r="R42397" s="3"/>
    </row>
    <row r="42398" spans="12:18" x14ac:dyDescent="0.35">
      <c r="L42398" s="5">
        <f>H42398</f>
        <v>0</v>
      </c>
      <c r="R42398" s="3"/>
    </row>
    <row r="42399" spans="12:18" x14ac:dyDescent="0.35">
      <c r="L42399" s="5">
        <f>H42399</f>
        <v>0</v>
      </c>
      <c r="R42399" s="3"/>
    </row>
    <row r="42400" spans="12:18" x14ac:dyDescent="0.35">
      <c r="L42400" s="5">
        <f>H42400</f>
        <v>0</v>
      </c>
      <c r="R42400" s="3"/>
    </row>
    <row r="42401" spans="12:18" x14ac:dyDescent="0.35">
      <c r="L42401" s="5">
        <f>H42401</f>
        <v>0</v>
      </c>
      <c r="R42401" s="3"/>
    </row>
    <row r="42402" spans="12:18" x14ac:dyDescent="0.35">
      <c r="L42402" s="5">
        <f>H42402</f>
        <v>0</v>
      </c>
      <c r="R42402" s="3"/>
    </row>
    <row r="42403" spans="12:18" x14ac:dyDescent="0.35">
      <c r="L42403" s="5">
        <f>H42403</f>
        <v>0</v>
      </c>
      <c r="R42403" s="3"/>
    </row>
    <row r="42404" spans="12:18" x14ac:dyDescent="0.35">
      <c r="L42404" s="5">
        <f>H42404</f>
        <v>0</v>
      </c>
      <c r="R42404" s="3"/>
    </row>
    <row r="42405" spans="12:18" x14ac:dyDescent="0.35">
      <c r="L42405" s="5">
        <f>H42405</f>
        <v>0</v>
      </c>
      <c r="R42405" s="3"/>
    </row>
    <row r="42406" spans="12:18" x14ac:dyDescent="0.35">
      <c r="L42406" s="5">
        <f>H42406</f>
        <v>0</v>
      </c>
      <c r="R42406" s="3"/>
    </row>
    <row r="42407" spans="12:18" x14ac:dyDescent="0.35">
      <c r="L42407" s="5">
        <f>H42407</f>
        <v>0</v>
      </c>
      <c r="R42407" s="3"/>
    </row>
    <row r="42408" spans="12:18" x14ac:dyDescent="0.35">
      <c r="L42408" s="5">
        <f>H42408</f>
        <v>0</v>
      </c>
      <c r="R42408" s="3"/>
    </row>
    <row r="42409" spans="12:18" x14ac:dyDescent="0.35">
      <c r="L42409" s="5">
        <f>H42409</f>
        <v>0</v>
      </c>
      <c r="R42409" s="3"/>
    </row>
    <row r="42410" spans="12:18" x14ac:dyDescent="0.35">
      <c r="L42410" s="5">
        <f>H42410</f>
        <v>0</v>
      </c>
      <c r="R42410" s="3"/>
    </row>
    <row r="42411" spans="12:18" x14ac:dyDescent="0.35">
      <c r="L42411" s="5">
        <f>H42411</f>
        <v>0</v>
      </c>
      <c r="R42411" s="3"/>
    </row>
    <row r="42412" spans="12:18" x14ac:dyDescent="0.35">
      <c r="L42412" s="5">
        <f>H42412</f>
        <v>0</v>
      </c>
      <c r="R42412" s="3"/>
    </row>
    <row r="42413" spans="12:18" x14ac:dyDescent="0.35">
      <c r="L42413" s="5">
        <f>H42413</f>
        <v>0</v>
      </c>
      <c r="R42413" s="3"/>
    </row>
    <row r="42414" spans="12:18" x14ac:dyDescent="0.35">
      <c r="L42414" s="5">
        <f>H42414</f>
        <v>0</v>
      </c>
      <c r="R42414" s="3"/>
    </row>
    <row r="42415" spans="12:18" x14ac:dyDescent="0.35">
      <c r="L42415" s="5">
        <f>H42415</f>
        <v>0</v>
      </c>
      <c r="R42415" s="3"/>
    </row>
    <row r="42416" spans="12:18" x14ac:dyDescent="0.35">
      <c r="L42416" s="5">
        <f>H42416</f>
        <v>0</v>
      </c>
      <c r="R42416" s="3"/>
    </row>
    <row r="42417" spans="12:18" x14ac:dyDescent="0.35">
      <c r="L42417" s="5">
        <f>H42417</f>
        <v>0</v>
      </c>
      <c r="R42417" s="3"/>
    </row>
    <row r="42418" spans="12:18" x14ac:dyDescent="0.35">
      <c r="L42418" s="5">
        <f>H42418</f>
        <v>0</v>
      </c>
      <c r="R42418" s="3"/>
    </row>
    <row r="42419" spans="12:18" x14ac:dyDescent="0.35">
      <c r="L42419" s="5">
        <f>H42419</f>
        <v>0</v>
      </c>
      <c r="R42419" s="3"/>
    </row>
    <row r="42420" spans="12:18" x14ac:dyDescent="0.35">
      <c r="L42420" s="5">
        <f>H42420</f>
        <v>0</v>
      </c>
      <c r="R42420" s="3"/>
    </row>
    <row r="42421" spans="12:18" x14ac:dyDescent="0.35">
      <c r="L42421" s="5">
        <f>H42421</f>
        <v>0</v>
      </c>
      <c r="R42421" s="3"/>
    </row>
    <row r="42422" spans="12:18" x14ac:dyDescent="0.35">
      <c r="L42422" s="5">
        <f>H42422</f>
        <v>0</v>
      </c>
      <c r="R42422" s="3"/>
    </row>
    <row r="42423" spans="12:18" x14ac:dyDescent="0.35">
      <c r="L42423" s="5">
        <f>H42423</f>
        <v>0</v>
      </c>
      <c r="R42423" s="3"/>
    </row>
    <row r="42424" spans="12:18" x14ac:dyDescent="0.35">
      <c r="L42424" s="5">
        <f>H42424</f>
        <v>0</v>
      </c>
      <c r="R42424" s="3"/>
    </row>
    <row r="42425" spans="12:18" x14ac:dyDescent="0.35">
      <c r="L42425" s="5">
        <f>H42425</f>
        <v>0</v>
      </c>
      <c r="R42425" s="3"/>
    </row>
    <row r="42426" spans="12:18" x14ac:dyDescent="0.35">
      <c r="L42426" s="5">
        <f>H42426</f>
        <v>0</v>
      </c>
      <c r="R42426" s="3"/>
    </row>
    <row r="42427" spans="12:18" x14ac:dyDescent="0.35">
      <c r="L42427" s="5">
        <f>H42427</f>
        <v>0</v>
      </c>
      <c r="R42427" s="3"/>
    </row>
    <row r="42428" spans="12:18" x14ac:dyDescent="0.35">
      <c r="L42428" s="5">
        <f>H42428</f>
        <v>0</v>
      </c>
      <c r="R42428" s="3"/>
    </row>
    <row r="42429" spans="12:18" x14ac:dyDescent="0.35">
      <c r="L42429" s="5">
        <f>H42429</f>
        <v>0</v>
      </c>
      <c r="R42429" s="3"/>
    </row>
    <row r="42430" spans="12:18" x14ac:dyDescent="0.35">
      <c r="L42430" s="5">
        <f>H42430</f>
        <v>0</v>
      </c>
      <c r="R42430" s="3"/>
    </row>
    <row r="42431" spans="12:18" x14ac:dyDescent="0.35">
      <c r="L42431" s="5">
        <f>H42431</f>
        <v>0</v>
      </c>
      <c r="R42431" s="3"/>
    </row>
    <row r="42432" spans="12:18" x14ac:dyDescent="0.35">
      <c r="L42432" s="5">
        <f>H42432</f>
        <v>0</v>
      </c>
      <c r="R42432" s="3"/>
    </row>
    <row r="42433" spans="12:18" x14ac:dyDescent="0.35">
      <c r="L42433" s="5">
        <f>H42433</f>
        <v>0</v>
      </c>
      <c r="R42433" s="3"/>
    </row>
    <row r="42434" spans="12:18" x14ac:dyDescent="0.35">
      <c r="L42434" s="5">
        <f>H42434</f>
        <v>0</v>
      </c>
      <c r="R42434" s="3"/>
    </row>
    <row r="42435" spans="12:18" x14ac:dyDescent="0.35">
      <c r="L42435" s="5">
        <f>H42435</f>
        <v>0</v>
      </c>
      <c r="R42435" s="3"/>
    </row>
    <row r="42436" spans="12:18" x14ac:dyDescent="0.35">
      <c r="L42436" s="5">
        <f>H42436</f>
        <v>0</v>
      </c>
      <c r="R42436" s="3"/>
    </row>
    <row r="42437" spans="12:18" x14ac:dyDescent="0.35">
      <c r="L42437" s="5">
        <f>H42437</f>
        <v>0</v>
      </c>
      <c r="R42437" s="3"/>
    </row>
    <row r="42438" spans="12:18" x14ac:dyDescent="0.35">
      <c r="L42438" s="5">
        <f>H42438</f>
        <v>0</v>
      </c>
      <c r="R42438" s="3"/>
    </row>
    <row r="42439" spans="12:18" x14ac:dyDescent="0.35">
      <c r="L42439" s="5">
        <f>H42439</f>
        <v>0</v>
      </c>
      <c r="R42439" s="3"/>
    </row>
    <row r="42440" spans="12:18" x14ac:dyDescent="0.35">
      <c r="L42440" s="5">
        <f>H42440</f>
        <v>0</v>
      </c>
      <c r="R42440" s="3"/>
    </row>
    <row r="42441" spans="12:18" x14ac:dyDescent="0.35">
      <c r="L42441" s="5">
        <f>H42441</f>
        <v>0</v>
      </c>
      <c r="R42441" s="3"/>
    </row>
    <row r="42442" spans="12:18" x14ac:dyDescent="0.35">
      <c r="L42442" s="5">
        <f>H42442</f>
        <v>0</v>
      </c>
      <c r="R42442" s="3"/>
    </row>
    <row r="42443" spans="12:18" x14ac:dyDescent="0.35">
      <c r="L42443" s="5">
        <f>H42443</f>
        <v>0</v>
      </c>
      <c r="R42443" s="3"/>
    </row>
    <row r="42444" spans="12:18" x14ac:dyDescent="0.35">
      <c r="L42444" s="5">
        <f>H42444</f>
        <v>0</v>
      </c>
      <c r="R42444" s="3"/>
    </row>
    <row r="42445" spans="12:18" x14ac:dyDescent="0.35">
      <c r="L42445" s="5">
        <f>H42445</f>
        <v>0</v>
      </c>
      <c r="R42445" s="3"/>
    </row>
    <row r="42446" spans="12:18" x14ac:dyDescent="0.35">
      <c r="L42446" s="5">
        <f>H42446</f>
        <v>0</v>
      </c>
      <c r="R42446" s="3"/>
    </row>
    <row r="42447" spans="12:18" x14ac:dyDescent="0.35">
      <c r="L42447" s="5">
        <f>H42447</f>
        <v>0</v>
      </c>
      <c r="R42447" s="3"/>
    </row>
    <row r="42448" spans="12:18" x14ac:dyDescent="0.35">
      <c r="L42448" s="5">
        <f>H42448</f>
        <v>0</v>
      </c>
      <c r="R42448" s="3"/>
    </row>
    <row r="42449" spans="12:18" x14ac:dyDescent="0.35">
      <c r="L42449" s="5">
        <f>H42449</f>
        <v>0</v>
      </c>
      <c r="R42449" s="3"/>
    </row>
    <row r="42450" spans="12:18" x14ac:dyDescent="0.35">
      <c r="L42450" s="5">
        <f>H42450</f>
        <v>0</v>
      </c>
      <c r="R42450" s="3"/>
    </row>
    <row r="42451" spans="12:18" x14ac:dyDescent="0.35">
      <c r="L42451" s="5">
        <f>H42451</f>
        <v>0</v>
      </c>
      <c r="R42451" s="3"/>
    </row>
    <row r="42452" spans="12:18" x14ac:dyDescent="0.35">
      <c r="L42452" s="5">
        <f>H42452</f>
        <v>0</v>
      </c>
      <c r="R42452" s="3"/>
    </row>
    <row r="42453" spans="12:18" x14ac:dyDescent="0.35">
      <c r="L42453" s="5">
        <f>H42453</f>
        <v>0</v>
      </c>
      <c r="R42453" s="3"/>
    </row>
    <row r="42454" spans="12:18" x14ac:dyDescent="0.35">
      <c r="L42454" s="5">
        <f>H42454</f>
        <v>0</v>
      </c>
      <c r="R42454" s="3"/>
    </row>
    <row r="42455" spans="12:18" x14ac:dyDescent="0.35">
      <c r="L42455" s="5">
        <f>H42455</f>
        <v>0</v>
      </c>
      <c r="R42455" s="3"/>
    </row>
    <row r="42456" spans="12:18" x14ac:dyDescent="0.35">
      <c r="L42456" s="5">
        <f>H42456</f>
        <v>0</v>
      </c>
      <c r="R42456" s="3"/>
    </row>
    <row r="42457" spans="12:18" x14ac:dyDescent="0.35">
      <c r="L42457" s="5">
        <f>H42457</f>
        <v>0</v>
      </c>
      <c r="R42457" s="3"/>
    </row>
    <row r="42458" spans="12:18" x14ac:dyDescent="0.35">
      <c r="L42458" s="5">
        <f>H42458</f>
        <v>0</v>
      </c>
      <c r="R42458" s="3"/>
    </row>
    <row r="42459" spans="12:18" x14ac:dyDescent="0.35">
      <c r="L42459" s="5">
        <f>H42459</f>
        <v>0</v>
      </c>
      <c r="R42459" s="3"/>
    </row>
    <row r="42460" spans="12:18" x14ac:dyDescent="0.35">
      <c r="L42460" s="5">
        <f>H42460</f>
        <v>0</v>
      </c>
      <c r="R42460" s="3"/>
    </row>
    <row r="42461" spans="12:18" x14ac:dyDescent="0.35">
      <c r="L42461" s="5">
        <f>H42461</f>
        <v>0</v>
      </c>
      <c r="R42461" s="3"/>
    </row>
    <row r="42462" spans="12:18" x14ac:dyDescent="0.35">
      <c r="L42462" s="5">
        <f>H42462</f>
        <v>0</v>
      </c>
      <c r="R42462" s="3"/>
    </row>
    <row r="42463" spans="12:18" x14ac:dyDescent="0.35">
      <c r="L42463" s="5">
        <f>H42463</f>
        <v>0</v>
      </c>
      <c r="R42463" s="3"/>
    </row>
    <row r="42464" spans="12:18" x14ac:dyDescent="0.35">
      <c r="L42464" s="5">
        <f>H42464</f>
        <v>0</v>
      </c>
      <c r="R42464" s="3"/>
    </row>
    <row r="42465" spans="12:18" x14ac:dyDescent="0.35">
      <c r="L42465" s="5">
        <f>H42465</f>
        <v>0</v>
      </c>
      <c r="R42465" s="3"/>
    </row>
    <row r="42466" spans="12:18" x14ac:dyDescent="0.35">
      <c r="L42466" s="5">
        <f>H42466</f>
        <v>0</v>
      </c>
      <c r="R42466" s="3"/>
    </row>
    <row r="42467" spans="12:18" x14ac:dyDescent="0.35">
      <c r="L42467" s="5">
        <f>H42467</f>
        <v>0</v>
      </c>
      <c r="R42467" s="3"/>
    </row>
    <row r="42468" spans="12:18" x14ac:dyDescent="0.35">
      <c r="L42468" s="5">
        <f>H42468</f>
        <v>0</v>
      </c>
      <c r="R42468" s="3"/>
    </row>
    <row r="42469" spans="12:18" x14ac:dyDescent="0.35">
      <c r="L42469" s="5">
        <f>H42469</f>
        <v>0</v>
      </c>
      <c r="R42469" s="3"/>
    </row>
    <row r="42470" spans="12:18" x14ac:dyDescent="0.35">
      <c r="L42470" s="5">
        <f>H42470</f>
        <v>0</v>
      </c>
      <c r="R42470" s="3"/>
    </row>
    <row r="42471" spans="12:18" x14ac:dyDescent="0.35">
      <c r="L42471" s="5">
        <f>H42471</f>
        <v>0</v>
      </c>
      <c r="R42471" s="3"/>
    </row>
    <row r="42472" spans="12:18" x14ac:dyDescent="0.35">
      <c r="L42472" s="5">
        <f>H42472</f>
        <v>0</v>
      </c>
      <c r="R42472" s="3"/>
    </row>
    <row r="42473" spans="12:18" x14ac:dyDescent="0.35">
      <c r="L42473" s="5">
        <f>H42473</f>
        <v>0</v>
      </c>
      <c r="R42473" s="3"/>
    </row>
    <row r="42474" spans="12:18" x14ac:dyDescent="0.35">
      <c r="L42474" s="5">
        <f>H42474</f>
        <v>0</v>
      </c>
      <c r="R42474" s="3"/>
    </row>
    <row r="42475" spans="12:18" x14ac:dyDescent="0.35">
      <c r="L42475" s="5">
        <f>H42475</f>
        <v>0</v>
      </c>
      <c r="R42475" s="3"/>
    </row>
    <row r="42476" spans="12:18" x14ac:dyDescent="0.35">
      <c r="L42476" s="5">
        <f>H42476</f>
        <v>0</v>
      </c>
      <c r="R42476" s="3"/>
    </row>
    <row r="42477" spans="12:18" x14ac:dyDescent="0.35">
      <c r="L42477" s="5">
        <f>H42477</f>
        <v>0</v>
      </c>
      <c r="R42477" s="3"/>
    </row>
    <row r="42478" spans="12:18" x14ac:dyDescent="0.35">
      <c r="L42478" s="5">
        <f>H42478</f>
        <v>0</v>
      </c>
      <c r="R42478" s="3"/>
    </row>
    <row r="42479" spans="12:18" x14ac:dyDescent="0.35">
      <c r="L42479" s="5">
        <f>H42479</f>
        <v>0</v>
      </c>
      <c r="R42479" s="3"/>
    </row>
    <row r="42480" spans="12:18" x14ac:dyDescent="0.35">
      <c r="L42480" s="5">
        <f>H42480</f>
        <v>0</v>
      </c>
      <c r="R42480" s="3"/>
    </row>
    <row r="42481" spans="12:18" x14ac:dyDescent="0.35">
      <c r="L42481" s="5">
        <f>H42481</f>
        <v>0</v>
      </c>
      <c r="R42481" s="3"/>
    </row>
    <row r="42482" spans="12:18" x14ac:dyDescent="0.35">
      <c r="L42482" s="5">
        <f>H42482</f>
        <v>0</v>
      </c>
      <c r="R42482" s="3"/>
    </row>
    <row r="42483" spans="12:18" x14ac:dyDescent="0.35">
      <c r="L42483" s="5">
        <f>H42483</f>
        <v>0</v>
      </c>
      <c r="R42483" s="3"/>
    </row>
    <row r="42484" spans="12:18" x14ac:dyDescent="0.35">
      <c r="L42484" s="5">
        <f>H42484</f>
        <v>0</v>
      </c>
      <c r="R42484" s="3"/>
    </row>
    <row r="42485" spans="12:18" x14ac:dyDescent="0.35">
      <c r="L42485" s="5">
        <f>H42485</f>
        <v>0</v>
      </c>
      <c r="R42485" s="3"/>
    </row>
    <row r="42486" spans="12:18" x14ac:dyDescent="0.35">
      <c r="L42486" s="5">
        <f>H42486</f>
        <v>0</v>
      </c>
      <c r="R42486" s="3"/>
    </row>
    <row r="42487" spans="12:18" x14ac:dyDescent="0.35">
      <c r="L42487" s="5">
        <f>H42487</f>
        <v>0</v>
      </c>
      <c r="R42487" s="3"/>
    </row>
    <row r="42488" spans="12:18" x14ac:dyDescent="0.35">
      <c r="L42488" s="5">
        <f>H42488</f>
        <v>0</v>
      </c>
      <c r="R42488" s="3"/>
    </row>
    <row r="42489" spans="12:18" x14ac:dyDescent="0.35">
      <c r="L42489" s="5">
        <f>H42489</f>
        <v>0</v>
      </c>
      <c r="R42489" s="3"/>
    </row>
    <row r="42490" spans="12:18" x14ac:dyDescent="0.35">
      <c r="L42490" s="5">
        <f>H42490</f>
        <v>0</v>
      </c>
      <c r="R42490" s="3"/>
    </row>
    <row r="42491" spans="12:18" x14ac:dyDescent="0.35">
      <c r="L42491" s="5">
        <f>H42491</f>
        <v>0</v>
      </c>
      <c r="R42491" s="3"/>
    </row>
    <row r="42492" spans="12:18" x14ac:dyDescent="0.35">
      <c r="L42492" s="5">
        <f>H42492</f>
        <v>0</v>
      </c>
      <c r="R42492" s="3"/>
    </row>
    <row r="42493" spans="12:18" x14ac:dyDescent="0.35">
      <c r="L42493" s="5">
        <f>H42493</f>
        <v>0</v>
      </c>
      <c r="R42493" s="3"/>
    </row>
    <row r="42494" spans="12:18" x14ac:dyDescent="0.35">
      <c r="L42494" s="5">
        <f>H42494</f>
        <v>0</v>
      </c>
      <c r="R42494" s="3"/>
    </row>
    <row r="42495" spans="12:18" x14ac:dyDescent="0.35">
      <c r="L42495" s="5">
        <f>H42495</f>
        <v>0</v>
      </c>
      <c r="R42495" s="3"/>
    </row>
    <row r="42496" spans="12:18" x14ac:dyDescent="0.35">
      <c r="L42496" s="5">
        <f>H42496</f>
        <v>0</v>
      </c>
      <c r="R42496" s="3"/>
    </row>
    <row r="42497" spans="12:18" x14ac:dyDescent="0.35">
      <c r="L42497" s="5">
        <f>H42497</f>
        <v>0</v>
      </c>
      <c r="R42497" s="3"/>
    </row>
    <row r="42498" spans="12:18" x14ac:dyDescent="0.35">
      <c r="L42498" s="5">
        <f>H42498</f>
        <v>0</v>
      </c>
      <c r="R42498" s="3"/>
    </row>
    <row r="42499" spans="12:18" x14ac:dyDescent="0.35">
      <c r="L42499" s="5">
        <f>H42499</f>
        <v>0</v>
      </c>
      <c r="R42499" s="3"/>
    </row>
    <row r="42500" spans="12:18" x14ac:dyDescent="0.35">
      <c r="L42500" s="5">
        <f>H42500</f>
        <v>0</v>
      </c>
      <c r="R42500" s="3"/>
    </row>
    <row r="42501" spans="12:18" x14ac:dyDescent="0.35">
      <c r="L42501" s="5">
        <f>H42501</f>
        <v>0</v>
      </c>
      <c r="R42501" s="3"/>
    </row>
    <row r="42502" spans="12:18" x14ac:dyDescent="0.35">
      <c r="L42502" s="5">
        <f>H42502</f>
        <v>0</v>
      </c>
      <c r="R42502" s="3"/>
    </row>
    <row r="42503" spans="12:18" x14ac:dyDescent="0.35">
      <c r="L42503" s="5">
        <f>H42503</f>
        <v>0</v>
      </c>
      <c r="R42503" s="3"/>
    </row>
    <row r="42504" spans="12:18" x14ac:dyDescent="0.35">
      <c r="L42504" s="5">
        <f>H42504</f>
        <v>0</v>
      </c>
      <c r="R42504" s="3"/>
    </row>
    <row r="42505" spans="12:18" x14ac:dyDescent="0.35">
      <c r="L42505" s="5">
        <f>H42505</f>
        <v>0</v>
      </c>
      <c r="R42505" s="3"/>
    </row>
    <row r="42506" spans="12:18" x14ac:dyDescent="0.35">
      <c r="L42506" s="5">
        <f>H42506</f>
        <v>0</v>
      </c>
      <c r="R42506" s="3"/>
    </row>
    <row r="42507" spans="12:18" x14ac:dyDescent="0.35">
      <c r="L42507" s="5">
        <f>H42507</f>
        <v>0</v>
      </c>
      <c r="R42507" s="3"/>
    </row>
    <row r="42508" spans="12:18" x14ac:dyDescent="0.35">
      <c r="L42508" s="5">
        <f>H42508</f>
        <v>0</v>
      </c>
      <c r="R42508" s="3"/>
    </row>
    <row r="42509" spans="12:18" x14ac:dyDescent="0.35">
      <c r="L42509" s="5">
        <f>H42509</f>
        <v>0</v>
      </c>
      <c r="R42509" s="3"/>
    </row>
    <row r="42510" spans="12:18" x14ac:dyDescent="0.35">
      <c r="L42510" s="5">
        <f>H42510</f>
        <v>0</v>
      </c>
      <c r="R42510" s="3"/>
    </row>
    <row r="42511" spans="12:18" x14ac:dyDescent="0.35">
      <c r="L42511" s="5">
        <f>H42511</f>
        <v>0</v>
      </c>
      <c r="R42511" s="3"/>
    </row>
    <row r="42512" spans="12:18" x14ac:dyDescent="0.35">
      <c r="L42512" s="5">
        <f>H42512</f>
        <v>0</v>
      </c>
      <c r="R42512" s="3"/>
    </row>
    <row r="42513" spans="12:18" x14ac:dyDescent="0.35">
      <c r="L42513" s="5">
        <f>H42513</f>
        <v>0</v>
      </c>
      <c r="R42513" s="3"/>
    </row>
    <row r="42514" spans="12:18" x14ac:dyDescent="0.35">
      <c r="L42514" s="5">
        <f>H42514</f>
        <v>0</v>
      </c>
      <c r="R42514" s="3"/>
    </row>
    <row r="42515" spans="12:18" x14ac:dyDescent="0.35">
      <c r="L42515" s="5">
        <f>H42515</f>
        <v>0</v>
      </c>
      <c r="R42515" s="3"/>
    </row>
    <row r="42516" spans="12:18" x14ac:dyDescent="0.35">
      <c r="L42516" s="5">
        <f>H42516</f>
        <v>0</v>
      </c>
      <c r="R42516" s="3"/>
    </row>
    <row r="42517" spans="12:18" x14ac:dyDescent="0.35">
      <c r="L42517" s="5">
        <f>H42517</f>
        <v>0</v>
      </c>
      <c r="R42517" s="3"/>
    </row>
    <row r="42518" spans="12:18" x14ac:dyDescent="0.35">
      <c r="L42518" s="5">
        <f>H42518</f>
        <v>0</v>
      </c>
      <c r="R42518" s="3"/>
    </row>
    <row r="42519" spans="12:18" x14ac:dyDescent="0.35">
      <c r="L42519" s="5">
        <f>H42519</f>
        <v>0</v>
      </c>
      <c r="R42519" s="3"/>
    </row>
    <row r="42520" spans="12:18" x14ac:dyDescent="0.35">
      <c r="L42520" s="5">
        <f>H42520</f>
        <v>0</v>
      </c>
      <c r="R42520" s="3"/>
    </row>
    <row r="42521" spans="12:18" x14ac:dyDescent="0.35">
      <c r="L42521" s="5">
        <f>H42521</f>
        <v>0</v>
      </c>
      <c r="R42521" s="3"/>
    </row>
    <row r="42522" spans="12:18" x14ac:dyDescent="0.35">
      <c r="L42522" s="5">
        <f>H42522</f>
        <v>0</v>
      </c>
      <c r="R42522" s="3"/>
    </row>
    <row r="42523" spans="12:18" x14ac:dyDescent="0.35">
      <c r="L42523" s="5">
        <f>H42523</f>
        <v>0</v>
      </c>
      <c r="R42523" s="3"/>
    </row>
    <row r="42524" spans="12:18" x14ac:dyDescent="0.35">
      <c r="L42524" s="5">
        <f>H42524</f>
        <v>0</v>
      </c>
      <c r="R42524" s="3"/>
    </row>
    <row r="42525" spans="12:18" x14ac:dyDescent="0.35">
      <c r="L42525" s="5">
        <f>H42525</f>
        <v>0</v>
      </c>
      <c r="R42525" s="3"/>
    </row>
    <row r="42526" spans="12:18" x14ac:dyDescent="0.35">
      <c r="L42526" s="5">
        <f>H42526</f>
        <v>0</v>
      </c>
      <c r="R42526" s="3"/>
    </row>
    <row r="42527" spans="12:18" x14ac:dyDescent="0.35">
      <c r="L42527" s="5">
        <f>H42527</f>
        <v>0</v>
      </c>
      <c r="R42527" s="3"/>
    </row>
    <row r="42528" spans="12:18" x14ac:dyDescent="0.35">
      <c r="L42528" s="5">
        <f>H42528</f>
        <v>0</v>
      </c>
      <c r="R42528" s="3"/>
    </row>
    <row r="42529" spans="12:18" x14ac:dyDescent="0.35">
      <c r="L42529" s="5">
        <f>H42529</f>
        <v>0</v>
      </c>
      <c r="R42529" s="3"/>
    </row>
    <row r="42530" spans="12:18" x14ac:dyDescent="0.35">
      <c r="L42530" s="5">
        <f>H42530</f>
        <v>0</v>
      </c>
      <c r="R42530" s="3"/>
    </row>
    <row r="42531" spans="12:18" x14ac:dyDescent="0.35">
      <c r="L42531" s="5">
        <f>H42531</f>
        <v>0</v>
      </c>
      <c r="R42531" s="3"/>
    </row>
    <row r="42532" spans="12:18" x14ac:dyDescent="0.35">
      <c r="L42532" s="5">
        <f>H42532</f>
        <v>0</v>
      </c>
      <c r="R42532" s="3"/>
    </row>
    <row r="42533" spans="12:18" x14ac:dyDescent="0.35">
      <c r="L42533" s="5">
        <f>H42533</f>
        <v>0</v>
      </c>
      <c r="R42533" s="3"/>
    </row>
    <row r="42534" spans="12:18" x14ac:dyDescent="0.35">
      <c r="L42534" s="5">
        <f>H42534</f>
        <v>0</v>
      </c>
      <c r="R42534" s="3"/>
    </row>
    <row r="42535" spans="12:18" x14ac:dyDescent="0.35">
      <c r="L42535" s="5">
        <f>H42535</f>
        <v>0</v>
      </c>
      <c r="R42535" s="3"/>
    </row>
    <row r="42536" spans="12:18" x14ac:dyDescent="0.35">
      <c r="L42536" s="5">
        <f>H42536</f>
        <v>0</v>
      </c>
      <c r="R42536" s="3"/>
    </row>
    <row r="42537" spans="12:18" x14ac:dyDescent="0.35">
      <c r="L42537" s="5">
        <f>H42537</f>
        <v>0</v>
      </c>
      <c r="R42537" s="3"/>
    </row>
    <row r="42538" spans="12:18" x14ac:dyDescent="0.35">
      <c r="L42538" s="5">
        <f>H42538</f>
        <v>0</v>
      </c>
      <c r="R42538" s="3"/>
    </row>
    <row r="42539" spans="12:18" x14ac:dyDescent="0.35">
      <c r="L42539" s="5">
        <f>H42539</f>
        <v>0</v>
      </c>
      <c r="R42539" s="3"/>
    </row>
    <row r="42540" spans="12:18" x14ac:dyDescent="0.35">
      <c r="L42540" s="5">
        <f>H42540</f>
        <v>0</v>
      </c>
      <c r="R42540" s="3"/>
    </row>
    <row r="42541" spans="12:18" x14ac:dyDescent="0.35">
      <c r="L42541" s="5">
        <f>H42541</f>
        <v>0</v>
      </c>
      <c r="R42541" s="3"/>
    </row>
    <row r="42542" spans="12:18" x14ac:dyDescent="0.35">
      <c r="L42542" s="5">
        <f>H42542</f>
        <v>0</v>
      </c>
      <c r="R42542" s="3"/>
    </row>
    <row r="42543" spans="12:18" x14ac:dyDescent="0.35">
      <c r="L42543" s="5">
        <f>H42543</f>
        <v>0</v>
      </c>
      <c r="R42543" s="3"/>
    </row>
    <row r="42544" spans="12:18" x14ac:dyDescent="0.35">
      <c r="L42544" s="5">
        <f>H42544</f>
        <v>0</v>
      </c>
      <c r="R42544" s="3"/>
    </row>
    <row r="42545" spans="12:18" x14ac:dyDescent="0.35">
      <c r="L42545" s="5">
        <f>H42545</f>
        <v>0</v>
      </c>
      <c r="R42545" s="3"/>
    </row>
    <row r="42546" spans="12:18" x14ac:dyDescent="0.35">
      <c r="L42546" s="5">
        <f>H42546</f>
        <v>0</v>
      </c>
      <c r="R42546" s="3"/>
    </row>
    <row r="42547" spans="12:18" x14ac:dyDescent="0.35">
      <c r="L42547" s="5">
        <f>H42547</f>
        <v>0</v>
      </c>
      <c r="R42547" s="3"/>
    </row>
    <row r="42548" spans="12:18" x14ac:dyDescent="0.35">
      <c r="L42548" s="5">
        <f>H42548</f>
        <v>0</v>
      </c>
      <c r="R42548" s="3"/>
    </row>
    <row r="42549" spans="12:18" x14ac:dyDescent="0.35">
      <c r="L42549" s="5">
        <f>H42549</f>
        <v>0</v>
      </c>
      <c r="R42549" s="3"/>
    </row>
    <row r="42550" spans="12:18" x14ac:dyDescent="0.35">
      <c r="L42550" s="5">
        <f>H42550</f>
        <v>0</v>
      </c>
      <c r="R42550" s="3"/>
    </row>
    <row r="42551" spans="12:18" x14ac:dyDescent="0.35">
      <c r="L42551" s="5">
        <f>H42551</f>
        <v>0</v>
      </c>
      <c r="R42551" s="3"/>
    </row>
    <row r="42552" spans="12:18" x14ac:dyDescent="0.35">
      <c r="L42552" s="5">
        <f>H42552</f>
        <v>0</v>
      </c>
      <c r="R42552" s="3"/>
    </row>
    <row r="42553" spans="12:18" x14ac:dyDescent="0.35">
      <c r="L42553" s="5">
        <f>H42553</f>
        <v>0</v>
      </c>
      <c r="R42553" s="3"/>
    </row>
    <row r="42554" spans="12:18" x14ac:dyDescent="0.35">
      <c r="L42554" s="5">
        <f>H42554</f>
        <v>0</v>
      </c>
      <c r="R42554" s="3"/>
    </row>
    <row r="42555" spans="12:18" x14ac:dyDescent="0.35">
      <c r="L42555" s="5">
        <f>H42555</f>
        <v>0</v>
      </c>
      <c r="R42555" s="3"/>
    </row>
    <row r="42556" spans="12:18" x14ac:dyDescent="0.35">
      <c r="L42556" s="5">
        <f>H42556</f>
        <v>0</v>
      </c>
      <c r="R42556" s="3"/>
    </row>
    <row r="42557" spans="12:18" x14ac:dyDescent="0.35">
      <c r="L42557" s="5">
        <f>H42557</f>
        <v>0</v>
      </c>
      <c r="R42557" s="3"/>
    </row>
    <row r="42558" spans="12:18" x14ac:dyDescent="0.35">
      <c r="L42558" s="5">
        <f>H42558</f>
        <v>0</v>
      </c>
      <c r="R42558" s="3"/>
    </row>
    <row r="42559" spans="12:18" x14ac:dyDescent="0.35">
      <c r="L42559" s="5">
        <f>H42559</f>
        <v>0</v>
      </c>
      <c r="R42559" s="3"/>
    </row>
    <row r="42560" spans="12:18" x14ac:dyDescent="0.35">
      <c r="L42560" s="5">
        <f>H42560</f>
        <v>0</v>
      </c>
      <c r="R42560" s="3"/>
    </row>
    <row r="42561" spans="12:18" x14ac:dyDescent="0.35">
      <c r="L42561" s="5">
        <f>H42561</f>
        <v>0</v>
      </c>
      <c r="R42561" s="3"/>
    </row>
    <row r="42562" spans="12:18" x14ac:dyDescent="0.35">
      <c r="L42562" s="5">
        <f>H42562</f>
        <v>0</v>
      </c>
      <c r="R42562" s="3"/>
    </row>
    <row r="42563" spans="12:18" x14ac:dyDescent="0.35">
      <c r="L42563" s="5">
        <f>H42563</f>
        <v>0</v>
      </c>
      <c r="R42563" s="3"/>
    </row>
    <row r="42564" spans="12:18" x14ac:dyDescent="0.35">
      <c r="L42564" s="5">
        <f>H42564</f>
        <v>0</v>
      </c>
      <c r="R42564" s="3"/>
    </row>
    <row r="42565" spans="12:18" x14ac:dyDescent="0.35">
      <c r="L42565" s="5">
        <f>H42565</f>
        <v>0</v>
      </c>
      <c r="R42565" s="3"/>
    </row>
    <row r="42566" spans="12:18" x14ac:dyDescent="0.35">
      <c r="L42566" s="5">
        <f>H42566</f>
        <v>0</v>
      </c>
      <c r="R42566" s="3"/>
    </row>
    <row r="42567" spans="12:18" x14ac:dyDescent="0.35">
      <c r="L42567" s="5">
        <f>H42567</f>
        <v>0</v>
      </c>
      <c r="R42567" s="3"/>
    </row>
    <row r="42568" spans="12:18" x14ac:dyDescent="0.35">
      <c r="L42568" s="5">
        <f>H42568</f>
        <v>0</v>
      </c>
      <c r="R42568" s="3"/>
    </row>
    <row r="42569" spans="12:18" x14ac:dyDescent="0.35">
      <c r="L42569" s="5">
        <f>H42569</f>
        <v>0</v>
      </c>
      <c r="R42569" s="3"/>
    </row>
    <row r="42570" spans="12:18" x14ac:dyDescent="0.35">
      <c r="L42570" s="5">
        <f>H42570</f>
        <v>0</v>
      </c>
      <c r="R42570" s="3"/>
    </row>
    <row r="42571" spans="12:18" x14ac:dyDescent="0.35">
      <c r="L42571" s="5">
        <f>H42571</f>
        <v>0</v>
      </c>
      <c r="R42571" s="3"/>
    </row>
    <row r="42572" spans="12:18" x14ac:dyDescent="0.35">
      <c r="L42572" s="5">
        <f>H42572</f>
        <v>0</v>
      </c>
      <c r="R42572" s="3"/>
    </row>
    <row r="42573" spans="12:18" x14ac:dyDescent="0.35">
      <c r="L42573" s="5">
        <f>H42573</f>
        <v>0</v>
      </c>
      <c r="R42573" s="3"/>
    </row>
    <row r="42574" spans="12:18" x14ac:dyDescent="0.35">
      <c r="L42574" s="5">
        <f>H42574</f>
        <v>0</v>
      </c>
      <c r="R42574" s="3"/>
    </row>
    <row r="42575" spans="12:18" x14ac:dyDescent="0.35">
      <c r="L42575" s="5">
        <f>H42575</f>
        <v>0</v>
      </c>
      <c r="R42575" s="3"/>
    </row>
    <row r="42576" spans="12:18" x14ac:dyDescent="0.35">
      <c r="L42576" s="5">
        <f>H42576</f>
        <v>0</v>
      </c>
      <c r="R42576" s="3"/>
    </row>
    <row r="42577" spans="12:18" x14ac:dyDescent="0.35">
      <c r="L42577" s="5">
        <f>H42577</f>
        <v>0</v>
      </c>
      <c r="R42577" s="3"/>
    </row>
    <row r="42578" spans="12:18" x14ac:dyDescent="0.35">
      <c r="L42578" s="5">
        <f>H42578</f>
        <v>0</v>
      </c>
      <c r="R42578" s="3"/>
    </row>
    <row r="42579" spans="12:18" x14ac:dyDescent="0.35">
      <c r="L42579" s="5">
        <f>H42579</f>
        <v>0</v>
      </c>
      <c r="R42579" s="3"/>
    </row>
    <row r="42580" spans="12:18" x14ac:dyDescent="0.35">
      <c r="L42580" s="5">
        <f>H42580</f>
        <v>0</v>
      </c>
      <c r="R42580" s="3"/>
    </row>
    <row r="42581" spans="12:18" x14ac:dyDescent="0.35">
      <c r="L42581" s="5">
        <f>H42581</f>
        <v>0</v>
      </c>
      <c r="R42581" s="3"/>
    </row>
    <row r="42582" spans="12:18" x14ac:dyDescent="0.35">
      <c r="L42582" s="5">
        <f>H42582</f>
        <v>0</v>
      </c>
      <c r="R42582" s="3"/>
    </row>
    <row r="42583" spans="12:18" x14ac:dyDescent="0.35">
      <c r="L42583" s="5">
        <f>H42583</f>
        <v>0</v>
      </c>
      <c r="R42583" s="3"/>
    </row>
    <row r="42584" spans="12:18" x14ac:dyDescent="0.35">
      <c r="L42584" s="5">
        <f>H42584</f>
        <v>0</v>
      </c>
      <c r="R42584" s="3"/>
    </row>
    <row r="42585" spans="12:18" x14ac:dyDescent="0.35">
      <c r="L42585" s="5">
        <f>H42585</f>
        <v>0</v>
      </c>
      <c r="R42585" s="3"/>
    </row>
    <row r="42586" spans="12:18" x14ac:dyDescent="0.35">
      <c r="L42586" s="5">
        <f>H42586</f>
        <v>0</v>
      </c>
      <c r="R42586" s="3"/>
    </row>
    <row r="42587" spans="12:18" x14ac:dyDescent="0.35">
      <c r="L42587" s="5">
        <f>H42587</f>
        <v>0</v>
      </c>
      <c r="R42587" s="3"/>
    </row>
    <row r="42588" spans="12:18" x14ac:dyDescent="0.35">
      <c r="L42588" s="5">
        <f>H42588</f>
        <v>0</v>
      </c>
      <c r="R42588" s="3"/>
    </row>
    <row r="42589" spans="12:18" x14ac:dyDescent="0.35">
      <c r="L42589" s="5">
        <f>H42589</f>
        <v>0</v>
      </c>
      <c r="R42589" s="3"/>
    </row>
    <row r="42590" spans="12:18" x14ac:dyDescent="0.35">
      <c r="L42590" s="5">
        <f>H42590</f>
        <v>0</v>
      </c>
      <c r="R42590" s="3"/>
    </row>
    <row r="42591" spans="12:18" x14ac:dyDescent="0.35">
      <c r="L42591" s="5">
        <f>H42591</f>
        <v>0</v>
      </c>
      <c r="R42591" s="3"/>
    </row>
    <row r="42592" spans="12:18" x14ac:dyDescent="0.35">
      <c r="L42592" s="5">
        <f>H42592</f>
        <v>0</v>
      </c>
      <c r="R42592" s="3"/>
    </row>
    <row r="42593" spans="12:18" x14ac:dyDescent="0.35">
      <c r="L42593" s="5">
        <f>H42593</f>
        <v>0</v>
      </c>
      <c r="R42593" s="3"/>
    </row>
    <row r="42594" spans="12:18" x14ac:dyDescent="0.35">
      <c r="L42594" s="5">
        <f>H42594</f>
        <v>0</v>
      </c>
      <c r="R42594" s="3"/>
    </row>
    <row r="42595" spans="12:18" x14ac:dyDescent="0.35">
      <c r="L42595" s="5">
        <f>H42595</f>
        <v>0</v>
      </c>
      <c r="R42595" s="3"/>
    </row>
    <row r="42596" spans="12:18" x14ac:dyDescent="0.35">
      <c r="L42596" s="5">
        <f>H42596</f>
        <v>0</v>
      </c>
      <c r="R42596" s="3"/>
    </row>
    <row r="42597" spans="12:18" x14ac:dyDescent="0.35">
      <c r="L42597" s="5">
        <f>H42597</f>
        <v>0</v>
      </c>
      <c r="R42597" s="3"/>
    </row>
    <row r="42598" spans="12:18" x14ac:dyDescent="0.35">
      <c r="L42598" s="5">
        <f>H42598</f>
        <v>0</v>
      </c>
      <c r="R42598" s="3"/>
    </row>
    <row r="42599" spans="12:18" x14ac:dyDescent="0.35">
      <c r="L42599" s="5">
        <f>H42599</f>
        <v>0</v>
      </c>
      <c r="R42599" s="3"/>
    </row>
    <row r="42600" spans="12:18" x14ac:dyDescent="0.35">
      <c r="L42600" s="5">
        <f>H42600</f>
        <v>0</v>
      </c>
      <c r="R42600" s="3"/>
    </row>
    <row r="42601" spans="12:18" x14ac:dyDescent="0.35">
      <c r="L42601" s="5">
        <f>H42601</f>
        <v>0</v>
      </c>
      <c r="R42601" s="3"/>
    </row>
    <row r="42602" spans="12:18" x14ac:dyDescent="0.35">
      <c r="L42602" s="5">
        <f>H42602</f>
        <v>0</v>
      </c>
      <c r="R42602" s="3"/>
    </row>
    <row r="42603" spans="12:18" x14ac:dyDescent="0.35">
      <c r="L42603" s="5">
        <f>H42603</f>
        <v>0</v>
      </c>
      <c r="R42603" s="3"/>
    </row>
    <row r="42604" spans="12:18" x14ac:dyDescent="0.35">
      <c r="L42604" s="5">
        <f>H42604</f>
        <v>0</v>
      </c>
      <c r="R42604" s="3"/>
    </row>
    <row r="42605" spans="12:18" x14ac:dyDescent="0.35">
      <c r="L42605" s="5">
        <f>H42605</f>
        <v>0</v>
      </c>
      <c r="R42605" s="3"/>
    </row>
    <row r="42606" spans="12:18" x14ac:dyDescent="0.35">
      <c r="L42606" s="5">
        <f>H42606</f>
        <v>0</v>
      </c>
      <c r="R42606" s="3"/>
    </row>
    <row r="42607" spans="12:18" x14ac:dyDescent="0.35">
      <c r="L42607" s="5">
        <f>H42607</f>
        <v>0</v>
      </c>
      <c r="R42607" s="3"/>
    </row>
    <row r="42608" spans="12:18" x14ac:dyDescent="0.35">
      <c r="L42608" s="5">
        <f>H42608</f>
        <v>0</v>
      </c>
      <c r="R42608" s="3"/>
    </row>
    <row r="42609" spans="12:18" x14ac:dyDescent="0.35">
      <c r="L42609" s="5">
        <f>H42609</f>
        <v>0</v>
      </c>
      <c r="R42609" s="3"/>
    </row>
    <row r="42610" spans="12:18" x14ac:dyDescent="0.35">
      <c r="L42610" s="5">
        <f>H42610</f>
        <v>0</v>
      </c>
      <c r="R42610" s="3"/>
    </row>
    <row r="42611" spans="12:18" x14ac:dyDescent="0.35">
      <c r="L42611" s="5">
        <f>H42611</f>
        <v>0</v>
      </c>
      <c r="R42611" s="3"/>
    </row>
    <row r="42612" spans="12:18" x14ac:dyDescent="0.35">
      <c r="L42612" s="5">
        <f>H42612</f>
        <v>0</v>
      </c>
      <c r="R42612" s="3"/>
    </row>
    <row r="42613" spans="12:18" x14ac:dyDescent="0.35">
      <c r="L42613" s="5">
        <f>H42613</f>
        <v>0</v>
      </c>
      <c r="R42613" s="3"/>
    </row>
    <row r="42614" spans="12:18" x14ac:dyDescent="0.35">
      <c r="L42614" s="5">
        <f>H42614</f>
        <v>0</v>
      </c>
      <c r="R42614" s="3"/>
    </row>
    <row r="42615" spans="12:18" x14ac:dyDescent="0.35">
      <c r="L42615" s="5">
        <f>H42615</f>
        <v>0</v>
      </c>
      <c r="R42615" s="3"/>
    </row>
    <row r="42616" spans="12:18" x14ac:dyDescent="0.35">
      <c r="L42616" s="5">
        <f>H42616</f>
        <v>0</v>
      </c>
      <c r="R42616" s="3"/>
    </row>
    <row r="42617" spans="12:18" x14ac:dyDescent="0.35">
      <c r="L42617" s="5">
        <f>H42617</f>
        <v>0</v>
      </c>
      <c r="R42617" s="3"/>
    </row>
    <row r="42618" spans="12:18" x14ac:dyDescent="0.35">
      <c r="L42618" s="5">
        <f>H42618</f>
        <v>0</v>
      </c>
      <c r="R42618" s="3"/>
    </row>
    <row r="42619" spans="12:18" x14ac:dyDescent="0.35">
      <c r="L42619" s="5">
        <f>H42619</f>
        <v>0</v>
      </c>
      <c r="R42619" s="3"/>
    </row>
    <row r="42620" spans="12:18" x14ac:dyDescent="0.35">
      <c r="L42620" s="5">
        <f>H42620</f>
        <v>0</v>
      </c>
      <c r="R42620" s="3"/>
    </row>
    <row r="42621" spans="12:18" x14ac:dyDescent="0.35">
      <c r="L42621" s="5">
        <f>H42621</f>
        <v>0</v>
      </c>
      <c r="R42621" s="3"/>
    </row>
    <row r="42622" spans="12:18" x14ac:dyDescent="0.35">
      <c r="L42622" s="5">
        <f>H42622</f>
        <v>0</v>
      </c>
      <c r="R42622" s="3"/>
    </row>
    <row r="42623" spans="12:18" x14ac:dyDescent="0.35">
      <c r="L42623" s="5">
        <f>H42623</f>
        <v>0</v>
      </c>
      <c r="R42623" s="3"/>
    </row>
    <row r="42624" spans="12:18" x14ac:dyDescent="0.35">
      <c r="L42624" s="5">
        <f>H42624</f>
        <v>0</v>
      </c>
      <c r="R42624" s="3"/>
    </row>
    <row r="42625" spans="12:18" x14ac:dyDescent="0.35">
      <c r="L42625" s="5">
        <f>H42625</f>
        <v>0</v>
      </c>
      <c r="R42625" s="3"/>
    </row>
    <row r="42626" spans="12:18" x14ac:dyDescent="0.35">
      <c r="L42626" s="5">
        <f>H42626</f>
        <v>0</v>
      </c>
      <c r="R42626" s="3"/>
    </row>
    <row r="42627" spans="12:18" x14ac:dyDescent="0.35">
      <c r="L42627" s="5">
        <f>H42627</f>
        <v>0</v>
      </c>
      <c r="R42627" s="3"/>
    </row>
    <row r="42628" spans="12:18" x14ac:dyDescent="0.35">
      <c r="L42628" s="5">
        <f>H42628</f>
        <v>0</v>
      </c>
      <c r="R42628" s="3"/>
    </row>
    <row r="42629" spans="12:18" x14ac:dyDescent="0.35">
      <c r="L42629" s="5">
        <f>H42629</f>
        <v>0</v>
      </c>
      <c r="R42629" s="3"/>
    </row>
    <row r="42630" spans="12:18" x14ac:dyDescent="0.35">
      <c r="L42630" s="5">
        <f>H42630</f>
        <v>0</v>
      </c>
      <c r="R42630" s="3"/>
    </row>
    <row r="42631" spans="12:18" x14ac:dyDescent="0.35">
      <c r="L42631" s="5">
        <f>H42631</f>
        <v>0</v>
      </c>
      <c r="R42631" s="3"/>
    </row>
    <row r="42632" spans="12:18" x14ac:dyDescent="0.35">
      <c r="L42632" s="5">
        <f>H42632</f>
        <v>0</v>
      </c>
      <c r="R42632" s="3"/>
    </row>
    <row r="42633" spans="12:18" x14ac:dyDescent="0.35">
      <c r="L42633" s="5">
        <f>H42633</f>
        <v>0</v>
      </c>
      <c r="R42633" s="3"/>
    </row>
    <row r="42634" spans="12:18" x14ac:dyDescent="0.35">
      <c r="L42634" s="5">
        <f>H42634</f>
        <v>0</v>
      </c>
      <c r="R42634" s="3"/>
    </row>
    <row r="42635" spans="12:18" x14ac:dyDescent="0.35">
      <c r="L42635" s="5">
        <f>H42635</f>
        <v>0</v>
      </c>
      <c r="R42635" s="3"/>
    </row>
    <row r="42636" spans="12:18" x14ac:dyDescent="0.35">
      <c r="L42636" s="5">
        <f>H42636</f>
        <v>0</v>
      </c>
      <c r="R42636" s="3"/>
    </row>
    <row r="42637" spans="12:18" x14ac:dyDescent="0.35">
      <c r="L42637" s="5">
        <f>H42637</f>
        <v>0</v>
      </c>
      <c r="R42637" s="3"/>
    </row>
    <row r="42638" spans="12:18" x14ac:dyDescent="0.35">
      <c r="L42638" s="5">
        <f>H42638</f>
        <v>0</v>
      </c>
      <c r="R42638" s="3"/>
    </row>
    <row r="42639" spans="12:18" x14ac:dyDescent="0.35">
      <c r="L42639" s="5">
        <f>H42639</f>
        <v>0</v>
      </c>
      <c r="R42639" s="3"/>
    </row>
    <row r="42640" spans="12:18" x14ac:dyDescent="0.35">
      <c r="L42640" s="5">
        <f>H42640</f>
        <v>0</v>
      </c>
      <c r="R42640" s="3"/>
    </row>
    <row r="42641" spans="12:18" x14ac:dyDescent="0.35">
      <c r="L42641" s="5">
        <f>H42641</f>
        <v>0</v>
      </c>
      <c r="R42641" s="3"/>
    </row>
    <row r="42642" spans="12:18" x14ac:dyDescent="0.35">
      <c r="L42642" s="5">
        <f>H42642</f>
        <v>0</v>
      </c>
      <c r="R42642" s="3"/>
    </row>
    <row r="42643" spans="12:18" x14ac:dyDescent="0.35">
      <c r="L42643" s="5">
        <f>H42643</f>
        <v>0</v>
      </c>
      <c r="R42643" s="3"/>
    </row>
    <row r="42644" spans="12:18" x14ac:dyDescent="0.35">
      <c r="L42644" s="5">
        <f>H42644</f>
        <v>0</v>
      </c>
      <c r="R42644" s="3"/>
    </row>
    <row r="42645" spans="12:18" x14ac:dyDescent="0.35">
      <c r="L42645" s="5">
        <f>H42645</f>
        <v>0</v>
      </c>
      <c r="R42645" s="3"/>
    </row>
    <row r="42646" spans="12:18" x14ac:dyDescent="0.35">
      <c r="L42646" s="5">
        <f>H42646</f>
        <v>0</v>
      </c>
      <c r="R42646" s="3"/>
    </row>
    <row r="42647" spans="12:18" x14ac:dyDescent="0.35">
      <c r="L42647" s="5">
        <f>H42647</f>
        <v>0</v>
      </c>
      <c r="R42647" s="3"/>
    </row>
    <row r="42648" spans="12:18" x14ac:dyDescent="0.35">
      <c r="L42648" s="5">
        <f>H42648</f>
        <v>0</v>
      </c>
      <c r="R42648" s="3"/>
    </row>
    <row r="42649" spans="12:18" x14ac:dyDescent="0.35">
      <c r="L42649" s="5">
        <f>H42649</f>
        <v>0</v>
      </c>
      <c r="R42649" s="3"/>
    </row>
    <row r="42650" spans="12:18" x14ac:dyDescent="0.35">
      <c r="L42650" s="5">
        <f>H42650</f>
        <v>0</v>
      </c>
      <c r="R42650" s="3"/>
    </row>
    <row r="42651" spans="12:18" x14ac:dyDescent="0.35">
      <c r="L42651" s="5">
        <f>H42651</f>
        <v>0</v>
      </c>
      <c r="R42651" s="3"/>
    </row>
    <row r="42652" spans="12:18" x14ac:dyDescent="0.35">
      <c r="L42652" s="5">
        <f>H42652</f>
        <v>0</v>
      </c>
      <c r="R42652" s="3"/>
    </row>
    <row r="42653" spans="12:18" x14ac:dyDescent="0.35">
      <c r="L42653" s="5">
        <f>H42653</f>
        <v>0</v>
      </c>
      <c r="R42653" s="3"/>
    </row>
    <row r="42654" spans="12:18" x14ac:dyDescent="0.35">
      <c r="L42654" s="5">
        <f>H42654</f>
        <v>0</v>
      </c>
      <c r="R42654" s="3"/>
    </row>
    <row r="42655" spans="12:18" x14ac:dyDescent="0.35">
      <c r="L42655" s="5">
        <f>H42655</f>
        <v>0</v>
      </c>
      <c r="R42655" s="3"/>
    </row>
    <row r="42656" spans="12:18" x14ac:dyDescent="0.35">
      <c r="L42656" s="5">
        <f>H42656</f>
        <v>0</v>
      </c>
      <c r="R42656" s="3"/>
    </row>
    <row r="42657" spans="12:18" x14ac:dyDescent="0.35">
      <c r="L42657" s="5">
        <f>H42657</f>
        <v>0</v>
      </c>
      <c r="R42657" s="3"/>
    </row>
    <row r="42658" spans="12:18" x14ac:dyDescent="0.35">
      <c r="L42658" s="5">
        <f>H42658</f>
        <v>0</v>
      </c>
      <c r="R42658" s="3"/>
    </row>
    <row r="42659" spans="12:18" x14ac:dyDescent="0.35">
      <c r="L42659" s="5">
        <f>H42659</f>
        <v>0</v>
      </c>
      <c r="R42659" s="3"/>
    </row>
    <row r="42660" spans="12:18" x14ac:dyDescent="0.35">
      <c r="L42660" s="5">
        <f>H42660</f>
        <v>0</v>
      </c>
      <c r="R42660" s="3"/>
    </row>
    <row r="42661" spans="12:18" x14ac:dyDescent="0.35">
      <c r="L42661" s="5">
        <f>H42661</f>
        <v>0</v>
      </c>
      <c r="R42661" s="3"/>
    </row>
    <row r="42662" spans="12:18" x14ac:dyDescent="0.35">
      <c r="L42662" s="5">
        <f>H42662</f>
        <v>0</v>
      </c>
      <c r="R42662" s="3"/>
    </row>
    <row r="42663" spans="12:18" x14ac:dyDescent="0.35">
      <c r="L42663" s="5">
        <f>H42663</f>
        <v>0</v>
      </c>
      <c r="R42663" s="3"/>
    </row>
    <row r="42664" spans="12:18" x14ac:dyDescent="0.35">
      <c r="L42664" s="5">
        <f>H42664</f>
        <v>0</v>
      </c>
      <c r="R42664" s="3"/>
    </row>
    <row r="42665" spans="12:18" x14ac:dyDescent="0.35">
      <c r="L42665" s="5">
        <f>H42665</f>
        <v>0</v>
      </c>
      <c r="R42665" s="3"/>
    </row>
    <row r="42666" spans="12:18" x14ac:dyDescent="0.35">
      <c r="L42666" s="5">
        <f>H42666</f>
        <v>0</v>
      </c>
      <c r="R42666" s="3"/>
    </row>
    <row r="42667" spans="12:18" x14ac:dyDescent="0.35">
      <c r="L42667" s="5">
        <f>H42667</f>
        <v>0</v>
      </c>
      <c r="R42667" s="3"/>
    </row>
    <row r="42668" spans="12:18" x14ac:dyDescent="0.35">
      <c r="L42668" s="5">
        <f>H42668</f>
        <v>0</v>
      </c>
      <c r="R42668" s="3"/>
    </row>
    <row r="42669" spans="12:18" x14ac:dyDescent="0.35">
      <c r="L42669" s="5">
        <f>H42669</f>
        <v>0</v>
      </c>
      <c r="R42669" s="3"/>
    </row>
    <row r="42670" spans="12:18" x14ac:dyDescent="0.35">
      <c r="L42670" s="5">
        <f>H42670</f>
        <v>0</v>
      </c>
      <c r="R42670" s="3"/>
    </row>
    <row r="42671" spans="12:18" x14ac:dyDescent="0.35">
      <c r="L42671" s="5">
        <f>H42671</f>
        <v>0</v>
      </c>
      <c r="R42671" s="3"/>
    </row>
    <row r="42672" spans="12:18" x14ac:dyDescent="0.35">
      <c r="L42672" s="5">
        <f>H42672</f>
        <v>0</v>
      </c>
      <c r="R42672" s="3"/>
    </row>
    <row r="42673" spans="12:18" x14ac:dyDescent="0.35">
      <c r="L42673" s="5">
        <f>H42673</f>
        <v>0</v>
      </c>
      <c r="R42673" s="3"/>
    </row>
    <row r="42674" spans="12:18" x14ac:dyDescent="0.35">
      <c r="L42674" s="5">
        <f>H42674</f>
        <v>0</v>
      </c>
      <c r="R42674" s="3"/>
    </row>
    <row r="42675" spans="12:18" x14ac:dyDescent="0.35">
      <c r="L42675" s="5">
        <f>H42675</f>
        <v>0</v>
      </c>
      <c r="R42675" s="3"/>
    </row>
    <row r="42676" spans="12:18" x14ac:dyDescent="0.35">
      <c r="L42676" s="5">
        <f>H42676</f>
        <v>0</v>
      </c>
      <c r="R42676" s="3"/>
    </row>
    <row r="42677" spans="12:18" x14ac:dyDescent="0.35">
      <c r="L42677" s="5">
        <f>H42677</f>
        <v>0</v>
      </c>
      <c r="R42677" s="3"/>
    </row>
    <row r="42678" spans="12:18" x14ac:dyDescent="0.35">
      <c r="L42678" s="5">
        <f>H42678</f>
        <v>0</v>
      </c>
      <c r="R42678" s="3"/>
    </row>
    <row r="42679" spans="12:18" x14ac:dyDescent="0.35">
      <c r="L42679" s="5">
        <f>H42679</f>
        <v>0</v>
      </c>
      <c r="R42679" s="3"/>
    </row>
    <row r="42680" spans="12:18" x14ac:dyDescent="0.35">
      <c r="L42680" s="5">
        <f>H42680</f>
        <v>0</v>
      </c>
      <c r="R42680" s="3"/>
    </row>
    <row r="42681" spans="12:18" x14ac:dyDescent="0.35">
      <c r="L42681" s="5">
        <f>H42681</f>
        <v>0</v>
      </c>
      <c r="R42681" s="3"/>
    </row>
    <row r="42682" spans="12:18" x14ac:dyDescent="0.35">
      <c r="L42682" s="5">
        <f>H42682</f>
        <v>0</v>
      </c>
      <c r="R42682" s="3"/>
    </row>
    <row r="42683" spans="12:18" x14ac:dyDescent="0.35">
      <c r="L42683" s="5">
        <f>H42683</f>
        <v>0</v>
      </c>
      <c r="R42683" s="3"/>
    </row>
    <row r="42684" spans="12:18" x14ac:dyDescent="0.35">
      <c r="L42684" s="5">
        <f>H42684</f>
        <v>0</v>
      </c>
      <c r="R42684" s="3"/>
    </row>
    <row r="42685" spans="12:18" x14ac:dyDescent="0.35">
      <c r="L42685" s="5">
        <f>H42685</f>
        <v>0</v>
      </c>
      <c r="R42685" s="3"/>
    </row>
    <row r="42686" spans="12:18" x14ac:dyDescent="0.35">
      <c r="L42686" s="5">
        <f>H42686</f>
        <v>0</v>
      </c>
      <c r="R42686" s="3"/>
    </row>
    <row r="42687" spans="12:18" x14ac:dyDescent="0.35">
      <c r="L42687" s="5">
        <f>H42687</f>
        <v>0</v>
      </c>
      <c r="R42687" s="3"/>
    </row>
    <row r="42688" spans="12:18" x14ac:dyDescent="0.35">
      <c r="L42688" s="5">
        <f>H42688</f>
        <v>0</v>
      </c>
      <c r="R42688" s="3"/>
    </row>
    <row r="42689" spans="12:18" x14ac:dyDescent="0.35">
      <c r="L42689" s="5">
        <f>H42689</f>
        <v>0</v>
      </c>
      <c r="R42689" s="3"/>
    </row>
    <row r="42690" spans="12:18" x14ac:dyDescent="0.35">
      <c r="L42690" s="5">
        <f>H42690</f>
        <v>0</v>
      </c>
      <c r="R42690" s="3"/>
    </row>
    <row r="42691" spans="12:18" x14ac:dyDescent="0.35">
      <c r="L42691" s="5">
        <f>H42691</f>
        <v>0</v>
      </c>
      <c r="R42691" s="3"/>
    </row>
    <row r="42692" spans="12:18" x14ac:dyDescent="0.35">
      <c r="L42692" s="5">
        <f>H42692</f>
        <v>0</v>
      </c>
      <c r="R42692" s="3"/>
    </row>
    <row r="42693" spans="12:18" x14ac:dyDescent="0.35">
      <c r="L42693" s="5">
        <f>H42693</f>
        <v>0</v>
      </c>
      <c r="R42693" s="3"/>
    </row>
    <row r="42694" spans="12:18" x14ac:dyDescent="0.35">
      <c r="L42694" s="5">
        <f>H42694</f>
        <v>0</v>
      </c>
      <c r="R42694" s="3"/>
    </row>
    <row r="42695" spans="12:18" x14ac:dyDescent="0.35">
      <c r="L42695" s="5">
        <f>H42695</f>
        <v>0</v>
      </c>
      <c r="R42695" s="3"/>
    </row>
    <row r="42696" spans="12:18" x14ac:dyDescent="0.35">
      <c r="L42696" s="5">
        <f>H42696</f>
        <v>0</v>
      </c>
      <c r="R42696" s="3"/>
    </row>
    <row r="42697" spans="12:18" x14ac:dyDescent="0.35">
      <c r="L42697" s="5">
        <f>H42697</f>
        <v>0</v>
      </c>
      <c r="R42697" s="3"/>
    </row>
    <row r="42698" spans="12:18" x14ac:dyDescent="0.35">
      <c r="L42698" s="5">
        <f>H42698</f>
        <v>0</v>
      </c>
      <c r="R42698" s="3"/>
    </row>
    <row r="42699" spans="12:18" x14ac:dyDescent="0.35">
      <c r="L42699" s="5">
        <f>H42699</f>
        <v>0</v>
      </c>
      <c r="R42699" s="3"/>
    </row>
    <row r="42700" spans="12:18" x14ac:dyDescent="0.35">
      <c r="L42700" s="5">
        <f>H42700</f>
        <v>0</v>
      </c>
      <c r="R42700" s="3"/>
    </row>
    <row r="42701" spans="12:18" x14ac:dyDescent="0.35">
      <c r="L42701" s="5">
        <f>H42701</f>
        <v>0</v>
      </c>
      <c r="R42701" s="3"/>
    </row>
    <row r="42702" spans="12:18" x14ac:dyDescent="0.35">
      <c r="L42702" s="5">
        <f>H42702</f>
        <v>0</v>
      </c>
      <c r="R42702" s="3"/>
    </row>
    <row r="42703" spans="12:18" x14ac:dyDescent="0.35">
      <c r="L42703" s="5">
        <f>H42703</f>
        <v>0</v>
      </c>
      <c r="R42703" s="3"/>
    </row>
    <row r="42704" spans="12:18" x14ac:dyDescent="0.35">
      <c r="L42704" s="5">
        <f>H42704</f>
        <v>0</v>
      </c>
      <c r="R42704" s="3"/>
    </row>
    <row r="42705" spans="12:18" x14ac:dyDescent="0.35">
      <c r="L42705" s="5">
        <f>H42705</f>
        <v>0</v>
      </c>
      <c r="R42705" s="3"/>
    </row>
    <row r="42706" spans="12:18" x14ac:dyDescent="0.35">
      <c r="L42706" s="5">
        <f>H42706</f>
        <v>0</v>
      </c>
      <c r="R42706" s="3"/>
    </row>
    <row r="42707" spans="12:18" x14ac:dyDescent="0.35">
      <c r="L42707" s="5">
        <f>H42707</f>
        <v>0</v>
      </c>
      <c r="R42707" s="3"/>
    </row>
    <row r="42708" spans="12:18" x14ac:dyDescent="0.35">
      <c r="L42708" s="5">
        <f>H42708</f>
        <v>0</v>
      </c>
      <c r="R42708" s="3"/>
    </row>
    <row r="42709" spans="12:18" x14ac:dyDescent="0.35">
      <c r="L42709" s="5">
        <f>H42709</f>
        <v>0</v>
      </c>
      <c r="R42709" s="3"/>
    </row>
    <row r="42710" spans="12:18" x14ac:dyDescent="0.35">
      <c r="L42710" s="5">
        <f>H42710</f>
        <v>0</v>
      </c>
      <c r="R42710" s="3"/>
    </row>
    <row r="42711" spans="12:18" x14ac:dyDescent="0.35">
      <c r="L42711" s="5">
        <f>H42711</f>
        <v>0</v>
      </c>
      <c r="R42711" s="3"/>
    </row>
    <row r="42712" spans="12:18" x14ac:dyDescent="0.35">
      <c r="L42712" s="5">
        <f>H42712</f>
        <v>0</v>
      </c>
      <c r="R42712" s="3"/>
    </row>
    <row r="42713" spans="12:18" x14ac:dyDescent="0.35">
      <c r="L42713" s="5">
        <f>H42713</f>
        <v>0</v>
      </c>
      <c r="R42713" s="3"/>
    </row>
    <row r="42714" spans="12:18" x14ac:dyDescent="0.35">
      <c r="L42714" s="5">
        <f>H42714</f>
        <v>0</v>
      </c>
      <c r="R42714" s="3"/>
    </row>
    <row r="42715" spans="12:18" x14ac:dyDescent="0.35">
      <c r="L42715" s="5">
        <f>H42715</f>
        <v>0</v>
      </c>
      <c r="R42715" s="3"/>
    </row>
    <row r="42716" spans="12:18" x14ac:dyDescent="0.35">
      <c r="L42716" s="5">
        <f>H42716</f>
        <v>0</v>
      </c>
      <c r="R42716" s="3"/>
    </row>
    <row r="42717" spans="12:18" x14ac:dyDescent="0.35">
      <c r="L42717" s="5">
        <f>H42717</f>
        <v>0</v>
      </c>
      <c r="R42717" s="3"/>
    </row>
    <row r="42718" spans="12:18" x14ac:dyDescent="0.35">
      <c r="L42718" s="5">
        <f>H42718</f>
        <v>0</v>
      </c>
      <c r="R42718" s="3"/>
    </row>
    <row r="42719" spans="12:18" x14ac:dyDescent="0.35">
      <c r="L42719" s="5">
        <f>H42719</f>
        <v>0</v>
      </c>
      <c r="R42719" s="3"/>
    </row>
    <row r="42720" spans="12:18" x14ac:dyDescent="0.35">
      <c r="L42720" s="5">
        <f>H42720</f>
        <v>0</v>
      </c>
      <c r="R42720" s="3"/>
    </row>
    <row r="42721" spans="12:18" x14ac:dyDescent="0.35">
      <c r="L42721" s="5">
        <f>H42721</f>
        <v>0</v>
      </c>
      <c r="R42721" s="3"/>
    </row>
    <row r="42722" spans="12:18" x14ac:dyDescent="0.35">
      <c r="L42722" s="5">
        <f>H42722</f>
        <v>0</v>
      </c>
      <c r="R42722" s="3"/>
    </row>
    <row r="42723" spans="12:18" x14ac:dyDescent="0.35">
      <c r="L42723" s="5">
        <f>H42723</f>
        <v>0</v>
      </c>
      <c r="R42723" s="3"/>
    </row>
    <row r="42724" spans="12:18" x14ac:dyDescent="0.35">
      <c r="L42724" s="5">
        <f>H42724</f>
        <v>0</v>
      </c>
      <c r="R42724" s="3"/>
    </row>
    <row r="42725" spans="12:18" x14ac:dyDescent="0.35">
      <c r="L42725" s="5">
        <f>H42725</f>
        <v>0</v>
      </c>
      <c r="R42725" s="3"/>
    </row>
    <row r="42726" spans="12:18" x14ac:dyDescent="0.35">
      <c r="L42726" s="5">
        <f>H42726</f>
        <v>0</v>
      </c>
      <c r="R42726" s="3"/>
    </row>
    <row r="42727" spans="12:18" x14ac:dyDescent="0.35">
      <c r="L42727" s="5">
        <f>H42727</f>
        <v>0</v>
      </c>
      <c r="R42727" s="3"/>
    </row>
    <row r="42728" spans="12:18" x14ac:dyDescent="0.35">
      <c r="L42728" s="5">
        <f>H42728</f>
        <v>0</v>
      </c>
      <c r="R42728" s="3"/>
    </row>
    <row r="42729" spans="12:18" x14ac:dyDescent="0.35">
      <c r="L42729" s="5">
        <f>H42729</f>
        <v>0</v>
      </c>
      <c r="R42729" s="3"/>
    </row>
    <row r="42730" spans="12:18" x14ac:dyDescent="0.35">
      <c r="L42730" s="5">
        <f>H42730</f>
        <v>0</v>
      </c>
      <c r="R42730" s="3"/>
    </row>
    <row r="42731" spans="12:18" x14ac:dyDescent="0.35">
      <c r="L42731" s="5">
        <f>H42731</f>
        <v>0</v>
      </c>
      <c r="R42731" s="3"/>
    </row>
    <row r="42732" spans="12:18" x14ac:dyDescent="0.35">
      <c r="L42732" s="5">
        <f>H42732</f>
        <v>0</v>
      </c>
      <c r="R42732" s="3"/>
    </row>
    <row r="42733" spans="12:18" x14ac:dyDescent="0.35">
      <c r="L42733" s="5">
        <f>H42733</f>
        <v>0</v>
      </c>
      <c r="R42733" s="3"/>
    </row>
    <row r="42734" spans="12:18" x14ac:dyDescent="0.35">
      <c r="L42734" s="5">
        <f>H42734</f>
        <v>0</v>
      </c>
      <c r="R42734" s="3"/>
    </row>
    <row r="42735" spans="12:18" x14ac:dyDescent="0.35">
      <c r="L42735" s="5">
        <f>H42735</f>
        <v>0</v>
      </c>
      <c r="R42735" s="3"/>
    </row>
    <row r="42736" spans="12:18" x14ac:dyDescent="0.35">
      <c r="L42736" s="5">
        <f>H42736</f>
        <v>0</v>
      </c>
      <c r="R42736" s="3"/>
    </row>
    <row r="42737" spans="12:18" x14ac:dyDescent="0.35">
      <c r="L42737" s="5">
        <f>H42737</f>
        <v>0</v>
      </c>
      <c r="R42737" s="3"/>
    </row>
    <row r="42738" spans="12:18" x14ac:dyDescent="0.35">
      <c r="L42738" s="5">
        <f>H42738</f>
        <v>0</v>
      </c>
      <c r="R42738" s="3"/>
    </row>
    <row r="42739" spans="12:18" x14ac:dyDescent="0.35">
      <c r="L42739" s="5">
        <f>H42739</f>
        <v>0</v>
      </c>
      <c r="R42739" s="3"/>
    </row>
    <row r="42740" spans="12:18" x14ac:dyDescent="0.35">
      <c r="L42740" s="5">
        <f>H42740</f>
        <v>0</v>
      </c>
      <c r="R42740" s="3"/>
    </row>
    <row r="42741" spans="12:18" x14ac:dyDescent="0.35">
      <c r="L42741" s="5">
        <f>H42741</f>
        <v>0</v>
      </c>
      <c r="R42741" s="3"/>
    </row>
    <row r="42742" spans="12:18" x14ac:dyDescent="0.35">
      <c r="L42742" s="5">
        <f>H42742</f>
        <v>0</v>
      </c>
      <c r="R42742" s="3"/>
    </row>
    <row r="42743" spans="12:18" x14ac:dyDescent="0.35">
      <c r="L42743" s="5">
        <f>H42743</f>
        <v>0</v>
      </c>
      <c r="R42743" s="3"/>
    </row>
    <row r="42744" spans="12:18" x14ac:dyDescent="0.35">
      <c r="L42744" s="5">
        <f>H42744</f>
        <v>0</v>
      </c>
      <c r="R42744" s="3"/>
    </row>
    <row r="42745" spans="12:18" x14ac:dyDescent="0.35">
      <c r="L42745" s="5">
        <f>H42745</f>
        <v>0</v>
      </c>
      <c r="R42745" s="3"/>
    </row>
    <row r="42746" spans="12:18" x14ac:dyDescent="0.35">
      <c r="L42746" s="5">
        <f>H42746</f>
        <v>0</v>
      </c>
      <c r="R42746" s="3"/>
    </row>
    <row r="42747" spans="12:18" x14ac:dyDescent="0.35">
      <c r="L42747" s="5">
        <f>H42747</f>
        <v>0</v>
      </c>
      <c r="R42747" s="3"/>
    </row>
    <row r="42748" spans="12:18" x14ac:dyDescent="0.35">
      <c r="L42748" s="5">
        <f>H42748</f>
        <v>0</v>
      </c>
      <c r="R42748" s="3"/>
    </row>
    <row r="42749" spans="12:18" x14ac:dyDescent="0.35">
      <c r="L42749" s="5">
        <f>H42749</f>
        <v>0</v>
      </c>
      <c r="R42749" s="3"/>
    </row>
    <row r="42750" spans="12:18" x14ac:dyDescent="0.35">
      <c r="L42750" s="5">
        <f>H42750</f>
        <v>0</v>
      </c>
      <c r="R42750" s="3"/>
    </row>
    <row r="42751" spans="12:18" x14ac:dyDescent="0.35">
      <c r="L42751" s="5">
        <f>H42751</f>
        <v>0</v>
      </c>
      <c r="R42751" s="3"/>
    </row>
    <row r="42752" spans="12:18" x14ac:dyDescent="0.35">
      <c r="L42752" s="5">
        <f>H42752</f>
        <v>0</v>
      </c>
      <c r="R42752" s="3"/>
    </row>
    <row r="42753" spans="12:18" x14ac:dyDescent="0.35">
      <c r="L42753" s="5">
        <f>H42753</f>
        <v>0</v>
      </c>
      <c r="R42753" s="3"/>
    </row>
    <row r="42754" spans="12:18" x14ac:dyDescent="0.35">
      <c r="L42754" s="5">
        <f>H42754</f>
        <v>0</v>
      </c>
      <c r="R42754" s="3"/>
    </row>
    <row r="42755" spans="12:18" x14ac:dyDescent="0.35">
      <c r="L42755" s="5">
        <f>H42755</f>
        <v>0</v>
      </c>
      <c r="R42755" s="3"/>
    </row>
    <row r="42756" spans="12:18" x14ac:dyDescent="0.35">
      <c r="L42756" s="5">
        <f>H42756</f>
        <v>0</v>
      </c>
      <c r="R42756" s="3"/>
    </row>
    <row r="42757" spans="12:18" x14ac:dyDescent="0.35">
      <c r="L42757" s="5">
        <f>H42757</f>
        <v>0</v>
      </c>
      <c r="R42757" s="3"/>
    </row>
    <row r="42758" spans="12:18" x14ac:dyDescent="0.35">
      <c r="L42758" s="5">
        <f>H42758</f>
        <v>0</v>
      </c>
      <c r="R42758" s="3"/>
    </row>
    <row r="42759" spans="12:18" x14ac:dyDescent="0.35">
      <c r="L42759" s="5">
        <f>H42759</f>
        <v>0</v>
      </c>
      <c r="R42759" s="3"/>
    </row>
    <row r="42760" spans="12:18" x14ac:dyDescent="0.35">
      <c r="L42760" s="5">
        <f>H42760</f>
        <v>0</v>
      </c>
      <c r="R42760" s="3"/>
    </row>
    <row r="42761" spans="12:18" x14ac:dyDescent="0.35">
      <c r="L42761" s="5">
        <f>H42761</f>
        <v>0</v>
      </c>
      <c r="R42761" s="3"/>
    </row>
    <row r="42762" spans="12:18" x14ac:dyDescent="0.35">
      <c r="L42762" s="5">
        <f>H42762</f>
        <v>0</v>
      </c>
      <c r="R42762" s="3"/>
    </row>
    <row r="42763" spans="12:18" x14ac:dyDescent="0.35">
      <c r="L42763" s="5">
        <f>H42763</f>
        <v>0</v>
      </c>
      <c r="R42763" s="3"/>
    </row>
    <row r="42764" spans="12:18" x14ac:dyDescent="0.35">
      <c r="L42764" s="5">
        <f>H42764</f>
        <v>0</v>
      </c>
      <c r="R42764" s="3"/>
    </row>
    <row r="42765" spans="12:18" x14ac:dyDescent="0.35">
      <c r="L42765" s="5">
        <f>H42765</f>
        <v>0</v>
      </c>
      <c r="R42765" s="3"/>
    </row>
    <row r="42766" spans="12:18" x14ac:dyDescent="0.35">
      <c r="L42766" s="5">
        <f>H42766</f>
        <v>0</v>
      </c>
      <c r="R42766" s="3"/>
    </row>
    <row r="42767" spans="12:18" x14ac:dyDescent="0.35">
      <c r="L42767" s="5">
        <f>H42767</f>
        <v>0</v>
      </c>
      <c r="R42767" s="3"/>
    </row>
    <row r="42768" spans="12:18" x14ac:dyDescent="0.35">
      <c r="L42768" s="5">
        <f>H42768</f>
        <v>0</v>
      </c>
      <c r="R42768" s="3"/>
    </row>
    <row r="42769" spans="12:18" x14ac:dyDescent="0.35">
      <c r="L42769" s="5">
        <f>H42769</f>
        <v>0</v>
      </c>
      <c r="R42769" s="3"/>
    </row>
    <row r="42770" spans="12:18" x14ac:dyDescent="0.35">
      <c r="L42770" s="5">
        <f>H42770</f>
        <v>0</v>
      </c>
      <c r="R42770" s="3"/>
    </row>
    <row r="42771" spans="12:18" x14ac:dyDescent="0.35">
      <c r="L42771" s="5">
        <f>H42771</f>
        <v>0</v>
      </c>
      <c r="R42771" s="3"/>
    </row>
    <row r="42772" spans="12:18" x14ac:dyDescent="0.35">
      <c r="L42772" s="5">
        <f>H42772</f>
        <v>0</v>
      </c>
      <c r="R42772" s="3"/>
    </row>
    <row r="42773" spans="12:18" x14ac:dyDescent="0.35">
      <c r="L42773" s="5">
        <f>H42773</f>
        <v>0</v>
      </c>
      <c r="R42773" s="3"/>
    </row>
    <row r="42774" spans="12:18" x14ac:dyDescent="0.35">
      <c r="L42774" s="5">
        <f>H42774</f>
        <v>0</v>
      </c>
      <c r="R42774" s="3"/>
    </row>
    <row r="42775" spans="12:18" x14ac:dyDescent="0.35">
      <c r="L42775" s="5">
        <f>H42775</f>
        <v>0</v>
      </c>
      <c r="R42775" s="3"/>
    </row>
    <row r="42776" spans="12:18" x14ac:dyDescent="0.35">
      <c r="L42776" s="5">
        <f>H42776</f>
        <v>0</v>
      </c>
      <c r="R42776" s="3"/>
    </row>
    <row r="42777" spans="12:18" x14ac:dyDescent="0.35">
      <c r="L42777" s="5">
        <f>H42777</f>
        <v>0</v>
      </c>
      <c r="R42777" s="3"/>
    </row>
    <row r="42778" spans="12:18" x14ac:dyDescent="0.35">
      <c r="L42778" s="5">
        <f>H42778</f>
        <v>0</v>
      </c>
      <c r="R42778" s="3"/>
    </row>
    <row r="42779" spans="12:18" x14ac:dyDescent="0.35">
      <c r="L42779" s="5">
        <f>H42779</f>
        <v>0</v>
      </c>
      <c r="R42779" s="3"/>
    </row>
    <row r="42780" spans="12:18" x14ac:dyDescent="0.35">
      <c r="L42780" s="5">
        <f>H42780</f>
        <v>0</v>
      </c>
      <c r="R42780" s="3"/>
    </row>
    <row r="42781" spans="12:18" x14ac:dyDescent="0.35">
      <c r="L42781" s="5">
        <f>H42781</f>
        <v>0</v>
      </c>
      <c r="R42781" s="3"/>
    </row>
    <row r="42782" spans="12:18" x14ac:dyDescent="0.35">
      <c r="L42782" s="5">
        <f>H42782</f>
        <v>0</v>
      </c>
      <c r="R42782" s="3"/>
    </row>
    <row r="42783" spans="12:18" x14ac:dyDescent="0.35">
      <c r="L42783" s="5">
        <f>H42783</f>
        <v>0</v>
      </c>
      <c r="R42783" s="3"/>
    </row>
    <row r="42784" spans="12:18" x14ac:dyDescent="0.35">
      <c r="L42784" s="5">
        <f>H42784</f>
        <v>0</v>
      </c>
      <c r="R42784" s="3"/>
    </row>
    <row r="42785" spans="12:18" x14ac:dyDescent="0.35">
      <c r="L42785" s="5">
        <f>H42785</f>
        <v>0</v>
      </c>
      <c r="R42785" s="3"/>
    </row>
    <row r="42786" spans="12:18" x14ac:dyDescent="0.35">
      <c r="L42786" s="5">
        <f>H42786</f>
        <v>0</v>
      </c>
      <c r="R42786" s="3"/>
    </row>
    <row r="42787" spans="12:18" x14ac:dyDescent="0.35">
      <c r="L42787" s="5">
        <f>H42787</f>
        <v>0</v>
      </c>
      <c r="R42787" s="3"/>
    </row>
    <row r="42788" spans="12:18" x14ac:dyDescent="0.35">
      <c r="L42788" s="5">
        <f>H42788</f>
        <v>0</v>
      </c>
      <c r="R42788" s="3"/>
    </row>
    <row r="42789" spans="12:18" x14ac:dyDescent="0.35">
      <c r="L42789" s="5">
        <f>H42789</f>
        <v>0</v>
      </c>
      <c r="R42789" s="3"/>
    </row>
    <row r="42790" spans="12:18" x14ac:dyDescent="0.35">
      <c r="L42790" s="5">
        <f>H42790</f>
        <v>0</v>
      </c>
      <c r="R42790" s="3"/>
    </row>
    <row r="42791" spans="12:18" x14ac:dyDescent="0.35">
      <c r="L42791" s="5">
        <f>H42791</f>
        <v>0</v>
      </c>
      <c r="R42791" s="3"/>
    </row>
    <row r="42792" spans="12:18" x14ac:dyDescent="0.35">
      <c r="L42792" s="5">
        <f>H42792</f>
        <v>0</v>
      </c>
      <c r="R42792" s="3"/>
    </row>
    <row r="42793" spans="12:18" x14ac:dyDescent="0.35">
      <c r="L42793" s="5">
        <f>H42793</f>
        <v>0</v>
      </c>
      <c r="R42793" s="3"/>
    </row>
    <row r="42794" spans="12:18" x14ac:dyDescent="0.35">
      <c r="L42794" s="5">
        <f>H42794</f>
        <v>0</v>
      </c>
      <c r="R42794" s="3"/>
    </row>
    <row r="42795" spans="12:18" x14ac:dyDescent="0.35">
      <c r="L42795" s="5">
        <f>H42795</f>
        <v>0</v>
      </c>
      <c r="R42795" s="3"/>
    </row>
    <row r="42796" spans="12:18" x14ac:dyDescent="0.35">
      <c r="L42796" s="5">
        <f>H42796</f>
        <v>0</v>
      </c>
      <c r="R42796" s="3"/>
    </row>
    <row r="42797" spans="12:18" x14ac:dyDescent="0.35">
      <c r="L42797" s="5">
        <f>H42797</f>
        <v>0</v>
      </c>
      <c r="R42797" s="3"/>
    </row>
    <row r="42798" spans="12:18" x14ac:dyDescent="0.35">
      <c r="L42798" s="5">
        <f>H42798</f>
        <v>0</v>
      </c>
      <c r="R42798" s="3"/>
    </row>
    <row r="42799" spans="12:18" x14ac:dyDescent="0.35">
      <c r="L42799" s="5">
        <f>H42799</f>
        <v>0</v>
      </c>
      <c r="R42799" s="3"/>
    </row>
    <row r="42800" spans="12:18" x14ac:dyDescent="0.35">
      <c r="L42800" s="5">
        <f>H42800</f>
        <v>0</v>
      </c>
      <c r="R42800" s="3"/>
    </row>
    <row r="42801" spans="12:18" x14ac:dyDescent="0.35">
      <c r="L42801" s="5">
        <f>H42801</f>
        <v>0</v>
      </c>
      <c r="R42801" s="3"/>
    </row>
    <row r="42802" spans="12:18" x14ac:dyDescent="0.35">
      <c r="L42802" s="5">
        <f>H42802</f>
        <v>0</v>
      </c>
      <c r="R42802" s="3"/>
    </row>
    <row r="42803" spans="12:18" x14ac:dyDescent="0.35">
      <c r="L42803" s="5">
        <f>H42803</f>
        <v>0</v>
      </c>
      <c r="R42803" s="3"/>
    </row>
    <row r="42804" spans="12:18" x14ac:dyDescent="0.35">
      <c r="L42804" s="5">
        <f>H42804</f>
        <v>0</v>
      </c>
      <c r="R42804" s="3"/>
    </row>
    <row r="42805" spans="12:18" x14ac:dyDescent="0.35">
      <c r="L42805" s="5">
        <f>H42805</f>
        <v>0</v>
      </c>
      <c r="R42805" s="3"/>
    </row>
    <row r="42806" spans="12:18" x14ac:dyDescent="0.35">
      <c r="L42806" s="5">
        <f>H42806</f>
        <v>0</v>
      </c>
      <c r="R42806" s="3"/>
    </row>
    <row r="42807" spans="12:18" x14ac:dyDescent="0.35">
      <c r="L42807" s="5">
        <f>H42807</f>
        <v>0</v>
      </c>
      <c r="R42807" s="3"/>
    </row>
    <row r="42808" spans="12:18" x14ac:dyDescent="0.35">
      <c r="L42808" s="5">
        <f>H42808</f>
        <v>0</v>
      </c>
      <c r="R42808" s="3"/>
    </row>
    <row r="42809" spans="12:18" x14ac:dyDescent="0.35">
      <c r="L42809" s="5">
        <f>H42809</f>
        <v>0</v>
      </c>
      <c r="R42809" s="3"/>
    </row>
    <row r="42810" spans="12:18" x14ac:dyDescent="0.35">
      <c r="L42810" s="5">
        <f>H42810</f>
        <v>0</v>
      </c>
      <c r="R42810" s="3"/>
    </row>
    <row r="42811" spans="12:18" x14ac:dyDescent="0.35">
      <c r="L42811" s="5">
        <f>H42811</f>
        <v>0</v>
      </c>
      <c r="R42811" s="3"/>
    </row>
    <row r="42812" spans="12:18" x14ac:dyDescent="0.35">
      <c r="L42812" s="5">
        <f>H42812</f>
        <v>0</v>
      </c>
      <c r="R42812" s="3"/>
    </row>
    <row r="42813" spans="12:18" x14ac:dyDescent="0.35">
      <c r="L42813" s="5">
        <f>H42813</f>
        <v>0</v>
      </c>
      <c r="R42813" s="3"/>
    </row>
    <row r="42814" spans="12:18" x14ac:dyDescent="0.35">
      <c r="L42814" s="5">
        <f>H42814</f>
        <v>0</v>
      </c>
      <c r="R42814" s="3"/>
    </row>
    <row r="42815" spans="12:18" x14ac:dyDescent="0.35">
      <c r="L42815" s="5">
        <f>H42815</f>
        <v>0</v>
      </c>
      <c r="R42815" s="3"/>
    </row>
    <row r="42816" spans="12:18" x14ac:dyDescent="0.35">
      <c r="L42816" s="5">
        <f>H42816</f>
        <v>0</v>
      </c>
      <c r="R42816" s="3"/>
    </row>
    <row r="42817" spans="12:18" x14ac:dyDescent="0.35">
      <c r="L42817" s="5">
        <f>H42817</f>
        <v>0</v>
      </c>
      <c r="R42817" s="3"/>
    </row>
    <row r="42818" spans="12:18" x14ac:dyDescent="0.35">
      <c r="L42818" s="5">
        <f>H42818</f>
        <v>0</v>
      </c>
      <c r="R42818" s="3"/>
    </row>
    <row r="42819" spans="12:18" x14ac:dyDescent="0.35">
      <c r="L42819" s="5">
        <f>H42819</f>
        <v>0</v>
      </c>
      <c r="R42819" s="3"/>
    </row>
    <row r="42820" spans="12:18" x14ac:dyDescent="0.35">
      <c r="L42820" s="5">
        <f>H42820</f>
        <v>0</v>
      </c>
      <c r="R42820" s="3"/>
    </row>
    <row r="42821" spans="12:18" x14ac:dyDescent="0.35">
      <c r="L42821" s="5">
        <f>H42821</f>
        <v>0</v>
      </c>
      <c r="R42821" s="3"/>
    </row>
    <row r="42822" spans="12:18" x14ac:dyDescent="0.35">
      <c r="L42822" s="5">
        <f>H42822</f>
        <v>0</v>
      </c>
      <c r="R42822" s="3"/>
    </row>
    <row r="42823" spans="12:18" x14ac:dyDescent="0.35">
      <c r="L42823" s="5">
        <f>H42823</f>
        <v>0</v>
      </c>
      <c r="R42823" s="3"/>
    </row>
    <row r="42824" spans="12:18" x14ac:dyDescent="0.35">
      <c r="L42824" s="5">
        <f>H42824</f>
        <v>0</v>
      </c>
      <c r="R42824" s="3"/>
    </row>
    <row r="42825" spans="12:18" x14ac:dyDescent="0.35">
      <c r="L42825" s="5">
        <f>H42825</f>
        <v>0</v>
      </c>
      <c r="R42825" s="3"/>
    </row>
    <row r="42826" spans="12:18" x14ac:dyDescent="0.35">
      <c r="L42826" s="5">
        <f>H42826</f>
        <v>0</v>
      </c>
      <c r="R42826" s="3"/>
    </row>
    <row r="42827" spans="12:18" x14ac:dyDescent="0.35">
      <c r="L42827" s="5">
        <f>H42827</f>
        <v>0</v>
      </c>
      <c r="R42827" s="3"/>
    </row>
    <row r="42828" spans="12:18" x14ac:dyDescent="0.35">
      <c r="L42828" s="5">
        <f>H42828</f>
        <v>0</v>
      </c>
      <c r="R42828" s="3"/>
    </row>
    <row r="42829" spans="12:18" x14ac:dyDescent="0.35">
      <c r="L42829" s="5">
        <f>H42829</f>
        <v>0</v>
      </c>
      <c r="R42829" s="3"/>
    </row>
    <row r="42830" spans="12:18" x14ac:dyDescent="0.35">
      <c r="L42830" s="5">
        <f>H42830</f>
        <v>0</v>
      </c>
      <c r="R42830" s="3"/>
    </row>
    <row r="42831" spans="12:18" x14ac:dyDescent="0.35">
      <c r="L42831" s="5">
        <f>H42831</f>
        <v>0</v>
      </c>
      <c r="R42831" s="3"/>
    </row>
    <row r="42832" spans="12:18" x14ac:dyDescent="0.35">
      <c r="L42832" s="5">
        <f>H42832</f>
        <v>0</v>
      </c>
      <c r="R42832" s="3"/>
    </row>
    <row r="42833" spans="12:18" x14ac:dyDescent="0.35">
      <c r="L42833" s="5">
        <f>H42833</f>
        <v>0</v>
      </c>
      <c r="R42833" s="3"/>
    </row>
    <row r="42834" spans="12:18" x14ac:dyDescent="0.35">
      <c r="L42834" s="5">
        <f>H42834</f>
        <v>0</v>
      </c>
      <c r="R42834" s="3"/>
    </row>
    <row r="42835" spans="12:18" x14ac:dyDescent="0.35">
      <c r="L42835" s="5">
        <f>H42835</f>
        <v>0</v>
      </c>
      <c r="R42835" s="3"/>
    </row>
    <row r="42836" spans="12:18" x14ac:dyDescent="0.35">
      <c r="L42836" s="5">
        <f>H42836</f>
        <v>0</v>
      </c>
      <c r="R42836" s="3"/>
    </row>
    <row r="42837" spans="12:18" x14ac:dyDescent="0.35">
      <c r="L42837" s="5">
        <f>H42837</f>
        <v>0</v>
      </c>
      <c r="R42837" s="3"/>
    </row>
    <row r="42838" spans="12:18" x14ac:dyDescent="0.35">
      <c r="L42838" s="5">
        <f>H42838</f>
        <v>0</v>
      </c>
      <c r="R42838" s="3"/>
    </row>
    <row r="42839" spans="12:18" x14ac:dyDescent="0.35">
      <c r="L42839" s="5">
        <f>H42839</f>
        <v>0</v>
      </c>
      <c r="R42839" s="3"/>
    </row>
    <row r="42840" spans="12:18" x14ac:dyDescent="0.35">
      <c r="L42840" s="5">
        <f>H42840</f>
        <v>0</v>
      </c>
      <c r="R42840" s="3"/>
    </row>
    <row r="42841" spans="12:18" x14ac:dyDescent="0.35">
      <c r="L42841" s="5">
        <f>H42841</f>
        <v>0</v>
      </c>
      <c r="R42841" s="3"/>
    </row>
    <row r="42842" spans="12:18" x14ac:dyDescent="0.35">
      <c r="L42842" s="5">
        <f>H42842</f>
        <v>0</v>
      </c>
      <c r="R42842" s="3"/>
    </row>
    <row r="42843" spans="12:18" x14ac:dyDescent="0.35">
      <c r="L42843" s="5">
        <f>H42843</f>
        <v>0</v>
      </c>
      <c r="R42843" s="3"/>
    </row>
    <row r="42844" spans="12:18" x14ac:dyDescent="0.35">
      <c r="L42844" s="5">
        <f>H42844</f>
        <v>0</v>
      </c>
      <c r="R42844" s="3"/>
    </row>
    <row r="42845" spans="12:18" x14ac:dyDescent="0.35">
      <c r="L42845" s="5">
        <f>H42845</f>
        <v>0</v>
      </c>
      <c r="R42845" s="3"/>
    </row>
    <row r="42846" spans="12:18" x14ac:dyDescent="0.35">
      <c r="L42846" s="5">
        <f>H42846</f>
        <v>0</v>
      </c>
      <c r="R42846" s="3"/>
    </row>
    <row r="42847" spans="12:18" x14ac:dyDescent="0.35">
      <c r="L42847" s="5">
        <f>H42847</f>
        <v>0</v>
      </c>
      <c r="R42847" s="3"/>
    </row>
    <row r="42848" spans="12:18" x14ac:dyDescent="0.35">
      <c r="L42848" s="5">
        <f>H42848</f>
        <v>0</v>
      </c>
      <c r="R42848" s="3"/>
    </row>
    <row r="42849" spans="12:18" x14ac:dyDescent="0.35">
      <c r="L42849" s="5">
        <f>H42849</f>
        <v>0</v>
      </c>
      <c r="R42849" s="3"/>
    </row>
    <row r="42850" spans="12:18" x14ac:dyDescent="0.35">
      <c r="L42850" s="5">
        <f>H42850</f>
        <v>0</v>
      </c>
      <c r="R42850" s="3"/>
    </row>
    <row r="42851" spans="12:18" x14ac:dyDescent="0.35">
      <c r="L42851" s="5">
        <f>H42851</f>
        <v>0</v>
      </c>
      <c r="R42851" s="3"/>
    </row>
    <row r="42852" spans="12:18" x14ac:dyDescent="0.35">
      <c r="L42852" s="5">
        <f>H42852</f>
        <v>0</v>
      </c>
      <c r="R42852" s="3"/>
    </row>
    <row r="42853" spans="12:18" x14ac:dyDescent="0.35">
      <c r="L42853" s="5">
        <f>H42853</f>
        <v>0</v>
      </c>
      <c r="R42853" s="3"/>
    </row>
    <row r="42854" spans="12:18" x14ac:dyDescent="0.35">
      <c r="L42854" s="5">
        <f>H42854</f>
        <v>0</v>
      </c>
      <c r="R42854" s="3"/>
    </row>
    <row r="42855" spans="12:18" x14ac:dyDescent="0.35">
      <c r="L42855" s="5">
        <f>H42855</f>
        <v>0</v>
      </c>
      <c r="R42855" s="3"/>
    </row>
    <row r="42856" spans="12:18" x14ac:dyDescent="0.35">
      <c r="L42856" s="5">
        <f>H42856</f>
        <v>0</v>
      </c>
      <c r="R42856" s="3"/>
    </row>
    <row r="42857" spans="12:18" x14ac:dyDescent="0.35">
      <c r="L42857" s="5">
        <f>H42857</f>
        <v>0</v>
      </c>
      <c r="R42857" s="3"/>
    </row>
    <row r="42858" spans="12:18" x14ac:dyDescent="0.35">
      <c r="L42858" s="5">
        <f>H42858</f>
        <v>0</v>
      </c>
      <c r="R42858" s="3"/>
    </row>
    <row r="42859" spans="12:18" x14ac:dyDescent="0.35">
      <c r="L42859" s="5">
        <f>H42859</f>
        <v>0</v>
      </c>
      <c r="R42859" s="3"/>
    </row>
    <row r="42860" spans="12:18" x14ac:dyDescent="0.35">
      <c r="L42860" s="5">
        <f>H42860</f>
        <v>0</v>
      </c>
      <c r="R42860" s="3"/>
    </row>
    <row r="42861" spans="12:18" x14ac:dyDescent="0.35">
      <c r="L42861" s="5">
        <f>H42861</f>
        <v>0</v>
      </c>
      <c r="R42861" s="3"/>
    </row>
    <row r="42862" spans="12:18" x14ac:dyDescent="0.35">
      <c r="L42862" s="5">
        <f>H42862</f>
        <v>0</v>
      </c>
      <c r="R42862" s="3"/>
    </row>
    <row r="42863" spans="12:18" x14ac:dyDescent="0.35">
      <c r="L42863" s="5">
        <f>H42863</f>
        <v>0</v>
      </c>
      <c r="R42863" s="3"/>
    </row>
    <row r="42864" spans="12:18" x14ac:dyDescent="0.35">
      <c r="L42864" s="5">
        <f>H42864</f>
        <v>0</v>
      </c>
      <c r="R42864" s="3"/>
    </row>
    <row r="42865" spans="12:18" x14ac:dyDescent="0.35">
      <c r="L42865" s="5">
        <f>H42865</f>
        <v>0</v>
      </c>
      <c r="R42865" s="3"/>
    </row>
    <row r="42866" spans="12:18" x14ac:dyDescent="0.35">
      <c r="L42866" s="5">
        <f>H42866</f>
        <v>0</v>
      </c>
      <c r="R42866" s="3"/>
    </row>
    <row r="42867" spans="12:18" x14ac:dyDescent="0.35">
      <c r="L42867" s="5">
        <f>H42867</f>
        <v>0</v>
      </c>
      <c r="R42867" s="3"/>
    </row>
    <row r="42868" spans="12:18" x14ac:dyDescent="0.35">
      <c r="L42868" s="5">
        <f>H42868</f>
        <v>0</v>
      </c>
      <c r="R42868" s="3"/>
    </row>
    <row r="42869" spans="12:18" x14ac:dyDescent="0.35">
      <c r="L42869" s="5">
        <f>H42869</f>
        <v>0</v>
      </c>
      <c r="R42869" s="3"/>
    </row>
    <row r="42870" spans="12:18" x14ac:dyDescent="0.35">
      <c r="L42870" s="5">
        <f>H42870</f>
        <v>0</v>
      </c>
      <c r="R42870" s="3"/>
    </row>
    <row r="42871" spans="12:18" x14ac:dyDescent="0.35">
      <c r="L42871" s="5">
        <f>H42871</f>
        <v>0</v>
      </c>
      <c r="R42871" s="3"/>
    </row>
    <row r="42872" spans="12:18" x14ac:dyDescent="0.35">
      <c r="L42872" s="5">
        <f>H42872</f>
        <v>0</v>
      </c>
      <c r="R42872" s="3"/>
    </row>
    <row r="42873" spans="12:18" x14ac:dyDescent="0.35">
      <c r="L42873" s="5">
        <f>H42873</f>
        <v>0</v>
      </c>
      <c r="R42873" s="3"/>
    </row>
    <row r="42874" spans="12:18" x14ac:dyDescent="0.35">
      <c r="L42874" s="5">
        <f>H42874</f>
        <v>0</v>
      </c>
      <c r="R42874" s="3"/>
    </row>
    <row r="42875" spans="12:18" x14ac:dyDescent="0.35">
      <c r="L42875" s="5">
        <f>H42875</f>
        <v>0</v>
      </c>
      <c r="R42875" s="3"/>
    </row>
    <row r="42876" spans="12:18" x14ac:dyDescent="0.35">
      <c r="L42876" s="5">
        <f>H42876</f>
        <v>0</v>
      </c>
      <c r="R42876" s="3"/>
    </row>
    <row r="42877" spans="12:18" x14ac:dyDescent="0.35">
      <c r="L42877" s="5">
        <f>H42877</f>
        <v>0</v>
      </c>
      <c r="R42877" s="3"/>
    </row>
    <row r="42878" spans="12:18" x14ac:dyDescent="0.35">
      <c r="L42878" s="5">
        <f>H42878</f>
        <v>0</v>
      </c>
      <c r="R42878" s="3"/>
    </row>
    <row r="42879" spans="12:18" x14ac:dyDescent="0.35">
      <c r="L42879" s="5">
        <f>H42879</f>
        <v>0</v>
      </c>
      <c r="R42879" s="3"/>
    </row>
    <row r="42880" spans="12:18" x14ac:dyDescent="0.35">
      <c r="L42880" s="5">
        <f>H42880</f>
        <v>0</v>
      </c>
      <c r="R42880" s="3"/>
    </row>
    <row r="42881" spans="12:18" x14ac:dyDescent="0.35">
      <c r="L42881" s="5">
        <f>H42881</f>
        <v>0</v>
      </c>
      <c r="R42881" s="3"/>
    </row>
    <row r="42882" spans="12:18" x14ac:dyDescent="0.35">
      <c r="L42882" s="5">
        <f>H42882</f>
        <v>0</v>
      </c>
      <c r="R42882" s="3"/>
    </row>
    <row r="42883" spans="12:18" x14ac:dyDescent="0.35">
      <c r="L42883" s="5">
        <f>H42883</f>
        <v>0</v>
      </c>
      <c r="R42883" s="3"/>
    </row>
    <row r="42884" spans="12:18" x14ac:dyDescent="0.35">
      <c r="L42884" s="5">
        <f>H42884</f>
        <v>0</v>
      </c>
      <c r="R42884" s="3"/>
    </row>
    <row r="42885" spans="12:18" x14ac:dyDescent="0.35">
      <c r="L42885" s="5">
        <f>H42885</f>
        <v>0</v>
      </c>
      <c r="R42885" s="3"/>
    </row>
    <row r="42886" spans="12:18" x14ac:dyDescent="0.35">
      <c r="L42886" s="5">
        <f>H42886</f>
        <v>0</v>
      </c>
      <c r="R42886" s="3"/>
    </row>
    <row r="42887" spans="12:18" x14ac:dyDescent="0.35">
      <c r="L42887" s="5">
        <f>H42887</f>
        <v>0</v>
      </c>
      <c r="R42887" s="3"/>
    </row>
    <row r="42888" spans="12:18" x14ac:dyDescent="0.35">
      <c r="L42888" s="5">
        <f>H42888</f>
        <v>0</v>
      </c>
      <c r="R42888" s="3"/>
    </row>
    <row r="42889" spans="12:18" x14ac:dyDescent="0.35">
      <c r="L42889" s="5">
        <f>H42889</f>
        <v>0</v>
      </c>
      <c r="R42889" s="3"/>
    </row>
    <row r="42890" spans="12:18" x14ac:dyDescent="0.35">
      <c r="L42890" s="5">
        <f>H42890</f>
        <v>0</v>
      </c>
      <c r="R42890" s="3"/>
    </row>
    <row r="42891" spans="12:18" x14ac:dyDescent="0.35">
      <c r="L42891" s="5">
        <f>H42891</f>
        <v>0</v>
      </c>
      <c r="R42891" s="3"/>
    </row>
    <row r="42892" spans="12:18" x14ac:dyDescent="0.35">
      <c r="L42892" s="5">
        <f>H42892</f>
        <v>0</v>
      </c>
      <c r="R42892" s="3"/>
    </row>
    <row r="42893" spans="12:18" x14ac:dyDescent="0.35">
      <c r="L42893" s="5">
        <f>H42893</f>
        <v>0</v>
      </c>
      <c r="R42893" s="3"/>
    </row>
    <row r="42894" spans="12:18" x14ac:dyDescent="0.35">
      <c r="L42894" s="5">
        <f>H42894</f>
        <v>0</v>
      </c>
      <c r="R42894" s="3"/>
    </row>
    <row r="42895" spans="12:18" x14ac:dyDescent="0.35">
      <c r="L42895" s="5">
        <f>H42895</f>
        <v>0</v>
      </c>
      <c r="R42895" s="3"/>
    </row>
    <row r="42896" spans="12:18" x14ac:dyDescent="0.35">
      <c r="L42896" s="5">
        <f>H42896</f>
        <v>0</v>
      </c>
      <c r="R42896" s="3"/>
    </row>
    <row r="42897" spans="12:18" x14ac:dyDescent="0.35">
      <c r="L42897" s="5">
        <f>H42897</f>
        <v>0</v>
      </c>
      <c r="R42897" s="3"/>
    </row>
    <row r="42898" spans="12:18" x14ac:dyDescent="0.35">
      <c r="L42898" s="5">
        <f>H42898</f>
        <v>0</v>
      </c>
      <c r="R42898" s="3"/>
    </row>
    <row r="42899" spans="12:18" x14ac:dyDescent="0.35">
      <c r="L42899" s="5">
        <f>H42899</f>
        <v>0</v>
      </c>
      <c r="R42899" s="3"/>
    </row>
    <row r="42900" spans="12:18" x14ac:dyDescent="0.35">
      <c r="L42900" s="5">
        <f>H42900</f>
        <v>0</v>
      </c>
      <c r="R42900" s="3"/>
    </row>
    <row r="42901" spans="12:18" x14ac:dyDescent="0.35">
      <c r="L42901" s="5">
        <f>H42901</f>
        <v>0</v>
      </c>
      <c r="R42901" s="3"/>
    </row>
    <row r="42902" spans="12:18" x14ac:dyDescent="0.35">
      <c r="L42902" s="5">
        <f>H42902</f>
        <v>0</v>
      </c>
      <c r="R42902" s="3"/>
    </row>
    <row r="42903" spans="12:18" x14ac:dyDescent="0.35">
      <c r="L42903" s="5">
        <f>H42903</f>
        <v>0</v>
      </c>
      <c r="R42903" s="3"/>
    </row>
    <row r="42904" spans="12:18" x14ac:dyDescent="0.35">
      <c r="L42904" s="5">
        <f>H42904</f>
        <v>0</v>
      </c>
      <c r="R42904" s="3"/>
    </row>
    <row r="42905" spans="12:18" x14ac:dyDescent="0.35">
      <c r="L42905" s="5">
        <f>H42905</f>
        <v>0</v>
      </c>
      <c r="R42905" s="3"/>
    </row>
    <row r="42906" spans="12:18" x14ac:dyDescent="0.35">
      <c r="L42906" s="5">
        <f>H42906</f>
        <v>0</v>
      </c>
      <c r="R42906" s="3"/>
    </row>
    <row r="42907" spans="12:18" x14ac:dyDescent="0.35">
      <c r="L42907" s="5">
        <f>H42907</f>
        <v>0</v>
      </c>
      <c r="R42907" s="3"/>
    </row>
    <row r="42908" spans="12:18" x14ac:dyDescent="0.35">
      <c r="L42908" s="5">
        <f>H42908</f>
        <v>0</v>
      </c>
      <c r="R42908" s="3"/>
    </row>
    <row r="42909" spans="12:18" x14ac:dyDescent="0.35">
      <c r="L42909" s="5">
        <f>H42909</f>
        <v>0</v>
      </c>
      <c r="R42909" s="3"/>
    </row>
    <row r="42910" spans="12:18" x14ac:dyDescent="0.35">
      <c r="L42910" s="5">
        <f>H42910</f>
        <v>0</v>
      </c>
      <c r="R42910" s="3"/>
    </row>
    <row r="42911" spans="12:18" x14ac:dyDescent="0.35">
      <c r="L42911" s="5">
        <f>H42911</f>
        <v>0</v>
      </c>
      <c r="R42911" s="3"/>
    </row>
    <row r="42912" spans="12:18" x14ac:dyDescent="0.35">
      <c r="L42912" s="5">
        <f>H42912</f>
        <v>0</v>
      </c>
      <c r="R42912" s="3"/>
    </row>
    <row r="42913" spans="12:18" x14ac:dyDescent="0.35">
      <c r="L42913" s="5">
        <f>H42913</f>
        <v>0</v>
      </c>
      <c r="R42913" s="3"/>
    </row>
    <row r="42914" spans="12:18" x14ac:dyDescent="0.35">
      <c r="L42914" s="5">
        <f>H42914</f>
        <v>0</v>
      </c>
      <c r="R42914" s="3"/>
    </row>
    <row r="42915" spans="12:18" x14ac:dyDescent="0.35">
      <c r="L42915" s="5">
        <f>H42915</f>
        <v>0</v>
      </c>
      <c r="R42915" s="3"/>
    </row>
    <row r="42916" spans="12:18" x14ac:dyDescent="0.35">
      <c r="L42916" s="5">
        <f>H42916</f>
        <v>0</v>
      </c>
      <c r="R42916" s="3"/>
    </row>
    <row r="42917" spans="12:18" x14ac:dyDescent="0.35">
      <c r="L42917" s="5">
        <f>H42917</f>
        <v>0</v>
      </c>
      <c r="R42917" s="3"/>
    </row>
    <row r="42918" spans="12:18" x14ac:dyDescent="0.35">
      <c r="L42918" s="5">
        <f>H42918</f>
        <v>0</v>
      </c>
      <c r="R42918" s="3"/>
    </row>
    <row r="42919" spans="12:18" x14ac:dyDescent="0.35">
      <c r="L42919" s="5">
        <f>H42919</f>
        <v>0</v>
      </c>
      <c r="R42919" s="3"/>
    </row>
    <row r="42920" spans="12:18" x14ac:dyDescent="0.35">
      <c r="L42920" s="5">
        <f>H42920</f>
        <v>0</v>
      </c>
      <c r="R42920" s="3"/>
    </row>
    <row r="42921" spans="12:18" x14ac:dyDescent="0.35">
      <c r="L42921" s="5">
        <f>H42921</f>
        <v>0</v>
      </c>
      <c r="R42921" s="3"/>
    </row>
    <row r="42922" spans="12:18" x14ac:dyDescent="0.35">
      <c r="L42922" s="5">
        <f>H42922</f>
        <v>0</v>
      </c>
      <c r="R42922" s="3"/>
    </row>
    <row r="42923" spans="12:18" x14ac:dyDescent="0.35">
      <c r="L42923" s="5">
        <f>H42923</f>
        <v>0</v>
      </c>
      <c r="R42923" s="3"/>
    </row>
    <row r="42924" spans="12:18" x14ac:dyDescent="0.35">
      <c r="L42924" s="5">
        <f>H42924</f>
        <v>0</v>
      </c>
      <c r="R42924" s="3"/>
    </row>
    <row r="42925" spans="12:18" x14ac:dyDescent="0.35">
      <c r="L42925" s="5">
        <f>H42925</f>
        <v>0</v>
      </c>
      <c r="R42925" s="3"/>
    </row>
    <row r="42926" spans="12:18" x14ac:dyDescent="0.35">
      <c r="L42926" s="5">
        <f>H42926</f>
        <v>0</v>
      </c>
      <c r="R42926" s="3"/>
    </row>
    <row r="42927" spans="12:18" x14ac:dyDescent="0.35">
      <c r="L42927" s="5">
        <f>H42927</f>
        <v>0</v>
      </c>
      <c r="R42927" s="3"/>
    </row>
    <row r="42928" spans="12:18" x14ac:dyDescent="0.35">
      <c r="L42928" s="5">
        <f>H42928</f>
        <v>0</v>
      </c>
      <c r="R42928" s="3"/>
    </row>
    <row r="42929" spans="12:18" x14ac:dyDescent="0.35">
      <c r="L42929" s="5">
        <f>H42929</f>
        <v>0</v>
      </c>
      <c r="R42929" s="3"/>
    </row>
    <row r="42930" spans="12:18" x14ac:dyDescent="0.35">
      <c r="L42930" s="5">
        <f>H42930</f>
        <v>0</v>
      </c>
      <c r="R42930" s="3"/>
    </row>
    <row r="42931" spans="12:18" x14ac:dyDescent="0.35">
      <c r="L42931" s="5">
        <f>H42931</f>
        <v>0</v>
      </c>
      <c r="R42931" s="3"/>
    </row>
    <row r="42932" spans="12:18" x14ac:dyDescent="0.35">
      <c r="L42932" s="5">
        <f>H42932</f>
        <v>0</v>
      </c>
      <c r="R42932" s="3"/>
    </row>
    <row r="42933" spans="12:18" x14ac:dyDescent="0.35">
      <c r="L42933" s="5">
        <f>H42933</f>
        <v>0</v>
      </c>
      <c r="R42933" s="3"/>
    </row>
    <row r="42934" spans="12:18" x14ac:dyDescent="0.35">
      <c r="L42934" s="5">
        <f>H42934</f>
        <v>0</v>
      </c>
      <c r="R42934" s="3"/>
    </row>
    <row r="42935" spans="12:18" x14ac:dyDescent="0.35">
      <c r="L42935" s="5">
        <f>H42935</f>
        <v>0</v>
      </c>
      <c r="R42935" s="3"/>
    </row>
    <row r="42936" spans="12:18" x14ac:dyDescent="0.35">
      <c r="L42936" s="5">
        <f>H42936</f>
        <v>0</v>
      </c>
      <c r="R42936" s="3"/>
    </row>
    <row r="42937" spans="12:18" x14ac:dyDescent="0.35">
      <c r="L42937" s="5">
        <f>H42937</f>
        <v>0</v>
      </c>
      <c r="R42937" s="3"/>
    </row>
    <row r="42938" spans="12:18" x14ac:dyDescent="0.35">
      <c r="L42938" s="5">
        <f>H42938</f>
        <v>0</v>
      </c>
      <c r="R42938" s="3"/>
    </row>
    <row r="42939" spans="12:18" x14ac:dyDescent="0.35">
      <c r="L42939" s="5">
        <f>H42939</f>
        <v>0</v>
      </c>
      <c r="R42939" s="3"/>
    </row>
    <row r="42940" spans="12:18" x14ac:dyDescent="0.35">
      <c r="L42940" s="5">
        <f>H42940</f>
        <v>0</v>
      </c>
      <c r="R42940" s="3"/>
    </row>
    <row r="42941" spans="12:18" x14ac:dyDescent="0.35">
      <c r="L42941" s="5">
        <f>H42941</f>
        <v>0</v>
      </c>
      <c r="R42941" s="3"/>
    </row>
    <row r="42942" spans="12:18" x14ac:dyDescent="0.35">
      <c r="L42942" s="5">
        <f>H42942</f>
        <v>0</v>
      </c>
      <c r="R42942" s="3"/>
    </row>
    <row r="42943" spans="12:18" x14ac:dyDescent="0.35">
      <c r="L42943" s="5">
        <f>H42943</f>
        <v>0</v>
      </c>
      <c r="R42943" s="3"/>
    </row>
    <row r="42944" spans="12:18" x14ac:dyDescent="0.35">
      <c r="L42944" s="5">
        <f>H42944</f>
        <v>0</v>
      </c>
      <c r="R42944" s="3"/>
    </row>
    <row r="42945" spans="12:18" x14ac:dyDescent="0.35">
      <c r="L42945" s="5">
        <f>H42945</f>
        <v>0</v>
      </c>
      <c r="R42945" s="3"/>
    </row>
    <row r="42946" spans="12:18" x14ac:dyDescent="0.35">
      <c r="L42946" s="5">
        <f>H42946</f>
        <v>0</v>
      </c>
      <c r="R42946" s="3"/>
    </row>
    <row r="42947" spans="12:18" x14ac:dyDescent="0.35">
      <c r="L42947" s="5">
        <f>H42947</f>
        <v>0</v>
      </c>
      <c r="R42947" s="3"/>
    </row>
    <row r="42948" spans="12:18" x14ac:dyDescent="0.35">
      <c r="L42948" s="5">
        <f>H42948</f>
        <v>0</v>
      </c>
      <c r="R42948" s="3"/>
    </row>
    <row r="42949" spans="12:18" x14ac:dyDescent="0.35">
      <c r="L42949" s="5">
        <f>H42949</f>
        <v>0</v>
      </c>
      <c r="R42949" s="3"/>
    </row>
    <row r="42950" spans="12:18" x14ac:dyDescent="0.35">
      <c r="L42950" s="5">
        <f>H42950</f>
        <v>0</v>
      </c>
      <c r="R42950" s="3"/>
    </row>
    <row r="42951" spans="12:18" x14ac:dyDescent="0.35">
      <c r="L42951" s="5">
        <f>H42951</f>
        <v>0</v>
      </c>
      <c r="R42951" s="3"/>
    </row>
    <row r="42952" spans="12:18" x14ac:dyDescent="0.35">
      <c r="L42952" s="5">
        <f>H42952</f>
        <v>0</v>
      </c>
      <c r="R42952" s="3"/>
    </row>
    <row r="42953" spans="12:18" x14ac:dyDescent="0.35">
      <c r="L42953" s="5">
        <f>H42953</f>
        <v>0</v>
      </c>
      <c r="R42953" s="3"/>
    </row>
    <row r="42954" spans="12:18" x14ac:dyDescent="0.35">
      <c r="L42954" s="5">
        <f>H42954</f>
        <v>0</v>
      </c>
      <c r="R42954" s="3"/>
    </row>
    <row r="42955" spans="12:18" x14ac:dyDescent="0.35">
      <c r="L42955" s="5">
        <f>H42955</f>
        <v>0</v>
      </c>
      <c r="R42955" s="3"/>
    </row>
    <row r="42956" spans="12:18" x14ac:dyDescent="0.35">
      <c r="L42956" s="5">
        <f>H42956</f>
        <v>0</v>
      </c>
      <c r="R42956" s="3"/>
    </row>
    <row r="42957" spans="12:18" x14ac:dyDescent="0.35">
      <c r="L42957" s="5">
        <f>H42957</f>
        <v>0</v>
      </c>
      <c r="R42957" s="3"/>
    </row>
    <row r="42958" spans="12:18" x14ac:dyDescent="0.35">
      <c r="L42958" s="5">
        <f>H42958</f>
        <v>0</v>
      </c>
      <c r="R42958" s="3"/>
    </row>
    <row r="42959" spans="12:18" x14ac:dyDescent="0.35">
      <c r="L42959" s="5">
        <f>H42959</f>
        <v>0</v>
      </c>
      <c r="R42959" s="3"/>
    </row>
    <row r="42960" spans="12:18" x14ac:dyDescent="0.35">
      <c r="L42960" s="5">
        <f>H42960</f>
        <v>0</v>
      </c>
      <c r="R42960" s="3"/>
    </row>
    <row r="42961" spans="12:18" x14ac:dyDescent="0.35">
      <c r="L42961" s="5">
        <f>H42961</f>
        <v>0</v>
      </c>
      <c r="R42961" s="3"/>
    </row>
    <row r="42962" spans="12:18" x14ac:dyDescent="0.35">
      <c r="L42962" s="5">
        <f>H42962</f>
        <v>0</v>
      </c>
      <c r="R42962" s="3"/>
    </row>
    <row r="42963" spans="12:18" x14ac:dyDescent="0.35">
      <c r="L42963" s="5">
        <f>H42963</f>
        <v>0</v>
      </c>
      <c r="R42963" s="3"/>
    </row>
    <row r="42964" spans="12:18" x14ac:dyDescent="0.35">
      <c r="L42964" s="5">
        <f>H42964</f>
        <v>0</v>
      </c>
      <c r="R42964" s="3"/>
    </row>
    <row r="42965" spans="12:18" x14ac:dyDescent="0.35">
      <c r="L42965" s="5">
        <f>H42965</f>
        <v>0</v>
      </c>
      <c r="R42965" s="3"/>
    </row>
    <row r="42966" spans="12:18" x14ac:dyDescent="0.35">
      <c r="L42966" s="5">
        <f>H42966</f>
        <v>0</v>
      </c>
      <c r="R42966" s="3"/>
    </row>
    <row r="42967" spans="12:18" x14ac:dyDescent="0.35">
      <c r="L42967" s="5">
        <f>H42967</f>
        <v>0</v>
      </c>
      <c r="R42967" s="3"/>
    </row>
    <row r="42968" spans="12:18" x14ac:dyDescent="0.35">
      <c r="L42968" s="5">
        <f>H42968</f>
        <v>0</v>
      </c>
      <c r="R42968" s="3"/>
    </row>
    <row r="42969" spans="12:18" x14ac:dyDescent="0.35">
      <c r="L42969" s="5">
        <f>H42969</f>
        <v>0</v>
      </c>
      <c r="R42969" s="3"/>
    </row>
    <row r="42970" spans="12:18" x14ac:dyDescent="0.35">
      <c r="L42970" s="5">
        <f>H42970</f>
        <v>0</v>
      </c>
      <c r="R42970" s="3"/>
    </row>
    <row r="42971" spans="12:18" x14ac:dyDescent="0.35">
      <c r="L42971" s="5">
        <f>H42971</f>
        <v>0</v>
      </c>
      <c r="R42971" s="3"/>
    </row>
    <row r="42972" spans="12:18" x14ac:dyDescent="0.35">
      <c r="L42972" s="5">
        <f>H42972</f>
        <v>0</v>
      </c>
      <c r="R42972" s="3"/>
    </row>
    <row r="42973" spans="12:18" x14ac:dyDescent="0.35">
      <c r="L42973" s="5">
        <f>H42973</f>
        <v>0</v>
      </c>
      <c r="R42973" s="3"/>
    </row>
    <row r="42974" spans="12:18" x14ac:dyDescent="0.35">
      <c r="L42974" s="5">
        <f>H42974</f>
        <v>0</v>
      </c>
      <c r="R42974" s="3"/>
    </row>
    <row r="42975" spans="12:18" x14ac:dyDescent="0.35">
      <c r="L42975" s="5">
        <f>H42975</f>
        <v>0</v>
      </c>
      <c r="R42975" s="3"/>
    </row>
    <row r="42976" spans="12:18" x14ac:dyDescent="0.35">
      <c r="L42976" s="5">
        <f>H42976</f>
        <v>0</v>
      </c>
      <c r="R42976" s="3"/>
    </row>
    <row r="42977" spans="12:18" x14ac:dyDescent="0.35">
      <c r="L42977" s="5">
        <f>H42977</f>
        <v>0</v>
      </c>
      <c r="R42977" s="3"/>
    </row>
    <row r="42978" spans="12:18" x14ac:dyDescent="0.35">
      <c r="L42978" s="5">
        <f>H42978</f>
        <v>0</v>
      </c>
      <c r="R42978" s="3"/>
    </row>
    <row r="42979" spans="12:18" x14ac:dyDescent="0.35">
      <c r="L42979" s="5">
        <f>H42979</f>
        <v>0</v>
      </c>
      <c r="R42979" s="3"/>
    </row>
    <row r="42980" spans="12:18" x14ac:dyDescent="0.35">
      <c r="L42980" s="5">
        <f>H42980</f>
        <v>0</v>
      </c>
      <c r="R42980" s="3"/>
    </row>
    <row r="42981" spans="12:18" x14ac:dyDescent="0.35">
      <c r="L42981" s="5">
        <f>H42981</f>
        <v>0</v>
      </c>
      <c r="R42981" s="3"/>
    </row>
    <row r="42982" spans="12:18" x14ac:dyDescent="0.35">
      <c r="L42982" s="5">
        <f>H42982</f>
        <v>0</v>
      </c>
      <c r="R42982" s="3"/>
    </row>
    <row r="42983" spans="12:18" x14ac:dyDescent="0.35">
      <c r="L42983" s="5">
        <f>H42983</f>
        <v>0</v>
      </c>
      <c r="R42983" s="3"/>
    </row>
    <row r="42984" spans="12:18" x14ac:dyDescent="0.35">
      <c r="L42984" s="5">
        <f>H42984</f>
        <v>0</v>
      </c>
      <c r="R42984" s="3"/>
    </row>
    <row r="42985" spans="12:18" x14ac:dyDescent="0.35">
      <c r="L42985" s="5">
        <f>H42985</f>
        <v>0</v>
      </c>
      <c r="R42985" s="3"/>
    </row>
    <row r="42986" spans="12:18" x14ac:dyDescent="0.35">
      <c r="L42986" s="5">
        <f>H42986</f>
        <v>0</v>
      </c>
      <c r="R42986" s="3"/>
    </row>
    <row r="42987" spans="12:18" x14ac:dyDescent="0.35">
      <c r="L42987" s="5">
        <f>H42987</f>
        <v>0</v>
      </c>
      <c r="R42987" s="3"/>
    </row>
    <row r="42988" spans="12:18" x14ac:dyDescent="0.35">
      <c r="L42988" s="5">
        <f>H42988</f>
        <v>0</v>
      </c>
      <c r="R42988" s="3"/>
    </row>
    <row r="42989" spans="12:18" x14ac:dyDescent="0.35">
      <c r="L42989" s="5">
        <f>H42989</f>
        <v>0</v>
      </c>
      <c r="R42989" s="3"/>
    </row>
    <row r="42990" spans="12:18" x14ac:dyDescent="0.35">
      <c r="L42990" s="5">
        <f>H42990</f>
        <v>0</v>
      </c>
      <c r="R42990" s="3"/>
    </row>
    <row r="42991" spans="12:18" x14ac:dyDescent="0.35">
      <c r="L42991" s="5">
        <f>H42991</f>
        <v>0</v>
      </c>
      <c r="R42991" s="3"/>
    </row>
    <row r="42992" spans="12:18" x14ac:dyDescent="0.35">
      <c r="L42992" s="5">
        <f>H42992</f>
        <v>0</v>
      </c>
      <c r="R42992" s="3"/>
    </row>
    <row r="42993" spans="12:18" x14ac:dyDescent="0.35">
      <c r="L42993" s="5">
        <f>H42993</f>
        <v>0</v>
      </c>
      <c r="R42993" s="3"/>
    </row>
    <row r="42994" spans="12:18" x14ac:dyDescent="0.35">
      <c r="L42994" s="5">
        <f>H42994</f>
        <v>0</v>
      </c>
      <c r="R42994" s="3"/>
    </row>
    <row r="42995" spans="12:18" x14ac:dyDescent="0.35">
      <c r="L42995" s="5">
        <f>H42995</f>
        <v>0</v>
      </c>
      <c r="R42995" s="3"/>
    </row>
    <row r="42996" spans="12:18" x14ac:dyDescent="0.35">
      <c r="L42996" s="5">
        <f>H42996</f>
        <v>0</v>
      </c>
      <c r="R42996" s="3"/>
    </row>
    <row r="42997" spans="12:18" x14ac:dyDescent="0.35">
      <c r="L42997" s="5">
        <f>H42997</f>
        <v>0</v>
      </c>
      <c r="R42997" s="3"/>
    </row>
    <row r="42998" spans="12:18" x14ac:dyDescent="0.35">
      <c r="L42998" s="5">
        <f>H42998</f>
        <v>0</v>
      </c>
      <c r="R42998" s="3"/>
    </row>
    <row r="42999" spans="12:18" x14ac:dyDescent="0.35">
      <c r="L42999" s="5">
        <f>H42999</f>
        <v>0</v>
      </c>
      <c r="R42999" s="3"/>
    </row>
    <row r="43000" spans="12:18" x14ac:dyDescent="0.35">
      <c r="L43000" s="5">
        <f>H43000</f>
        <v>0</v>
      </c>
      <c r="R43000" s="3"/>
    </row>
    <row r="43001" spans="12:18" x14ac:dyDescent="0.35">
      <c r="L43001" s="5">
        <f>H43001</f>
        <v>0</v>
      </c>
      <c r="R43001" s="3"/>
    </row>
    <row r="43002" spans="12:18" x14ac:dyDescent="0.35">
      <c r="L43002" s="5">
        <f>H43002</f>
        <v>0</v>
      </c>
      <c r="R43002" s="3"/>
    </row>
    <row r="43003" spans="12:18" x14ac:dyDescent="0.35">
      <c r="L43003" s="5">
        <f>H43003</f>
        <v>0</v>
      </c>
      <c r="R43003" s="3"/>
    </row>
    <row r="43004" spans="12:18" x14ac:dyDescent="0.35">
      <c r="L43004" s="5">
        <f>H43004</f>
        <v>0</v>
      </c>
      <c r="R43004" s="3"/>
    </row>
    <row r="43005" spans="12:18" x14ac:dyDescent="0.35">
      <c r="L43005" s="5">
        <f>H43005</f>
        <v>0</v>
      </c>
      <c r="R43005" s="3"/>
    </row>
    <row r="43006" spans="12:18" x14ac:dyDescent="0.35">
      <c r="L43006" s="5">
        <f>H43006</f>
        <v>0</v>
      </c>
      <c r="R43006" s="3"/>
    </row>
    <row r="43007" spans="12:18" x14ac:dyDescent="0.35">
      <c r="L43007" s="5">
        <f>H43007</f>
        <v>0</v>
      </c>
      <c r="R43007" s="3"/>
    </row>
    <row r="43008" spans="12:18" x14ac:dyDescent="0.35">
      <c r="L43008" s="5">
        <f>H43008</f>
        <v>0</v>
      </c>
      <c r="R43008" s="3"/>
    </row>
    <row r="43009" spans="12:18" x14ac:dyDescent="0.35">
      <c r="L43009" s="5">
        <f>H43009</f>
        <v>0</v>
      </c>
      <c r="R43009" s="3"/>
    </row>
    <row r="43010" spans="12:18" x14ac:dyDescent="0.35">
      <c r="L43010" s="5">
        <f>H43010</f>
        <v>0</v>
      </c>
      <c r="R43010" s="3"/>
    </row>
    <row r="43011" spans="12:18" x14ac:dyDescent="0.35">
      <c r="L43011" s="5">
        <f>H43011</f>
        <v>0</v>
      </c>
      <c r="R43011" s="3"/>
    </row>
    <row r="43012" spans="12:18" x14ac:dyDescent="0.35">
      <c r="L43012" s="5">
        <f>H43012</f>
        <v>0</v>
      </c>
      <c r="R43012" s="3"/>
    </row>
    <row r="43013" spans="12:18" x14ac:dyDescent="0.35">
      <c r="L43013" s="5">
        <f>H43013</f>
        <v>0</v>
      </c>
      <c r="R43013" s="3"/>
    </row>
    <row r="43014" spans="12:18" x14ac:dyDescent="0.35">
      <c r="L43014" s="5">
        <f>H43014</f>
        <v>0</v>
      </c>
      <c r="R43014" s="3"/>
    </row>
    <row r="43015" spans="12:18" x14ac:dyDescent="0.35">
      <c r="L43015" s="5">
        <f>H43015</f>
        <v>0</v>
      </c>
      <c r="R43015" s="3"/>
    </row>
    <row r="43016" spans="12:18" x14ac:dyDescent="0.35">
      <c r="L43016" s="5">
        <f>H43016</f>
        <v>0</v>
      </c>
      <c r="R43016" s="3"/>
    </row>
    <row r="43017" spans="12:18" x14ac:dyDescent="0.35">
      <c r="L43017" s="5">
        <f>H43017</f>
        <v>0</v>
      </c>
      <c r="R43017" s="3"/>
    </row>
    <row r="43018" spans="12:18" x14ac:dyDescent="0.35">
      <c r="L43018" s="5">
        <f>H43018</f>
        <v>0</v>
      </c>
      <c r="R43018" s="3"/>
    </row>
    <row r="43019" spans="12:18" x14ac:dyDescent="0.35">
      <c r="L43019" s="5">
        <f>H43019</f>
        <v>0</v>
      </c>
      <c r="R43019" s="3"/>
    </row>
    <row r="43020" spans="12:18" x14ac:dyDescent="0.35">
      <c r="L43020" s="5">
        <f>H43020</f>
        <v>0</v>
      </c>
      <c r="R43020" s="3"/>
    </row>
    <row r="43021" spans="12:18" x14ac:dyDescent="0.35">
      <c r="L43021" s="5">
        <f>H43021</f>
        <v>0</v>
      </c>
      <c r="R43021" s="3"/>
    </row>
    <row r="43022" spans="12:18" x14ac:dyDescent="0.35">
      <c r="L43022" s="5">
        <f>H43022</f>
        <v>0</v>
      </c>
      <c r="R43022" s="3"/>
    </row>
    <row r="43023" spans="12:18" x14ac:dyDescent="0.35">
      <c r="L43023" s="5">
        <f>H43023</f>
        <v>0</v>
      </c>
      <c r="R43023" s="3"/>
    </row>
    <row r="43024" spans="12:18" x14ac:dyDescent="0.35">
      <c r="L43024" s="5">
        <f>H43024</f>
        <v>0</v>
      </c>
      <c r="R43024" s="3"/>
    </row>
    <row r="43025" spans="12:18" x14ac:dyDescent="0.35">
      <c r="L43025" s="5">
        <f>H43025</f>
        <v>0</v>
      </c>
      <c r="R43025" s="3"/>
    </row>
    <row r="43026" spans="12:18" x14ac:dyDescent="0.35">
      <c r="L43026" s="5">
        <f>H43026</f>
        <v>0</v>
      </c>
      <c r="R43026" s="3"/>
    </row>
    <row r="43027" spans="12:18" x14ac:dyDescent="0.35">
      <c r="L43027" s="5">
        <f>H43027</f>
        <v>0</v>
      </c>
      <c r="R43027" s="3"/>
    </row>
    <row r="43028" spans="12:18" x14ac:dyDescent="0.35">
      <c r="L43028" s="5">
        <f>H43028</f>
        <v>0</v>
      </c>
      <c r="R43028" s="3"/>
    </row>
    <row r="43029" spans="12:18" x14ac:dyDescent="0.35">
      <c r="L43029" s="5">
        <f>H43029</f>
        <v>0</v>
      </c>
      <c r="R43029" s="3"/>
    </row>
    <row r="43030" spans="12:18" x14ac:dyDescent="0.35">
      <c r="L43030" s="5">
        <f>H43030</f>
        <v>0</v>
      </c>
      <c r="R43030" s="3"/>
    </row>
    <row r="43031" spans="12:18" x14ac:dyDescent="0.35">
      <c r="L43031" s="5">
        <f>H43031</f>
        <v>0</v>
      </c>
      <c r="R43031" s="3"/>
    </row>
    <row r="43032" spans="12:18" x14ac:dyDescent="0.35">
      <c r="L43032" s="5">
        <f>H43032</f>
        <v>0</v>
      </c>
      <c r="R43032" s="3"/>
    </row>
    <row r="43033" spans="12:18" x14ac:dyDescent="0.35">
      <c r="L43033" s="5">
        <f>H43033</f>
        <v>0</v>
      </c>
      <c r="R43033" s="3"/>
    </row>
    <row r="43034" spans="12:18" x14ac:dyDescent="0.35">
      <c r="L43034" s="5">
        <f>H43034</f>
        <v>0</v>
      </c>
      <c r="R43034" s="3"/>
    </row>
    <row r="43035" spans="12:18" x14ac:dyDescent="0.35">
      <c r="L43035" s="5">
        <f>H43035</f>
        <v>0</v>
      </c>
      <c r="R43035" s="3"/>
    </row>
    <row r="43036" spans="12:18" x14ac:dyDescent="0.35">
      <c r="L43036" s="5">
        <f>H43036</f>
        <v>0</v>
      </c>
      <c r="R43036" s="3"/>
    </row>
    <row r="43037" spans="12:18" x14ac:dyDescent="0.35">
      <c r="L43037" s="5">
        <f>H43037</f>
        <v>0</v>
      </c>
      <c r="R43037" s="3"/>
    </row>
    <row r="43038" spans="12:18" x14ac:dyDescent="0.35">
      <c r="L43038" s="5">
        <f>H43038</f>
        <v>0</v>
      </c>
      <c r="R43038" s="3"/>
    </row>
    <row r="43039" spans="12:18" x14ac:dyDescent="0.35">
      <c r="L43039" s="5">
        <f>H43039</f>
        <v>0</v>
      </c>
      <c r="R43039" s="3"/>
    </row>
    <row r="43040" spans="12:18" x14ac:dyDescent="0.35">
      <c r="L43040" s="5">
        <f>H43040</f>
        <v>0</v>
      </c>
      <c r="R43040" s="3"/>
    </row>
    <row r="43041" spans="12:18" x14ac:dyDescent="0.35">
      <c r="L43041" s="5">
        <f>H43041</f>
        <v>0</v>
      </c>
      <c r="R43041" s="3"/>
    </row>
    <row r="43042" spans="12:18" x14ac:dyDescent="0.35">
      <c r="L43042" s="5">
        <f>H43042</f>
        <v>0</v>
      </c>
      <c r="R43042" s="3"/>
    </row>
    <row r="43043" spans="12:18" x14ac:dyDescent="0.35">
      <c r="L43043" s="5">
        <f>H43043</f>
        <v>0</v>
      </c>
      <c r="R43043" s="3"/>
    </row>
    <row r="43044" spans="12:18" x14ac:dyDescent="0.35">
      <c r="L43044" s="5">
        <f>H43044</f>
        <v>0</v>
      </c>
      <c r="R43044" s="3"/>
    </row>
    <row r="43045" spans="12:18" x14ac:dyDescent="0.35">
      <c r="L43045" s="5">
        <f>H43045</f>
        <v>0</v>
      </c>
      <c r="R43045" s="3"/>
    </row>
    <row r="43046" spans="12:18" x14ac:dyDescent="0.35">
      <c r="L43046" s="5">
        <f>H43046</f>
        <v>0</v>
      </c>
      <c r="R43046" s="3"/>
    </row>
    <row r="43047" spans="12:18" x14ac:dyDescent="0.35">
      <c r="L43047" s="5">
        <f>H43047</f>
        <v>0</v>
      </c>
      <c r="R43047" s="3"/>
    </row>
    <row r="43048" spans="12:18" x14ac:dyDescent="0.35">
      <c r="L43048" s="5">
        <f>H43048</f>
        <v>0</v>
      </c>
      <c r="R43048" s="3"/>
    </row>
    <row r="43049" spans="12:18" x14ac:dyDescent="0.35">
      <c r="L43049" s="5">
        <f>H43049</f>
        <v>0</v>
      </c>
      <c r="R43049" s="3"/>
    </row>
    <row r="43050" spans="12:18" x14ac:dyDescent="0.35">
      <c r="L43050" s="5">
        <f>H43050</f>
        <v>0</v>
      </c>
      <c r="R43050" s="3"/>
    </row>
    <row r="43051" spans="12:18" x14ac:dyDescent="0.35">
      <c r="L43051" s="5">
        <f>H43051</f>
        <v>0</v>
      </c>
      <c r="R43051" s="3"/>
    </row>
    <row r="43052" spans="12:18" x14ac:dyDescent="0.35">
      <c r="L43052" s="5">
        <f>H43052</f>
        <v>0</v>
      </c>
      <c r="R43052" s="3"/>
    </row>
    <row r="43053" spans="12:18" x14ac:dyDescent="0.35">
      <c r="L43053" s="5">
        <f>H43053</f>
        <v>0</v>
      </c>
      <c r="R43053" s="3"/>
    </row>
    <row r="43054" spans="12:18" x14ac:dyDescent="0.35">
      <c r="L43054" s="5">
        <f>H43054</f>
        <v>0</v>
      </c>
      <c r="R43054" s="3"/>
    </row>
    <row r="43055" spans="12:18" x14ac:dyDescent="0.35">
      <c r="L43055" s="5">
        <f>H43055</f>
        <v>0</v>
      </c>
      <c r="R43055" s="3"/>
    </row>
    <row r="43056" spans="12:18" x14ac:dyDescent="0.35">
      <c r="L43056" s="5">
        <f>H43056</f>
        <v>0</v>
      </c>
      <c r="R43056" s="3"/>
    </row>
    <row r="43057" spans="12:18" x14ac:dyDescent="0.35">
      <c r="L43057" s="5">
        <f>H43057</f>
        <v>0</v>
      </c>
      <c r="R43057" s="3"/>
    </row>
    <row r="43058" spans="12:18" x14ac:dyDescent="0.35">
      <c r="L43058" s="5">
        <f>H43058</f>
        <v>0</v>
      </c>
      <c r="R43058" s="3"/>
    </row>
    <row r="43059" spans="12:18" x14ac:dyDescent="0.35">
      <c r="L43059" s="5">
        <f>H43059</f>
        <v>0</v>
      </c>
      <c r="R43059" s="3"/>
    </row>
    <row r="43060" spans="12:18" x14ac:dyDescent="0.35">
      <c r="L43060" s="5">
        <f>H43060</f>
        <v>0</v>
      </c>
      <c r="R43060" s="3"/>
    </row>
    <row r="43061" spans="12:18" x14ac:dyDescent="0.35">
      <c r="L43061" s="5">
        <f>H43061</f>
        <v>0</v>
      </c>
      <c r="R43061" s="3"/>
    </row>
    <row r="43062" spans="12:18" x14ac:dyDescent="0.35">
      <c r="L43062" s="5">
        <f>H43062</f>
        <v>0</v>
      </c>
      <c r="R43062" s="3"/>
    </row>
    <row r="43063" spans="12:18" x14ac:dyDescent="0.35">
      <c r="L43063" s="5">
        <f>H43063</f>
        <v>0</v>
      </c>
      <c r="R43063" s="3"/>
    </row>
    <row r="43064" spans="12:18" x14ac:dyDescent="0.35">
      <c r="L43064" s="5">
        <f>H43064</f>
        <v>0</v>
      </c>
      <c r="R43064" s="3"/>
    </row>
    <row r="43065" spans="12:18" x14ac:dyDescent="0.35">
      <c r="L43065" s="5">
        <f>H43065</f>
        <v>0</v>
      </c>
      <c r="R43065" s="3"/>
    </row>
    <row r="43066" spans="12:18" x14ac:dyDescent="0.35">
      <c r="L43066" s="5">
        <f>H43066</f>
        <v>0</v>
      </c>
      <c r="R43066" s="3"/>
    </row>
    <row r="43067" spans="12:18" x14ac:dyDescent="0.35">
      <c r="L43067" s="5">
        <f>H43067</f>
        <v>0</v>
      </c>
      <c r="R43067" s="3"/>
    </row>
    <row r="43068" spans="12:18" x14ac:dyDescent="0.35">
      <c r="L43068" s="5">
        <f>H43068</f>
        <v>0</v>
      </c>
      <c r="R43068" s="3"/>
    </row>
    <row r="43069" spans="12:18" x14ac:dyDescent="0.35">
      <c r="L43069" s="5">
        <f>H43069</f>
        <v>0</v>
      </c>
      <c r="R43069" s="3"/>
    </row>
    <row r="43070" spans="12:18" x14ac:dyDescent="0.35">
      <c r="L43070" s="5">
        <f>H43070</f>
        <v>0</v>
      </c>
      <c r="R43070" s="3"/>
    </row>
    <row r="43071" spans="12:18" x14ac:dyDescent="0.35">
      <c r="L43071" s="5">
        <f>H43071</f>
        <v>0</v>
      </c>
      <c r="R43071" s="3"/>
    </row>
    <row r="43072" spans="12:18" x14ac:dyDescent="0.35">
      <c r="L43072" s="5">
        <f>H43072</f>
        <v>0</v>
      </c>
      <c r="R43072" s="3"/>
    </row>
    <row r="43073" spans="12:18" x14ac:dyDescent="0.35">
      <c r="L43073" s="5">
        <f>H43073</f>
        <v>0</v>
      </c>
      <c r="R43073" s="3"/>
    </row>
    <row r="43074" spans="12:18" x14ac:dyDescent="0.35">
      <c r="L43074" s="5">
        <f>H43074</f>
        <v>0</v>
      </c>
      <c r="R43074" s="3"/>
    </row>
    <row r="43075" spans="12:18" x14ac:dyDescent="0.35">
      <c r="L43075" s="5">
        <f>H43075</f>
        <v>0</v>
      </c>
      <c r="R43075" s="3"/>
    </row>
    <row r="43076" spans="12:18" x14ac:dyDescent="0.35">
      <c r="L43076" s="5">
        <f>H43076</f>
        <v>0</v>
      </c>
      <c r="R43076" s="3"/>
    </row>
    <row r="43077" spans="12:18" x14ac:dyDescent="0.35">
      <c r="L43077" s="5">
        <f>H43077</f>
        <v>0</v>
      </c>
      <c r="R43077" s="3"/>
    </row>
    <row r="43078" spans="12:18" x14ac:dyDescent="0.35">
      <c r="L43078" s="5">
        <f>H43078</f>
        <v>0</v>
      </c>
      <c r="R43078" s="3"/>
    </row>
    <row r="43079" spans="12:18" x14ac:dyDescent="0.35">
      <c r="L43079" s="5">
        <f>H43079</f>
        <v>0</v>
      </c>
      <c r="R43079" s="3"/>
    </row>
    <row r="43080" spans="12:18" x14ac:dyDescent="0.35">
      <c r="L43080" s="5">
        <f>H43080</f>
        <v>0</v>
      </c>
      <c r="R43080" s="3"/>
    </row>
    <row r="43081" spans="12:18" x14ac:dyDescent="0.35">
      <c r="L43081" s="5">
        <f>H43081</f>
        <v>0</v>
      </c>
      <c r="R43081" s="3"/>
    </row>
    <row r="43082" spans="12:18" x14ac:dyDescent="0.35">
      <c r="L43082" s="5">
        <f>H43082</f>
        <v>0</v>
      </c>
      <c r="R43082" s="3"/>
    </row>
    <row r="43083" spans="12:18" x14ac:dyDescent="0.35">
      <c r="L43083" s="5">
        <f>H43083</f>
        <v>0</v>
      </c>
      <c r="R43083" s="3"/>
    </row>
    <row r="43084" spans="12:18" x14ac:dyDescent="0.35">
      <c r="L43084" s="5">
        <f>H43084</f>
        <v>0</v>
      </c>
      <c r="R43084" s="3"/>
    </row>
    <row r="43085" spans="12:18" x14ac:dyDescent="0.35">
      <c r="L43085" s="5">
        <f>H43085</f>
        <v>0</v>
      </c>
      <c r="R43085" s="3"/>
    </row>
    <row r="43086" spans="12:18" x14ac:dyDescent="0.35">
      <c r="L43086" s="5">
        <f>H43086</f>
        <v>0</v>
      </c>
      <c r="R43086" s="3"/>
    </row>
    <row r="43087" spans="12:18" x14ac:dyDescent="0.35">
      <c r="L43087" s="5">
        <f>H43087</f>
        <v>0</v>
      </c>
      <c r="R43087" s="3"/>
    </row>
    <row r="43088" spans="12:18" x14ac:dyDescent="0.35">
      <c r="L43088" s="5">
        <f>H43088</f>
        <v>0</v>
      </c>
      <c r="R43088" s="3"/>
    </row>
    <row r="43089" spans="12:18" x14ac:dyDescent="0.35">
      <c r="L43089" s="5">
        <f>H43089</f>
        <v>0</v>
      </c>
      <c r="R43089" s="3"/>
    </row>
    <row r="43090" spans="12:18" x14ac:dyDescent="0.35">
      <c r="L43090" s="5">
        <f>H43090</f>
        <v>0</v>
      </c>
      <c r="R43090" s="3"/>
    </row>
    <row r="43091" spans="12:18" x14ac:dyDescent="0.35">
      <c r="L43091" s="5">
        <f>H43091</f>
        <v>0</v>
      </c>
      <c r="R43091" s="3"/>
    </row>
    <row r="43092" spans="12:18" x14ac:dyDescent="0.35">
      <c r="L43092" s="5">
        <f>H43092</f>
        <v>0</v>
      </c>
      <c r="R43092" s="3"/>
    </row>
    <row r="43093" spans="12:18" x14ac:dyDescent="0.35">
      <c r="L43093" s="5">
        <f>H43093</f>
        <v>0</v>
      </c>
      <c r="R43093" s="3"/>
    </row>
    <row r="43094" spans="12:18" x14ac:dyDescent="0.35">
      <c r="L43094" s="5">
        <f>H43094</f>
        <v>0</v>
      </c>
      <c r="R43094" s="3"/>
    </row>
    <row r="43095" spans="12:18" x14ac:dyDescent="0.35">
      <c r="L43095" s="5">
        <f>H43095</f>
        <v>0</v>
      </c>
      <c r="R43095" s="3"/>
    </row>
    <row r="43096" spans="12:18" x14ac:dyDescent="0.35">
      <c r="L43096" s="5">
        <f>H43096</f>
        <v>0</v>
      </c>
      <c r="R43096" s="3"/>
    </row>
    <row r="43097" spans="12:18" x14ac:dyDescent="0.35">
      <c r="L43097" s="5">
        <f>H43097</f>
        <v>0</v>
      </c>
      <c r="R43097" s="3"/>
    </row>
    <row r="43098" spans="12:18" x14ac:dyDescent="0.35">
      <c r="L43098" s="5">
        <f>H43098</f>
        <v>0</v>
      </c>
      <c r="R43098" s="3"/>
    </row>
    <row r="43099" spans="12:18" x14ac:dyDescent="0.35">
      <c r="L43099" s="5">
        <f>H43099</f>
        <v>0</v>
      </c>
      <c r="R43099" s="3"/>
    </row>
    <row r="43100" spans="12:18" x14ac:dyDescent="0.35">
      <c r="L43100" s="5">
        <f>H43100</f>
        <v>0</v>
      </c>
      <c r="R43100" s="3"/>
    </row>
    <row r="43101" spans="12:18" x14ac:dyDescent="0.35">
      <c r="L43101" s="5">
        <f>H43101</f>
        <v>0</v>
      </c>
      <c r="R43101" s="3"/>
    </row>
    <row r="43102" spans="12:18" x14ac:dyDescent="0.35">
      <c r="L43102" s="5">
        <f>H43102</f>
        <v>0</v>
      </c>
      <c r="R43102" s="3"/>
    </row>
    <row r="43103" spans="12:18" x14ac:dyDescent="0.35">
      <c r="L43103" s="5">
        <f>H43103</f>
        <v>0</v>
      </c>
      <c r="R43103" s="3"/>
    </row>
    <row r="43104" spans="12:18" x14ac:dyDescent="0.35">
      <c r="L43104" s="5">
        <f>H43104</f>
        <v>0</v>
      </c>
      <c r="R43104" s="3"/>
    </row>
    <row r="43105" spans="12:18" x14ac:dyDescent="0.35">
      <c r="L43105" s="5">
        <f>H43105</f>
        <v>0</v>
      </c>
      <c r="R43105" s="3"/>
    </row>
    <row r="43106" spans="12:18" x14ac:dyDescent="0.35">
      <c r="L43106" s="5">
        <f>H43106</f>
        <v>0</v>
      </c>
      <c r="R43106" s="3"/>
    </row>
    <row r="43107" spans="12:18" x14ac:dyDescent="0.35">
      <c r="L43107" s="5">
        <f>H43107</f>
        <v>0</v>
      </c>
      <c r="R43107" s="3"/>
    </row>
    <row r="43108" spans="12:18" x14ac:dyDescent="0.35">
      <c r="L43108" s="5">
        <f>H43108</f>
        <v>0</v>
      </c>
      <c r="R43108" s="3"/>
    </row>
    <row r="43109" spans="12:18" x14ac:dyDescent="0.35">
      <c r="L43109" s="5">
        <f>H43109</f>
        <v>0</v>
      </c>
      <c r="R43109" s="3"/>
    </row>
    <row r="43110" spans="12:18" x14ac:dyDescent="0.35">
      <c r="L43110" s="5">
        <f>H43110</f>
        <v>0</v>
      </c>
      <c r="R43110" s="3"/>
    </row>
    <row r="43111" spans="12:18" x14ac:dyDescent="0.35">
      <c r="L43111" s="5">
        <f>H43111</f>
        <v>0</v>
      </c>
      <c r="R43111" s="3"/>
    </row>
    <row r="43112" spans="12:18" x14ac:dyDescent="0.35">
      <c r="L43112" s="5">
        <f>H43112</f>
        <v>0</v>
      </c>
      <c r="R43112" s="3"/>
    </row>
    <row r="43113" spans="12:18" x14ac:dyDescent="0.35">
      <c r="L43113" s="5">
        <f>H43113</f>
        <v>0</v>
      </c>
      <c r="R43113" s="3"/>
    </row>
    <row r="43114" spans="12:18" x14ac:dyDescent="0.35">
      <c r="L43114" s="5">
        <f>H43114</f>
        <v>0</v>
      </c>
      <c r="R43114" s="3"/>
    </row>
    <row r="43115" spans="12:18" x14ac:dyDescent="0.35">
      <c r="L43115" s="5">
        <f>H43115</f>
        <v>0</v>
      </c>
      <c r="R43115" s="3"/>
    </row>
    <row r="43116" spans="12:18" x14ac:dyDescent="0.35">
      <c r="L43116" s="5">
        <f>H43116</f>
        <v>0</v>
      </c>
      <c r="R43116" s="3"/>
    </row>
    <row r="43117" spans="12:18" x14ac:dyDescent="0.35">
      <c r="L43117" s="5">
        <f>H43117</f>
        <v>0</v>
      </c>
      <c r="R43117" s="3"/>
    </row>
    <row r="43118" spans="12:18" x14ac:dyDescent="0.35">
      <c r="L43118" s="5">
        <f>H43118</f>
        <v>0</v>
      </c>
      <c r="R43118" s="3"/>
    </row>
    <row r="43119" spans="12:18" x14ac:dyDescent="0.35">
      <c r="L43119" s="5">
        <f>H43119</f>
        <v>0</v>
      </c>
      <c r="R43119" s="3"/>
    </row>
    <row r="43120" spans="12:18" x14ac:dyDescent="0.35">
      <c r="L43120" s="5">
        <f>H43120</f>
        <v>0</v>
      </c>
      <c r="R43120" s="3"/>
    </row>
    <row r="43121" spans="12:18" x14ac:dyDescent="0.35">
      <c r="L43121" s="5">
        <f>H43121</f>
        <v>0</v>
      </c>
      <c r="R43121" s="3"/>
    </row>
    <row r="43122" spans="12:18" x14ac:dyDescent="0.35">
      <c r="L43122" s="5">
        <f>H43122</f>
        <v>0</v>
      </c>
      <c r="R43122" s="3"/>
    </row>
    <row r="43123" spans="12:18" x14ac:dyDescent="0.35">
      <c r="L43123" s="5">
        <f>H43123</f>
        <v>0</v>
      </c>
      <c r="R43123" s="3"/>
    </row>
    <row r="43124" spans="12:18" x14ac:dyDescent="0.35">
      <c r="L43124" s="5">
        <f>H43124</f>
        <v>0</v>
      </c>
      <c r="R43124" s="3"/>
    </row>
    <row r="43125" spans="12:18" x14ac:dyDescent="0.35">
      <c r="L43125" s="5">
        <f>H43125</f>
        <v>0</v>
      </c>
      <c r="R43125" s="3"/>
    </row>
    <row r="43126" spans="12:18" x14ac:dyDescent="0.35">
      <c r="L43126" s="5">
        <f>H43126</f>
        <v>0</v>
      </c>
      <c r="R43126" s="3"/>
    </row>
    <row r="43127" spans="12:18" x14ac:dyDescent="0.35">
      <c r="L43127" s="5">
        <f>H43127</f>
        <v>0</v>
      </c>
      <c r="R43127" s="3"/>
    </row>
    <row r="43128" spans="12:18" x14ac:dyDescent="0.35">
      <c r="L43128" s="5">
        <f>H43128</f>
        <v>0</v>
      </c>
      <c r="R43128" s="3"/>
    </row>
    <row r="43129" spans="12:18" x14ac:dyDescent="0.35">
      <c r="L43129" s="5">
        <f>H43129</f>
        <v>0</v>
      </c>
      <c r="R43129" s="3"/>
    </row>
    <row r="43130" spans="12:18" x14ac:dyDescent="0.35">
      <c r="L43130" s="5">
        <f>H43130</f>
        <v>0</v>
      </c>
      <c r="R43130" s="3"/>
    </row>
    <row r="43131" spans="12:18" x14ac:dyDescent="0.35">
      <c r="L43131" s="5">
        <f>H43131</f>
        <v>0</v>
      </c>
      <c r="R43131" s="3"/>
    </row>
    <row r="43132" spans="12:18" x14ac:dyDescent="0.35">
      <c r="L43132" s="5">
        <f>H43132</f>
        <v>0</v>
      </c>
      <c r="R43132" s="3"/>
    </row>
    <row r="43133" spans="12:18" x14ac:dyDescent="0.35">
      <c r="L43133" s="5">
        <f>H43133</f>
        <v>0</v>
      </c>
      <c r="R43133" s="3"/>
    </row>
    <row r="43134" spans="12:18" x14ac:dyDescent="0.35">
      <c r="L43134" s="5">
        <f>H43134</f>
        <v>0</v>
      </c>
      <c r="R43134" s="3"/>
    </row>
    <row r="43135" spans="12:18" x14ac:dyDescent="0.35">
      <c r="L43135" s="5">
        <f>H43135</f>
        <v>0</v>
      </c>
      <c r="R43135" s="3"/>
    </row>
    <row r="43136" spans="12:18" x14ac:dyDescent="0.35">
      <c r="L43136" s="5">
        <f>H43136</f>
        <v>0</v>
      </c>
      <c r="R43136" s="3"/>
    </row>
    <row r="43137" spans="12:18" x14ac:dyDescent="0.35">
      <c r="L43137" s="5">
        <f>H43137</f>
        <v>0</v>
      </c>
      <c r="R43137" s="3"/>
    </row>
    <row r="43138" spans="12:18" x14ac:dyDescent="0.35">
      <c r="L43138" s="5">
        <f>H43138</f>
        <v>0</v>
      </c>
      <c r="R43138" s="3"/>
    </row>
    <row r="43139" spans="12:18" x14ac:dyDescent="0.35">
      <c r="L43139" s="5">
        <f>H43139</f>
        <v>0</v>
      </c>
      <c r="R43139" s="3"/>
    </row>
    <row r="43140" spans="12:18" x14ac:dyDescent="0.35">
      <c r="L43140" s="5">
        <f>H43140</f>
        <v>0</v>
      </c>
      <c r="R43140" s="3"/>
    </row>
    <row r="43141" spans="12:18" x14ac:dyDescent="0.35">
      <c r="L43141" s="5">
        <f>H43141</f>
        <v>0</v>
      </c>
      <c r="R43141" s="3"/>
    </row>
    <row r="43142" spans="12:18" x14ac:dyDescent="0.35">
      <c r="L43142" s="5">
        <f>H43142</f>
        <v>0</v>
      </c>
      <c r="R43142" s="3"/>
    </row>
    <row r="43143" spans="12:18" x14ac:dyDescent="0.35">
      <c r="L43143" s="5">
        <f>H43143</f>
        <v>0</v>
      </c>
      <c r="R43143" s="3"/>
    </row>
    <row r="43144" spans="12:18" x14ac:dyDescent="0.35">
      <c r="L43144" s="5">
        <f>H43144</f>
        <v>0</v>
      </c>
      <c r="R43144" s="3"/>
    </row>
    <row r="43145" spans="12:18" x14ac:dyDescent="0.35">
      <c r="L43145" s="5">
        <f>H43145</f>
        <v>0</v>
      </c>
      <c r="R43145" s="3"/>
    </row>
    <row r="43146" spans="12:18" x14ac:dyDescent="0.35">
      <c r="L43146" s="5">
        <f>H43146</f>
        <v>0</v>
      </c>
      <c r="R43146" s="3"/>
    </row>
    <row r="43147" spans="12:18" x14ac:dyDescent="0.35">
      <c r="L43147" s="5">
        <f>H43147</f>
        <v>0</v>
      </c>
      <c r="R43147" s="3"/>
    </row>
    <row r="43148" spans="12:18" x14ac:dyDescent="0.35">
      <c r="L43148" s="5">
        <f>H43148</f>
        <v>0</v>
      </c>
      <c r="R43148" s="3"/>
    </row>
    <row r="43149" spans="12:18" x14ac:dyDescent="0.35">
      <c r="L43149" s="5">
        <f>H43149</f>
        <v>0</v>
      </c>
      <c r="R43149" s="3"/>
    </row>
    <row r="43150" spans="12:18" x14ac:dyDescent="0.35">
      <c r="L43150" s="5">
        <f>H43150</f>
        <v>0</v>
      </c>
      <c r="R43150" s="3"/>
    </row>
    <row r="43151" spans="12:18" x14ac:dyDescent="0.35">
      <c r="L43151" s="5">
        <f>H43151</f>
        <v>0</v>
      </c>
      <c r="R43151" s="3"/>
    </row>
    <row r="43152" spans="12:18" x14ac:dyDescent="0.35">
      <c r="L43152" s="5">
        <f>H43152</f>
        <v>0</v>
      </c>
      <c r="R43152" s="3"/>
    </row>
    <row r="43153" spans="12:18" x14ac:dyDescent="0.35">
      <c r="L43153" s="5">
        <f>H43153</f>
        <v>0</v>
      </c>
      <c r="R43153" s="3"/>
    </row>
    <row r="43154" spans="12:18" x14ac:dyDescent="0.35">
      <c r="L43154" s="5">
        <f>H43154</f>
        <v>0</v>
      </c>
      <c r="R43154" s="3"/>
    </row>
    <row r="43155" spans="12:18" x14ac:dyDescent="0.35">
      <c r="L43155" s="5">
        <f>H43155</f>
        <v>0</v>
      </c>
      <c r="R43155" s="3"/>
    </row>
    <row r="43156" spans="12:18" x14ac:dyDescent="0.35">
      <c r="L43156" s="5">
        <f>H43156</f>
        <v>0</v>
      </c>
      <c r="R43156" s="3"/>
    </row>
    <row r="43157" spans="12:18" x14ac:dyDescent="0.35">
      <c r="L43157" s="5">
        <f>H43157</f>
        <v>0</v>
      </c>
      <c r="R43157" s="3"/>
    </row>
    <row r="43158" spans="12:18" x14ac:dyDescent="0.35">
      <c r="L43158" s="5">
        <f>H43158</f>
        <v>0</v>
      </c>
      <c r="R43158" s="3"/>
    </row>
    <row r="43159" spans="12:18" x14ac:dyDescent="0.35">
      <c r="L43159" s="5">
        <f>H43159</f>
        <v>0</v>
      </c>
      <c r="R43159" s="3"/>
    </row>
    <row r="43160" spans="12:18" x14ac:dyDescent="0.35">
      <c r="L43160" s="5">
        <f>H43160</f>
        <v>0</v>
      </c>
      <c r="R43160" s="3"/>
    </row>
    <row r="43161" spans="12:18" x14ac:dyDescent="0.35">
      <c r="L43161" s="5">
        <f>H43161</f>
        <v>0</v>
      </c>
      <c r="R43161" s="3"/>
    </row>
    <row r="43162" spans="12:18" x14ac:dyDescent="0.35">
      <c r="L43162" s="5">
        <f>H43162</f>
        <v>0</v>
      </c>
      <c r="R43162" s="3"/>
    </row>
    <row r="43163" spans="12:18" x14ac:dyDescent="0.35">
      <c r="L43163" s="5">
        <f>H43163</f>
        <v>0</v>
      </c>
      <c r="R43163" s="3"/>
    </row>
    <row r="43164" spans="12:18" x14ac:dyDescent="0.35">
      <c r="L43164" s="5">
        <f>H43164</f>
        <v>0</v>
      </c>
      <c r="R43164" s="3"/>
    </row>
    <row r="43165" spans="12:18" x14ac:dyDescent="0.35">
      <c r="L43165" s="5">
        <f>H43165</f>
        <v>0</v>
      </c>
      <c r="R43165" s="3"/>
    </row>
    <row r="43166" spans="12:18" x14ac:dyDescent="0.35">
      <c r="L43166" s="5">
        <f>H43166</f>
        <v>0</v>
      </c>
      <c r="R43166" s="3"/>
    </row>
    <row r="43167" spans="12:18" x14ac:dyDescent="0.35">
      <c r="L43167" s="5">
        <f>H43167</f>
        <v>0</v>
      </c>
      <c r="R43167" s="3"/>
    </row>
    <row r="43168" spans="12:18" x14ac:dyDescent="0.35">
      <c r="L43168" s="5">
        <f>H43168</f>
        <v>0</v>
      </c>
      <c r="R43168" s="3"/>
    </row>
    <row r="43169" spans="12:18" x14ac:dyDescent="0.35">
      <c r="L43169" s="5">
        <f>H43169</f>
        <v>0</v>
      </c>
      <c r="R43169" s="3"/>
    </row>
    <row r="43170" spans="12:18" x14ac:dyDescent="0.35">
      <c r="L43170" s="5">
        <f>H43170</f>
        <v>0</v>
      </c>
      <c r="R43170" s="3"/>
    </row>
    <row r="43171" spans="12:18" x14ac:dyDescent="0.35">
      <c r="L43171" s="5">
        <f>H43171</f>
        <v>0</v>
      </c>
      <c r="R43171" s="3"/>
    </row>
    <row r="43172" spans="12:18" x14ac:dyDescent="0.35">
      <c r="L43172" s="5">
        <f>H43172</f>
        <v>0</v>
      </c>
      <c r="R43172" s="3"/>
    </row>
    <row r="43173" spans="12:18" x14ac:dyDescent="0.35">
      <c r="L43173" s="5">
        <f>H43173</f>
        <v>0</v>
      </c>
      <c r="R43173" s="3"/>
    </row>
    <row r="43174" spans="12:18" x14ac:dyDescent="0.35">
      <c r="L43174" s="5">
        <f>H43174</f>
        <v>0</v>
      </c>
      <c r="R43174" s="3"/>
    </row>
    <row r="43175" spans="12:18" x14ac:dyDescent="0.35">
      <c r="L43175" s="5">
        <f>H43175</f>
        <v>0</v>
      </c>
      <c r="R43175" s="3"/>
    </row>
    <row r="43176" spans="12:18" x14ac:dyDescent="0.35">
      <c r="L43176" s="5">
        <f>H43176</f>
        <v>0</v>
      </c>
      <c r="R43176" s="3"/>
    </row>
    <row r="43177" spans="12:18" x14ac:dyDescent="0.35">
      <c r="L43177" s="5">
        <f>H43177</f>
        <v>0</v>
      </c>
      <c r="R43177" s="3"/>
    </row>
    <row r="43178" spans="12:18" x14ac:dyDescent="0.35">
      <c r="L43178" s="5">
        <f>H43178</f>
        <v>0</v>
      </c>
      <c r="R43178" s="3"/>
    </row>
    <row r="43179" spans="12:18" x14ac:dyDescent="0.35">
      <c r="L43179" s="5">
        <f>H43179</f>
        <v>0</v>
      </c>
      <c r="R43179" s="3"/>
    </row>
    <row r="43180" spans="12:18" x14ac:dyDescent="0.35">
      <c r="L43180" s="5">
        <f>H43180</f>
        <v>0</v>
      </c>
      <c r="R43180" s="3"/>
    </row>
    <row r="43181" spans="12:18" x14ac:dyDescent="0.35">
      <c r="L43181" s="5">
        <f>H43181</f>
        <v>0</v>
      </c>
      <c r="R43181" s="3"/>
    </row>
    <row r="43182" spans="12:18" x14ac:dyDescent="0.35">
      <c r="L43182" s="5">
        <f>H43182</f>
        <v>0</v>
      </c>
      <c r="R43182" s="3"/>
    </row>
    <row r="43183" spans="12:18" x14ac:dyDescent="0.35">
      <c r="L43183" s="5">
        <f>H43183</f>
        <v>0</v>
      </c>
      <c r="R43183" s="3"/>
    </row>
    <row r="43184" spans="12:18" x14ac:dyDescent="0.35">
      <c r="L43184" s="5">
        <f>H43184</f>
        <v>0</v>
      </c>
      <c r="R43184" s="3"/>
    </row>
    <row r="43185" spans="12:18" x14ac:dyDescent="0.35">
      <c r="L43185" s="5">
        <f>H43185</f>
        <v>0</v>
      </c>
      <c r="R43185" s="3"/>
    </row>
    <row r="43186" spans="12:18" x14ac:dyDescent="0.35">
      <c r="L43186" s="5">
        <f>H43186</f>
        <v>0</v>
      </c>
      <c r="R43186" s="3"/>
    </row>
    <row r="43187" spans="12:18" x14ac:dyDescent="0.35">
      <c r="L43187" s="5">
        <f>H43187</f>
        <v>0</v>
      </c>
      <c r="R43187" s="3"/>
    </row>
    <row r="43188" spans="12:18" x14ac:dyDescent="0.35">
      <c r="L43188" s="5">
        <f>H43188</f>
        <v>0</v>
      </c>
      <c r="R43188" s="3"/>
    </row>
    <row r="43189" spans="12:18" x14ac:dyDescent="0.35">
      <c r="L43189" s="5">
        <f>H43189</f>
        <v>0</v>
      </c>
      <c r="R43189" s="3"/>
    </row>
    <row r="43190" spans="12:18" x14ac:dyDescent="0.35">
      <c r="L43190" s="5">
        <f>H43190</f>
        <v>0</v>
      </c>
      <c r="R43190" s="3"/>
    </row>
    <row r="43191" spans="12:18" x14ac:dyDescent="0.35">
      <c r="L43191" s="5">
        <f>H43191</f>
        <v>0</v>
      </c>
      <c r="R43191" s="3"/>
    </row>
    <row r="43192" spans="12:18" x14ac:dyDescent="0.35">
      <c r="L43192" s="5">
        <f>H43192</f>
        <v>0</v>
      </c>
      <c r="R43192" s="3"/>
    </row>
    <row r="43193" spans="12:18" x14ac:dyDescent="0.35">
      <c r="L43193" s="5">
        <f>H43193</f>
        <v>0</v>
      </c>
      <c r="R43193" s="3"/>
    </row>
    <row r="43194" spans="12:18" x14ac:dyDescent="0.35">
      <c r="L43194" s="5">
        <f>H43194</f>
        <v>0</v>
      </c>
      <c r="R43194" s="3"/>
    </row>
    <row r="43195" spans="12:18" x14ac:dyDescent="0.35">
      <c r="L43195" s="5">
        <f>H43195</f>
        <v>0</v>
      </c>
      <c r="R43195" s="3"/>
    </row>
    <row r="43196" spans="12:18" x14ac:dyDescent="0.35">
      <c r="L43196" s="5">
        <f>H43196</f>
        <v>0</v>
      </c>
      <c r="R43196" s="3"/>
    </row>
    <row r="43197" spans="12:18" x14ac:dyDescent="0.35">
      <c r="L43197" s="5">
        <f>H43197</f>
        <v>0</v>
      </c>
      <c r="R43197" s="3"/>
    </row>
    <row r="43198" spans="12:18" x14ac:dyDescent="0.35">
      <c r="L43198" s="5">
        <f>H43198</f>
        <v>0</v>
      </c>
      <c r="R43198" s="3"/>
    </row>
    <row r="43199" spans="12:18" x14ac:dyDescent="0.35">
      <c r="L43199" s="5">
        <f>H43199</f>
        <v>0</v>
      </c>
      <c r="R43199" s="3"/>
    </row>
    <row r="43200" spans="12:18" x14ac:dyDescent="0.35">
      <c r="L43200" s="5">
        <f>H43200</f>
        <v>0</v>
      </c>
      <c r="R43200" s="3"/>
    </row>
    <row r="43201" spans="12:18" x14ac:dyDescent="0.35">
      <c r="L43201" s="5">
        <f>H43201</f>
        <v>0</v>
      </c>
      <c r="R43201" s="3"/>
    </row>
    <row r="43202" spans="12:18" x14ac:dyDescent="0.35">
      <c r="L43202" s="5">
        <f>H43202</f>
        <v>0</v>
      </c>
      <c r="R43202" s="3"/>
    </row>
    <row r="43203" spans="12:18" x14ac:dyDescent="0.35">
      <c r="L43203" s="5">
        <f>H43203</f>
        <v>0</v>
      </c>
      <c r="R43203" s="3"/>
    </row>
    <row r="43204" spans="12:18" x14ac:dyDescent="0.35">
      <c r="L43204" s="5">
        <f>H43204</f>
        <v>0</v>
      </c>
      <c r="R43204" s="3"/>
    </row>
    <row r="43205" spans="12:18" x14ac:dyDescent="0.35">
      <c r="L43205" s="5">
        <f>H43205</f>
        <v>0</v>
      </c>
      <c r="R43205" s="3"/>
    </row>
    <row r="43206" spans="12:18" x14ac:dyDescent="0.35">
      <c r="L43206" s="5">
        <f>H43206</f>
        <v>0</v>
      </c>
      <c r="R43206" s="3"/>
    </row>
    <row r="43207" spans="12:18" x14ac:dyDescent="0.35">
      <c r="L43207" s="5">
        <f>H43207</f>
        <v>0</v>
      </c>
      <c r="R43207" s="3"/>
    </row>
    <row r="43208" spans="12:18" x14ac:dyDescent="0.35">
      <c r="L43208" s="5">
        <f>H43208</f>
        <v>0</v>
      </c>
      <c r="R43208" s="3"/>
    </row>
    <row r="43209" spans="12:18" x14ac:dyDescent="0.35">
      <c r="L43209" s="5">
        <f>H43209</f>
        <v>0</v>
      </c>
      <c r="R43209" s="3"/>
    </row>
    <row r="43210" spans="12:18" x14ac:dyDescent="0.35">
      <c r="L43210" s="5">
        <f>H43210</f>
        <v>0</v>
      </c>
      <c r="R43210" s="3"/>
    </row>
    <row r="43211" spans="12:18" x14ac:dyDescent="0.35">
      <c r="L43211" s="5">
        <f>H43211</f>
        <v>0</v>
      </c>
      <c r="R43211" s="3"/>
    </row>
    <row r="43212" spans="12:18" x14ac:dyDescent="0.35">
      <c r="L43212" s="5">
        <f>H43212</f>
        <v>0</v>
      </c>
      <c r="R43212" s="3"/>
    </row>
    <row r="43213" spans="12:18" x14ac:dyDescent="0.35">
      <c r="L43213" s="5">
        <f>H43213</f>
        <v>0</v>
      </c>
      <c r="R43213" s="3"/>
    </row>
    <row r="43214" spans="12:18" x14ac:dyDescent="0.35">
      <c r="L43214" s="5">
        <f>H43214</f>
        <v>0</v>
      </c>
      <c r="R43214" s="3"/>
    </row>
    <row r="43215" spans="12:18" x14ac:dyDescent="0.35">
      <c r="L43215" s="5">
        <f>H43215</f>
        <v>0</v>
      </c>
      <c r="R43215" s="3"/>
    </row>
    <row r="43216" spans="12:18" x14ac:dyDescent="0.35">
      <c r="L43216" s="5">
        <f>H43216</f>
        <v>0</v>
      </c>
      <c r="R43216" s="3"/>
    </row>
    <row r="43217" spans="12:18" x14ac:dyDescent="0.35">
      <c r="L43217" s="5">
        <f>H43217</f>
        <v>0</v>
      </c>
      <c r="R43217" s="3"/>
    </row>
    <row r="43218" spans="12:18" x14ac:dyDescent="0.35">
      <c r="L43218" s="5">
        <f>H43218</f>
        <v>0</v>
      </c>
      <c r="R43218" s="3"/>
    </row>
    <row r="43219" spans="12:18" x14ac:dyDescent="0.35">
      <c r="L43219" s="5">
        <f>H43219</f>
        <v>0</v>
      </c>
      <c r="R43219" s="3"/>
    </row>
    <row r="43220" spans="12:18" x14ac:dyDescent="0.35">
      <c r="L43220" s="5">
        <f>H43220</f>
        <v>0</v>
      </c>
      <c r="R43220" s="3"/>
    </row>
    <row r="43221" spans="12:18" x14ac:dyDescent="0.35">
      <c r="L43221" s="5">
        <f>H43221</f>
        <v>0</v>
      </c>
      <c r="R43221" s="3"/>
    </row>
    <row r="43222" spans="12:18" x14ac:dyDescent="0.35">
      <c r="L43222" s="5">
        <f>H43222</f>
        <v>0</v>
      </c>
      <c r="R43222" s="3"/>
    </row>
    <row r="43223" spans="12:18" x14ac:dyDescent="0.35">
      <c r="L43223" s="5">
        <f>H43223</f>
        <v>0</v>
      </c>
      <c r="R43223" s="3"/>
    </row>
    <row r="43224" spans="12:18" x14ac:dyDescent="0.35">
      <c r="L43224" s="5">
        <f>H43224</f>
        <v>0</v>
      </c>
      <c r="R43224" s="3"/>
    </row>
    <row r="43225" spans="12:18" x14ac:dyDescent="0.35">
      <c r="L43225" s="5">
        <f>H43225</f>
        <v>0</v>
      </c>
      <c r="R43225" s="3"/>
    </row>
    <row r="43226" spans="12:18" x14ac:dyDescent="0.35">
      <c r="L43226" s="5">
        <f>H43226</f>
        <v>0</v>
      </c>
      <c r="R43226" s="3"/>
    </row>
    <row r="43227" spans="12:18" x14ac:dyDescent="0.35">
      <c r="L43227" s="5">
        <f>H43227</f>
        <v>0</v>
      </c>
      <c r="R43227" s="3"/>
    </row>
    <row r="43228" spans="12:18" x14ac:dyDescent="0.35">
      <c r="L43228" s="5">
        <f>H43228</f>
        <v>0</v>
      </c>
      <c r="R43228" s="3"/>
    </row>
    <row r="43229" spans="12:18" x14ac:dyDescent="0.35">
      <c r="L43229" s="5">
        <f>H43229</f>
        <v>0</v>
      </c>
      <c r="R43229" s="3"/>
    </row>
    <row r="43230" spans="12:18" x14ac:dyDescent="0.35">
      <c r="L43230" s="5">
        <f>H43230</f>
        <v>0</v>
      </c>
      <c r="R43230" s="3"/>
    </row>
    <row r="43231" spans="12:18" x14ac:dyDescent="0.35">
      <c r="L43231" s="5">
        <f>H43231</f>
        <v>0</v>
      </c>
      <c r="R43231" s="3"/>
    </row>
    <row r="43232" spans="12:18" x14ac:dyDescent="0.35">
      <c r="L43232" s="5">
        <f>H43232</f>
        <v>0</v>
      </c>
      <c r="R43232" s="3"/>
    </row>
    <row r="43233" spans="12:18" x14ac:dyDescent="0.35">
      <c r="L43233" s="5">
        <f>H43233</f>
        <v>0</v>
      </c>
      <c r="R43233" s="3"/>
    </row>
    <row r="43234" spans="12:18" x14ac:dyDescent="0.35">
      <c r="L43234" s="5">
        <f>H43234</f>
        <v>0</v>
      </c>
      <c r="R43234" s="3"/>
    </row>
    <row r="43235" spans="12:18" x14ac:dyDescent="0.35">
      <c r="L43235" s="5">
        <f>H43235</f>
        <v>0</v>
      </c>
      <c r="R43235" s="3"/>
    </row>
    <row r="43236" spans="12:18" x14ac:dyDescent="0.35">
      <c r="L43236" s="5">
        <f>H43236</f>
        <v>0</v>
      </c>
      <c r="R43236" s="3"/>
    </row>
    <row r="43237" spans="12:18" x14ac:dyDescent="0.35">
      <c r="L43237" s="5">
        <f>H43237</f>
        <v>0</v>
      </c>
      <c r="R43237" s="3"/>
    </row>
    <row r="43238" spans="12:18" x14ac:dyDescent="0.35">
      <c r="L43238" s="5">
        <f>H43238</f>
        <v>0</v>
      </c>
      <c r="R43238" s="3"/>
    </row>
    <row r="43239" spans="12:18" x14ac:dyDescent="0.35">
      <c r="L43239" s="5">
        <f>H43239</f>
        <v>0</v>
      </c>
      <c r="R43239" s="3"/>
    </row>
    <row r="43240" spans="12:18" x14ac:dyDescent="0.35">
      <c r="L43240" s="5">
        <f>H43240</f>
        <v>0</v>
      </c>
      <c r="R43240" s="3"/>
    </row>
    <row r="43241" spans="12:18" x14ac:dyDescent="0.35">
      <c r="L43241" s="5">
        <f>H43241</f>
        <v>0</v>
      </c>
      <c r="R43241" s="3"/>
    </row>
    <row r="43242" spans="12:18" x14ac:dyDescent="0.35">
      <c r="L43242" s="5">
        <f>H43242</f>
        <v>0</v>
      </c>
      <c r="R43242" s="3"/>
    </row>
    <row r="43243" spans="12:18" x14ac:dyDescent="0.35">
      <c r="L43243" s="5">
        <f>H43243</f>
        <v>0</v>
      </c>
      <c r="R43243" s="3"/>
    </row>
    <row r="43244" spans="12:18" x14ac:dyDescent="0.35">
      <c r="L43244" s="5">
        <f>H43244</f>
        <v>0</v>
      </c>
      <c r="R43244" s="3"/>
    </row>
    <row r="43245" spans="12:18" x14ac:dyDescent="0.35">
      <c r="L43245" s="5">
        <f>H43245</f>
        <v>0</v>
      </c>
      <c r="R43245" s="3"/>
    </row>
    <row r="43246" spans="12:18" x14ac:dyDescent="0.35">
      <c r="L43246" s="5">
        <f>H43246</f>
        <v>0</v>
      </c>
      <c r="R43246" s="3"/>
    </row>
    <row r="43247" spans="12:18" x14ac:dyDescent="0.35">
      <c r="L43247" s="5">
        <f>H43247</f>
        <v>0</v>
      </c>
      <c r="R43247" s="3"/>
    </row>
    <row r="43248" spans="12:18" x14ac:dyDescent="0.35">
      <c r="L43248" s="5">
        <f>H43248</f>
        <v>0</v>
      </c>
      <c r="R43248" s="3"/>
    </row>
    <row r="43249" spans="12:18" x14ac:dyDescent="0.35">
      <c r="L43249" s="5">
        <f>H43249</f>
        <v>0</v>
      </c>
      <c r="R43249" s="3"/>
    </row>
    <row r="43250" spans="12:18" x14ac:dyDescent="0.35">
      <c r="L43250" s="5">
        <f>H43250</f>
        <v>0</v>
      </c>
      <c r="R43250" s="3"/>
    </row>
    <row r="43251" spans="12:18" x14ac:dyDescent="0.35">
      <c r="L43251" s="5">
        <f>H43251</f>
        <v>0</v>
      </c>
      <c r="R43251" s="3"/>
    </row>
    <row r="43252" spans="12:18" x14ac:dyDescent="0.35">
      <c r="L43252" s="5">
        <f>H43252</f>
        <v>0</v>
      </c>
      <c r="R43252" s="3"/>
    </row>
    <row r="43253" spans="12:18" x14ac:dyDescent="0.35">
      <c r="L43253" s="5">
        <f>H43253</f>
        <v>0</v>
      </c>
      <c r="R43253" s="3"/>
    </row>
    <row r="43254" spans="12:18" x14ac:dyDescent="0.35">
      <c r="L43254" s="5">
        <f>H43254</f>
        <v>0</v>
      </c>
      <c r="R43254" s="3"/>
    </row>
    <row r="43255" spans="12:18" x14ac:dyDescent="0.35">
      <c r="L43255" s="5">
        <f>H43255</f>
        <v>0</v>
      </c>
      <c r="R43255" s="3"/>
    </row>
    <row r="43256" spans="12:18" x14ac:dyDescent="0.35">
      <c r="L43256" s="5">
        <f>H43256</f>
        <v>0</v>
      </c>
      <c r="R43256" s="3"/>
    </row>
    <row r="43257" spans="12:18" x14ac:dyDescent="0.35">
      <c r="L43257" s="5">
        <f>H43257</f>
        <v>0</v>
      </c>
      <c r="R43257" s="3"/>
    </row>
    <row r="43258" spans="12:18" x14ac:dyDescent="0.35">
      <c r="L43258" s="5">
        <f>H43258</f>
        <v>0</v>
      </c>
      <c r="R43258" s="3"/>
    </row>
    <row r="43259" spans="12:18" x14ac:dyDescent="0.35">
      <c r="L43259" s="5">
        <f>H43259</f>
        <v>0</v>
      </c>
      <c r="R43259" s="3"/>
    </row>
    <row r="43260" spans="12:18" x14ac:dyDescent="0.35">
      <c r="L43260" s="5">
        <f>H43260</f>
        <v>0</v>
      </c>
      <c r="R43260" s="3"/>
    </row>
    <row r="43261" spans="12:18" x14ac:dyDescent="0.35">
      <c r="L43261" s="5">
        <f>H43261</f>
        <v>0</v>
      </c>
      <c r="R43261" s="3"/>
    </row>
    <row r="43262" spans="12:18" x14ac:dyDescent="0.35">
      <c r="L43262" s="5">
        <f>H43262</f>
        <v>0</v>
      </c>
      <c r="R43262" s="3"/>
    </row>
    <row r="43263" spans="12:18" x14ac:dyDescent="0.35">
      <c r="L43263" s="5">
        <f>H43263</f>
        <v>0</v>
      </c>
      <c r="R43263" s="3"/>
    </row>
    <row r="43264" spans="12:18" x14ac:dyDescent="0.35">
      <c r="L43264" s="5">
        <f>H43264</f>
        <v>0</v>
      </c>
      <c r="R43264" s="3"/>
    </row>
    <row r="43265" spans="12:18" x14ac:dyDescent="0.35">
      <c r="L43265" s="5">
        <f>H43265</f>
        <v>0</v>
      </c>
      <c r="R43265" s="3"/>
    </row>
    <row r="43266" spans="12:18" x14ac:dyDescent="0.35">
      <c r="L43266" s="5">
        <f>H43266</f>
        <v>0</v>
      </c>
      <c r="R43266" s="3"/>
    </row>
    <row r="43267" spans="12:18" x14ac:dyDescent="0.35">
      <c r="L43267" s="5">
        <f>H43267</f>
        <v>0</v>
      </c>
      <c r="R43267" s="3"/>
    </row>
    <row r="43268" spans="12:18" x14ac:dyDescent="0.35">
      <c r="L43268" s="5">
        <f>H43268</f>
        <v>0</v>
      </c>
      <c r="R43268" s="3"/>
    </row>
    <row r="43269" spans="12:18" x14ac:dyDescent="0.35">
      <c r="L43269" s="5">
        <f>H43269</f>
        <v>0</v>
      </c>
      <c r="R43269" s="3"/>
    </row>
    <row r="43270" spans="12:18" x14ac:dyDescent="0.35">
      <c r="L43270" s="5">
        <f>H43270</f>
        <v>0</v>
      </c>
      <c r="R43270" s="3"/>
    </row>
    <row r="43271" spans="12:18" x14ac:dyDescent="0.35">
      <c r="L43271" s="5">
        <f>H43271</f>
        <v>0</v>
      </c>
      <c r="R43271" s="3"/>
    </row>
    <row r="43272" spans="12:18" x14ac:dyDescent="0.35">
      <c r="L43272" s="5">
        <f>H43272</f>
        <v>0</v>
      </c>
      <c r="R43272" s="3"/>
    </row>
    <row r="43273" spans="12:18" x14ac:dyDescent="0.35">
      <c r="L43273" s="5">
        <f>H43273</f>
        <v>0</v>
      </c>
      <c r="R43273" s="3"/>
    </row>
    <row r="43274" spans="12:18" x14ac:dyDescent="0.35">
      <c r="L43274" s="5">
        <f>H43274</f>
        <v>0</v>
      </c>
      <c r="R43274" s="3"/>
    </row>
    <row r="43275" spans="12:18" x14ac:dyDescent="0.35">
      <c r="L43275" s="5">
        <f>H43275</f>
        <v>0</v>
      </c>
      <c r="R43275" s="3"/>
    </row>
    <row r="43276" spans="12:18" x14ac:dyDescent="0.35">
      <c r="L43276" s="5">
        <f>H43276</f>
        <v>0</v>
      </c>
      <c r="R43276" s="3"/>
    </row>
    <row r="43277" spans="12:18" x14ac:dyDescent="0.35">
      <c r="L43277" s="5">
        <f>H43277</f>
        <v>0</v>
      </c>
      <c r="R43277" s="3"/>
    </row>
    <row r="43278" spans="12:18" x14ac:dyDescent="0.35">
      <c r="L43278" s="5">
        <f>H43278</f>
        <v>0</v>
      </c>
      <c r="R43278" s="3"/>
    </row>
    <row r="43279" spans="12:18" x14ac:dyDescent="0.35">
      <c r="L43279" s="5">
        <f>H43279</f>
        <v>0</v>
      </c>
      <c r="R43279" s="3"/>
    </row>
    <row r="43280" spans="12:18" x14ac:dyDescent="0.35">
      <c r="L43280" s="5">
        <f>H43280</f>
        <v>0</v>
      </c>
      <c r="R43280" s="3"/>
    </row>
    <row r="43281" spans="12:18" x14ac:dyDescent="0.35">
      <c r="L43281" s="5">
        <f>H43281</f>
        <v>0</v>
      </c>
      <c r="R43281" s="3"/>
    </row>
    <row r="43282" spans="12:18" x14ac:dyDescent="0.35">
      <c r="L43282" s="5">
        <f>H43282</f>
        <v>0</v>
      </c>
      <c r="R43282" s="3"/>
    </row>
    <row r="43283" spans="12:18" x14ac:dyDescent="0.35">
      <c r="L43283" s="5">
        <f>H43283</f>
        <v>0</v>
      </c>
      <c r="R43283" s="3"/>
    </row>
    <row r="43284" spans="12:18" x14ac:dyDescent="0.35">
      <c r="L43284" s="5">
        <f>H43284</f>
        <v>0</v>
      </c>
      <c r="R43284" s="3"/>
    </row>
    <row r="43285" spans="12:18" x14ac:dyDescent="0.35">
      <c r="L43285" s="5">
        <f>H43285</f>
        <v>0</v>
      </c>
      <c r="R43285" s="3"/>
    </row>
    <row r="43286" spans="12:18" x14ac:dyDescent="0.35">
      <c r="L43286" s="5">
        <f>H43286</f>
        <v>0</v>
      </c>
      <c r="R43286" s="3"/>
    </row>
    <row r="43287" spans="12:18" x14ac:dyDescent="0.35">
      <c r="L43287" s="5">
        <f>H43287</f>
        <v>0</v>
      </c>
      <c r="R43287" s="3"/>
    </row>
    <row r="43288" spans="12:18" x14ac:dyDescent="0.35">
      <c r="L43288" s="5">
        <f>H43288</f>
        <v>0</v>
      </c>
      <c r="R43288" s="3"/>
    </row>
    <row r="43289" spans="12:18" x14ac:dyDescent="0.35">
      <c r="L43289" s="5">
        <f>H43289</f>
        <v>0</v>
      </c>
      <c r="R43289" s="3"/>
    </row>
    <row r="43290" spans="12:18" x14ac:dyDescent="0.35">
      <c r="L43290" s="5">
        <f>H43290</f>
        <v>0</v>
      </c>
      <c r="R43290" s="3"/>
    </row>
    <row r="43291" spans="12:18" x14ac:dyDescent="0.35">
      <c r="L43291" s="5">
        <f>H43291</f>
        <v>0</v>
      </c>
      <c r="R43291" s="3"/>
    </row>
    <row r="43292" spans="12:18" x14ac:dyDescent="0.35">
      <c r="L43292" s="5">
        <f>H43292</f>
        <v>0</v>
      </c>
      <c r="R43292" s="3"/>
    </row>
    <row r="43293" spans="12:18" x14ac:dyDescent="0.35">
      <c r="L43293" s="5">
        <f>H43293</f>
        <v>0</v>
      </c>
      <c r="R43293" s="3"/>
    </row>
    <row r="43294" spans="12:18" x14ac:dyDescent="0.35">
      <c r="L43294" s="5">
        <f>H43294</f>
        <v>0</v>
      </c>
      <c r="R43294" s="3"/>
    </row>
    <row r="43295" spans="12:18" x14ac:dyDescent="0.35">
      <c r="L43295" s="5">
        <f>H43295</f>
        <v>0</v>
      </c>
      <c r="R43295" s="3"/>
    </row>
    <row r="43296" spans="12:18" x14ac:dyDescent="0.35">
      <c r="L43296" s="5">
        <f>H43296</f>
        <v>0</v>
      </c>
      <c r="R43296" s="3"/>
    </row>
    <row r="43297" spans="12:18" x14ac:dyDescent="0.35">
      <c r="L43297" s="5">
        <f>H43297</f>
        <v>0</v>
      </c>
      <c r="R43297" s="3"/>
    </row>
    <row r="43298" spans="12:18" x14ac:dyDescent="0.35">
      <c r="L43298" s="5">
        <f>H43298</f>
        <v>0</v>
      </c>
      <c r="R43298" s="3"/>
    </row>
    <row r="43299" spans="12:18" x14ac:dyDescent="0.35">
      <c r="L43299" s="5">
        <f>H43299</f>
        <v>0</v>
      </c>
      <c r="R43299" s="3"/>
    </row>
    <row r="43300" spans="12:18" x14ac:dyDescent="0.35">
      <c r="L43300" s="5">
        <f>H43300</f>
        <v>0</v>
      </c>
      <c r="R43300" s="3"/>
    </row>
    <row r="43301" spans="12:18" x14ac:dyDescent="0.35">
      <c r="L43301" s="5">
        <f>H43301</f>
        <v>0</v>
      </c>
      <c r="R43301" s="3"/>
    </row>
    <row r="43302" spans="12:18" x14ac:dyDescent="0.35">
      <c r="L43302" s="5">
        <f>H43302</f>
        <v>0</v>
      </c>
      <c r="R43302" s="3"/>
    </row>
    <row r="43303" spans="12:18" x14ac:dyDescent="0.35">
      <c r="L43303" s="5">
        <f>H43303</f>
        <v>0</v>
      </c>
      <c r="R43303" s="3"/>
    </row>
    <row r="43304" spans="12:18" x14ac:dyDescent="0.35">
      <c r="L43304" s="5">
        <f>H43304</f>
        <v>0</v>
      </c>
      <c r="R43304" s="3"/>
    </row>
    <row r="43305" spans="12:18" x14ac:dyDescent="0.35">
      <c r="L43305" s="5">
        <f>H43305</f>
        <v>0</v>
      </c>
      <c r="R43305" s="3"/>
    </row>
    <row r="43306" spans="12:18" x14ac:dyDescent="0.35">
      <c r="L43306" s="5">
        <f>H43306</f>
        <v>0</v>
      </c>
      <c r="R43306" s="3"/>
    </row>
    <row r="43307" spans="12:18" x14ac:dyDescent="0.35">
      <c r="L43307" s="5">
        <f>H43307</f>
        <v>0</v>
      </c>
      <c r="R43307" s="3"/>
    </row>
    <row r="43308" spans="12:18" x14ac:dyDescent="0.35">
      <c r="L43308" s="5">
        <f>H43308</f>
        <v>0</v>
      </c>
      <c r="R43308" s="3"/>
    </row>
    <row r="43309" spans="12:18" x14ac:dyDescent="0.35">
      <c r="L43309" s="5">
        <f>H43309</f>
        <v>0</v>
      </c>
      <c r="R43309" s="3"/>
    </row>
    <row r="43310" spans="12:18" x14ac:dyDescent="0.35">
      <c r="L43310" s="5">
        <f>H43310</f>
        <v>0</v>
      </c>
      <c r="R43310" s="3"/>
    </row>
    <row r="43311" spans="12:18" x14ac:dyDescent="0.35">
      <c r="L43311" s="5">
        <f>H43311</f>
        <v>0</v>
      </c>
      <c r="R43311" s="3"/>
    </row>
    <row r="43312" spans="12:18" x14ac:dyDescent="0.35">
      <c r="L43312" s="5">
        <f>H43312</f>
        <v>0</v>
      </c>
      <c r="R43312" s="3"/>
    </row>
    <row r="43313" spans="12:18" x14ac:dyDescent="0.35">
      <c r="L43313" s="5">
        <f>H43313</f>
        <v>0</v>
      </c>
      <c r="R43313" s="3"/>
    </row>
    <row r="43314" spans="12:18" x14ac:dyDescent="0.35">
      <c r="L43314" s="5">
        <f>H43314</f>
        <v>0</v>
      </c>
      <c r="R43314" s="3"/>
    </row>
    <row r="43315" spans="12:18" x14ac:dyDescent="0.35">
      <c r="L43315" s="5">
        <f>H43315</f>
        <v>0</v>
      </c>
      <c r="R43315" s="3"/>
    </row>
    <row r="43316" spans="12:18" x14ac:dyDescent="0.35">
      <c r="L43316" s="5">
        <f>H43316</f>
        <v>0</v>
      </c>
      <c r="R43316" s="3"/>
    </row>
    <row r="43317" spans="12:18" x14ac:dyDescent="0.35">
      <c r="L43317" s="5">
        <f>H43317</f>
        <v>0</v>
      </c>
      <c r="R43317" s="3"/>
    </row>
    <row r="43318" spans="12:18" x14ac:dyDescent="0.35">
      <c r="L43318" s="5">
        <f>H43318</f>
        <v>0</v>
      </c>
      <c r="R43318" s="3"/>
    </row>
    <row r="43319" spans="12:18" x14ac:dyDescent="0.35">
      <c r="L43319" s="5">
        <f>H43319</f>
        <v>0</v>
      </c>
      <c r="R43319" s="3"/>
    </row>
    <row r="43320" spans="12:18" x14ac:dyDescent="0.35">
      <c r="L43320" s="5">
        <f>H43320</f>
        <v>0</v>
      </c>
      <c r="R43320" s="3"/>
    </row>
    <row r="43321" spans="12:18" x14ac:dyDescent="0.35">
      <c r="L43321" s="5">
        <f>H43321</f>
        <v>0</v>
      </c>
      <c r="R43321" s="3"/>
    </row>
    <row r="43322" spans="12:18" x14ac:dyDescent="0.35">
      <c r="L43322" s="5">
        <f>H43322</f>
        <v>0</v>
      </c>
      <c r="R43322" s="3"/>
    </row>
    <row r="43323" spans="12:18" x14ac:dyDescent="0.35">
      <c r="L43323" s="5">
        <f>H43323</f>
        <v>0</v>
      </c>
      <c r="R43323" s="3"/>
    </row>
    <row r="43324" spans="12:18" x14ac:dyDescent="0.35">
      <c r="L43324" s="5">
        <f>H43324</f>
        <v>0</v>
      </c>
      <c r="R43324" s="3"/>
    </row>
    <row r="43325" spans="12:18" x14ac:dyDescent="0.35">
      <c r="L43325" s="5">
        <f>H43325</f>
        <v>0</v>
      </c>
      <c r="R43325" s="3"/>
    </row>
    <row r="43326" spans="12:18" x14ac:dyDescent="0.35">
      <c r="L43326" s="5">
        <f>H43326</f>
        <v>0</v>
      </c>
      <c r="R43326" s="3"/>
    </row>
    <row r="43327" spans="12:18" x14ac:dyDescent="0.35">
      <c r="L43327" s="5">
        <f>H43327</f>
        <v>0</v>
      </c>
      <c r="R43327" s="3"/>
    </row>
    <row r="43328" spans="12:18" x14ac:dyDescent="0.35">
      <c r="L43328" s="5">
        <f>H43328</f>
        <v>0</v>
      </c>
      <c r="R43328" s="3"/>
    </row>
    <row r="43329" spans="12:18" x14ac:dyDescent="0.35">
      <c r="L43329" s="5">
        <f>H43329</f>
        <v>0</v>
      </c>
      <c r="R43329" s="3"/>
    </row>
    <row r="43330" spans="12:18" x14ac:dyDescent="0.35">
      <c r="L43330" s="5">
        <f>H43330</f>
        <v>0</v>
      </c>
      <c r="R43330" s="3"/>
    </row>
    <row r="43331" spans="12:18" x14ac:dyDescent="0.35">
      <c r="L43331" s="5">
        <f>H43331</f>
        <v>0</v>
      </c>
      <c r="R43331" s="3"/>
    </row>
    <row r="43332" spans="12:18" x14ac:dyDescent="0.35">
      <c r="L43332" s="5">
        <f>H43332</f>
        <v>0</v>
      </c>
      <c r="R43332" s="3"/>
    </row>
    <row r="43333" spans="12:18" x14ac:dyDescent="0.35">
      <c r="L43333" s="5">
        <f>H43333</f>
        <v>0</v>
      </c>
      <c r="R43333" s="3"/>
    </row>
    <row r="43334" spans="12:18" x14ac:dyDescent="0.35">
      <c r="L43334" s="5">
        <f>H43334</f>
        <v>0</v>
      </c>
      <c r="R43334" s="3"/>
    </row>
    <row r="43335" spans="12:18" x14ac:dyDescent="0.35">
      <c r="L43335" s="5">
        <f>H43335</f>
        <v>0</v>
      </c>
      <c r="R43335" s="3"/>
    </row>
    <row r="43336" spans="12:18" x14ac:dyDescent="0.35">
      <c r="L43336" s="5">
        <f>H43336</f>
        <v>0</v>
      </c>
      <c r="R43336" s="3"/>
    </row>
    <row r="43337" spans="12:18" x14ac:dyDescent="0.35">
      <c r="L43337" s="5">
        <f>H43337</f>
        <v>0</v>
      </c>
      <c r="R43337" s="3"/>
    </row>
    <row r="43338" spans="12:18" x14ac:dyDescent="0.35">
      <c r="L43338" s="5">
        <f>H43338</f>
        <v>0</v>
      </c>
      <c r="R43338" s="3"/>
    </row>
    <row r="43339" spans="12:18" x14ac:dyDescent="0.35">
      <c r="L43339" s="5">
        <f>H43339</f>
        <v>0</v>
      </c>
      <c r="R43339" s="3"/>
    </row>
    <row r="43340" spans="12:18" x14ac:dyDescent="0.35">
      <c r="L43340" s="5">
        <f>H43340</f>
        <v>0</v>
      </c>
      <c r="R43340" s="3"/>
    </row>
    <row r="43341" spans="12:18" x14ac:dyDescent="0.35">
      <c r="L43341" s="5">
        <f>H43341</f>
        <v>0</v>
      </c>
      <c r="R43341" s="3"/>
    </row>
    <row r="43342" spans="12:18" x14ac:dyDescent="0.35">
      <c r="L43342" s="5">
        <f>H43342</f>
        <v>0</v>
      </c>
      <c r="R43342" s="3"/>
    </row>
    <row r="43343" spans="12:18" x14ac:dyDescent="0.35">
      <c r="L43343" s="5">
        <f>H43343</f>
        <v>0</v>
      </c>
      <c r="R43343" s="3"/>
    </row>
    <row r="43344" spans="12:18" x14ac:dyDescent="0.35">
      <c r="L43344" s="5">
        <f>H43344</f>
        <v>0</v>
      </c>
      <c r="R43344" s="3"/>
    </row>
    <row r="43345" spans="12:18" x14ac:dyDescent="0.35">
      <c r="L43345" s="5">
        <f>H43345</f>
        <v>0</v>
      </c>
      <c r="R43345" s="3"/>
    </row>
    <row r="43346" spans="12:18" x14ac:dyDescent="0.35">
      <c r="L43346" s="5">
        <f>H43346</f>
        <v>0</v>
      </c>
      <c r="R43346" s="3"/>
    </row>
    <row r="43347" spans="12:18" x14ac:dyDescent="0.35">
      <c r="L43347" s="5">
        <f>H43347</f>
        <v>0</v>
      </c>
      <c r="R43347" s="3"/>
    </row>
    <row r="43348" spans="12:18" x14ac:dyDescent="0.35">
      <c r="L43348" s="5">
        <f>H43348</f>
        <v>0</v>
      </c>
      <c r="R43348" s="3"/>
    </row>
    <row r="43349" spans="12:18" x14ac:dyDescent="0.35">
      <c r="L43349" s="5">
        <f>H43349</f>
        <v>0</v>
      </c>
      <c r="R43349" s="3"/>
    </row>
    <row r="43350" spans="12:18" x14ac:dyDescent="0.35">
      <c r="L43350" s="5">
        <f>H43350</f>
        <v>0</v>
      </c>
      <c r="R43350" s="3"/>
    </row>
    <row r="43351" spans="12:18" x14ac:dyDescent="0.35">
      <c r="L43351" s="5">
        <f>H43351</f>
        <v>0</v>
      </c>
      <c r="R43351" s="3"/>
    </row>
    <row r="43352" spans="12:18" x14ac:dyDescent="0.35">
      <c r="L43352" s="5">
        <f>H43352</f>
        <v>0</v>
      </c>
      <c r="R43352" s="3"/>
    </row>
    <row r="43353" spans="12:18" x14ac:dyDescent="0.35">
      <c r="L43353" s="5">
        <f>H43353</f>
        <v>0</v>
      </c>
      <c r="R43353" s="3"/>
    </row>
    <row r="43354" spans="12:18" x14ac:dyDescent="0.35">
      <c r="L43354" s="5">
        <f>H43354</f>
        <v>0</v>
      </c>
      <c r="R43354" s="3"/>
    </row>
    <row r="43355" spans="12:18" x14ac:dyDescent="0.35">
      <c r="L43355" s="5">
        <f>H43355</f>
        <v>0</v>
      </c>
      <c r="R43355" s="3"/>
    </row>
    <row r="43356" spans="12:18" x14ac:dyDescent="0.35">
      <c r="L43356" s="5">
        <f>H43356</f>
        <v>0</v>
      </c>
      <c r="R43356" s="3"/>
    </row>
    <row r="43357" spans="12:18" x14ac:dyDescent="0.35">
      <c r="L43357" s="5">
        <f>H43357</f>
        <v>0</v>
      </c>
      <c r="R43357" s="3"/>
    </row>
    <row r="43358" spans="12:18" x14ac:dyDescent="0.35">
      <c r="L43358" s="5">
        <f>H43358</f>
        <v>0</v>
      </c>
      <c r="R43358" s="3"/>
    </row>
    <row r="43359" spans="12:18" x14ac:dyDescent="0.35">
      <c r="L43359" s="5">
        <f>H43359</f>
        <v>0</v>
      </c>
      <c r="R43359" s="3"/>
    </row>
    <row r="43360" spans="12:18" x14ac:dyDescent="0.35">
      <c r="L43360" s="5">
        <f>H43360</f>
        <v>0</v>
      </c>
      <c r="R43360" s="3"/>
    </row>
    <row r="43361" spans="12:18" x14ac:dyDescent="0.35">
      <c r="L43361" s="5">
        <f>H43361</f>
        <v>0</v>
      </c>
      <c r="R43361" s="3"/>
    </row>
    <row r="43362" spans="12:18" x14ac:dyDescent="0.35">
      <c r="L43362" s="5">
        <f>H43362</f>
        <v>0</v>
      </c>
      <c r="R43362" s="3"/>
    </row>
    <row r="43363" spans="12:18" x14ac:dyDescent="0.35">
      <c r="L43363" s="5">
        <f>H43363</f>
        <v>0</v>
      </c>
      <c r="R43363" s="3"/>
    </row>
    <row r="43364" spans="12:18" x14ac:dyDescent="0.35">
      <c r="L43364" s="5">
        <f>H43364</f>
        <v>0</v>
      </c>
      <c r="R43364" s="3"/>
    </row>
    <row r="43365" spans="12:18" x14ac:dyDescent="0.35">
      <c r="L43365" s="5">
        <f>H43365</f>
        <v>0</v>
      </c>
      <c r="R43365" s="3"/>
    </row>
    <row r="43366" spans="12:18" x14ac:dyDescent="0.35">
      <c r="L43366" s="5">
        <f>H43366</f>
        <v>0</v>
      </c>
      <c r="R43366" s="3"/>
    </row>
    <row r="43367" spans="12:18" x14ac:dyDescent="0.35">
      <c r="L43367" s="5">
        <f>H43367</f>
        <v>0</v>
      </c>
      <c r="R43367" s="3"/>
    </row>
    <row r="43368" spans="12:18" x14ac:dyDescent="0.35">
      <c r="L43368" s="5">
        <f>H43368</f>
        <v>0</v>
      </c>
      <c r="R43368" s="3"/>
    </row>
    <row r="43369" spans="12:18" x14ac:dyDescent="0.35">
      <c r="L43369" s="5">
        <f>H43369</f>
        <v>0</v>
      </c>
      <c r="R43369" s="3"/>
    </row>
    <row r="43370" spans="12:18" x14ac:dyDescent="0.35">
      <c r="L43370" s="5">
        <f>H43370</f>
        <v>0</v>
      </c>
      <c r="R43370" s="3"/>
    </row>
    <row r="43371" spans="12:18" x14ac:dyDescent="0.35">
      <c r="L43371" s="5">
        <f>H43371</f>
        <v>0</v>
      </c>
      <c r="R43371" s="3"/>
    </row>
    <row r="43372" spans="12:18" x14ac:dyDescent="0.35">
      <c r="L43372" s="5">
        <f>H43372</f>
        <v>0</v>
      </c>
      <c r="R43372" s="3"/>
    </row>
    <row r="43373" spans="12:18" x14ac:dyDescent="0.35">
      <c r="L43373" s="5">
        <f>H43373</f>
        <v>0</v>
      </c>
      <c r="R43373" s="3"/>
    </row>
    <row r="43374" spans="12:18" x14ac:dyDescent="0.35">
      <c r="L43374" s="5">
        <f>H43374</f>
        <v>0</v>
      </c>
      <c r="R43374" s="3"/>
    </row>
    <row r="43375" spans="12:18" x14ac:dyDescent="0.35">
      <c r="L43375" s="5">
        <f>H43375</f>
        <v>0</v>
      </c>
      <c r="R43375" s="3"/>
    </row>
    <row r="43376" spans="12:18" x14ac:dyDescent="0.35">
      <c r="L43376" s="5">
        <f>H43376</f>
        <v>0</v>
      </c>
      <c r="R43376" s="3"/>
    </row>
    <row r="43377" spans="12:18" x14ac:dyDescent="0.35">
      <c r="L43377" s="5">
        <f>H43377</f>
        <v>0</v>
      </c>
      <c r="R43377" s="3"/>
    </row>
    <row r="43378" spans="12:18" x14ac:dyDescent="0.35">
      <c r="L43378" s="5">
        <f>H43378</f>
        <v>0</v>
      </c>
      <c r="R43378" s="3"/>
    </row>
    <row r="43379" spans="12:18" x14ac:dyDescent="0.35">
      <c r="L43379" s="5">
        <f>H43379</f>
        <v>0</v>
      </c>
      <c r="R43379" s="3"/>
    </row>
    <row r="43380" spans="12:18" x14ac:dyDescent="0.35">
      <c r="L43380" s="5">
        <f>H43380</f>
        <v>0</v>
      </c>
      <c r="R43380" s="3"/>
    </row>
    <row r="43381" spans="12:18" x14ac:dyDescent="0.35">
      <c r="L43381" s="5">
        <f>H43381</f>
        <v>0</v>
      </c>
      <c r="R43381" s="3"/>
    </row>
    <row r="43382" spans="12:18" x14ac:dyDescent="0.35">
      <c r="L43382" s="5">
        <f>H43382</f>
        <v>0</v>
      </c>
      <c r="R43382" s="3"/>
    </row>
    <row r="43383" spans="12:18" x14ac:dyDescent="0.35">
      <c r="L43383" s="5">
        <f>H43383</f>
        <v>0</v>
      </c>
      <c r="R43383" s="3"/>
    </row>
    <row r="43384" spans="12:18" x14ac:dyDescent="0.35">
      <c r="L43384" s="5">
        <f>H43384</f>
        <v>0</v>
      </c>
      <c r="R43384" s="3"/>
    </row>
    <row r="43385" spans="12:18" x14ac:dyDescent="0.35">
      <c r="L43385" s="5">
        <f>H43385</f>
        <v>0</v>
      </c>
      <c r="R43385" s="3"/>
    </row>
    <row r="43386" spans="12:18" x14ac:dyDescent="0.35">
      <c r="L43386" s="5">
        <f>H43386</f>
        <v>0</v>
      </c>
      <c r="R43386" s="3"/>
    </row>
    <row r="43387" spans="12:18" x14ac:dyDescent="0.35">
      <c r="L43387" s="5">
        <f>H43387</f>
        <v>0</v>
      </c>
      <c r="R43387" s="3"/>
    </row>
    <row r="43388" spans="12:18" x14ac:dyDescent="0.35">
      <c r="L43388" s="5">
        <f>H43388</f>
        <v>0</v>
      </c>
      <c r="R43388" s="3"/>
    </row>
    <row r="43389" spans="12:18" x14ac:dyDescent="0.35">
      <c r="L43389" s="5">
        <f>H43389</f>
        <v>0</v>
      </c>
      <c r="R43389" s="3"/>
    </row>
    <row r="43390" spans="12:18" x14ac:dyDescent="0.35">
      <c r="L43390" s="5">
        <f>H43390</f>
        <v>0</v>
      </c>
      <c r="R43390" s="3"/>
    </row>
    <row r="43391" spans="12:18" x14ac:dyDescent="0.35">
      <c r="L43391" s="5">
        <f>H43391</f>
        <v>0</v>
      </c>
      <c r="R43391" s="3"/>
    </row>
    <row r="43392" spans="12:18" x14ac:dyDescent="0.35">
      <c r="L43392" s="5">
        <f>H43392</f>
        <v>0</v>
      </c>
      <c r="R43392" s="3"/>
    </row>
    <row r="43393" spans="12:18" x14ac:dyDescent="0.35">
      <c r="L43393" s="5">
        <f>H43393</f>
        <v>0</v>
      </c>
      <c r="R43393" s="3"/>
    </row>
    <row r="43394" spans="12:18" x14ac:dyDescent="0.35">
      <c r="L43394" s="5">
        <f>H43394</f>
        <v>0</v>
      </c>
      <c r="R43394" s="3"/>
    </row>
    <row r="43395" spans="12:18" x14ac:dyDescent="0.35">
      <c r="L43395" s="5">
        <f>H43395</f>
        <v>0</v>
      </c>
      <c r="R43395" s="3"/>
    </row>
    <row r="43396" spans="12:18" x14ac:dyDescent="0.35">
      <c r="L43396" s="5">
        <f>H43396</f>
        <v>0</v>
      </c>
      <c r="R43396" s="3"/>
    </row>
    <row r="43397" spans="12:18" x14ac:dyDescent="0.35">
      <c r="L43397" s="5">
        <f>H43397</f>
        <v>0</v>
      </c>
      <c r="R43397" s="3"/>
    </row>
    <row r="43398" spans="12:18" x14ac:dyDescent="0.35">
      <c r="L43398" s="5">
        <f>H43398</f>
        <v>0</v>
      </c>
      <c r="R43398" s="3"/>
    </row>
    <row r="43399" spans="12:18" x14ac:dyDescent="0.35">
      <c r="L43399" s="5">
        <f>H43399</f>
        <v>0</v>
      </c>
      <c r="R43399" s="3"/>
    </row>
    <row r="43400" spans="12:18" x14ac:dyDescent="0.35">
      <c r="L43400" s="5">
        <f>H43400</f>
        <v>0</v>
      </c>
      <c r="R43400" s="3"/>
    </row>
    <row r="43401" spans="12:18" x14ac:dyDescent="0.35">
      <c r="L43401" s="5">
        <f>H43401</f>
        <v>0</v>
      </c>
      <c r="R43401" s="3"/>
    </row>
    <row r="43402" spans="12:18" x14ac:dyDescent="0.35">
      <c r="L43402" s="5">
        <f>H43402</f>
        <v>0</v>
      </c>
      <c r="R43402" s="3"/>
    </row>
    <row r="43403" spans="12:18" x14ac:dyDescent="0.35">
      <c r="L43403" s="5">
        <f>H43403</f>
        <v>0</v>
      </c>
      <c r="R43403" s="3"/>
    </row>
    <row r="43404" spans="12:18" x14ac:dyDescent="0.35">
      <c r="L43404" s="5">
        <f>H43404</f>
        <v>0</v>
      </c>
      <c r="R43404" s="3"/>
    </row>
    <row r="43405" spans="12:18" x14ac:dyDescent="0.35">
      <c r="L43405" s="5">
        <f>H43405</f>
        <v>0</v>
      </c>
      <c r="R43405" s="3"/>
    </row>
    <row r="43406" spans="12:18" x14ac:dyDescent="0.35">
      <c r="L43406" s="5">
        <f>H43406</f>
        <v>0</v>
      </c>
      <c r="R43406" s="3"/>
    </row>
    <row r="43407" spans="12:18" x14ac:dyDescent="0.35">
      <c r="L43407" s="5">
        <f>H43407</f>
        <v>0</v>
      </c>
      <c r="R43407" s="3"/>
    </row>
    <row r="43408" spans="12:18" x14ac:dyDescent="0.35">
      <c r="L43408" s="5">
        <f>H43408</f>
        <v>0</v>
      </c>
      <c r="R43408" s="3"/>
    </row>
    <row r="43409" spans="12:18" x14ac:dyDescent="0.35">
      <c r="L43409" s="5">
        <f>H43409</f>
        <v>0</v>
      </c>
      <c r="R43409" s="3"/>
    </row>
    <row r="43410" spans="12:18" x14ac:dyDescent="0.35">
      <c r="L43410" s="5">
        <f>H43410</f>
        <v>0</v>
      </c>
      <c r="R43410" s="3"/>
    </row>
    <row r="43411" spans="12:18" x14ac:dyDescent="0.35">
      <c r="L43411" s="5">
        <f>H43411</f>
        <v>0</v>
      </c>
      <c r="R43411" s="3"/>
    </row>
    <row r="43412" spans="12:18" x14ac:dyDescent="0.35">
      <c r="L43412" s="5">
        <f>H43412</f>
        <v>0</v>
      </c>
      <c r="R43412" s="3"/>
    </row>
    <row r="43413" spans="12:18" x14ac:dyDescent="0.35">
      <c r="L43413" s="5">
        <f>H43413</f>
        <v>0</v>
      </c>
      <c r="R43413" s="3"/>
    </row>
    <row r="43414" spans="12:18" x14ac:dyDescent="0.35">
      <c r="L43414" s="5">
        <f>H43414</f>
        <v>0</v>
      </c>
      <c r="R43414" s="3"/>
    </row>
    <row r="43415" spans="12:18" x14ac:dyDescent="0.35">
      <c r="L43415" s="5">
        <f>H43415</f>
        <v>0</v>
      </c>
      <c r="R43415" s="3"/>
    </row>
    <row r="43416" spans="12:18" x14ac:dyDescent="0.35">
      <c r="L43416" s="5">
        <f>H43416</f>
        <v>0</v>
      </c>
      <c r="R43416" s="3"/>
    </row>
    <row r="43417" spans="12:18" x14ac:dyDescent="0.35">
      <c r="L43417" s="5">
        <f>H43417</f>
        <v>0</v>
      </c>
      <c r="R43417" s="3"/>
    </row>
    <row r="43418" spans="12:18" x14ac:dyDescent="0.35">
      <c r="L43418" s="5">
        <f>H43418</f>
        <v>0</v>
      </c>
      <c r="R43418" s="3"/>
    </row>
    <row r="43419" spans="12:18" x14ac:dyDescent="0.35">
      <c r="L43419" s="5">
        <f>H43419</f>
        <v>0</v>
      </c>
      <c r="R43419" s="3"/>
    </row>
    <row r="43420" spans="12:18" x14ac:dyDescent="0.35">
      <c r="L43420" s="5">
        <f>H43420</f>
        <v>0</v>
      </c>
      <c r="R43420" s="3"/>
    </row>
    <row r="43421" spans="12:18" x14ac:dyDescent="0.35">
      <c r="L43421" s="5">
        <f>H43421</f>
        <v>0</v>
      </c>
      <c r="R43421" s="3"/>
    </row>
    <row r="43422" spans="12:18" x14ac:dyDescent="0.35">
      <c r="L43422" s="5">
        <f>H43422</f>
        <v>0</v>
      </c>
      <c r="R43422" s="3"/>
    </row>
    <row r="43423" spans="12:18" x14ac:dyDescent="0.35">
      <c r="L43423" s="5">
        <f>H43423</f>
        <v>0</v>
      </c>
      <c r="R43423" s="3"/>
    </row>
    <row r="43424" spans="12:18" x14ac:dyDescent="0.35">
      <c r="L43424" s="5">
        <f>H43424</f>
        <v>0</v>
      </c>
      <c r="R43424" s="3"/>
    </row>
    <row r="43425" spans="12:18" x14ac:dyDescent="0.35">
      <c r="L43425" s="5">
        <f>H43425</f>
        <v>0</v>
      </c>
      <c r="R43425" s="3"/>
    </row>
    <row r="43426" spans="12:18" x14ac:dyDescent="0.35">
      <c r="L43426" s="5">
        <f>H43426</f>
        <v>0</v>
      </c>
      <c r="R43426" s="3"/>
    </row>
    <row r="43427" spans="12:18" x14ac:dyDescent="0.35">
      <c r="L43427" s="5">
        <f>H43427</f>
        <v>0</v>
      </c>
      <c r="R43427" s="3"/>
    </row>
    <row r="43428" spans="12:18" x14ac:dyDescent="0.35">
      <c r="L43428" s="5">
        <f>H43428</f>
        <v>0</v>
      </c>
      <c r="R43428" s="3"/>
    </row>
    <row r="43429" spans="12:18" x14ac:dyDescent="0.35">
      <c r="L43429" s="5">
        <f>H43429</f>
        <v>0</v>
      </c>
      <c r="R43429" s="3"/>
    </row>
    <row r="43430" spans="12:18" x14ac:dyDescent="0.35">
      <c r="L43430" s="5">
        <f>H43430</f>
        <v>0</v>
      </c>
      <c r="R43430" s="3"/>
    </row>
    <row r="43431" spans="12:18" x14ac:dyDescent="0.35">
      <c r="L43431" s="5">
        <f>H43431</f>
        <v>0</v>
      </c>
      <c r="R43431" s="3"/>
    </row>
    <row r="43432" spans="12:18" x14ac:dyDescent="0.35">
      <c r="L43432" s="5">
        <f>H43432</f>
        <v>0</v>
      </c>
      <c r="R43432" s="3"/>
    </row>
    <row r="43433" spans="12:18" x14ac:dyDescent="0.35">
      <c r="L43433" s="5">
        <f>H43433</f>
        <v>0</v>
      </c>
      <c r="R43433" s="3"/>
    </row>
    <row r="43434" spans="12:18" x14ac:dyDescent="0.35">
      <c r="L43434" s="5">
        <f>H43434</f>
        <v>0</v>
      </c>
      <c r="R43434" s="3"/>
    </row>
    <row r="43435" spans="12:18" x14ac:dyDescent="0.35">
      <c r="L43435" s="5">
        <f>H43435</f>
        <v>0</v>
      </c>
      <c r="R43435" s="3"/>
    </row>
    <row r="43436" spans="12:18" x14ac:dyDescent="0.35">
      <c r="L43436" s="5">
        <f>H43436</f>
        <v>0</v>
      </c>
      <c r="R43436" s="3"/>
    </row>
    <row r="43437" spans="12:18" x14ac:dyDescent="0.35">
      <c r="L43437" s="5">
        <f>H43437</f>
        <v>0</v>
      </c>
      <c r="R43437" s="3"/>
    </row>
    <row r="43438" spans="12:18" x14ac:dyDescent="0.35">
      <c r="L43438" s="5">
        <f>H43438</f>
        <v>0</v>
      </c>
      <c r="R43438" s="3"/>
    </row>
    <row r="43439" spans="12:18" x14ac:dyDescent="0.35">
      <c r="L43439" s="5">
        <f>H43439</f>
        <v>0</v>
      </c>
      <c r="R43439" s="3"/>
    </row>
    <row r="43440" spans="12:18" x14ac:dyDescent="0.35">
      <c r="L43440" s="5">
        <f>H43440</f>
        <v>0</v>
      </c>
      <c r="R43440" s="3"/>
    </row>
    <row r="43441" spans="12:18" x14ac:dyDescent="0.35">
      <c r="L43441" s="5">
        <f>H43441</f>
        <v>0</v>
      </c>
      <c r="R43441" s="3"/>
    </row>
    <row r="43442" spans="12:18" x14ac:dyDescent="0.35">
      <c r="L43442" s="5">
        <f>H43442</f>
        <v>0</v>
      </c>
      <c r="R43442" s="3"/>
    </row>
    <row r="43443" spans="12:18" x14ac:dyDescent="0.35">
      <c r="L43443" s="5">
        <f>H43443</f>
        <v>0</v>
      </c>
      <c r="R43443" s="3"/>
    </row>
    <row r="43444" spans="12:18" x14ac:dyDescent="0.35">
      <c r="L43444" s="5">
        <f>H43444</f>
        <v>0</v>
      </c>
      <c r="R43444" s="3"/>
    </row>
    <row r="43445" spans="12:18" x14ac:dyDescent="0.35">
      <c r="L43445" s="5">
        <f>H43445</f>
        <v>0</v>
      </c>
      <c r="R43445" s="3"/>
    </row>
    <row r="43446" spans="12:18" x14ac:dyDescent="0.35">
      <c r="L43446" s="5">
        <f>H43446</f>
        <v>0</v>
      </c>
      <c r="R43446" s="3"/>
    </row>
    <row r="43447" spans="12:18" x14ac:dyDescent="0.35">
      <c r="L43447" s="5">
        <f>H43447</f>
        <v>0</v>
      </c>
      <c r="R43447" s="3"/>
    </row>
    <row r="43448" spans="12:18" x14ac:dyDescent="0.35">
      <c r="L43448" s="5">
        <f>H43448</f>
        <v>0</v>
      </c>
      <c r="R43448" s="3"/>
    </row>
    <row r="43449" spans="12:18" x14ac:dyDescent="0.35">
      <c r="L43449" s="5">
        <f>H43449</f>
        <v>0</v>
      </c>
      <c r="R43449" s="3"/>
    </row>
    <row r="43450" spans="12:18" x14ac:dyDescent="0.35">
      <c r="L43450" s="5">
        <f>H43450</f>
        <v>0</v>
      </c>
      <c r="R43450" s="3"/>
    </row>
    <row r="43451" spans="12:18" x14ac:dyDescent="0.35">
      <c r="L43451" s="5">
        <f>H43451</f>
        <v>0</v>
      </c>
      <c r="R43451" s="3"/>
    </row>
    <row r="43452" spans="12:18" x14ac:dyDescent="0.35">
      <c r="L43452" s="5">
        <f>H43452</f>
        <v>0</v>
      </c>
      <c r="R43452" s="3"/>
    </row>
    <row r="43453" spans="12:18" x14ac:dyDescent="0.35">
      <c r="L43453" s="5">
        <f>H43453</f>
        <v>0</v>
      </c>
      <c r="R43453" s="3"/>
    </row>
    <row r="43454" spans="12:18" x14ac:dyDescent="0.35">
      <c r="L43454" s="5">
        <f>H43454</f>
        <v>0</v>
      </c>
      <c r="R43454" s="3"/>
    </row>
    <row r="43455" spans="12:18" x14ac:dyDescent="0.35">
      <c r="L43455" s="5">
        <f>H43455</f>
        <v>0</v>
      </c>
      <c r="R43455" s="3"/>
    </row>
    <row r="43456" spans="12:18" x14ac:dyDescent="0.35">
      <c r="L43456" s="5">
        <f>H43456</f>
        <v>0</v>
      </c>
      <c r="R43456" s="3"/>
    </row>
    <row r="43457" spans="12:18" x14ac:dyDescent="0.35">
      <c r="L43457" s="5">
        <f>H43457</f>
        <v>0</v>
      </c>
      <c r="R43457" s="3"/>
    </row>
    <row r="43458" spans="12:18" x14ac:dyDescent="0.35">
      <c r="L43458" s="5">
        <f>H43458</f>
        <v>0</v>
      </c>
      <c r="R43458" s="3"/>
    </row>
    <row r="43459" spans="12:18" x14ac:dyDescent="0.35">
      <c r="L43459" s="5">
        <f>H43459</f>
        <v>0</v>
      </c>
      <c r="R43459" s="3"/>
    </row>
    <row r="43460" spans="12:18" x14ac:dyDescent="0.35">
      <c r="L43460" s="5">
        <f>H43460</f>
        <v>0</v>
      </c>
      <c r="R43460" s="3"/>
    </row>
    <row r="43461" spans="12:18" x14ac:dyDescent="0.35">
      <c r="L43461" s="5">
        <f>H43461</f>
        <v>0</v>
      </c>
      <c r="R43461" s="3"/>
    </row>
    <row r="43462" spans="12:18" x14ac:dyDescent="0.35">
      <c r="L43462" s="5">
        <f>H43462</f>
        <v>0</v>
      </c>
      <c r="R43462" s="3"/>
    </row>
    <row r="43463" spans="12:18" x14ac:dyDescent="0.35">
      <c r="L43463" s="5">
        <f>H43463</f>
        <v>0</v>
      </c>
      <c r="R43463" s="3"/>
    </row>
    <row r="43464" spans="12:18" x14ac:dyDescent="0.35">
      <c r="L43464" s="5">
        <f>H43464</f>
        <v>0</v>
      </c>
      <c r="R43464" s="3"/>
    </row>
    <row r="43465" spans="12:18" x14ac:dyDescent="0.35">
      <c r="L43465" s="5">
        <f>H43465</f>
        <v>0</v>
      </c>
      <c r="R43465" s="3"/>
    </row>
    <row r="43466" spans="12:18" x14ac:dyDescent="0.35">
      <c r="L43466" s="5">
        <f>H43466</f>
        <v>0</v>
      </c>
      <c r="R43466" s="3"/>
    </row>
    <row r="43467" spans="12:18" x14ac:dyDescent="0.35">
      <c r="L43467" s="5">
        <f>H43467</f>
        <v>0</v>
      </c>
      <c r="R43467" s="3"/>
    </row>
    <row r="43468" spans="12:18" x14ac:dyDescent="0.35">
      <c r="L43468" s="5">
        <f>H43468</f>
        <v>0</v>
      </c>
      <c r="R43468" s="3"/>
    </row>
    <row r="43469" spans="12:18" x14ac:dyDescent="0.35">
      <c r="L43469" s="5">
        <f>H43469</f>
        <v>0</v>
      </c>
      <c r="R43469" s="3"/>
    </row>
    <row r="43470" spans="12:18" x14ac:dyDescent="0.35">
      <c r="L43470" s="5">
        <f>H43470</f>
        <v>0</v>
      </c>
      <c r="R43470" s="3"/>
    </row>
    <row r="43471" spans="12:18" x14ac:dyDescent="0.35">
      <c r="L43471" s="5">
        <f>H43471</f>
        <v>0</v>
      </c>
      <c r="R43471" s="3"/>
    </row>
    <row r="43472" spans="12:18" x14ac:dyDescent="0.35">
      <c r="L43472" s="5">
        <f>H43472</f>
        <v>0</v>
      </c>
      <c r="R43472" s="3"/>
    </row>
    <row r="43473" spans="12:18" x14ac:dyDescent="0.35">
      <c r="L43473" s="5">
        <f>H43473</f>
        <v>0</v>
      </c>
      <c r="R43473" s="3"/>
    </row>
    <row r="43474" spans="12:18" x14ac:dyDescent="0.35">
      <c r="L43474" s="5">
        <f>H43474</f>
        <v>0</v>
      </c>
      <c r="R43474" s="3"/>
    </row>
    <row r="43475" spans="12:18" x14ac:dyDescent="0.35">
      <c r="L43475" s="5">
        <f>H43475</f>
        <v>0</v>
      </c>
      <c r="R43475" s="3"/>
    </row>
    <row r="43476" spans="12:18" x14ac:dyDescent="0.35">
      <c r="L43476" s="5">
        <f>H43476</f>
        <v>0</v>
      </c>
      <c r="R43476" s="3"/>
    </row>
    <row r="43477" spans="12:18" x14ac:dyDescent="0.35">
      <c r="L43477" s="5">
        <f>H43477</f>
        <v>0</v>
      </c>
      <c r="R43477" s="3"/>
    </row>
    <row r="43478" spans="12:18" x14ac:dyDescent="0.35">
      <c r="L43478" s="5">
        <f>H43478</f>
        <v>0</v>
      </c>
      <c r="R43478" s="3"/>
    </row>
    <row r="43479" spans="12:18" x14ac:dyDescent="0.35">
      <c r="L43479" s="5">
        <f>H43479</f>
        <v>0</v>
      </c>
      <c r="R43479" s="3"/>
    </row>
    <row r="43480" spans="12:18" x14ac:dyDescent="0.35">
      <c r="L43480" s="5">
        <f>H43480</f>
        <v>0</v>
      </c>
      <c r="R43480" s="3"/>
    </row>
    <row r="43481" spans="12:18" x14ac:dyDescent="0.35">
      <c r="L43481" s="5">
        <f>H43481</f>
        <v>0</v>
      </c>
      <c r="R43481" s="3"/>
    </row>
    <row r="43482" spans="12:18" x14ac:dyDescent="0.35">
      <c r="L43482" s="5">
        <f>H43482</f>
        <v>0</v>
      </c>
      <c r="R43482" s="3"/>
    </row>
    <row r="43483" spans="12:18" x14ac:dyDescent="0.35">
      <c r="L43483" s="5">
        <f>H43483</f>
        <v>0</v>
      </c>
      <c r="R43483" s="3"/>
    </row>
    <row r="43484" spans="12:18" x14ac:dyDescent="0.35">
      <c r="L43484" s="5">
        <f>H43484</f>
        <v>0</v>
      </c>
      <c r="R43484" s="3"/>
    </row>
    <row r="43485" spans="12:18" x14ac:dyDescent="0.35">
      <c r="L43485" s="5">
        <f>H43485</f>
        <v>0</v>
      </c>
      <c r="R43485" s="3"/>
    </row>
    <row r="43486" spans="12:18" x14ac:dyDescent="0.35">
      <c r="L43486" s="5">
        <f>H43486</f>
        <v>0</v>
      </c>
      <c r="R43486" s="3"/>
    </row>
    <row r="43487" spans="12:18" x14ac:dyDescent="0.35">
      <c r="L43487" s="5">
        <f>H43487</f>
        <v>0</v>
      </c>
      <c r="R43487" s="3"/>
    </row>
    <row r="43488" spans="12:18" x14ac:dyDescent="0.35">
      <c r="L43488" s="5">
        <f>H43488</f>
        <v>0</v>
      </c>
      <c r="R43488" s="3"/>
    </row>
    <row r="43489" spans="12:18" x14ac:dyDescent="0.35">
      <c r="L43489" s="5">
        <f>H43489</f>
        <v>0</v>
      </c>
      <c r="R43489" s="3"/>
    </row>
    <row r="43490" spans="12:18" x14ac:dyDescent="0.35">
      <c r="L43490" s="5">
        <f>H43490</f>
        <v>0</v>
      </c>
      <c r="R43490" s="3"/>
    </row>
    <row r="43491" spans="12:18" x14ac:dyDescent="0.35">
      <c r="L43491" s="5">
        <f>H43491</f>
        <v>0</v>
      </c>
      <c r="R43491" s="3"/>
    </row>
    <row r="43492" spans="12:18" x14ac:dyDescent="0.35">
      <c r="L43492" s="5">
        <f>H43492</f>
        <v>0</v>
      </c>
      <c r="R43492" s="3"/>
    </row>
    <row r="43493" spans="12:18" x14ac:dyDescent="0.35">
      <c r="L43493" s="5">
        <f>H43493</f>
        <v>0</v>
      </c>
      <c r="R43493" s="3"/>
    </row>
    <row r="43494" spans="12:18" x14ac:dyDescent="0.35">
      <c r="L43494" s="5">
        <f>H43494</f>
        <v>0</v>
      </c>
      <c r="R43494" s="3"/>
    </row>
    <row r="43495" spans="12:18" x14ac:dyDescent="0.35">
      <c r="L43495" s="5">
        <f>H43495</f>
        <v>0</v>
      </c>
      <c r="R43495" s="3"/>
    </row>
    <row r="43496" spans="12:18" x14ac:dyDescent="0.35">
      <c r="L43496" s="5">
        <f>H43496</f>
        <v>0</v>
      </c>
      <c r="R43496" s="3"/>
    </row>
    <row r="43497" spans="12:18" x14ac:dyDescent="0.35">
      <c r="L43497" s="5">
        <f>H43497</f>
        <v>0</v>
      </c>
      <c r="R43497" s="3"/>
    </row>
    <row r="43498" spans="12:18" x14ac:dyDescent="0.35">
      <c r="L43498" s="5">
        <f>H43498</f>
        <v>0</v>
      </c>
      <c r="R43498" s="3"/>
    </row>
    <row r="43499" spans="12:18" x14ac:dyDescent="0.35">
      <c r="L43499" s="5">
        <f>H43499</f>
        <v>0</v>
      </c>
      <c r="R43499" s="3"/>
    </row>
    <row r="43500" spans="12:18" x14ac:dyDescent="0.35">
      <c r="L43500" s="5">
        <f>H43500</f>
        <v>0</v>
      </c>
      <c r="R43500" s="3"/>
    </row>
    <row r="43501" spans="12:18" x14ac:dyDescent="0.35">
      <c r="L43501" s="5">
        <f>H43501</f>
        <v>0</v>
      </c>
      <c r="R43501" s="3"/>
    </row>
    <row r="43502" spans="12:18" x14ac:dyDescent="0.35">
      <c r="L43502" s="5">
        <f>H43502</f>
        <v>0</v>
      </c>
      <c r="R43502" s="3"/>
    </row>
    <row r="43503" spans="12:18" x14ac:dyDescent="0.35">
      <c r="L43503" s="5">
        <f>H43503</f>
        <v>0</v>
      </c>
      <c r="R43503" s="3"/>
    </row>
    <row r="43504" spans="12:18" x14ac:dyDescent="0.35">
      <c r="L43504" s="5">
        <f>H43504</f>
        <v>0</v>
      </c>
      <c r="R43504" s="3"/>
    </row>
    <row r="43505" spans="12:18" x14ac:dyDescent="0.35">
      <c r="L43505" s="5">
        <f>H43505</f>
        <v>0</v>
      </c>
      <c r="R43505" s="3"/>
    </row>
    <row r="43506" spans="12:18" x14ac:dyDescent="0.35">
      <c r="L43506" s="5">
        <f>H43506</f>
        <v>0</v>
      </c>
      <c r="R43506" s="3"/>
    </row>
    <row r="43507" spans="12:18" x14ac:dyDescent="0.35">
      <c r="L43507" s="5">
        <f>H43507</f>
        <v>0</v>
      </c>
      <c r="R43507" s="3"/>
    </row>
    <row r="43508" spans="12:18" x14ac:dyDescent="0.35">
      <c r="L43508" s="5">
        <f>H43508</f>
        <v>0</v>
      </c>
      <c r="R43508" s="3"/>
    </row>
    <row r="43509" spans="12:18" x14ac:dyDescent="0.35">
      <c r="L43509" s="5">
        <f>H43509</f>
        <v>0</v>
      </c>
      <c r="R43509" s="3"/>
    </row>
    <row r="43510" spans="12:18" x14ac:dyDescent="0.35">
      <c r="L43510" s="5">
        <f>H43510</f>
        <v>0</v>
      </c>
      <c r="R43510" s="3"/>
    </row>
    <row r="43511" spans="12:18" x14ac:dyDescent="0.35">
      <c r="L43511" s="5">
        <f>H43511</f>
        <v>0</v>
      </c>
      <c r="R43511" s="3"/>
    </row>
    <row r="43512" spans="12:18" x14ac:dyDescent="0.35">
      <c r="L43512" s="5">
        <f>H43512</f>
        <v>0</v>
      </c>
      <c r="R43512" s="3"/>
    </row>
    <row r="43513" spans="12:18" x14ac:dyDescent="0.35">
      <c r="L43513" s="5">
        <f>H43513</f>
        <v>0</v>
      </c>
      <c r="R43513" s="3"/>
    </row>
    <row r="43514" spans="12:18" x14ac:dyDescent="0.35">
      <c r="L43514" s="5">
        <f>H43514</f>
        <v>0</v>
      </c>
      <c r="R43514" s="3"/>
    </row>
    <row r="43515" spans="12:18" x14ac:dyDescent="0.35">
      <c r="L43515" s="5">
        <f>H43515</f>
        <v>0</v>
      </c>
      <c r="R43515" s="3"/>
    </row>
    <row r="43516" spans="12:18" x14ac:dyDescent="0.35">
      <c r="L43516" s="5">
        <f>H43516</f>
        <v>0</v>
      </c>
      <c r="R43516" s="3"/>
    </row>
    <row r="43517" spans="12:18" x14ac:dyDescent="0.35">
      <c r="L43517" s="5">
        <f>H43517</f>
        <v>0</v>
      </c>
      <c r="R43517" s="3"/>
    </row>
    <row r="43518" spans="12:18" x14ac:dyDescent="0.35">
      <c r="L43518" s="5">
        <f>H43518</f>
        <v>0</v>
      </c>
      <c r="R43518" s="3"/>
    </row>
    <row r="43519" spans="12:18" x14ac:dyDescent="0.35">
      <c r="L43519" s="5">
        <f>H43519</f>
        <v>0</v>
      </c>
      <c r="R43519" s="3"/>
    </row>
    <row r="43520" spans="12:18" x14ac:dyDescent="0.35">
      <c r="L43520" s="5">
        <f>H43520</f>
        <v>0</v>
      </c>
      <c r="R43520" s="3"/>
    </row>
    <row r="43521" spans="12:18" x14ac:dyDescent="0.35">
      <c r="L43521" s="5">
        <f>H43521</f>
        <v>0</v>
      </c>
      <c r="R43521" s="3"/>
    </row>
    <row r="43522" spans="12:18" x14ac:dyDescent="0.35">
      <c r="L43522" s="5">
        <f>H43522</f>
        <v>0</v>
      </c>
      <c r="R43522" s="3"/>
    </row>
    <row r="43523" spans="12:18" x14ac:dyDescent="0.35">
      <c r="L43523" s="5">
        <f>H43523</f>
        <v>0</v>
      </c>
      <c r="R43523" s="3"/>
    </row>
    <row r="43524" spans="12:18" x14ac:dyDescent="0.35">
      <c r="L43524" s="5">
        <f>H43524</f>
        <v>0</v>
      </c>
      <c r="R43524" s="3"/>
    </row>
    <row r="43525" spans="12:18" x14ac:dyDescent="0.35">
      <c r="L43525" s="5">
        <f>H43525</f>
        <v>0</v>
      </c>
      <c r="R43525" s="3"/>
    </row>
    <row r="43526" spans="12:18" x14ac:dyDescent="0.35">
      <c r="L43526" s="5">
        <f>H43526</f>
        <v>0</v>
      </c>
      <c r="R43526" s="3"/>
    </row>
    <row r="43527" spans="12:18" x14ac:dyDescent="0.35">
      <c r="L43527" s="5">
        <f>H43527</f>
        <v>0</v>
      </c>
      <c r="R43527" s="3"/>
    </row>
    <row r="43528" spans="12:18" x14ac:dyDescent="0.35">
      <c r="L43528" s="5">
        <f>H43528</f>
        <v>0</v>
      </c>
      <c r="R43528" s="3"/>
    </row>
    <row r="43529" spans="12:18" x14ac:dyDescent="0.35">
      <c r="L43529" s="5">
        <f>H43529</f>
        <v>0</v>
      </c>
      <c r="R43529" s="3"/>
    </row>
    <row r="43530" spans="12:18" x14ac:dyDescent="0.35">
      <c r="L43530" s="5">
        <f>H43530</f>
        <v>0</v>
      </c>
      <c r="R43530" s="3"/>
    </row>
    <row r="43531" spans="12:18" x14ac:dyDescent="0.35">
      <c r="L43531" s="5">
        <f>H43531</f>
        <v>0</v>
      </c>
      <c r="R43531" s="3"/>
    </row>
    <row r="43532" spans="12:18" x14ac:dyDescent="0.35">
      <c r="L43532" s="5">
        <f>H43532</f>
        <v>0</v>
      </c>
      <c r="R43532" s="3"/>
    </row>
    <row r="43533" spans="12:18" x14ac:dyDescent="0.35">
      <c r="L43533" s="5">
        <f>H43533</f>
        <v>0</v>
      </c>
      <c r="R43533" s="3"/>
    </row>
    <row r="43534" spans="12:18" x14ac:dyDescent="0.35">
      <c r="L43534" s="5">
        <f>H43534</f>
        <v>0</v>
      </c>
      <c r="R43534" s="3"/>
    </row>
    <row r="43535" spans="12:18" x14ac:dyDescent="0.35">
      <c r="L43535" s="5">
        <f>H43535</f>
        <v>0</v>
      </c>
      <c r="R43535" s="3"/>
    </row>
    <row r="43536" spans="12:18" x14ac:dyDescent="0.35">
      <c r="L43536" s="5">
        <f>H43536</f>
        <v>0</v>
      </c>
      <c r="R43536" s="3"/>
    </row>
    <row r="43537" spans="12:18" x14ac:dyDescent="0.35">
      <c r="L43537" s="5">
        <f>H43537</f>
        <v>0</v>
      </c>
      <c r="R43537" s="3"/>
    </row>
    <row r="43538" spans="12:18" x14ac:dyDescent="0.35">
      <c r="L43538" s="5">
        <f>H43538</f>
        <v>0</v>
      </c>
      <c r="R43538" s="3"/>
    </row>
    <row r="43539" spans="12:18" x14ac:dyDescent="0.35">
      <c r="L43539" s="5">
        <f>H43539</f>
        <v>0</v>
      </c>
      <c r="R43539" s="3"/>
    </row>
    <row r="43540" spans="12:18" x14ac:dyDescent="0.35">
      <c r="L43540" s="5">
        <f>H43540</f>
        <v>0</v>
      </c>
      <c r="R43540" s="3"/>
    </row>
    <row r="43541" spans="12:18" x14ac:dyDescent="0.35">
      <c r="L43541" s="5">
        <f>H43541</f>
        <v>0</v>
      </c>
      <c r="R43541" s="3"/>
    </row>
    <row r="43542" spans="12:18" x14ac:dyDescent="0.35">
      <c r="L43542" s="5">
        <f>H43542</f>
        <v>0</v>
      </c>
      <c r="R43542" s="3"/>
    </row>
    <row r="43543" spans="12:18" x14ac:dyDescent="0.35">
      <c r="L43543" s="5">
        <f>H43543</f>
        <v>0</v>
      </c>
      <c r="R43543" s="3"/>
    </row>
    <row r="43544" spans="12:18" x14ac:dyDescent="0.35">
      <c r="L43544" s="5">
        <f>H43544</f>
        <v>0</v>
      </c>
      <c r="R43544" s="3"/>
    </row>
    <row r="43545" spans="12:18" x14ac:dyDescent="0.35">
      <c r="L43545" s="5">
        <f>H43545</f>
        <v>0</v>
      </c>
      <c r="R43545" s="3"/>
    </row>
    <row r="43546" spans="12:18" x14ac:dyDescent="0.35">
      <c r="L43546" s="5">
        <f>H43546</f>
        <v>0</v>
      </c>
      <c r="R43546" s="3"/>
    </row>
    <row r="43547" spans="12:18" x14ac:dyDescent="0.35">
      <c r="L43547" s="5">
        <f>H43547</f>
        <v>0</v>
      </c>
      <c r="R43547" s="3"/>
    </row>
    <row r="43548" spans="12:18" x14ac:dyDescent="0.35">
      <c r="L43548" s="5">
        <f>H43548</f>
        <v>0</v>
      </c>
      <c r="R43548" s="3"/>
    </row>
    <row r="43549" spans="12:18" x14ac:dyDescent="0.35">
      <c r="L43549" s="5">
        <f>H43549</f>
        <v>0</v>
      </c>
      <c r="R43549" s="3"/>
    </row>
    <row r="43550" spans="12:18" x14ac:dyDescent="0.35">
      <c r="L43550" s="5">
        <f>H43550</f>
        <v>0</v>
      </c>
      <c r="R43550" s="3"/>
    </row>
    <row r="43551" spans="12:18" x14ac:dyDescent="0.35">
      <c r="L43551" s="5">
        <f>H43551</f>
        <v>0</v>
      </c>
      <c r="R43551" s="3"/>
    </row>
    <row r="43552" spans="12:18" x14ac:dyDescent="0.35">
      <c r="L43552" s="5">
        <f>H43552</f>
        <v>0</v>
      </c>
      <c r="R43552" s="3"/>
    </row>
    <row r="43553" spans="12:18" x14ac:dyDescent="0.35">
      <c r="L43553" s="5">
        <f>H43553</f>
        <v>0</v>
      </c>
      <c r="R43553" s="3"/>
    </row>
    <row r="43554" spans="12:18" x14ac:dyDescent="0.35">
      <c r="L43554" s="5">
        <f>H43554</f>
        <v>0</v>
      </c>
      <c r="R43554" s="3"/>
    </row>
    <row r="43555" spans="12:18" x14ac:dyDescent="0.35">
      <c r="L43555" s="5">
        <f>H43555</f>
        <v>0</v>
      </c>
      <c r="R43555" s="3"/>
    </row>
    <row r="43556" spans="12:18" x14ac:dyDescent="0.35">
      <c r="L43556" s="5">
        <f>H43556</f>
        <v>0</v>
      </c>
      <c r="R43556" s="3"/>
    </row>
    <row r="43557" spans="12:18" x14ac:dyDescent="0.35">
      <c r="L43557" s="5">
        <f>H43557</f>
        <v>0</v>
      </c>
      <c r="R43557" s="3"/>
    </row>
    <row r="43558" spans="12:18" x14ac:dyDescent="0.35">
      <c r="L43558" s="5">
        <f>H43558</f>
        <v>0</v>
      </c>
      <c r="R43558" s="3"/>
    </row>
    <row r="43559" spans="12:18" x14ac:dyDescent="0.35">
      <c r="L43559" s="5">
        <f>H43559</f>
        <v>0</v>
      </c>
      <c r="R43559" s="3"/>
    </row>
    <row r="43560" spans="12:18" x14ac:dyDescent="0.35">
      <c r="L43560" s="5">
        <f>H43560</f>
        <v>0</v>
      </c>
      <c r="R43560" s="3"/>
    </row>
    <row r="43561" spans="12:18" x14ac:dyDescent="0.35">
      <c r="L43561" s="5">
        <f>H43561</f>
        <v>0</v>
      </c>
      <c r="R43561" s="3"/>
    </row>
    <row r="43562" spans="12:18" x14ac:dyDescent="0.35">
      <c r="L43562" s="5">
        <f>H43562</f>
        <v>0</v>
      </c>
      <c r="R43562" s="3"/>
    </row>
    <row r="43563" spans="12:18" x14ac:dyDescent="0.35">
      <c r="L43563" s="5">
        <f>H43563</f>
        <v>0</v>
      </c>
      <c r="R43563" s="3"/>
    </row>
    <row r="43564" spans="12:18" x14ac:dyDescent="0.35">
      <c r="L43564" s="5">
        <f>H43564</f>
        <v>0</v>
      </c>
      <c r="R43564" s="3"/>
    </row>
    <row r="43565" spans="12:18" x14ac:dyDescent="0.35">
      <c r="L43565" s="5">
        <f>H43565</f>
        <v>0</v>
      </c>
      <c r="R43565" s="3"/>
    </row>
    <row r="43566" spans="12:18" x14ac:dyDescent="0.35">
      <c r="L43566" s="5">
        <f>H43566</f>
        <v>0</v>
      </c>
      <c r="R43566" s="3"/>
    </row>
    <row r="43567" spans="12:18" x14ac:dyDescent="0.35">
      <c r="L43567" s="5">
        <f>H43567</f>
        <v>0</v>
      </c>
      <c r="R43567" s="3"/>
    </row>
    <row r="43568" spans="12:18" x14ac:dyDescent="0.35">
      <c r="L43568" s="5">
        <f>H43568</f>
        <v>0</v>
      </c>
      <c r="R43568" s="3"/>
    </row>
    <row r="43569" spans="12:18" x14ac:dyDescent="0.35">
      <c r="L43569" s="5">
        <f>H43569</f>
        <v>0</v>
      </c>
      <c r="R43569" s="3"/>
    </row>
    <row r="43570" spans="12:18" x14ac:dyDescent="0.35">
      <c r="L43570" s="5">
        <f>H43570</f>
        <v>0</v>
      </c>
      <c r="R43570" s="3"/>
    </row>
    <row r="43571" spans="12:18" x14ac:dyDescent="0.35">
      <c r="L43571" s="5">
        <f>H43571</f>
        <v>0</v>
      </c>
      <c r="R43571" s="3"/>
    </row>
    <row r="43572" spans="12:18" x14ac:dyDescent="0.35">
      <c r="L43572" s="5">
        <f>H43572</f>
        <v>0</v>
      </c>
      <c r="R43572" s="3"/>
    </row>
    <row r="43573" spans="12:18" x14ac:dyDescent="0.35">
      <c r="L43573" s="5">
        <f>H43573</f>
        <v>0</v>
      </c>
      <c r="R43573" s="3"/>
    </row>
    <row r="43574" spans="12:18" x14ac:dyDescent="0.35">
      <c r="L43574" s="5">
        <f>H43574</f>
        <v>0</v>
      </c>
      <c r="R43574" s="3"/>
    </row>
    <row r="43575" spans="12:18" x14ac:dyDescent="0.35">
      <c r="L43575" s="5">
        <f>H43575</f>
        <v>0</v>
      </c>
      <c r="R43575" s="3"/>
    </row>
    <row r="43576" spans="12:18" x14ac:dyDescent="0.35">
      <c r="L43576" s="5">
        <f>H43576</f>
        <v>0</v>
      </c>
      <c r="R43576" s="3"/>
    </row>
    <row r="43577" spans="12:18" x14ac:dyDescent="0.35">
      <c r="L43577" s="5">
        <f>H43577</f>
        <v>0</v>
      </c>
      <c r="R43577" s="3"/>
    </row>
    <row r="43578" spans="12:18" x14ac:dyDescent="0.35">
      <c r="L43578" s="5">
        <f>H43578</f>
        <v>0</v>
      </c>
      <c r="R43578" s="3"/>
    </row>
    <row r="43579" spans="12:18" x14ac:dyDescent="0.35">
      <c r="L43579" s="5">
        <f>H43579</f>
        <v>0</v>
      </c>
      <c r="R43579" s="3"/>
    </row>
    <row r="43580" spans="12:18" x14ac:dyDescent="0.35">
      <c r="L43580" s="5">
        <f>H43580</f>
        <v>0</v>
      </c>
      <c r="R43580" s="3"/>
    </row>
    <row r="43581" spans="12:18" x14ac:dyDescent="0.35">
      <c r="L43581" s="5">
        <f>H43581</f>
        <v>0</v>
      </c>
      <c r="R43581" s="3"/>
    </row>
    <row r="43582" spans="12:18" x14ac:dyDescent="0.35">
      <c r="L43582" s="5">
        <f>H43582</f>
        <v>0</v>
      </c>
      <c r="R43582" s="3"/>
    </row>
    <row r="43583" spans="12:18" x14ac:dyDescent="0.35">
      <c r="L43583" s="5">
        <f>H43583</f>
        <v>0</v>
      </c>
      <c r="R43583" s="3"/>
    </row>
    <row r="43584" spans="12:18" x14ac:dyDescent="0.35">
      <c r="L43584" s="5">
        <f>H43584</f>
        <v>0</v>
      </c>
      <c r="R43584" s="3"/>
    </row>
    <row r="43585" spans="12:18" x14ac:dyDescent="0.35">
      <c r="L43585" s="5">
        <f>H43585</f>
        <v>0</v>
      </c>
      <c r="R43585" s="3"/>
    </row>
    <row r="43586" spans="12:18" x14ac:dyDescent="0.35">
      <c r="L43586" s="5">
        <f>H43586</f>
        <v>0</v>
      </c>
      <c r="R43586" s="3"/>
    </row>
    <row r="43587" spans="12:18" x14ac:dyDescent="0.35">
      <c r="L43587" s="5">
        <f>H43587</f>
        <v>0</v>
      </c>
      <c r="R43587" s="3"/>
    </row>
    <row r="43588" spans="12:18" x14ac:dyDescent="0.35">
      <c r="L43588" s="5">
        <f>H43588</f>
        <v>0</v>
      </c>
      <c r="R43588" s="3"/>
    </row>
    <row r="43589" spans="12:18" x14ac:dyDescent="0.35">
      <c r="L43589" s="5">
        <f>H43589</f>
        <v>0</v>
      </c>
      <c r="R43589" s="3"/>
    </row>
    <row r="43590" spans="12:18" x14ac:dyDescent="0.35">
      <c r="L43590" s="5">
        <f>H43590</f>
        <v>0</v>
      </c>
      <c r="R43590" s="3"/>
    </row>
    <row r="43591" spans="12:18" x14ac:dyDescent="0.35">
      <c r="L43591" s="5">
        <f>H43591</f>
        <v>0</v>
      </c>
      <c r="R43591" s="3"/>
    </row>
    <row r="43592" spans="12:18" x14ac:dyDescent="0.35">
      <c r="L43592" s="5">
        <f>H43592</f>
        <v>0</v>
      </c>
      <c r="R43592" s="3"/>
    </row>
    <row r="43593" spans="12:18" x14ac:dyDescent="0.35">
      <c r="L43593" s="5">
        <f>H43593</f>
        <v>0</v>
      </c>
      <c r="R43593" s="3"/>
    </row>
    <row r="43594" spans="12:18" x14ac:dyDescent="0.35">
      <c r="L43594" s="5">
        <f>H43594</f>
        <v>0</v>
      </c>
      <c r="R43594" s="3"/>
    </row>
    <row r="43595" spans="12:18" x14ac:dyDescent="0.35">
      <c r="L43595" s="5">
        <f>H43595</f>
        <v>0</v>
      </c>
      <c r="R43595" s="3"/>
    </row>
    <row r="43596" spans="12:18" x14ac:dyDescent="0.35">
      <c r="L43596" s="5">
        <f>H43596</f>
        <v>0</v>
      </c>
      <c r="R43596" s="3"/>
    </row>
    <row r="43597" spans="12:18" x14ac:dyDescent="0.35">
      <c r="L43597" s="5">
        <f>H43597</f>
        <v>0</v>
      </c>
      <c r="R43597" s="3"/>
    </row>
    <row r="43598" spans="12:18" x14ac:dyDescent="0.35">
      <c r="L43598" s="5">
        <f>H43598</f>
        <v>0</v>
      </c>
      <c r="R43598" s="3"/>
    </row>
    <row r="43599" spans="12:18" x14ac:dyDescent="0.35">
      <c r="L43599" s="5">
        <f>H43599</f>
        <v>0</v>
      </c>
      <c r="R43599" s="3"/>
    </row>
    <row r="43600" spans="12:18" x14ac:dyDescent="0.35">
      <c r="L43600" s="5">
        <f>H43600</f>
        <v>0</v>
      </c>
      <c r="R43600" s="3"/>
    </row>
    <row r="43601" spans="12:18" x14ac:dyDescent="0.35">
      <c r="L43601" s="5">
        <f>H43601</f>
        <v>0</v>
      </c>
      <c r="R43601" s="3"/>
    </row>
    <row r="43602" spans="12:18" x14ac:dyDescent="0.35">
      <c r="L43602" s="5">
        <f>H43602</f>
        <v>0</v>
      </c>
      <c r="R43602" s="3"/>
    </row>
    <row r="43603" spans="12:18" x14ac:dyDescent="0.35">
      <c r="L43603" s="5">
        <f>H43603</f>
        <v>0</v>
      </c>
      <c r="R43603" s="3"/>
    </row>
    <row r="43604" spans="12:18" x14ac:dyDescent="0.35">
      <c r="L43604" s="5">
        <f>H43604</f>
        <v>0</v>
      </c>
      <c r="R43604" s="3"/>
    </row>
    <row r="43605" spans="12:18" x14ac:dyDescent="0.35">
      <c r="L43605" s="5">
        <f>H43605</f>
        <v>0</v>
      </c>
      <c r="R43605" s="3"/>
    </row>
    <row r="43606" spans="12:18" x14ac:dyDescent="0.35">
      <c r="L43606" s="5">
        <f>H43606</f>
        <v>0</v>
      </c>
      <c r="R43606" s="3"/>
    </row>
    <row r="43607" spans="12:18" x14ac:dyDescent="0.35">
      <c r="L43607" s="5">
        <f>H43607</f>
        <v>0</v>
      </c>
      <c r="R43607" s="3"/>
    </row>
    <row r="43608" spans="12:18" x14ac:dyDescent="0.35">
      <c r="L43608" s="5">
        <f>H43608</f>
        <v>0</v>
      </c>
      <c r="R43608" s="3"/>
    </row>
    <row r="43609" spans="12:18" x14ac:dyDescent="0.35">
      <c r="L43609" s="5">
        <f>H43609</f>
        <v>0</v>
      </c>
      <c r="R43609" s="3"/>
    </row>
    <row r="43610" spans="12:18" x14ac:dyDescent="0.35">
      <c r="L43610" s="5">
        <f>H43610</f>
        <v>0</v>
      </c>
      <c r="R43610" s="3"/>
    </row>
    <row r="43611" spans="12:18" x14ac:dyDescent="0.35">
      <c r="L43611" s="5">
        <f>H43611</f>
        <v>0</v>
      </c>
      <c r="R43611" s="3"/>
    </row>
    <row r="43612" spans="12:18" x14ac:dyDescent="0.35">
      <c r="L43612" s="5">
        <f>H43612</f>
        <v>0</v>
      </c>
      <c r="R43612" s="3"/>
    </row>
    <row r="43613" spans="12:18" x14ac:dyDescent="0.35">
      <c r="L43613" s="5">
        <f>H43613</f>
        <v>0</v>
      </c>
      <c r="R43613" s="3"/>
    </row>
    <row r="43614" spans="12:18" x14ac:dyDescent="0.35">
      <c r="L43614" s="5">
        <f>H43614</f>
        <v>0</v>
      </c>
      <c r="R43614" s="3"/>
    </row>
    <row r="43615" spans="12:18" x14ac:dyDescent="0.35">
      <c r="L43615" s="5">
        <f>H43615</f>
        <v>0</v>
      </c>
      <c r="R43615" s="3"/>
    </row>
    <row r="43616" spans="12:18" x14ac:dyDescent="0.35">
      <c r="L43616" s="5">
        <f>H43616</f>
        <v>0</v>
      </c>
      <c r="R43616" s="3"/>
    </row>
    <row r="43617" spans="12:18" x14ac:dyDescent="0.35">
      <c r="L43617" s="5">
        <f>H43617</f>
        <v>0</v>
      </c>
      <c r="R43617" s="3"/>
    </row>
    <row r="43618" spans="12:18" x14ac:dyDescent="0.35">
      <c r="L43618" s="5">
        <f>H43618</f>
        <v>0</v>
      </c>
      <c r="R43618" s="3"/>
    </row>
    <row r="43619" spans="12:18" x14ac:dyDescent="0.35">
      <c r="L43619" s="5">
        <f>H43619</f>
        <v>0</v>
      </c>
      <c r="R43619" s="3"/>
    </row>
    <row r="43620" spans="12:18" x14ac:dyDescent="0.35">
      <c r="L43620" s="5">
        <f>H43620</f>
        <v>0</v>
      </c>
      <c r="R43620" s="3"/>
    </row>
    <row r="43621" spans="12:18" x14ac:dyDescent="0.35">
      <c r="L43621" s="5">
        <f>H43621</f>
        <v>0</v>
      </c>
      <c r="R43621" s="3"/>
    </row>
    <row r="43622" spans="12:18" x14ac:dyDescent="0.35">
      <c r="L43622" s="5">
        <f>H43622</f>
        <v>0</v>
      </c>
      <c r="R43622" s="3"/>
    </row>
    <row r="43623" spans="12:18" x14ac:dyDescent="0.35">
      <c r="L43623" s="5">
        <f>H43623</f>
        <v>0</v>
      </c>
      <c r="R43623" s="3"/>
    </row>
    <row r="43624" spans="12:18" x14ac:dyDescent="0.35">
      <c r="L43624" s="5">
        <f>H43624</f>
        <v>0</v>
      </c>
      <c r="R43624" s="3"/>
    </row>
    <row r="43625" spans="12:18" x14ac:dyDescent="0.35">
      <c r="L43625" s="5">
        <f>H43625</f>
        <v>0</v>
      </c>
      <c r="R43625" s="3"/>
    </row>
    <row r="43626" spans="12:18" x14ac:dyDescent="0.35">
      <c r="L43626" s="5">
        <f>H43626</f>
        <v>0</v>
      </c>
      <c r="R43626" s="3"/>
    </row>
    <row r="43627" spans="12:18" x14ac:dyDescent="0.35">
      <c r="L43627" s="5">
        <f>H43627</f>
        <v>0</v>
      </c>
      <c r="R43627" s="3"/>
    </row>
    <row r="43628" spans="12:18" x14ac:dyDescent="0.35">
      <c r="L43628" s="5">
        <f>H43628</f>
        <v>0</v>
      </c>
      <c r="R43628" s="3"/>
    </row>
    <row r="43629" spans="12:18" x14ac:dyDescent="0.35">
      <c r="L43629" s="5">
        <f>H43629</f>
        <v>0</v>
      </c>
      <c r="R43629" s="3"/>
    </row>
    <row r="43630" spans="12:18" x14ac:dyDescent="0.35">
      <c r="L43630" s="5">
        <f>H43630</f>
        <v>0</v>
      </c>
      <c r="R43630" s="3"/>
    </row>
    <row r="43631" spans="12:18" x14ac:dyDescent="0.35">
      <c r="L43631" s="5">
        <f>H43631</f>
        <v>0</v>
      </c>
      <c r="R43631" s="3"/>
    </row>
    <row r="43632" spans="12:18" x14ac:dyDescent="0.35">
      <c r="L43632" s="5">
        <f>H43632</f>
        <v>0</v>
      </c>
      <c r="R43632" s="3"/>
    </row>
    <row r="43633" spans="12:18" x14ac:dyDescent="0.35">
      <c r="L43633" s="5">
        <f>H43633</f>
        <v>0</v>
      </c>
      <c r="R43633" s="3"/>
    </row>
    <row r="43634" spans="12:18" x14ac:dyDescent="0.35">
      <c r="L43634" s="5">
        <f>H43634</f>
        <v>0</v>
      </c>
      <c r="R43634" s="3"/>
    </row>
    <row r="43635" spans="12:18" x14ac:dyDescent="0.35">
      <c r="L43635" s="5">
        <f>H43635</f>
        <v>0</v>
      </c>
      <c r="R43635" s="3"/>
    </row>
    <row r="43636" spans="12:18" x14ac:dyDescent="0.35">
      <c r="L43636" s="5">
        <f>H43636</f>
        <v>0</v>
      </c>
      <c r="R43636" s="3"/>
    </row>
    <row r="43637" spans="12:18" x14ac:dyDescent="0.35">
      <c r="L43637" s="5">
        <f>H43637</f>
        <v>0</v>
      </c>
      <c r="R43637" s="3"/>
    </row>
    <row r="43638" spans="12:18" x14ac:dyDescent="0.35">
      <c r="L43638" s="5">
        <f>H43638</f>
        <v>0</v>
      </c>
      <c r="R43638" s="3"/>
    </row>
    <row r="43639" spans="12:18" x14ac:dyDescent="0.35">
      <c r="L43639" s="5">
        <f>H43639</f>
        <v>0</v>
      </c>
      <c r="R43639" s="3"/>
    </row>
    <row r="43640" spans="12:18" x14ac:dyDescent="0.35">
      <c r="L43640" s="5">
        <f>H43640</f>
        <v>0</v>
      </c>
      <c r="R43640" s="3"/>
    </row>
    <row r="43641" spans="12:18" x14ac:dyDescent="0.35">
      <c r="L43641" s="5">
        <f>H43641</f>
        <v>0</v>
      </c>
      <c r="R43641" s="3"/>
    </row>
    <row r="43642" spans="12:18" x14ac:dyDescent="0.35">
      <c r="L43642" s="5">
        <f>H43642</f>
        <v>0</v>
      </c>
      <c r="R43642" s="3"/>
    </row>
    <row r="43643" spans="12:18" x14ac:dyDescent="0.35">
      <c r="L43643" s="5">
        <f>H43643</f>
        <v>0</v>
      </c>
      <c r="R43643" s="3"/>
    </row>
    <row r="43644" spans="12:18" x14ac:dyDescent="0.35">
      <c r="L43644" s="5">
        <f>H43644</f>
        <v>0</v>
      </c>
      <c r="R43644" s="3"/>
    </row>
    <row r="43645" spans="12:18" x14ac:dyDescent="0.35">
      <c r="L43645" s="5">
        <f>H43645</f>
        <v>0</v>
      </c>
      <c r="R43645" s="3"/>
    </row>
    <row r="43646" spans="12:18" x14ac:dyDescent="0.35">
      <c r="L43646" s="5">
        <f>H43646</f>
        <v>0</v>
      </c>
      <c r="R43646" s="3"/>
    </row>
    <row r="43647" spans="12:18" x14ac:dyDescent="0.35">
      <c r="L43647" s="5">
        <f>H43647</f>
        <v>0</v>
      </c>
      <c r="R43647" s="3"/>
    </row>
    <row r="43648" spans="12:18" x14ac:dyDescent="0.35">
      <c r="L43648" s="5">
        <f>H43648</f>
        <v>0</v>
      </c>
      <c r="R43648" s="3"/>
    </row>
    <row r="43649" spans="12:18" x14ac:dyDescent="0.35">
      <c r="L43649" s="5">
        <f>H43649</f>
        <v>0</v>
      </c>
      <c r="R43649" s="3"/>
    </row>
    <row r="43650" spans="12:18" x14ac:dyDescent="0.35">
      <c r="L43650" s="5">
        <f>H43650</f>
        <v>0</v>
      </c>
      <c r="R43650" s="3"/>
    </row>
    <row r="43651" spans="12:18" x14ac:dyDescent="0.35">
      <c r="L43651" s="5">
        <f>H43651</f>
        <v>0</v>
      </c>
      <c r="R43651" s="3"/>
    </row>
    <row r="43652" spans="12:18" x14ac:dyDescent="0.35">
      <c r="L43652" s="5">
        <f>H43652</f>
        <v>0</v>
      </c>
      <c r="R43652" s="3"/>
    </row>
    <row r="43653" spans="12:18" x14ac:dyDescent="0.35">
      <c r="L43653" s="5">
        <f>H43653</f>
        <v>0</v>
      </c>
      <c r="R43653" s="3"/>
    </row>
    <row r="43654" spans="12:18" x14ac:dyDescent="0.35">
      <c r="L43654" s="5">
        <f>H43654</f>
        <v>0</v>
      </c>
      <c r="R43654" s="3"/>
    </row>
    <row r="43655" spans="12:18" x14ac:dyDescent="0.35">
      <c r="L43655" s="5">
        <f>H43655</f>
        <v>0</v>
      </c>
      <c r="R43655" s="3"/>
    </row>
    <row r="43656" spans="12:18" x14ac:dyDescent="0.35">
      <c r="L43656" s="5">
        <f>H43656</f>
        <v>0</v>
      </c>
      <c r="R43656" s="3"/>
    </row>
    <row r="43657" spans="12:18" x14ac:dyDescent="0.35">
      <c r="L43657" s="5">
        <f>H43657</f>
        <v>0</v>
      </c>
      <c r="R43657" s="3"/>
    </row>
    <row r="43658" spans="12:18" x14ac:dyDescent="0.35">
      <c r="L43658" s="5">
        <f>H43658</f>
        <v>0</v>
      </c>
      <c r="R43658" s="3"/>
    </row>
    <row r="43659" spans="12:18" x14ac:dyDescent="0.35">
      <c r="L43659" s="5">
        <f>H43659</f>
        <v>0</v>
      </c>
      <c r="R43659" s="3"/>
    </row>
    <row r="43660" spans="12:18" x14ac:dyDescent="0.35">
      <c r="L43660" s="5">
        <f>H43660</f>
        <v>0</v>
      </c>
      <c r="R43660" s="3"/>
    </row>
    <row r="43661" spans="12:18" x14ac:dyDescent="0.35">
      <c r="L43661" s="5">
        <f>H43661</f>
        <v>0</v>
      </c>
      <c r="R43661" s="3"/>
    </row>
    <row r="43662" spans="12:18" x14ac:dyDescent="0.35">
      <c r="L43662" s="5">
        <f>H43662</f>
        <v>0</v>
      </c>
      <c r="R43662" s="3"/>
    </row>
    <row r="43663" spans="12:18" x14ac:dyDescent="0.35">
      <c r="L43663" s="5">
        <f>H43663</f>
        <v>0</v>
      </c>
      <c r="R43663" s="3"/>
    </row>
    <row r="43664" spans="12:18" x14ac:dyDescent="0.35">
      <c r="L43664" s="5">
        <f>H43664</f>
        <v>0</v>
      </c>
      <c r="R43664" s="3"/>
    </row>
    <row r="43665" spans="12:18" x14ac:dyDescent="0.35">
      <c r="L43665" s="5">
        <f>H43665</f>
        <v>0</v>
      </c>
      <c r="R43665" s="3"/>
    </row>
    <row r="43666" spans="12:18" x14ac:dyDescent="0.35">
      <c r="L43666" s="5">
        <f>H43666</f>
        <v>0</v>
      </c>
      <c r="R43666" s="3"/>
    </row>
    <row r="43667" spans="12:18" x14ac:dyDescent="0.35">
      <c r="L43667" s="5">
        <f>H43667</f>
        <v>0</v>
      </c>
      <c r="R43667" s="3"/>
    </row>
    <row r="43668" spans="12:18" x14ac:dyDescent="0.35">
      <c r="L43668" s="5">
        <f>H43668</f>
        <v>0</v>
      </c>
      <c r="R43668" s="3"/>
    </row>
    <row r="43669" spans="12:18" x14ac:dyDescent="0.35">
      <c r="L43669" s="5">
        <f>H43669</f>
        <v>0</v>
      </c>
      <c r="R43669" s="3"/>
    </row>
    <row r="43670" spans="12:18" x14ac:dyDescent="0.35">
      <c r="L43670" s="5">
        <f>H43670</f>
        <v>0</v>
      </c>
      <c r="R43670" s="3"/>
    </row>
    <row r="43671" spans="12:18" x14ac:dyDescent="0.35">
      <c r="L43671" s="5">
        <f>H43671</f>
        <v>0</v>
      </c>
      <c r="R43671" s="3"/>
    </row>
    <row r="43672" spans="12:18" x14ac:dyDescent="0.35">
      <c r="L43672" s="5">
        <f>H43672</f>
        <v>0</v>
      </c>
      <c r="R43672" s="3"/>
    </row>
    <row r="43673" spans="12:18" x14ac:dyDescent="0.35">
      <c r="L43673" s="5">
        <f>H43673</f>
        <v>0</v>
      </c>
      <c r="R43673" s="3"/>
    </row>
    <row r="43674" spans="12:18" x14ac:dyDescent="0.35">
      <c r="L43674" s="5">
        <f>H43674</f>
        <v>0</v>
      </c>
      <c r="R43674" s="3"/>
    </row>
    <row r="43675" spans="12:18" x14ac:dyDescent="0.35">
      <c r="L43675" s="5">
        <f>H43675</f>
        <v>0</v>
      </c>
      <c r="R43675" s="3"/>
    </row>
    <row r="43676" spans="12:18" x14ac:dyDescent="0.35">
      <c r="L43676" s="5">
        <f>H43676</f>
        <v>0</v>
      </c>
      <c r="R43676" s="3"/>
    </row>
    <row r="43677" spans="12:18" x14ac:dyDescent="0.35">
      <c r="L43677" s="5">
        <f>H43677</f>
        <v>0</v>
      </c>
      <c r="R43677" s="3"/>
    </row>
    <row r="43678" spans="12:18" x14ac:dyDescent="0.35">
      <c r="L43678" s="5">
        <f>H43678</f>
        <v>0</v>
      </c>
      <c r="R43678" s="3"/>
    </row>
    <row r="43679" spans="12:18" x14ac:dyDescent="0.35">
      <c r="L43679" s="5">
        <f>H43679</f>
        <v>0</v>
      </c>
      <c r="R43679" s="3"/>
    </row>
    <row r="43680" spans="12:18" x14ac:dyDescent="0.35">
      <c r="L43680" s="5">
        <f>H43680</f>
        <v>0</v>
      </c>
      <c r="R43680" s="3"/>
    </row>
    <row r="43681" spans="12:18" x14ac:dyDescent="0.35">
      <c r="L43681" s="5">
        <f>H43681</f>
        <v>0</v>
      </c>
      <c r="R43681" s="3"/>
    </row>
    <row r="43682" spans="12:18" x14ac:dyDescent="0.35">
      <c r="L43682" s="5">
        <f>H43682</f>
        <v>0</v>
      </c>
      <c r="R43682" s="3"/>
    </row>
    <row r="43683" spans="12:18" x14ac:dyDescent="0.35">
      <c r="L43683" s="5">
        <f>H43683</f>
        <v>0</v>
      </c>
      <c r="R43683" s="3"/>
    </row>
    <row r="43684" spans="12:18" x14ac:dyDescent="0.35">
      <c r="L43684" s="5">
        <f>H43684</f>
        <v>0</v>
      </c>
      <c r="R43684" s="3"/>
    </row>
    <row r="43685" spans="12:18" x14ac:dyDescent="0.35">
      <c r="L43685" s="5">
        <f>H43685</f>
        <v>0</v>
      </c>
      <c r="R43685" s="3"/>
    </row>
    <row r="43686" spans="12:18" x14ac:dyDescent="0.35">
      <c r="L43686" s="5">
        <f>H43686</f>
        <v>0</v>
      </c>
      <c r="R43686" s="3"/>
    </row>
    <row r="43687" spans="12:18" x14ac:dyDescent="0.35">
      <c r="L43687" s="5">
        <f>H43687</f>
        <v>0</v>
      </c>
      <c r="R43687" s="3"/>
    </row>
    <row r="43688" spans="12:18" x14ac:dyDescent="0.35">
      <c r="L43688" s="5">
        <f>H43688</f>
        <v>0</v>
      </c>
      <c r="R43688" s="3"/>
    </row>
    <row r="43689" spans="12:18" x14ac:dyDescent="0.35">
      <c r="L43689" s="5">
        <f>H43689</f>
        <v>0</v>
      </c>
      <c r="R43689" s="3"/>
    </row>
    <row r="43690" spans="12:18" x14ac:dyDescent="0.35">
      <c r="L43690" s="5">
        <f>H43690</f>
        <v>0</v>
      </c>
      <c r="R43690" s="3"/>
    </row>
    <row r="43691" spans="12:18" x14ac:dyDescent="0.35">
      <c r="L43691" s="5">
        <f>H43691</f>
        <v>0</v>
      </c>
      <c r="R43691" s="3"/>
    </row>
    <row r="43692" spans="12:18" x14ac:dyDescent="0.35">
      <c r="L43692" s="5">
        <f>H43692</f>
        <v>0</v>
      </c>
      <c r="R43692" s="3"/>
    </row>
    <row r="43693" spans="12:18" x14ac:dyDescent="0.35">
      <c r="L43693" s="5">
        <f>H43693</f>
        <v>0</v>
      </c>
      <c r="R43693" s="3"/>
    </row>
    <row r="43694" spans="12:18" x14ac:dyDescent="0.35">
      <c r="L43694" s="5">
        <f>H43694</f>
        <v>0</v>
      </c>
      <c r="R43694" s="3"/>
    </row>
    <row r="43695" spans="12:18" x14ac:dyDescent="0.35">
      <c r="L43695" s="5">
        <f>H43695</f>
        <v>0</v>
      </c>
      <c r="R43695" s="3"/>
    </row>
    <row r="43696" spans="12:18" x14ac:dyDescent="0.35">
      <c r="L43696" s="5">
        <f>H43696</f>
        <v>0</v>
      </c>
      <c r="R43696" s="3"/>
    </row>
    <row r="43697" spans="12:18" x14ac:dyDescent="0.35">
      <c r="L43697" s="5">
        <f>H43697</f>
        <v>0</v>
      </c>
      <c r="R43697" s="3"/>
    </row>
    <row r="43698" spans="12:18" x14ac:dyDescent="0.35">
      <c r="L43698" s="5">
        <f>H43698</f>
        <v>0</v>
      </c>
      <c r="R43698" s="3"/>
    </row>
    <row r="43699" spans="12:18" x14ac:dyDescent="0.35">
      <c r="L43699" s="5">
        <f>H43699</f>
        <v>0</v>
      </c>
      <c r="R43699" s="3"/>
    </row>
    <row r="43700" spans="12:18" x14ac:dyDescent="0.35">
      <c r="L43700" s="5">
        <f>H43700</f>
        <v>0</v>
      </c>
      <c r="R43700" s="3"/>
    </row>
    <row r="43701" spans="12:18" x14ac:dyDescent="0.35">
      <c r="L43701" s="5">
        <f>H43701</f>
        <v>0</v>
      </c>
      <c r="R43701" s="3"/>
    </row>
    <row r="43702" spans="12:18" x14ac:dyDescent="0.35">
      <c r="L43702" s="5">
        <f>H43702</f>
        <v>0</v>
      </c>
      <c r="R43702" s="3"/>
    </row>
    <row r="43703" spans="12:18" x14ac:dyDescent="0.35">
      <c r="L43703" s="5">
        <f>H43703</f>
        <v>0</v>
      </c>
      <c r="R43703" s="3"/>
    </row>
    <row r="43704" spans="12:18" x14ac:dyDescent="0.35">
      <c r="L43704" s="5">
        <f>H43704</f>
        <v>0</v>
      </c>
      <c r="R43704" s="3"/>
    </row>
    <row r="43705" spans="12:18" x14ac:dyDescent="0.35">
      <c r="L43705" s="5">
        <f>H43705</f>
        <v>0</v>
      </c>
      <c r="R43705" s="3"/>
    </row>
    <row r="43706" spans="12:18" x14ac:dyDescent="0.35">
      <c r="L43706" s="5">
        <f>H43706</f>
        <v>0</v>
      </c>
      <c r="R43706" s="3"/>
    </row>
    <row r="43707" spans="12:18" x14ac:dyDescent="0.35">
      <c r="L43707" s="5">
        <f>H43707</f>
        <v>0</v>
      </c>
      <c r="R43707" s="3"/>
    </row>
    <row r="43708" spans="12:18" x14ac:dyDescent="0.35">
      <c r="L43708" s="5">
        <f>H43708</f>
        <v>0</v>
      </c>
      <c r="R43708" s="3"/>
    </row>
    <row r="43709" spans="12:18" x14ac:dyDescent="0.35">
      <c r="L43709" s="5">
        <f>H43709</f>
        <v>0</v>
      </c>
      <c r="R43709" s="3"/>
    </row>
    <row r="43710" spans="12:18" x14ac:dyDescent="0.35">
      <c r="L43710" s="5">
        <f>H43710</f>
        <v>0</v>
      </c>
      <c r="R43710" s="3"/>
    </row>
    <row r="43711" spans="12:18" x14ac:dyDescent="0.35">
      <c r="L43711" s="5">
        <f>H43711</f>
        <v>0</v>
      </c>
      <c r="R43711" s="3"/>
    </row>
    <row r="43712" spans="12:18" x14ac:dyDescent="0.35">
      <c r="L43712" s="5">
        <f>H43712</f>
        <v>0</v>
      </c>
      <c r="R43712" s="3"/>
    </row>
    <row r="43713" spans="12:18" x14ac:dyDescent="0.35">
      <c r="L43713" s="5">
        <f>H43713</f>
        <v>0</v>
      </c>
      <c r="R43713" s="3"/>
    </row>
    <row r="43714" spans="12:18" x14ac:dyDescent="0.35">
      <c r="L43714" s="5">
        <f>H43714</f>
        <v>0</v>
      </c>
      <c r="R43714" s="3"/>
    </row>
    <row r="43715" spans="12:18" x14ac:dyDescent="0.35">
      <c r="L43715" s="5">
        <f>H43715</f>
        <v>0</v>
      </c>
      <c r="R43715" s="3"/>
    </row>
    <row r="43716" spans="12:18" x14ac:dyDescent="0.35">
      <c r="L43716" s="5">
        <f>H43716</f>
        <v>0</v>
      </c>
      <c r="R43716" s="3"/>
    </row>
    <row r="43717" spans="12:18" x14ac:dyDescent="0.35">
      <c r="L43717" s="5">
        <f>H43717</f>
        <v>0</v>
      </c>
      <c r="R43717" s="3"/>
    </row>
    <row r="43718" spans="12:18" x14ac:dyDescent="0.35">
      <c r="L43718" s="5">
        <f>H43718</f>
        <v>0</v>
      </c>
      <c r="R43718" s="3"/>
    </row>
    <row r="43719" spans="12:18" x14ac:dyDescent="0.35">
      <c r="L43719" s="5">
        <f>H43719</f>
        <v>0</v>
      </c>
      <c r="R43719" s="3"/>
    </row>
    <row r="43720" spans="12:18" x14ac:dyDescent="0.35">
      <c r="L43720" s="5">
        <f>H43720</f>
        <v>0</v>
      </c>
      <c r="R43720" s="3"/>
    </row>
    <row r="43721" spans="12:18" x14ac:dyDescent="0.35">
      <c r="L43721" s="5">
        <f>H43721</f>
        <v>0</v>
      </c>
      <c r="R43721" s="3"/>
    </row>
    <row r="43722" spans="12:18" x14ac:dyDescent="0.35">
      <c r="L43722" s="5">
        <f>H43722</f>
        <v>0</v>
      </c>
      <c r="R43722" s="3"/>
    </row>
    <row r="43723" spans="12:18" x14ac:dyDescent="0.35">
      <c r="L43723" s="5">
        <f>H43723</f>
        <v>0</v>
      </c>
      <c r="R43723" s="3"/>
    </row>
    <row r="43724" spans="12:18" x14ac:dyDescent="0.35">
      <c r="L43724" s="5">
        <f>H43724</f>
        <v>0</v>
      </c>
      <c r="R43724" s="3"/>
    </row>
    <row r="43725" spans="12:18" x14ac:dyDescent="0.35">
      <c r="L43725" s="5">
        <f>H43725</f>
        <v>0</v>
      </c>
      <c r="R43725" s="3"/>
    </row>
    <row r="43726" spans="12:18" x14ac:dyDescent="0.35">
      <c r="L43726" s="5">
        <f>H43726</f>
        <v>0</v>
      </c>
      <c r="R43726" s="3"/>
    </row>
    <row r="43727" spans="12:18" x14ac:dyDescent="0.35">
      <c r="L43727" s="5">
        <f>H43727</f>
        <v>0</v>
      </c>
      <c r="R43727" s="3"/>
    </row>
    <row r="43728" spans="12:18" x14ac:dyDescent="0.35">
      <c r="L43728" s="5">
        <f>H43728</f>
        <v>0</v>
      </c>
      <c r="R43728" s="3"/>
    </row>
    <row r="43729" spans="12:18" x14ac:dyDescent="0.35">
      <c r="L43729" s="5">
        <f>H43729</f>
        <v>0</v>
      </c>
      <c r="R43729" s="3"/>
    </row>
    <row r="43730" spans="12:18" x14ac:dyDescent="0.35">
      <c r="L43730" s="5">
        <f>H43730</f>
        <v>0</v>
      </c>
      <c r="R43730" s="3"/>
    </row>
    <row r="43731" spans="12:18" x14ac:dyDescent="0.35">
      <c r="L43731" s="5">
        <f>H43731</f>
        <v>0</v>
      </c>
      <c r="R43731" s="3"/>
    </row>
    <row r="43732" spans="12:18" x14ac:dyDescent="0.35">
      <c r="L43732" s="5">
        <f>H43732</f>
        <v>0</v>
      </c>
      <c r="R43732" s="3"/>
    </row>
    <row r="43733" spans="12:18" x14ac:dyDescent="0.35">
      <c r="L43733" s="5">
        <f>H43733</f>
        <v>0</v>
      </c>
      <c r="R43733" s="3"/>
    </row>
    <row r="43734" spans="12:18" x14ac:dyDescent="0.35">
      <c r="L43734" s="5">
        <f>H43734</f>
        <v>0</v>
      </c>
      <c r="R43734" s="3"/>
    </row>
    <row r="43735" spans="12:18" x14ac:dyDescent="0.35">
      <c r="L43735" s="5">
        <f>H43735</f>
        <v>0</v>
      </c>
      <c r="R43735" s="3"/>
    </row>
    <row r="43736" spans="12:18" x14ac:dyDescent="0.35">
      <c r="L43736" s="5">
        <f>H43736</f>
        <v>0</v>
      </c>
      <c r="R43736" s="3"/>
    </row>
    <row r="43737" spans="12:18" x14ac:dyDescent="0.35">
      <c r="L43737" s="5">
        <f>H43737</f>
        <v>0</v>
      </c>
      <c r="R43737" s="3"/>
    </row>
    <row r="43738" spans="12:18" x14ac:dyDescent="0.35">
      <c r="L43738" s="5">
        <f>H43738</f>
        <v>0</v>
      </c>
      <c r="R43738" s="3"/>
    </row>
    <row r="43739" spans="12:18" x14ac:dyDescent="0.35">
      <c r="L43739" s="5">
        <f>H43739</f>
        <v>0</v>
      </c>
      <c r="R43739" s="3"/>
    </row>
    <row r="43740" spans="12:18" x14ac:dyDescent="0.35">
      <c r="L43740" s="5">
        <f>H43740</f>
        <v>0</v>
      </c>
      <c r="R43740" s="3"/>
    </row>
    <row r="43741" spans="12:18" x14ac:dyDescent="0.35">
      <c r="L43741" s="5">
        <f>H43741</f>
        <v>0</v>
      </c>
      <c r="R43741" s="3"/>
    </row>
    <row r="43742" spans="12:18" x14ac:dyDescent="0.35">
      <c r="L43742" s="5">
        <f>H43742</f>
        <v>0</v>
      </c>
      <c r="R43742" s="3"/>
    </row>
    <row r="43743" spans="12:18" x14ac:dyDescent="0.35">
      <c r="L43743" s="5">
        <f>H43743</f>
        <v>0</v>
      </c>
      <c r="R43743" s="3"/>
    </row>
    <row r="43744" spans="12:18" x14ac:dyDescent="0.35">
      <c r="L43744" s="5">
        <f>H43744</f>
        <v>0</v>
      </c>
      <c r="R43744" s="3"/>
    </row>
    <row r="43745" spans="12:18" x14ac:dyDescent="0.35">
      <c r="L43745" s="5">
        <f>H43745</f>
        <v>0</v>
      </c>
      <c r="R43745" s="3"/>
    </row>
    <row r="43746" spans="12:18" x14ac:dyDescent="0.35">
      <c r="L43746" s="5">
        <f>H43746</f>
        <v>0</v>
      </c>
      <c r="R43746" s="3"/>
    </row>
    <row r="43747" spans="12:18" x14ac:dyDescent="0.35">
      <c r="L43747" s="5">
        <f>H43747</f>
        <v>0</v>
      </c>
      <c r="R43747" s="3"/>
    </row>
    <row r="43748" spans="12:18" x14ac:dyDescent="0.35">
      <c r="L43748" s="5">
        <f>H43748</f>
        <v>0</v>
      </c>
      <c r="R43748" s="3"/>
    </row>
    <row r="43749" spans="12:18" x14ac:dyDescent="0.35">
      <c r="L43749" s="5">
        <f>H43749</f>
        <v>0</v>
      </c>
      <c r="R43749" s="3"/>
    </row>
    <row r="43750" spans="12:18" x14ac:dyDescent="0.35">
      <c r="L43750" s="5">
        <f>H43750</f>
        <v>0</v>
      </c>
      <c r="R43750" s="3"/>
    </row>
    <row r="43751" spans="12:18" x14ac:dyDescent="0.35">
      <c r="L43751" s="5">
        <f>H43751</f>
        <v>0</v>
      </c>
      <c r="R43751" s="3"/>
    </row>
    <row r="43752" spans="12:18" x14ac:dyDescent="0.35">
      <c r="L43752" s="5">
        <f>H43752</f>
        <v>0</v>
      </c>
      <c r="R43752" s="3"/>
    </row>
    <row r="43753" spans="12:18" x14ac:dyDescent="0.35">
      <c r="L43753" s="5">
        <f>H43753</f>
        <v>0</v>
      </c>
      <c r="R43753" s="3"/>
    </row>
    <row r="43754" spans="12:18" x14ac:dyDescent="0.35">
      <c r="L43754" s="5">
        <f>H43754</f>
        <v>0</v>
      </c>
      <c r="R43754" s="3"/>
    </row>
    <row r="43755" spans="12:18" x14ac:dyDescent="0.35">
      <c r="L43755" s="5">
        <f>H43755</f>
        <v>0</v>
      </c>
      <c r="R43755" s="3"/>
    </row>
    <row r="43756" spans="12:18" x14ac:dyDescent="0.35">
      <c r="L43756" s="5">
        <f>H43756</f>
        <v>0</v>
      </c>
      <c r="R43756" s="3"/>
    </row>
    <row r="43757" spans="12:18" x14ac:dyDescent="0.35">
      <c r="L43757" s="5">
        <f>H43757</f>
        <v>0</v>
      </c>
      <c r="R43757" s="3"/>
    </row>
    <row r="43758" spans="12:18" x14ac:dyDescent="0.35">
      <c r="L43758" s="5">
        <f>H43758</f>
        <v>0</v>
      </c>
      <c r="R43758" s="3"/>
    </row>
    <row r="43759" spans="12:18" x14ac:dyDescent="0.35">
      <c r="L43759" s="5">
        <f>H43759</f>
        <v>0</v>
      </c>
      <c r="R43759" s="3"/>
    </row>
    <row r="43760" spans="12:18" x14ac:dyDescent="0.35">
      <c r="L43760" s="5">
        <f>H43760</f>
        <v>0</v>
      </c>
      <c r="R43760" s="3"/>
    </row>
    <row r="43761" spans="12:18" x14ac:dyDescent="0.35">
      <c r="L43761" s="5">
        <f>H43761</f>
        <v>0</v>
      </c>
      <c r="R43761" s="3"/>
    </row>
    <row r="43762" spans="12:18" x14ac:dyDescent="0.35">
      <c r="L43762" s="5">
        <f>H43762</f>
        <v>0</v>
      </c>
      <c r="R43762" s="3"/>
    </row>
    <row r="43763" spans="12:18" x14ac:dyDescent="0.35">
      <c r="L43763" s="5">
        <f>H43763</f>
        <v>0</v>
      </c>
      <c r="R43763" s="3"/>
    </row>
    <row r="43764" spans="12:18" x14ac:dyDescent="0.35">
      <c r="L43764" s="5">
        <f>H43764</f>
        <v>0</v>
      </c>
      <c r="R43764" s="3"/>
    </row>
    <row r="43765" spans="12:18" x14ac:dyDescent="0.35">
      <c r="L43765" s="5">
        <f>H43765</f>
        <v>0</v>
      </c>
      <c r="R43765" s="3"/>
    </row>
    <row r="43766" spans="12:18" x14ac:dyDescent="0.35">
      <c r="L43766" s="5">
        <f>H43766</f>
        <v>0</v>
      </c>
      <c r="R43766" s="3"/>
    </row>
    <row r="43767" spans="12:18" x14ac:dyDescent="0.35">
      <c r="L43767" s="5">
        <f>H43767</f>
        <v>0</v>
      </c>
      <c r="R43767" s="3"/>
    </row>
    <row r="43768" spans="12:18" x14ac:dyDescent="0.35">
      <c r="L43768" s="5">
        <f>H43768</f>
        <v>0</v>
      </c>
      <c r="R43768" s="3"/>
    </row>
    <row r="43769" spans="12:18" x14ac:dyDescent="0.35">
      <c r="L43769" s="5">
        <f>H43769</f>
        <v>0</v>
      </c>
      <c r="R43769" s="3"/>
    </row>
    <row r="43770" spans="12:18" x14ac:dyDescent="0.35">
      <c r="L43770" s="5">
        <f>H43770</f>
        <v>0</v>
      </c>
      <c r="R43770" s="3"/>
    </row>
    <row r="43771" spans="12:18" x14ac:dyDescent="0.35">
      <c r="L43771" s="5">
        <f>H43771</f>
        <v>0</v>
      </c>
      <c r="R43771" s="3"/>
    </row>
    <row r="43772" spans="12:18" x14ac:dyDescent="0.35">
      <c r="L43772" s="5">
        <f>H43772</f>
        <v>0</v>
      </c>
      <c r="R43772" s="3"/>
    </row>
    <row r="43773" spans="12:18" x14ac:dyDescent="0.35">
      <c r="L43773" s="5">
        <f>H43773</f>
        <v>0</v>
      </c>
      <c r="R43773" s="3"/>
    </row>
    <row r="43774" spans="12:18" x14ac:dyDescent="0.35">
      <c r="L43774" s="5">
        <f>H43774</f>
        <v>0</v>
      </c>
      <c r="R43774" s="3"/>
    </row>
    <row r="43775" spans="12:18" x14ac:dyDescent="0.35">
      <c r="L43775" s="5">
        <f>H43775</f>
        <v>0</v>
      </c>
      <c r="R43775" s="3"/>
    </row>
    <row r="43776" spans="12:18" x14ac:dyDescent="0.35">
      <c r="L43776" s="5">
        <f>H43776</f>
        <v>0</v>
      </c>
      <c r="R43776" s="3"/>
    </row>
    <row r="43777" spans="12:18" x14ac:dyDescent="0.35">
      <c r="L43777" s="5">
        <f>H43777</f>
        <v>0</v>
      </c>
      <c r="R43777" s="3"/>
    </row>
    <row r="43778" spans="12:18" x14ac:dyDescent="0.35">
      <c r="L43778" s="5">
        <f>H43778</f>
        <v>0</v>
      </c>
      <c r="R43778" s="3"/>
    </row>
    <row r="43779" spans="12:18" x14ac:dyDescent="0.35">
      <c r="L43779" s="5">
        <f>H43779</f>
        <v>0</v>
      </c>
      <c r="R43779" s="3"/>
    </row>
    <row r="43780" spans="12:18" x14ac:dyDescent="0.35">
      <c r="L43780" s="5">
        <f>H43780</f>
        <v>0</v>
      </c>
      <c r="R43780" s="3"/>
    </row>
    <row r="43781" spans="12:18" x14ac:dyDescent="0.35">
      <c r="L43781" s="5">
        <f>H43781</f>
        <v>0</v>
      </c>
      <c r="R43781" s="3"/>
    </row>
    <row r="43782" spans="12:18" x14ac:dyDescent="0.35">
      <c r="L43782" s="5">
        <f>H43782</f>
        <v>0</v>
      </c>
      <c r="R43782" s="3"/>
    </row>
    <row r="43783" spans="12:18" x14ac:dyDescent="0.35">
      <c r="L43783" s="5">
        <f>H43783</f>
        <v>0</v>
      </c>
      <c r="R43783" s="3"/>
    </row>
    <row r="43784" spans="12:18" x14ac:dyDescent="0.35">
      <c r="L43784" s="5">
        <f>H43784</f>
        <v>0</v>
      </c>
      <c r="R43784" s="3"/>
    </row>
    <row r="43785" spans="12:18" x14ac:dyDescent="0.35">
      <c r="L43785" s="5">
        <f>H43785</f>
        <v>0</v>
      </c>
      <c r="R43785" s="3"/>
    </row>
    <row r="43786" spans="12:18" x14ac:dyDescent="0.35">
      <c r="L43786" s="5">
        <f>H43786</f>
        <v>0</v>
      </c>
      <c r="R43786" s="3"/>
    </row>
    <row r="43787" spans="12:18" x14ac:dyDescent="0.35">
      <c r="L43787" s="5">
        <f>H43787</f>
        <v>0</v>
      </c>
      <c r="R43787" s="3"/>
    </row>
    <row r="43788" spans="12:18" x14ac:dyDescent="0.35">
      <c r="L43788" s="5">
        <f>H43788</f>
        <v>0</v>
      </c>
      <c r="R43788" s="3"/>
    </row>
    <row r="43789" spans="12:18" x14ac:dyDescent="0.35">
      <c r="L43789" s="5">
        <f>H43789</f>
        <v>0</v>
      </c>
      <c r="R43789" s="3"/>
    </row>
    <row r="43790" spans="12:18" x14ac:dyDescent="0.35">
      <c r="L43790" s="5">
        <f>H43790</f>
        <v>0</v>
      </c>
      <c r="R43790" s="3"/>
    </row>
    <row r="43791" spans="12:18" x14ac:dyDescent="0.35">
      <c r="L43791" s="5">
        <f>H43791</f>
        <v>0</v>
      </c>
      <c r="R43791" s="3"/>
    </row>
    <row r="43792" spans="12:18" x14ac:dyDescent="0.35">
      <c r="L43792" s="5">
        <f>H43792</f>
        <v>0</v>
      </c>
      <c r="R43792" s="3"/>
    </row>
    <row r="43793" spans="12:18" x14ac:dyDescent="0.35">
      <c r="L43793" s="5">
        <f>H43793</f>
        <v>0</v>
      </c>
      <c r="R43793" s="3"/>
    </row>
    <row r="43794" spans="12:18" x14ac:dyDescent="0.35">
      <c r="L43794" s="5">
        <f>H43794</f>
        <v>0</v>
      </c>
      <c r="R43794" s="3"/>
    </row>
    <row r="43795" spans="12:18" x14ac:dyDescent="0.35">
      <c r="L43795" s="5">
        <f>H43795</f>
        <v>0</v>
      </c>
      <c r="R43795" s="3"/>
    </row>
    <row r="43796" spans="12:18" x14ac:dyDescent="0.35">
      <c r="L43796" s="5">
        <f>H43796</f>
        <v>0</v>
      </c>
      <c r="R43796" s="3"/>
    </row>
    <row r="43797" spans="12:18" x14ac:dyDescent="0.35">
      <c r="L43797" s="5">
        <f>H43797</f>
        <v>0</v>
      </c>
      <c r="R43797" s="3"/>
    </row>
    <row r="43798" spans="12:18" x14ac:dyDescent="0.35">
      <c r="L43798" s="5">
        <f>H43798</f>
        <v>0</v>
      </c>
      <c r="R43798" s="3"/>
    </row>
    <row r="43799" spans="12:18" x14ac:dyDescent="0.35">
      <c r="L43799" s="5">
        <f>H43799</f>
        <v>0</v>
      </c>
      <c r="R43799" s="3"/>
    </row>
    <row r="43800" spans="12:18" x14ac:dyDescent="0.35">
      <c r="L43800" s="5">
        <f>H43800</f>
        <v>0</v>
      </c>
      <c r="R43800" s="3"/>
    </row>
    <row r="43801" spans="12:18" x14ac:dyDescent="0.35">
      <c r="L43801" s="5">
        <f>H43801</f>
        <v>0</v>
      </c>
      <c r="R43801" s="3"/>
    </row>
    <row r="43802" spans="12:18" x14ac:dyDescent="0.35">
      <c r="L43802" s="5">
        <f>H43802</f>
        <v>0</v>
      </c>
      <c r="R43802" s="3"/>
    </row>
    <row r="43803" spans="12:18" x14ac:dyDescent="0.35">
      <c r="L43803" s="5">
        <f>H43803</f>
        <v>0</v>
      </c>
      <c r="R43803" s="3"/>
    </row>
    <row r="43804" spans="12:18" x14ac:dyDescent="0.35">
      <c r="L43804" s="5">
        <f>H43804</f>
        <v>0</v>
      </c>
      <c r="R43804" s="3"/>
    </row>
    <row r="43805" spans="12:18" x14ac:dyDescent="0.35">
      <c r="L43805" s="5">
        <f>H43805</f>
        <v>0</v>
      </c>
      <c r="R43805" s="3"/>
    </row>
    <row r="43806" spans="12:18" x14ac:dyDescent="0.35">
      <c r="L43806" s="5">
        <f>H43806</f>
        <v>0</v>
      </c>
      <c r="R43806" s="3"/>
    </row>
    <row r="43807" spans="12:18" x14ac:dyDescent="0.35">
      <c r="L43807" s="5">
        <f>H43807</f>
        <v>0</v>
      </c>
      <c r="R43807" s="3"/>
    </row>
    <row r="43808" spans="12:18" x14ac:dyDescent="0.35">
      <c r="L43808" s="5">
        <f>H43808</f>
        <v>0</v>
      </c>
      <c r="R43808" s="3"/>
    </row>
    <row r="43809" spans="12:18" x14ac:dyDescent="0.35">
      <c r="L43809" s="5">
        <f>H43809</f>
        <v>0</v>
      </c>
      <c r="R43809" s="3"/>
    </row>
    <row r="43810" spans="12:18" x14ac:dyDescent="0.35">
      <c r="L43810" s="5">
        <f>H43810</f>
        <v>0</v>
      </c>
      <c r="R43810" s="3"/>
    </row>
    <row r="43811" spans="12:18" x14ac:dyDescent="0.35">
      <c r="L43811" s="5">
        <f>H43811</f>
        <v>0</v>
      </c>
      <c r="R43811" s="3"/>
    </row>
    <row r="43812" spans="12:18" x14ac:dyDescent="0.35">
      <c r="L43812" s="5">
        <f>H43812</f>
        <v>0</v>
      </c>
      <c r="R43812" s="3"/>
    </row>
    <row r="43813" spans="12:18" x14ac:dyDescent="0.35">
      <c r="L43813" s="5">
        <f>H43813</f>
        <v>0</v>
      </c>
      <c r="R43813" s="3"/>
    </row>
    <row r="43814" spans="12:18" x14ac:dyDescent="0.35">
      <c r="L43814" s="5">
        <f>H43814</f>
        <v>0</v>
      </c>
      <c r="R43814" s="3"/>
    </row>
    <row r="43815" spans="12:18" x14ac:dyDescent="0.35">
      <c r="L43815" s="5">
        <f>H43815</f>
        <v>0</v>
      </c>
      <c r="R43815" s="3"/>
    </row>
    <row r="43816" spans="12:18" x14ac:dyDescent="0.35">
      <c r="L43816" s="5">
        <f>H43816</f>
        <v>0</v>
      </c>
      <c r="R43816" s="3"/>
    </row>
    <row r="43817" spans="12:18" x14ac:dyDescent="0.35">
      <c r="L43817" s="5">
        <f>H43817</f>
        <v>0</v>
      </c>
      <c r="R43817" s="3"/>
    </row>
    <row r="43818" spans="12:18" x14ac:dyDescent="0.35">
      <c r="L43818" s="5">
        <f>H43818</f>
        <v>0</v>
      </c>
      <c r="R43818" s="3"/>
    </row>
    <row r="43819" spans="12:18" x14ac:dyDescent="0.35">
      <c r="L43819" s="5">
        <f>H43819</f>
        <v>0</v>
      </c>
      <c r="R43819" s="3"/>
    </row>
    <row r="43820" spans="12:18" x14ac:dyDescent="0.35">
      <c r="L43820" s="5">
        <f>H43820</f>
        <v>0</v>
      </c>
      <c r="R43820" s="3"/>
    </row>
    <row r="43821" spans="12:18" x14ac:dyDescent="0.35">
      <c r="L43821" s="5">
        <f>H43821</f>
        <v>0</v>
      </c>
      <c r="R43821" s="3"/>
    </row>
    <row r="43822" spans="12:18" x14ac:dyDescent="0.35">
      <c r="L43822" s="5">
        <f>H43822</f>
        <v>0</v>
      </c>
      <c r="R43822" s="3"/>
    </row>
    <row r="43823" spans="12:18" x14ac:dyDescent="0.35">
      <c r="L43823" s="5">
        <f>H43823</f>
        <v>0</v>
      </c>
      <c r="R43823" s="3"/>
    </row>
    <row r="43824" spans="12:18" x14ac:dyDescent="0.35">
      <c r="L43824" s="5">
        <f>H43824</f>
        <v>0</v>
      </c>
      <c r="R43824" s="3"/>
    </row>
    <row r="43825" spans="12:18" x14ac:dyDescent="0.35">
      <c r="L43825" s="5">
        <f>H43825</f>
        <v>0</v>
      </c>
      <c r="R43825" s="3"/>
    </row>
    <row r="43826" spans="12:18" x14ac:dyDescent="0.35">
      <c r="L43826" s="5">
        <f>H43826</f>
        <v>0</v>
      </c>
      <c r="R43826" s="3"/>
    </row>
    <row r="43827" spans="12:18" x14ac:dyDescent="0.35">
      <c r="L43827" s="5">
        <f>H43827</f>
        <v>0</v>
      </c>
      <c r="R43827" s="3"/>
    </row>
    <row r="43828" spans="12:18" x14ac:dyDescent="0.35">
      <c r="L43828" s="5">
        <f>H43828</f>
        <v>0</v>
      </c>
      <c r="R43828" s="3"/>
    </row>
    <row r="43829" spans="12:18" x14ac:dyDescent="0.35">
      <c r="L43829" s="5">
        <f>H43829</f>
        <v>0</v>
      </c>
      <c r="R43829" s="3"/>
    </row>
    <row r="43830" spans="12:18" x14ac:dyDescent="0.35">
      <c r="L43830" s="5">
        <f>H43830</f>
        <v>0</v>
      </c>
      <c r="R43830" s="3"/>
    </row>
    <row r="43831" spans="12:18" x14ac:dyDescent="0.35">
      <c r="L43831" s="5">
        <f>H43831</f>
        <v>0</v>
      </c>
      <c r="R43831" s="3"/>
    </row>
    <row r="43832" spans="12:18" x14ac:dyDescent="0.35">
      <c r="L43832" s="5">
        <f>H43832</f>
        <v>0</v>
      </c>
      <c r="R43832" s="3"/>
    </row>
    <row r="43833" spans="12:18" x14ac:dyDescent="0.35">
      <c r="L43833" s="5">
        <f>H43833</f>
        <v>0</v>
      </c>
      <c r="R43833" s="3"/>
    </row>
    <row r="43834" spans="12:18" x14ac:dyDescent="0.35">
      <c r="L43834" s="5">
        <f>H43834</f>
        <v>0</v>
      </c>
      <c r="R43834" s="3"/>
    </row>
    <row r="43835" spans="12:18" x14ac:dyDescent="0.35">
      <c r="L43835" s="5">
        <f>H43835</f>
        <v>0</v>
      </c>
      <c r="R43835" s="3"/>
    </row>
    <row r="43836" spans="12:18" x14ac:dyDescent="0.35">
      <c r="L43836" s="5">
        <f>H43836</f>
        <v>0</v>
      </c>
      <c r="R43836" s="3"/>
    </row>
    <row r="43837" spans="12:18" x14ac:dyDescent="0.35">
      <c r="L43837" s="5">
        <f>H43837</f>
        <v>0</v>
      </c>
      <c r="R43837" s="3"/>
    </row>
    <row r="43838" spans="12:18" x14ac:dyDescent="0.35">
      <c r="L43838" s="5">
        <f>H43838</f>
        <v>0</v>
      </c>
      <c r="R43838" s="3"/>
    </row>
    <row r="43839" spans="12:18" x14ac:dyDescent="0.35">
      <c r="L43839" s="5">
        <f>H43839</f>
        <v>0</v>
      </c>
      <c r="R43839" s="3"/>
    </row>
    <row r="43840" spans="12:18" x14ac:dyDescent="0.35">
      <c r="L43840" s="5">
        <f>H43840</f>
        <v>0</v>
      </c>
      <c r="R43840" s="3"/>
    </row>
    <row r="43841" spans="12:18" x14ac:dyDescent="0.35">
      <c r="L43841" s="5">
        <f>H43841</f>
        <v>0</v>
      </c>
      <c r="R43841" s="3"/>
    </row>
    <row r="43842" spans="12:18" x14ac:dyDescent="0.35">
      <c r="L43842" s="5">
        <f>H43842</f>
        <v>0</v>
      </c>
      <c r="R43842" s="3"/>
    </row>
    <row r="43843" spans="12:18" x14ac:dyDescent="0.35">
      <c r="L43843" s="5">
        <f>H43843</f>
        <v>0</v>
      </c>
      <c r="R43843" s="3"/>
    </row>
    <row r="43844" spans="12:18" x14ac:dyDescent="0.35">
      <c r="L43844" s="5">
        <f>H43844</f>
        <v>0</v>
      </c>
      <c r="R43844" s="3"/>
    </row>
    <row r="43845" spans="12:18" x14ac:dyDescent="0.35">
      <c r="L43845" s="5">
        <f>H43845</f>
        <v>0</v>
      </c>
      <c r="R43845" s="3"/>
    </row>
    <row r="43846" spans="12:18" x14ac:dyDescent="0.35">
      <c r="L43846" s="5">
        <f>H43846</f>
        <v>0</v>
      </c>
      <c r="R43846" s="3"/>
    </row>
    <row r="43847" spans="12:18" x14ac:dyDescent="0.35">
      <c r="L43847" s="5">
        <f>H43847</f>
        <v>0</v>
      </c>
      <c r="R43847" s="3"/>
    </row>
    <row r="43848" spans="12:18" x14ac:dyDescent="0.35">
      <c r="L43848" s="5">
        <f>H43848</f>
        <v>0</v>
      </c>
      <c r="R43848" s="3"/>
    </row>
    <row r="43849" spans="12:18" x14ac:dyDescent="0.35">
      <c r="L43849" s="5">
        <f>H43849</f>
        <v>0</v>
      </c>
      <c r="R43849" s="3"/>
    </row>
    <row r="43850" spans="12:18" x14ac:dyDescent="0.35">
      <c r="L43850" s="5">
        <f>H43850</f>
        <v>0</v>
      </c>
      <c r="R43850" s="3"/>
    </row>
    <row r="43851" spans="12:18" x14ac:dyDescent="0.35">
      <c r="L43851" s="5">
        <f>H43851</f>
        <v>0</v>
      </c>
      <c r="R43851" s="3"/>
    </row>
    <row r="43852" spans="12:18" x14ac:dyDescent="0.35">
      <c r="L43852" s="5">
        <f>H43852</f>
        <v>0</v>
      </c>
      <c r="R43852" s="3"/>
    </row>
    <row r="43853" spans="12:18" x14ac:dyDescent="0.35">
      <c r="L43853" s="5">
        <f>H43853</f>
        <v>0</v>
      </c>
      <c r="R43853" s="3"/>
    </row>
    <row r="43854" spans="12:18" x14ac:dyDescent="0.35">
      <c r="L43854" s="5">
        <f>H43854</f>
        <v>0</v>
      </c>
      <c r="R43854" s="3"/>
    </row>
    <row r="43855" spans="12:18" x14ac:dyDescent="0.35">
      <c r="L43855" s="5">
        <f>H43855</f>
        <v>0</v>
      </c>
      <c r="R43855" s="3"/>
    </row>
    <row r="43856" spans="12:18" x14ac:dyDescent="0.35">
      <c r="L43856" s="5">
        <f>H43856</f>
        <v>0</v>
      </c>
      <c r="R43856" s="3"/>
    </row>
    <row r="43857" spans="12:18" x14ac:dyDescent="0.35">
      <c r="L43857" s="5">
        <f>H43857</f>
        <v>0</v>
      </c>
      <c r="R43857" s="3"/>
    </row>
    <row r="43858" spans="12:18" x14ac:dyDescent="0.35">
      <c r="L43858" s="5">
        <f>H43858</f>
        <v>0</v>
      </c>
      <c r="R43858" s="3"/>
    </row>
    <row r="43859" spans="12:18" x14ac:dyDescent="0.35">
      <c r="L43859" s="5">
        <f>H43859</f>
        <v>0</v>
      </c>
      <c r="R43859" s="3"/>
    </row>
    <row r="43860" spans="12:18" x14ac:dyDescent="0.35">
      <c r="L43860" s="5">
        <f>H43860</f>
        <v>0</v>
      </c>
      <c r="R43860" s="3"/>
    </row>
    <row r="43861" spans="12:18" x14ac:dyDescent="0.35">
      <c r="L43861" s="5">
        <f>H43861</f>
        <v>0</v>
      </c>
      <c r="R43861" s="3"/>
    </row>
    <row r="43862" spans="12:18" x14ac:dyDescent="0.35">
      <c r="L43862" s="5">
        <f>H43862</f>
        <v>0</v>
      </c>
      <c r="R43862" s="3"/>
    </row>
    <row r="43863" spans="12:18" x14ac:dyDescent="0.35">
      <c r="L43863" s="5">
        <f>H43863</f>
        <v>0</v>
      </c>
      <c r="R43863" s="3"/>
    </row>
    <row r="43864" spans="12:18" x14ac:dyDescent="0.35">
      <c r="L43864" s="5">
        <f>H43864</f>
        <v>0</v>
      </c>
      <c r="R43864" s="3"/>
    </row>
    <row r="43865" spans="12:18" x14ac:dyDescent="0.35">
      <c r="L43865" s="5">
        <f>H43865</f>
        <v>0</v>
      </c>
      <c r="R43865" s="3"/>
    </row>
    <row r="43866" spans="12:18" x14ac:dyDescent="0.35">
      <c r="L43866" s="5">
        <f>H43866</f>
        <v>0</v>
      </c>
      <c r="R43866" s="3"/>
    </row>
    <row r="43867" spans="12:18" x14ac:dyDescent="0.35">
      <c r="L43867" s="5">
        <f>H43867</f>
        <v>0</v>
      </c>
      <c r="R43867" s="3"/>
    </row>
    <row r="43868" spans="12:18" x14ac:dyDescent="0.35">
      <c r="L43868" s="5">
        <f>H43868</f>
        <v>0</v>
      </c>
      <c r="R43868" s="3"/>
    </row>
    <row r="43869" spans="12:18" x14ac:dyDescent="0.35">
      <c r="L43869" s="5">
        <f>H43869</f>
        <v>0</v>
      </c>
      <c r="R43869" s="3"/>
    </row>
    <row r="43870" spans="12:18" x14ac:dyDescent="0.35">
      <c r="L43870" s="5">
        <f>H43870</f>
        <v>0</v>
      </c>
      <c r="R43870" s="3"/>
    </row>
    <row r="43871" spans="12:18" x14ac:dyDescent="0.35">
      <c r="L43871" s="5">
        <f>H43871</f>
        <v>0</v>
      </c>
      <c r="R43871" s="3"/>
    </row>
    <row r="43872" spans="12:18" x14ac:dyDescent="0.35">
      <c r="L43872" s="5">
        <f>H43872</f>
        <v>0</v>
      </c>
      <c r="R43872" s="3"/>
    </row>
    <row r="43873" spans="12:18" x14ac:dyDescent="0.35">
      <c r="L43873" s="5">
        <f>H43873</f>
        <v>0</v>
      </c>
      <c r="R43873" s="3"/>
    </row>
    <row r="43874" spans="12:18" x14ac:dyDescent="0.35">
      <c r="L43874" s="5">
        <f>H43874</f>
        <v>0</v>
      </c>
      <c r="R43874" s="3"/>
    </row>
    <row r="43875" spans="12:18" x14ac:dyDescent="0.35">
      <c r="L43875" s="5">
        <f>H43875</f>
        <v>0</v>
      </c>
      <c r="R43875" s="3"/>
    </row>
    <row r="43876" spans="12:18" x14ac:dyDescent="0.35">
      <c r="L43876" s="5">
        <f>H43876</f>
        <v>0</v>
      </c>
      <c r="R43876" s="3"/>
    </row>
    <row r="43877" spans="12:18" x14ac:dyDescent="0.35">
      <c r="L43877" s="5">
        <f>H43877</f>
        <v>0</v>
      </c>
      <c r="R43877" s="3"/>
    </row>
    <row r="43878" spans="12:18" x14ac:dyDescent="0.35">
      <c r="L43878" s="5">
        <f>H43878</f>
        <v>0</v>
      </c>
      <c r="R43878" s="3"/>
    </row>
    <row r="43879" spans="12:18" x14ac:dyDescent="0.35">
      <c r="L43879" s="5">
        <f>H43879</f>
        <v>0</v>
      </c>
      <c r="R43879" s="3"/>
    </row>
    <row r="43880" spans="12:18" x14ac:dyDescent="0.35">
      <c r="L43880" s="5">
        <f>H43880</f>
        <v>0</v>
      </c>
      <c r="R43880" s="3"/>
    </row>
    <row r="43881" spans="12:18" x14ac:dyDescent="0.35">
      <c r="L43881" s="5">
        <f>H43881</f>
        <v>0</v>
      </c>
      <c r="R43881" s="3"/>
    </row>
    <row r="43882" spans="12:18" x14ac:dyDescent="0.35">
      <c r="L43882" s="5">
        <f>H43882</f>
        <v>0</v>
      </c>
      <c r="R43882" s="3"/>
    </row>
    <row r="43883" spans="12:18" x14ac:dyDescent="0.35">
      <c r="L43883" s="5">
        <f>H43883</f>
        <v>0</v>
      </c>
      <c r="R43883" s="3"/>
    </row>
    <row r="43884" spans="12:18" x14ac:dyDescent="0.35">
      <c r="L43884" s="5">
        <f>H43884</f>
        <v>0</v>
      </c>
      <c r="R43884" s="3"/>
    </row>
    <row r="43885" spans="12:18" x14ac:dyDescent="0.35">
      <c r="L43885" s="5">
        <f>H43885</f>
        <v>0</v>
      </c>
      <c r="R43885" s="3"/>
    </row>
    <row r="43886" spans="12:18" x14ac:dyDescent="0.35">
      <c r="L43886" s="5">
        <f>H43886</f>
        <v>0</v>
      </c>
      <c r="R43886" s="3"/>
    </row>
    <row r="43887" spans="12:18" x14ac:dyDescent="0.35">
      <c r="L43887" s="5">
        <f>H43887</f>
        <v>0</v>
      </c>
      <c r="R43887" s="3"/>
    </row>
    <row r="43888" spans="12:18" x14ac:dyDescent="0.35">
      <c r="L43888" s="5">
        <f>H43888</f>
        <v>0</v>
      </c>
      <c r="R43888" s="3"/>
    </row>
    <row r="43889" spans="12:18" x14ac:dyDescent="0.35">
      <c r="L43889" s="5">
        <f>H43889</f>
        <v>0</v>
      </c>
      <c r="R43889" s="3"/>
    </row>
    <row r="43890" spans="12:18" x14ac:dyDescent="0.35">
      <c r="L43890" s="5">
        <f>H43890</f>
        <v>0</v>
      </c>
      <c r="R43890" s="3"/>
    </row>
    <row r="43891" spans="12:18" x14ac:dyDescent="0.35">
      <c r="L43891" s="5">
        <f>H43891</f>
        <v>0</v>
      </c>
      <c r="R43891" s="3"/>
    </row>
    <row r="43892" spans="12:18" x14ac:dyDescent="0.35">
      <c r="L43892" s="5">
        <f>H43892</f>
        <v>0</v>
      </c>
      <c r="R43892" s="3"/>
    </row>
    <row r="43893" spans="12:18" x14ac:dyDescent="0.35">
      <c r="L43893" s="5">
        <f>H43893</f>
        <v>0</v>
      </c>
      <c r="R43893" s="3"/>
    </row>
    <row r="43894" spans="12:18" x14ac:dyDescent="0.35">
      <c r="L43894" s="5">
        <f>H43894</f>
        <v>0</v>
      </c>
      <c r="R43894" s="3"/>
    </row>
    <row r="43895" spans="12:18" x14ac:dyDescent="0.35">
      <c r="L43895" s="5">
        <f>H43895</f>
        <v>0</v>
      </c>
      <c r="R43895" s="3"/>
    </row>
    <row r="43896" spans="12:18" x14ac:dyDescent="0.35">
      <c r="L43896" s="5">
        <f>H43896</f>
        <v>0</v>
      </c>
      <c r="R43896" s="3"/>
    </row>
    <row r="43897" spans="12:18" x14ac:dyDescent="0.35">
      <c r="L43897" s="5">
        <f>H43897</f>
        <v>0</v>
      </c>
      <c r="R43897" s="3"/>
    </row>
    <row r="43898" spans="12:18" x14ac:dyDescent="0.35">
      <c r="L43898" s="5">
        <f>H43898</f>
        <v>0</v>
      </c>
      <c r="R43898" s="3"/>
    </row>
    <row r="43899" spans="12:18" x14ac:dyDescent="0.35">
      <c r="L43899" s="5">
        <f>H43899</f>
        <v>0</v>
      </c>
      <c r="R43899" s="3"/>
    </row>
    <row r="43900" spans="12:18" x14ac:dyDescent="0.35">
      <c r="L43900" s="5">
        <f>H43900</f>
        <v>0</v>
      </c>
      <c r="R43900" s="3"/>
    </row>
    <row r="43901" spans="12:18" x14ac:dyDescent="0.35">
      <c r="L43901" s="5">
        <f>H43901</f>
        <v>0</v>
      </c>
      <c r="R43901" s="3"/>
    </row>
    <row r="43902" spans="12:18" x14ac:dyDescent="0.35">
      <c r="L43902" s="5">
        <f>H43902</f>
        <v>0</v>
      </c>
      <c r="R43902" s="3"/>
    </row>
    <row r="43903" spans="12:18" x14ac:dyDescent="0.35">
      <c r="L43903" s="5">
        <f>H43903</f>
        <v>0</v>
      </c>
      <c r="R43903" s="3"/>
    </row>
    <row r="43904" spans="12:18" x14ac:dyDescent="0.35">
      <c r="L43904" s="5">
        <f>H43904</f>
        <v>0</v>
      </c>
      <c r="R43904" s="3"/>
    </row>
    <row r="43905" spans="12:18" x14ac:dyDescent="0.35">
      <c r="L43905" s="5">
        <f>H43905</f>
        <v>0</v>
      </c>
      <c r="R43905" s="3"/>
    </row>
    <row r="43906" spans="12:18" x14ac:dyDescent="0.35">
      <c r="L43906" s="5">
        <f>H43906</f>
        <v>0</v>
      </c>
      <c r="R43906" s="3"/>
    </row>
    <row r="43907" spans="12:18" x14ac:dyDescent="0.35">
      <c r="L43907" s="5">
        <f>H43907</f>
        <v>0</v>
      </c>
      <c r="R43907" s="3"/>
    </row>
    <row r="43908" spans="12:18" x14ac:dyDescent="0.35">
      <c r="L43908" s="5">
        <f>H43908</f>
        <v>0</v>
      </c>
      <c r="R43908" s="3"/>
    </row>
    <row r="43909" spans="12:18" x14ac:dyDescent="0.35">
      <c r="L43909" s="5">
        <f>H43909</f>
        <v>0</v>
      </c>
      <c r="R43909" s="3"/>
    </row>
    <row r="43910" spans="12:18" x14ac:dyDescent="0.35">
      <c r="L43910" s="5">
        <f>H43910</f>
        <v>0</v>
      </c>
      <c r="R43910" s="3"/>
    </row>
    <row r="43911" spans="12:18" x14ac:dyDescent="0.35">
      <c r="L43911" s="5">
        <f>H43911</f>
        <v>0</v>
      </c>
      <c r="R43911" s="3"/>
    </row>
    <row r="43912" spans="12:18" x14ac:dyDescent="0.35">
      <c r="L43912" s="5">
        <f>H43912</f>
        <v>0</v>
      </c>
      <c r="R43912" s="3"/>
    </row>
    <row r="43913" spans="12:18" x14ac:dyDescent="0.35">
      <c r="L43913" s="5">
        <f>H43913</f>
        <v>0</v>
      </c>
      <c r="R43913" s="3"/>
    </row>
    <row r="43914" spans="12:18" x14ac:dyDescent="0.35">
      <c r="L43914" s="5">
        <f>H43914</f>
        <v>0</v>
      </c>
      <c r="R43914" s="3"/>
    </row>
    <row r="43915" spans="12:18" x14ac:dyDescent="0.35">
      <c r="L43915" s="5">
        <f>H43915</f>
        <v>0</v>
      </c>
      <c r="R43915" s="3"/>
    </row>
    <row r="43916" spans="12:18" x14ac:dyDescent="0.35">
      <c r="L43916" s="5">
        <f>H43916</f>
        <v>0</v>
      </c>
      <c r="R43916" s="3"/>
    </row>
    <row r="43917" spans="12:18" x14ac:dyDescent="0.35">
      <c r="L43917" s="5">
        <f>H43917</f>
        <v>0</v>
      </c>
      <c r="R43917" s="3"/>
    </row>
    <row r="43918" spans="12:18" x14ac:dyDescent="0.35">
      <c r="L43918" s="5">
        <f>H43918</f>
        <v>0</v>
      </c>
      <c r="R43918" s="3"/>
    </row>
    <row r="43919" spans="12:18" x14ac:dyDescent="0.35">
      <c r="L43919" s="5">
        <f>H43919</f>
        <v>0</v>
      </c>
      <c r="R43919" s="3"/>
    </row>
    <row r="43920" spans="12:18" x14ac:dyDescent="0.35">
      <c r="L43920" s="5">
        <f>H43920</f>
        <v>0</v>
      </c>
      <c r="R43920" s="3"/>
    </row>
    <row r="43921" spans="12:18" x14ac:dyDescent="0.35">
      <c r="L43921" s="5">
        <f>H43921</f>
        <v>0</v>
      </c>
      <c r="R43921" s="3"/>
    </row>
    <row r="43922" spans="12:18" x14ac:dyDescent="0.35">
      <c r="L43922" s="5">
        <f>H43922</f>
        <v>0</v>
      </c>
      <c r="R43922" s="3"/>
    </row>
    <row r="43923" spans="12:18" x14ac:dyDescent="0.35">
      <c r="L43923" s="5">
        <f>H43923</f>
        <v>0</v>
      </c>
      <c r="R43923" s="3"/>
    </row>
    <row r="43924" spans="12:18" x14ac:dyDescent="0.35">
      <c r="L43924" s="5">
        <f>H43924</f>
        <v>0</v>
      </c>
      <c r="R43924" s="3"/>
    </row>
    <row r="43925" spans="12:18" x14ac:dyDescent="0.35">
      <c r="L43925" s="5">
        <f>H43925</f>
        <v>0</v>
      </c>
      <c r="R43925" s="3"/>
    </row>
    <row r="43926" spans="12:18" x14ac:dyDescent="0.35">
      <c r="L43926" s="5">
        <f>H43926</f>
        <v>0</v>
      </c>
      <c r="R43926" s="3"/>
    </row>
    <row r="43927" spans="12:18" x14ac:dyDescent="0.35">
      <c r="L43927" s="5">
        <f>H43927</f>
        <v>0</v>
      </c>
      <c r="R43927" s="3"/>
    </row>
    <row r="43928" spans="12:18" x14ac:dyDescent="0.35">
      <c r="L43928" s="5">
        <f>H43928</f>
        <v>0</v>
      </c>
      <c r="R43928" s="3"/>
    </row>
    <row r="43929" spans="12:18" x14ac:dyDescent="0.35">
      <c r="L43929" s="5">
        <f>H43929</f>
        <v>0</v>
      </c>
      <c r="R43929" s="3"/>
    </row>
    <row r="43930" spans="12:18" x14ac:dyDescent="0.35">
      <c r="L43930" s="5">
        <f>H43930</f>
        <v>0</v>
      </c>
      <c r="R43930" s="3"/>
    </row>
    <row r="43931" spans="12:18" x14ac:dyDescent="0.35">
      <c r="L43931" s="5">
        <f>H43931</f>
        <v>0</v>
      </c>
      <c r="R43931" s="3"/>
    </row>
    <row r="43932" spans="12:18" x14ac:dyDescent="0.35">
      <c r="L43932" s="5">
        <f>H43932</f>
        <v>0</v>
      </c>
      <c r="R43932" s="3"/>
    </row>
    <row r="43933" spans="12:18" x14ac:dyDescent="0.35">
      <c r="L43933" s="5">
        <f>H43933</f>
        <v>0</v>
      </c>
      <c r="R43933" s="3"/>
    </row>
    <row r="43934" spans="12:18" x14ac:dyDescent="0.35">
      <c r="L43934" s="5">
        <f>H43934</f>
        <v>0</v>
      </c>
      <c r="R43934" s="3"/>
    </row>
    <row r="43935" spans="12:18" x14ac:dyDescent="0.35">
      <c r="L43935" s="5">
        <f>H43935</f>
        <v>0</v>
      </c>
      <c r="R43935" s="3"/>
    </row>
    <row r="43936" spans="12:18" x14ac:dyDescent="0.35">
      <c r="L43936" s="5">
        <f>H43936</f>
        <v>0</v>
      </c>
      <c r="R43936" s="3"/>
    </row>
    <row r="43937" spans="12:18" x14ac:dyDescent="0.35">
      <c r="L43937" s="5">
        <f>H43937</f>
        <v>0</v>
      </c>
      <c r="R43937" s="3"/>
    </row>
    <row r="43938" spans="12:18" x14ac:dyDescent="0.35">
      <c r="L43938" s="5">
        <f>H43938</f>
        <v>0</v>
      </c>
      <c r="R43938" s="3"/>
    </row>
    <row r="43939" spans="12:18" x14ac:dyDescent="0.35">
      <c r="L43939" s="5">
        <f>H43939</f>
        <v>0</v>
      </c>
      <c r="R43939" s="3"/>
    </row>
    <row r="43940" spans="12:18" x14ac:dyDescent="0.35">
      <c r="L43940" s="5">
        <f>H43940</f>
        <v>0</v>
      </c>
      <c r="R43940" s="3"/>
    </row>
    <row r="43941" spans="12:18" x14ac:dyDescent="0.35">
      <c r="L43941" s="5">
        <f>H43941</f>
        <v>0</v>
      </c>
      <c r="R43941" s="3"/>
    </row>
    <row r="43942" spans="12:18" x14ac:dyDescent="0.35">
      <c r="L43942" s="5">
        <f>H43942</f>
        <v>0</v>
      </c>
      <c r="R43942" s="3"/>
    </row>
    <row r="43943" spans="12:18" x14ac:dyDescent="0.35">
      <c r="L43943" s="5">
        <f>H43943</f>
        <v>0</v>
      </c>
      <c r="R43943" s="3"/>
    </row>
    <row r="43944" spans="12:18" x14ac:dyDescent="0.35">
      <c r="L43944" s="5">
        <f>H43944</f>
        <v>0</v>
      </c>
      <c r="R43944" s="3"/>
    </row>
    <row r="43945" spans="12:18" x14ac:dyDescent="0.35">
      <c r="L43945" s="5">
        <f>H43945</f>
        <v>0</v>
      </c>
      <c r="R43945" s="3"/>
    </row>
    <row r="43946" spans="12:18" x14ac:dyDescent="0.35">
      <c r="L43946" s="5">
        <f>H43946</f>
        <v>0</v>
      </c>
      <c r="R43946" s="3"/>
    </row>
    <row r="43947" spans="12:18" x14ac:dyDescent="0.35">
      <c r="L43947" s="5">
        <f>H43947</f>
        <v>0</v>
      </c>
      <c r="R43947" s="3"/>
    </row>
    <row r="43948" spans="12:18" x14ac:dyDescent="0.35">
      <c r="L43948" s="5">
        <f>H43948</f>
        <v>0</v>
      </c>
      <c r="R43948" s="3"/>
    </row>
    <row r="43949" spans="12:18" x14ac:dyDescent="0.35">
      <c r="L43949" s="5">
        <f>H43949</f>
        <v>0</v>
      </c>
      <c r="R43949" s="3"/>
    </row>
    <row r="43950" spans="12:18" x14ac:dyDescent="0.35">
      <c r="L43950" s="5">
        <f>H43950</f>
        <v>0</v>
      </c>
      <c r="R43950" s="3"/>
    </row>
    <row r="43951" spans="12:18" x14ac:dyDescent="0.35">
      <c r="L43951" s="5">
        <f>H43951</f>
        <v>0</v>
      </c>
      <c r="R43951" s="3"/>
    </row>
    <row r="43952" spans="12:18" x14ac:dyDescent="0.35">
      <c r="L43952" s="5">
        <f>H43952</f>
        <v>0</v>
      </c>
      <c r="R43952" s="3"/>
    </row>
    <row r="43953" spans="12:18" x14ac:dyDescent="0.35">
      <c r="L43953" s="5">
        <f>H43953</f>
        <v>0</v>
      </c>
      <c r="R43953" s="3"/>
    </row>
    <row r="43954" spans="12:18" x14ac:dyDescent="0.35">
      <c r="L43954" s="5">
        <f>H43954</f>
        <v>0</v>
      </c>
      <c r="R43954" s="3"/>
    </row>
    <row r="43955" spans="12:18" x14ac:dyDescent="0.35">
      <c r="L43955" s="5">
        <f>H43955</f>
        <v>0</v>
      </c>
      <c r="R43955" s="3"/>
    </row>
    <row r="43956" spans="12:18" x14ac:dyDescent="0.35">
      <c r="L43956" s="5">
        <f>H43956</f>
        <v>0</v>
      </c>
      <c r="R43956" s="3"/>
    </row>
    <row r="43957" spans="12:18" x14ac:dyDescent="0.35">
      <c r="L43957" s="5">
        <f>H43957</f>
        <v>0</v>
      </c>
      <c r="R43957" s="3"/>
    </row>
    <row r="43958" spans="12:18" x14ac:dyDescent="0.35">
      <c r="L43958" s="5">
        <f>H43958</f>
        <v>0</v>
      </c>
      <c r="R43958" s="3"/>
    </row>
    <row r="43959" spans="12:18" x14ac:dyDescent="0.35">
      <c r="L43959" s="5">
        <f>H43959</f>
        <v>0</v>
      </c>
      <c r="R43959" s="3"/>
    </row>
    <row r="43960" spans="12:18" x14ac:dyDescent="0.35">
      <c r="L43960" s="5">
        <f>H43960</f>
        <v>0</v>
      </c>
      <c r="R43960" s="3"/>
    </row>
    <row r="43961" spans="12:18" x14ac:dyDescent="0.35">
      <c r="L43961" s="5">
        <f>H43961</f>
        <v>0</v>
      </c>
      <c r="R43961" s="3"/>
    </row>
    <row r="43962" spans="12:18" x14ac:dyDescent="0.35">
      <c r="L43962" s="5">
        <f>H43962</f>
        <v>0</v>
      </c>
      <c r="R43962" s="3"/>
    </row>
    <row r="43963" spans="12:18" x14ac:dyDescent="0.35">
      <c r="L43963" s="5">
        <f>H43963</f>
        <v>0</v>
      </c>
      <c r="R43963" s="3"/>
    </row>
    <row r="43964" spans="12:18" x14ac:dyDescent="0.35">
      <c r="L43964" s="5">
        <f>H43964</f>
        <v>0</v>
      </c>
      <c r="R43964" s="3"/>
    </row>
    <row r="43965" spans="12:18" x14ac:dyDescent="0.35">
      <c r="L43965" s="5">
        <f>H43965</f>
        <v>0</v>
      </c>
      <c r="R43965" s="3"/>
    </row>
    <row r="43966" spans="12:18" x14ac:dyDescent="0.35">
      <c r="L43966" s="5">
        <f>H43966</f>
        <v>0</v>
      </c>
      <c r="R43966" s="3"/>
    </row>
    <row r="43967" spans="12:18" x14ac:dyDescent="0.35">
      <c r="L43967" s="5">
        <f>H43967</f>
        <v>0</v>
      </c>
      <c r="R43967" s="3"/>
    </row>
    <row r="43968" spans="12:18" x14ac:dyDescent="0.35">
      <c r="L43968" s="5">
        <f>H43968</f>
        <v>0</v>
      </c>
      <c r="R43968" s="3"/>
    </row>
    <row r="43969" spans="12:18" x14ac:dyDescent="0.35">
      <c r="L43969" s="5">
        <f>H43969</f>
        <v>0</v>
      </c>
      <c r="R43969" s="3"/>
    </row>
    <row r="43970" spans="12:18" x14ac:dyDescent="0.35">
      <c r="L43970" s="5">
        <f>H43970</f>
        <v>0</v>
      </c>
      <c r="R43970" s="3"/>
    </row>
    <row r="43971" spans="12:18" x14ac:dyDescent="0.35">
      <c r="L43971" s="5">
        <f>H43971</f>
        <v>0</v>
      </c>
      <c r="R43971" s="3"/>
    </row>
    <row r="43972" spans="12:18" x14ac:dyDescent="0.35">
      <c r="L43972" s="5">
        <f>H43972</f>
        <v>0</v>
      </c>
      <c r="R43972" s="3"/>
    </row>
    <row r="43973" spans="12:18" x14ac:dyDescent="0.35">
      <c r="L43973" s="5">
        <f>H43973</f>
        <v>0</v>
      </c>
      <c r="R43973" s="3"/>
    </row>
    <row r="43974" spans="12:18" x14ac:dyDescent="0.35">
      <c r="L43974" s="5">
        <f>H43974</f>
        <v>0</v>
      </c>
      <c r="R43974" s="3"/>
    </row>
    <row r="43975" spans="12:18" x14ac:dyDescent="0.35">
      <c r="L43975" s="5">
        <f>H43975</f>
        <v>0</v>
      </c>
      <c r="R43975" s="3"/>
    </row>
    <row r="43976" spans="12:18" x14ac:dyDescent="0.35">
      <c r="L43976" s="5">
        <f>H43976</f>
        <v>0</v>
      </c>
      <c r="R43976" s="3"/>
    </row>
    <row r="43977" spans="12:18" x14ac:dyDescent="0.35">
      <c r="L43977" s="5">
        <f>H43977</f>
        <v>0</v>
      </c>
      <c r="R43977" s="3"/>
    </row>
    <row r="43978" spans="12:18" x14ac:dyDescent="0.35">
      <c r="L43978" s="5">
        <f>H43978</f>
        <v>0</v>
      </c>
      <c r="R43978" s="3"/>
    </row>
    <row r="43979" spans="12:18" x14ac:dyDescent="0.35">
      <c r="L43979" s="5">
        <f>H43979</f>
        <v>0</v>
      </c>
      <c r="R43979" s="3"/>
    </row>
    <row r="43980" spans="12:18" x14ac:dyDescent="0.35">
      <c r="L43980" s="5">
        <f>H43980</f>
        <v>0</v>
      </c>
      <c r="R43980" s="3"/>
    </row>
    <row r="43981" spans="12:18" x14ac:dyDescent="0.35">
      <c r="L43981" s="5">
        <f>H43981</f>
        <v>0</v>
      </c>
      <c r="R43981" s="3"/>
    </row>
    <row r="43982" spans="12:18" x14ac:dyDescent="0.35">
      <c r="L43982" s="5">
        <f>H43982</f>
        <v>0</v>
      </c>
      <c r="R43982" s="3"/>
    </row>
    <row r="43983" spans="12:18" x14ac:dyDescent="0.35">
      <c r="L43983" s="5">
        <f>H43983</f>
        <v>0</v>
      </c>
      <c r="R43983" s="3"/>
    </row>
    <row r="43984" spans="12:18" x14ac:dyDescent="0.35">
      <c r="L43984" s="5">
        <f>H43984</f>
        <v>0</v>
      </c>
      <c r="R43984" s="3"/>
    </row>
    <row r="43985" spans="12:18" x14ac:dyDescent="0.35">
      <c r="L43985" s="5">
        <f>H43985</f>
        <v>0</v>
      </c>
      <c r="R43985" s="3"/>
    </row>
    <row r="43986" spans="12:18" x14ac:dyDescent="0.35">
      <c r="L43986" s="5">
        <f>H43986</f>
        <v>0</v>
      </c>
      <c r="R43986" s="3"/>
    </row>
    <row r="43987" spans="12:18" x14ac:dyDescent="0.35">
      <c r="L43987" s="5">
        <f>H43987</f>
        <v>0</v>
      </c>
      <c r="R43987" s="3"/>
    </row>
    <row r="43988" spans="12:18" x14ac:dyDescent="0.35">
      <c r="L43988" s="5">
        <f>H43988</f>
        <v>0</v>
      </c>
      <c r="R43988" s="3"/>
    </row>
    <row r="43989" spans="12:18" x14ac:dyDescent="0.35">
      <c r="L43989" s="5">
        <f>H43989</f>
        <v>0</v>
      </c>
      <c r="R43989" s="3"/>
    </row>
    <row r="43990" spans="12:18" x14ac:dyDescent="0.35">
      <c r="L43990" s="5">
        <f>H43990</f>
        <v>0</v>
      </c>
      <c r="R43990" s="3"/>
    </row>
    <row r="43991" spans="12:18" x14ac:dyDescent="0.35">
      <c r="L43991" s="5">
        <f>H43991</f>
        <v>0</v>
      </c>
      <c r="R43991" s="3"/>
    </row>
    <row r="43992" spans="12:18" x14ac:dyDescent="0.35">
      <c r="L43992" s="5">
        <f>H43992</f>
        <v>0</v>
      </c>
      <c r="R43992" s="3"/>
    </row>
    <row r="43993" spans="12:18" x14ac:dyDescent="0.35">
      <c r="L43993" s="5">
        <f>H43993</f>
        <v>0</v>
      </c>
      <c r="R43993" s="3"/>
    </row>
    <row r="43994" spans="12:18" x14ac:dyDescent="0.35">
      <c r="L43994" s="5">
        <f>H43994</f>
        <v>0</v>
      </c>
      <c r="R43994" s="3"/>
    </row>
    <row r="43995" spans="12:18" x14ac:dyDescent="0.35">
      <c r="L43995" s="5">
        <f>H43995</f>
        <v>0</v>
      </c>
      <c r="R43995" s="3"/>
    </row>
    <row r="43996" spans="12:18" x14ac:dyDescent="0.35">
      <c r="L43996" s="5">
        <f>H43996</f>
        <v>0</v>
      </c>
      <c r="R43996" s="3"/>
    </row>
    <row r="43997" spans="12:18" x14ac:dyDescent="0.35">
      <c r="L43997" s="5">
        <f>H43997</f>
        <v>0</v>
      </c>
      <c r="R43997" s="3"/>
    </row>
    <row r="43998" spans="12:18" x14ac:dyDescent="0.35">
      <c r="L43998" s="5">
        <f>H43998</f>
        <v>0</v>
      </c>
      <c r="R43998" s="3"/>
    </row>
    <row r="43999" spans="12:18" x14ac:dyDescent="0.35">
      <c r="L43999" s="5">
        <f>H43999</f>
        <v>0</v>
      </c>
      <c r="R43999" s="3"/>
    </row>
    <row r="44000" spans="12:18" x14ac:dyDescent="0.35">
      <c r="L44000" s="5">
        <f>H44000</f>
        <v>0</v>
      </c>
      <c r="R44000" s="3"/>
    </row>
    <row r="44001" spans="12:18" x14ac:dyDescent="0.35">
      <c r="L44001" s="5">
        <f>H44001</f>
        <v>0</v>
      </c>
      <c r="R44001" s="3"/>
    </row>
    <row r="44002" spans="12:18" x14ac:dyDescent="0.35">
      <c r="L44002" s="5">
        <f>H44002</f>
        <v>0</v>
      </c>
      <c r="R44002" s="3"/>
    </row>
    <row r="44003" spans="12:18" x14ac:dyDescent="0.35">
      <c r="L44003" s="5">
        <f>H44003</f>
        <v>0</v>
      </c>
      <c r="R44003" s="3"/>
    </row>
    <row r="44004" spans="12:18" x14ac:dyDescent="0.35">
      <c r="L44004" s="5">
        <f>H44004</f>
        <v>0</v>
      </c>
      <c r="R44004" s="3"/>
    </row>
    <row r="44005" spans="12:18" x14ac:dyDescent="0.35">
      <c r="L44005" s="5">
        <f>H44005</f>
        <v>0</v>
      </c>
      <c r="R44005" s="3"/>
    </row>
    <row r="44006" spans="12:18" x14ac:dyDescent="0.35">
      <c r="L44006" s="5">
        <f>H44006</f>
        <v>0</v>
      </c>
      <c r="R44006" s="3"/>
    </row>
    <row r="44007" spans="12:18" x14ac:dyDescent="0.35">
      <c r="L44007" s="5">
        <f>H44007</f>
        <v>0</v>
      </c>
      <c r="R44007" s="3"/>
    </row>
    <row r="44008" spans="12:18" x14ac:dyDescent="0.35">
      <c r="L44008" s="5">
        <f>H44008</f>
        <v>0</v>
      </c>
      <c r="R44008" s="3"/>
    </row>
    <row r="44009" spans="12:18" x14ac:dyDescent="0.35">
      <c r="L44009" s="5">
        <f>H44009</f>
        <v>0</v>
      </c>
      <c r="R44009" s="3"/>
    </row>
    <row r="44010" spans="12:18" x14ac:dyDescent="0.35">
      <c r="L44010" s="5">
        <f>H44010</f>
        <v>0</v>
      </c>
      <c r="R44010" s="3"/>
    </row>
    <row r="44011" spans="12:18" x14ac:dyDescent="0.35">
      <c r="L44011" s="5">
        <f>H44011</f>
        <v>0</v>
      </c>
      <c r="R44011" s="3"/>
    </row>
    <row r="44012" spans="12:18" x14ac:dyDescent="0.35">
      <c r="L44012" s="5">
        <f>H44012</f>
        <v>0</v>
      </c>
      <c r="R44012" s="3"/>
    </row>
    <row r="44013" spans="12:18" x14ac:dyDescent="0.35">
      <c r="L44013" s="5">
        <f>H44013</f>
        <v>0</v>
      </c>
      <c r="R44013" s="3"/>
    </row>
    <row r="44014" spans="12:18" x14ac:dyDescent="0.35">
      <c r="L44014" s="5">
        <f>H44014</f>
        <v>0</v>
      </c>
      <c r="R44014" s="3"/>
    </row>
    <row r="44015" spans="12:18" x14ac:dyDescent="0.35">
      <c r="L44015" s="5">
        <f>H44015</f>
        <v>0</v>
      </c>
      <c r="R44015" s="3"/>
    </row>
    <row r="44016" spans="12:18" x14ac:dyDescent="0.35">
      <c r="L44016" s="5">
        <f>H44016</f>
        <v>0</v>
      </c>
      <c r="R44016" s="3"/>
    </row>
    <row r="44017" spans="12:18" x14ac:dyDescent="0.35">
      <c r="L44017" s="5">
        <f>H44017</f>
        <v>0</v>
      </c>
      <c r="R44017" s="3"/>
    </row>
    <row r="44018" spans="12:18" x14ac:dyDescent="0.35">
      <c r="L44018" s="5">
        <f>H44018</f>
        <v>0</v>
      </c>
      <c r="R44018" s="3"/>
    </row>
    <row r="44019" spans="12:18" x14ac:dyDescent="0.35">
      <c r="L44019" s="5">
        <f>H44019</f>
        <v>0</v>
      </c>
      <c r="R44019" s="3"/>
    </row>
    <row r="44020" spans="12:18" x14ac:dyDescent="0.35">
      <c r="L44020" s="5">
        <f>H44020</f>
        <v>0</v>
      </c>
      <c r="R44020" s="3"/>
    </row>
    <row r="44021" spans="12:18" x14ac:dyDescent="0.35">
      <c r="L44021" s="5">
        <f>H44021</f>
        <v>0</v>
      </c>
      <c r="R44021" s="3"/>
    </row>
    <row r="44022" spans="12:18" x14ac:dyDescent="0.35">
      <c r="L44022" s="5">
        <f>H44022</f>
        <v>0</v>
      </c>
      <c r="R44022" s="3"/>
    </row>
    <row r="44023" spans="12:18" x14ac:dyDescent="0.35">
      <c r="L44023" s="5">
        <f>H44023</f>
        <v>0</v>
      </c>
      <c r="R44023" s="3"/>
    </row>
    <row r="44024" spans="12:18" x14ac:dyDescent="0.35">
      <c r="L44024" s="5">
        <f>H44024</f>
        <v>0</v>
      </c>
      <c r="R44024" s="3"/>
    </row>
    <row r="44025" spans="12:18" x14ac:dyDescent="0.35">
      <c r="L44025" s="5">
        <f>H44025</f>
        <v>0</v>
      </c>
      <c r="R44025" s="3"/>
    </row>
    <row r="44026" spans="12:18" x14ac:dyDescent="0.35">
      <c r="L44026" s="5">
        <f>H44026</f>
        <v>0</v>
      </c>
      <c r="R44026" s="3"/>
    </row>
    <row r="44027" spans="12:18" x14ac:dyDescent="0.35">
      <c r="L44027" s="5">
        <f>H44027</f>
        <v>0</v>
      </c>
      <c r="R44027" s="3"/>
    </row>
    <row r="44028" spans="12:18" x14ac:dyDescent="0.35">
      <c r="L44028" s="5">
        <f>H44028</f>
        <v>0</v>
      </c>
      <c r="R44028" s="3"/>
    </row>
    <row r="44029" spans="12:18" x14ac:dyDescent="0.35">
      <c r="L44029" s="5">
        <f>H44029</f>
        <v>0</v>
      </c>
      <c r="R44029" s="3"/>
    </row>
    <row r="44030" spans="12:18" x14ac:dyDescent="0.35">
      <c r="L44030" s="5">
        <f>H44030</f>
        <v>0</v>
      </c>
      <c r="R44030" s="3"/>
    </row>
    <row r="44031" spans="12:18" x14ac:dyDescent="0.35">
      <c r="L44031" s="5">
        <f>H44031</f>
        <v>0</v>
      </c>
      <c r="R44031" s="3"/>
    </row>
    <row r="44032" spans="12:18" x14ac:dyDescent="0.35">
      <c r="L44032" s="5">
        <f>H44032</f>
        <v>0</v>
      </c>
      <c r="R44032" s="3"/>
    </row>
    <row r="44033" spans="12:18" x14ac:dyDescent="0.35">
      <c r="L44033" s="5">
        <f>H44033</f>
        <v>0</v>
      </c>
      <c r="R44033" s="3"/>
    </row>
    <row r="44034" spans="12:18" x14ac:dyDescent="0.35">
      <c r="L44034" s="5">
        <f>H44034</f>
        <v>0</v>
      </c>
      <c r="R44034" s="3"/>
    </row>
    <row r="44035" spans="12:18" x14ac:dyDescent="0.35">
      <c r="L44035" s="5">
        <f>H44035</f>
        <v>0</v>
      </c>
      <c r="R44035" s="3"/>
    </row>
    <row r="44036" spans="12:18" x14ac:dyDescent="0.35">
      <c r="L44036" s="5">
        <f>H44036</f>
        <v>0</v>
      </c>
      <c r="R44036" s="3"/>
    </row>
    <row r="44037" spans="12:18" x14ac:dyDescent="0.35">
      <c r="L44037" s="5">
        <f>H44037</f>
        <v>0</v>
      </c>
      <c r="R44037" s="3"/>
    </row>
    <row r="44038" spans="12:18" x14ac:dyDescent="0.35">
      <c r="L44038" s="5">
        <f>H44038</f>
        <v>0</v>
      </c>
      <c r="R44038" s="3"/>
    </row>
    <row r="44039" spans="12:18" x14ac:dyDescent="0.35">
      <c r="L44039" s="5">
        <f>H44039</f>
        <v>0</v>
      </c>
      <c r="R44039" s="3"/>
    </row>
    <row r="44040" spans="12:18" x14ac:dyDescent="0.35">
      <c r="L44040" s="5">
        <f>H44040</f>
        <v>0</v>
      </c>
      <c r="R44040" s="3"/>
    </row>
    <row r="44041" spans="12:18" x14ac:dyDescent="0.35">
      <c r="L44041" s="5">
        <f>H44041</f>
        <v>0</v>
      </c>
      <c r="R44041" s="3"/>
    </row>
    <row r="44042" spans="12:18" x14ac:dyDescent="0.35">
      <c r="L44042" s="5">
        <f>H44042</f>
        <v>0</v>
      </c>
      <c r="R44042" s="3"/>
    </row>
    <row r="44043" spans="12:18" x14ac:dyDescent="0.35">
      <c r="L44043" s="5">
        <f>H44043</f>
        <v>0</v>
      </c>
      <c r="R44043" s="3"/>
    </row>
    <row r="44044" spans="12:18" x14ac:dyDescent="0.35">
      <c r="L44044" s="5">
        <f>H44044</f>
        <v>0</v>
      </c>
      <c r="R44044" s="3"/>
    </row>
    <row r="44045" spans="12:18" x14ac:dyDescent="0.35">
      <c r="L44045" s="5">
        <f>H44045</f>
        <v>0</v>
      </c>
      <c r="R44045" s="3"/>
    </row>
    <row r="44046" spans="12:18" x14ac:dyDescent="0.35">
      <c r="L44046" s="5">
        <f>H44046</f>
        <v>0</v>
      </c>
      <c r="R44046" s="3"/>
    </row>
    <row r="44047" spans="12:18" x14ac:dyDescent="0.35">
      <c r="L44047" s="5">
        <f>H44047</f>
        <v>0</v>
      </c>
      <c r="R44047" s="3"/>
    </row>
    <row r="44048" spans="12:18" x14ac:dyDescent="0.35">
      <c r="L44048" s="5">
        <f>H44048</f>
        <v>0</v>
      </c>
      <c r="R44048" s="3"/>
    </row>
    <row r="44049" spans="12:18" x14ac:dyDescent="0.35">
      <c r="L44049" s="5">
        <f>H44049</f>
        <v>0</v>
      </c>
      <c r="R44049" s="3"/>
    </row>
    <row r="44050" spans="12:18" x14ac:dyDescent="0.35">
      <c r="L44050" s="5">
        <f>H44050</f>
        <v>0</v>
      </c>
      <c r="R44050" s="3"/>
    </row>
    <row r="44051" spans="12:18" x14ac:dyDescent="0.35">
      <c r="L44051" s="5">
        <f>H44051</f>
        <v>0</v>
      </c>
      <c r="R44051" s="3"/>
    </row>
    <row r="44052" spans="12:18" x14ac:dyDescent="0.35">
      <c r="L44052" s="5">
        <f>H44052</f>
        <v>0</v>
      </c>
      <c r="R44052" s="3"/>
    </row>
    <row r="44053" spans="12:18" x14ac:dyDescent="0.35">
      <c r="L44053" s="5">
        <f>H44053</f>
        <v>0</v>
      </c>
      <c r="R44053" s="3"/>
    </row>
    <row r="44054" spans="12:18" x14ac:dyDescent="0.35">
      <c r="L44054" s="5">
        <f>H44054</f>
        <v>0</v>
      </c>
      <c r="R44054" s="3"/>
    </row>
    <row r="44055" spans="12:18" x14ac:dyDescent="0.35">
      <c r="L44055" s="5">
        <f>H44055</f>
        <v>0</v>
      </c>
      <c r="R44055" s="3"/>
    </row>
    <row r="44056" spans="12:18" x14ac:dyDescent="0.35">
      <c r="L44056" s="5">
        <f>H44056</f>
        <v>0</v>
      </c>
      <c r="R44056" s="3"/>
    </row>
    <row r="44057" spans="12:18" x14ac:dyDescent="0.35">
      <c r="L44057" s="5">
        <f>H44057</f>
        <v>0</v>
      </c>
      <c r="R44057" s="3"/>
    </row>
    <row r="44058" spans="12:18" x14ac:dyDescent="0.35">
      <c r="L44058" s="5">
        <f>H44058</f>
        <v>0</v>
      </c>
      <c r="R44058" s="3"/>
    </row>
    <row r="44059" spans="12:18" x14ac:dyDescent="0.35">
      <c r="L44059" s="5">
        <f>H44059</f>
        <v>0</v>
      </c>
      <c r="R44059" s="3"/>
    </row>
    <row r="44060" spans="12:18" x14ac:dyDescent="0.35">
      <c r="L44060" s="5">
        <f>H44060</f>
        <v>0</v>
      </c>
      <c r="R44060" s="3"/>
    </row>
    <row r="44061" spans="12:18" x14ac:dyDescent="0.35">
      <c r="L44061" s="5">
        <f>H44061</f>
        <v>0</v>
      </c>
      <c r="R44061" s="3"/>
    </row>
    <row r="44062" spans="12:18" x14ac:dyDescent="0.35">
      <c r="L44062" s="5">
        <f>H44062</f>
        <v>0</v>
      </c>
      <c r="R44062" s="3"/>
    </row>
    <row r="44063" spans="12:18" x14ac:dyDescent="0.35">
      <c r="L44063" s="5">
        <f>H44063</f>
        <v>0</v>
      </c>
      <c r="R44063" s="3"/>
    </row>
    <row r="44064" spans="12:18" x14ac:dyDescent="0.35">
      <c r="L44064" s="5">
        <f>H44064</f>
        <v>0</v>
      </c>
      <c r="R44064" s="3"/>
    </row>
    <row r="44065" spans="12:18" x14ac:dyDescent="0.35">
      <c r="L44065" s="5">
        <f>H44065</f>
        <v>0</v>
      </c>
      <c r="R44065" s="3"/>
    </row>
    <row r="44066" spans="12:18" x14ac:dyDescent="0.35">
      <c r="L44066" s="5">
        <f>H44066</f>
        <v>0</v>
      </c>
      <c r="R44066" s="3"/>
    </row>
    <row r="44067" spans="12:18" x14ac:dyDescent="0.35">
      <c r="L44067" s="5">
        <f>H44067</f>
        <v>0</v>
      </c>
      <c r="R44067" s="3"/>
    </row>
    <row r="44068" spans="12:18" x14ac:dyDescent="0.35">
      <c r="L44068" s="5">
        <f>H44068</f>
        <v>0</v>
      </c>
      <c r="R44068" s="3"/>
    </row>
    <row r="44069" spans="12:18" x14ac:dyDescent="0.35">
      <c r="L44069" s="5">
        <f>H44069</f>
        <v>0</v>
      </c>
      <c r="R44069" s="3"/>
    </row>
    <row r="44070" spans="12:18" x14ac:dyDescent="0.35">
      <c r="L44070" s="5">
        <f>H44070</f>
        <v>0</v>
      </c>
      <c r="R44070" s="3"/>
    </row>
    <row r="44071" spans="12:18" x14ac:dyDescent="0.35">
      <c r="L44071" s="5">
        <f>H44071</f>
        <v>0</v>
      </c>
      <c r="R44071" s="3"/>
    </row>
    <row r="44072" spans="12:18" x14ac:dyDescent="0.35">
      <c r="L44072" s="5">
        <f>H44072</f>
        <v>0</v>
      </c>
      <c r="R44072" s="3"/>
    </row>
    <row r="44073" spans="12:18" x14ac:dyDescent="0.35">
      <c r="L44073" s="5">
        <f>H44073</f>
        <v>0</v>
      </c>
      <c r="R44073" s="3"/>
    </row>
    <row r="44074" spans="12:18" x14ac:dyDescent="0.35">
      <c r="L44074" s="5">
        <f>H44074</f>
        <v>0</v>
      </c>
      <c r="R44074" s="3"/>
    </row>
    <row r="44075" spans="12:18" x14ac:dyDescent="0.35">
      <c r="L44075" s="5">
        <f>H44075</f>
        <v>0</v>
      </c>
      <c r="R44075" s="3"/>
    </row>
    <row r="44076" spans="12:18" x14ac:dyDescent="0.35">
      <c r="L44076" s="5">
        <f>H44076</f>
        <v>0</v>
      </c>
      <c r="R44076" s="3"/>
    </row>
    <row r="44077" spans="12:18" x14ac:dyDescent="0.35">
      <c r="L44077" s="5">
        <f>H44077</f>
        <v>0</v>
      </c>
      <c r="R44077" s="3"/>
    </row>
    <row r="44078" spans="12:18" x14ac:dyDescent="0.35">
      <c r="L44078" s="5">
        <f>H44078</f>
        <v>0</v>
      </c>
      <c r="R44078" s="3"/>
    </row>
    <row r="44079" spans="12:18" x14ac:dyDescent="0.35">
      <c r="L44079" s="5">
        <f>H44079</f>
        <v>0</v>
      </c>
      <c r="R44079" s="3"/>
    </row>
    <row r="44080" spans="12:18" x14ac:dyDescent="0.35">
      <c r="L44080" s="5">
        <f>H44080</f>
        <v>0</v>
      </c>
      <c r="R44080" s="3"/>
    </row>
    <row r="44081" spans="12:18" x14ac:dyDescent="0.35">
      <c r="L44081" s="5">
        <f>H44081</f>
        <v>0</v>
      </c>
      <c r="R44081" s="3"/>
    </row>
    <row r="44082" spans="12:18" x14ac:dyDescent="0.35">
      <c r="L44082" s="5">
        <f>H44082</f>
        <v>0</v>
      </c>
      <c r="R44082" s="3"/>
    </row>
    <row r="44083" spans="12:18" x14ac:dyDescent="0.35">
      <c r="L44083" s="5">
        <f>H44083</f>
        <v>0</v>
      </c>
      <c r="R44083" s="3"/>
    </row>
    <row r="44084" spans="12:18" x14ac:dyDescent="0.35">
      <c r="L44084" s="5">
        <f>H44084</f>
        <v>0</v>
      </c>
      <c r="R44084" s="3"/>
    </row>
    <row r="44085" spans="12:18" x14ac:dyDescent="0.35">
      <c r="L44085" s="5">
        <f>H44085</f>
        <v>0</v>
      </c>
      <c r="R44085" s="3"/>
    </row>
    <row r="44086" spans="12:18" x14ac:dyDescent="0.35">
      <c r="L44086" s="5">
        <f>H44086</f>
        <v>0</v>
      </c>
      <c r="R44086" s="3"/>
    </row>
    <row r="44087" spans="12:18" x14ac:dyDescent="0.35">
      <c r="L44087" s="5">
        <f>H44087</f>
        <v>0</v>
      </c>
      <c r="R44087" s="3"/>
    </row>
    <row r="44088" spans="12:18" x14ac:dyDescent="0.35">
      <c r="L44088" s="5">
        <f>H44088</f>
        <v>0</v>
      </c>
      <c r="R44088" s="3"/>
    </row>
    <row r="44089" spans="12:18" x14ac:dyDescent="0.35">
      <c r="L44089" s="5">
        <f>H44089</f>
        <v>0</v>
      </c>
      <c r="R44089" s="3"/>
    </row>
    <row r="44090" spans="12:18" x14ac:dyDescent="0.35">
      <c r="L44090" s="5">
        <f>H44090</f>
        <v>0</v>
      </c>
      <c r="R44090" s="3"/>
    </row>
    <row r="44091" spans="12:18" x14ac:dyDescent="0.35">
      <c r="L44091" s="5">
        <f>H44091</f>
        <v>0</v>
      </c>
      <c r="R44091" s="3"/>
    </row>
    <row r="44092" spans="12:18" x14ac:dyDescent="0.35">
      <c r="L44092" s="5">
        <f>H44092</f>
        <v>0</v>
      </c>
      <c r="R44092" s="3"/>
    </row>
    <row r="44093" spans="12:18" x14ac:dyDescent="0.35">
      <c r="L44093" s="5">
        <f>H44093</f>
        <v>0</v>
      </c>
      <c r="R44093" s="3"/>
    </row>
    <row r="44094" spans="12:18" x14ac:dyDescent="0.35">
      <c r="L44094" s="5">
        <f>H44094</f>
        <v>0</v>
      </c>
      <c r="R44094" s="3"/>
    </row>
    <row r="44095" spans="12:18" x14ac:dyDescent="0.35">
      <c r="L44095" s="5">
        <f>H44095</f>
        <v>0</v>
      </c>
      <c r="R44095" s="3"/>
    </row>
    <row r="44096" spans="12:18" x14ac:dyDescent="0.35">
      <c r="L44096" s="5">
        <f>H44096</f>
        <v>0</v>
      </c>
      <c r="R44096" s="3"/>
    </row>
    <row r="44097" spans="12:18" x14ac:dyDescent="0.35">
      <c r="L44097" s="5">
        <f>H44097</f>
        <v>0</v>
      </c>
      <c r="R44097" s="3"/>
    </row>
    <row r="44098" spans="12:18" x14ac:dyDescent="0.35">
      <c r="L44098" s="5">
        <f>H44098</f>
        <v>0</v>
      </c>
      <c r="R44098" s="3"/>
    </row>
    <row r="44099" spans="12:18" x14ac:dyDescent="0.35">
      <c r="L44099" s="5">
        <f>H44099</f>
        <v>0</v>
      </c>
      <c r="R44099" s="3"/>
    </row>
    <row r="44100" spans="12:18" x14ac:dyDescent="0.35">
      <c r="L44100" s="5">
        <f>H44100</f>
        <v>0</v>
      </c>
      <c r="R44100" s="3"/>
    </row>
    <row r="44101" spans="12:18" x14ac:dyDescent="0.35">
      <c r="L44101" s="5">
        <f>H44101</f>
        <v>0</v>
      </c>
      <c r="R44101" s="3"/>
    </row>
    <row r="44102" spans="12:18" x14ac:dyDescent="0.35">
      <c r="L44102" s="5">
        <f>H44102</f>
        <v>0</v>
      </c>
      <c r="R44102" s="3"/>
    </row>
    <row r="44103" spans="12:18" x14ac:dyDescent="0.35">
      <c r="L44103" s="5">
        <f>H44103</f>
        <v>0</v>
      </c>
      <c r="R44103" s="3"/>
    </row>
    <row r="44104" spans="12:18" x14ac:dyDescent="0.35">
      <c r="L44104" s="5">
        <f>H44104</f>
        <v>0</v>
      </c>
      <c r="R44104" s="3"/>
    </row>
    <row r="44105" spans="12:18" x14ac:dyDescent="0.35">
      <c r="L44105" s="5">
        <f>H44105</f>
        <v>0</v>
      </c>
      <c r="R44105" s="3"/>
    </row>
    <row r="44106" spans="12:18" x14ac:dyDescent="0.35">
      <c r="L44106" s="5">
        <f>H44106</f>
        <v>0</v>
      </c>
      <c r="R44106" s="3"/>
    </row>
    <row r="44107" spans="12:18" x14ac:dyDescent="0.35">
      <c r="L44107" s="5">
        <f>H44107</f>
        <v>0</v>
      </c>
      <c r="R44107" s="3"/>
    </row>
    <row r="44108" spans="12:18" x14ac:dyDescent="0.35">
      <c r="L44108" s="5">
        <f>H44108</f>
        <v>0</v>
      </c>
      <c r="R44108" s="3"/>
    </row>
    <row r="44109" spans="12:18" x14ac:dyDescent="0.35">
      <c r="L44109" s="5">
        <f>H44109</f>
        <v>0</v>
      </c>
      <c r="R44109" s="3"/>
    </row>
    <row r="44110" spans="12:18" x14ac:dyDescent="0.35">
      <c r="L44110" s="5">
        <f>H44110</f>
        <v>0</v>
      </c>
      <c r="R44110" s="3"/>
    </row>
    <row r="44111" spans="12:18" x14ac:dyDescent="0.35">
      <c r="L44111" s="5">
        <f>H44111</f>
        <v>0</v>
      </c>
      <c r="R44111" s="3"/>
    </row>
    <row r="44112" spans="12:18" x14ac:dyDescent="0.35">
      <c r="L44112" s="5">
        <f>H44112</f>
        <v>0</v>
      </c>
      <c r="R44112" s="3"/>
    </row>
    <row r="44113" spans="12:18" x14ac:dyDescent="0.35">
      <c r="L44113" s="5">
        <f>H44113</f>
        <v>0</v>
      </c>
      <c r="R44113" s="3"/>
    </row>
    <row r="44114" spans="12:18" x14ac:dyDescent="0.35">
      <c r="L44114" s="5">
        <f>H44114</f>
        <v>0</v>
      </c>
      <c r="R44114" s="3"/>
    </row>
    <row r="44115" spans="12:18" x14ac:dyDescent="0.35">
      <c r="L44115" s="5">
        <f>H44115</f>
        <v>0</v>
      </c>
      <c r="R44115" s="3"/>
    </row>
    <row r="44116" spans="12:18" x14ac:dyDescent="0.35">
      <c r="L44116" s="5">
        <f>H44116</f>
        <v>0</v>
      </c>
      <c r="R44116" s="3"/>
    </row>
    <row r="44117" spans="12:18" x14ac:dyDescent="0.35">
      <c r="L44117" s="5">
        <f>H44117</f>
        <v>0</v>
      </c>
      <c r="R44117" s="3"/>
    </row>
    <row r="44118" spans="12:18" x14ac:dyDescent="0.35">
      <c r="L44118" s="5">
        <f>H44118</f>
        <v>0</v>
      </c>
      <c r="R44118" s="3"/>
    </row>
    <row r="44119" spans="12:18" x14ac:dyDescent="0.35">
      <c r="L44119" s="5">
        <f>H44119</f>
        <v>0</v>
      </c>
      <c r="R44119" s="3"/>
    </row>
    <row r="44120" spans="12:18" x14ac:dyDescent="0.35">
      <c r="L44120" s="5">
        <f>H44120</f>
        <v>0</v>
      </c>
      <c r="R44120" s="3"/>
    </row>
    <row r="44121" spans="12:18" x14ac:dyDescent="0.35">
      <c r="L44121" s="5">
        <f>H44121</f>
        <v>0</v>
      </c>
      <c r="R44121" s="3"/>
    </row>
    <row r="44122" spans="12:18" x14ac:dyDescent="0.35">
      <c r="L44122" s="5">
        <f>H44122</f>
        <v>0</v>
      </c>
      <c r="R44122" s="3"/>
    </row>
    <row r="44123" spans="12:18" x14ac:dyDescent="0.35">
      <c r="L44123" s="5">
        <f>H44123</f>
        <v>0</v>
      </c>
      <c r="R44123" s="3"/>
    </row>
    <row r="44124" spans="12:18" x14ac:dyDescent="0.35">
      <c r="L44124" s="5">
        <f>H44124</f>
        <v>0</v>
      </c>
      <c r="R44124" s="3"/>
    </row>
    <row r="44125" spans="12:18" x14ac:dyDescent="0.35">
      <c r="L44125" s="5">
        <f>H44125</f>
        <v>0</v>
      </c>
      <c r="R44125" s="3"/>
    </row>
    <row r="44126" spans="12:18" x14ac:dyDescent="0.35">
      <c r="L44126" s="5">
        <f>H44126</f>
        <v>0</v>
      </c>
      <c r="R44126" s="3"/>
    </row>
    <row r="44127" spans="12:18" x14ac:dyDescent="0.35">
      <c r="L44127" s="5">
        <f>H44127</f>
        <v>0</v>
      </c>
      <c r="R44127" s="3"/>
    </row>
    <row r="44128" spans="12:18" x14ac:dyDescent="0.35">
      <c r="L44128" s="5">
        <f>H44128</f>
        <v>0</v>
      </c>
      <c r="R44128" s="3"/>
    </row>
    <row r="44129" spans="12:18" x14ac:dyDescent="0.35">
      <c r="L44129" s="5">
        <f>H44129</f>
        <v>0</v>
      </c>
      <c r="R44129" s="3"/>
    </row>
    <row r="44130" spans="12:18" x14ac:dyDescent="0.35">
      <c r="L44130" s="5">
        <f>H44130</f>
        <v>0</v>
      </c>
      <c r="R44130" s="3"/>
    </row>
    <row r="44131" spans="12:18" x14ac:dyDescent="0.35">
      <c r="L44131" s="5">
        <f>H44131</f>
        <v>0</v>
      </c>
      <c r="R44131" s="3"/>
    </row>
    <row r="44132" spans="12:18" x14ac:dyDescent="0.35">
      <c r="L44132" s="5">
        <f>H44132</f>
        <v>0</v>
      </c>
      <c r="R44132" s="3"/>
    </row>
    <row r="44133" spans="12:18" x14ac:dyDescent="0.35">
      <c r="L44133" s="5">
        <f>H44133</f>
        <v>0</v>
      </c>
      <c r="R44133" s="3"/>
    </row>
    <row r="44134" spans="12:18" x14ac:dyDescent="0.35">
      <c r="L44134" s="5">
        <f>H44134</f>
        <v>0</v>
      </c>
      <c r="R44134" s="3"/>
    </row>
    <row r="44135" spans="12:18" x14ac:dyDescent="0.35">
      <c r="L44135" s="5">
        <f>H44135</f>
        <v>0</v>
      </c>
      <c r="R44135" s="3"/>
    </row>
    <row r="44136" spans="12:18" x14ac:dyDescent="0.35">
      <c r="L44136" s="5">
        <f>H44136</f>
        <v>0</v>
      </c>
      <c r="R44136" s="3"/>
    </row>
    <row r="44137" spans="12:18" x14ac:dyDescent="0.35">
      <c r="L44137" s="5">
        <f>H44137</f>
        <v>0</v>
      </c>
      <c r="R44137" s="3"/>
    </row>
    <row r="44138" spans="12:18" x14ac:dyDescent="0.35">
      <c r="L44138" s="5">
        <f>H44138</f>
        <v>0</v>
      </c>
      <c r="R44138" s="3"/>
    </row>
    <row r="44139" spans="12:18" x14ac:dyDescent="0.35">
      <c r="L44139" s="5">
        <f>H44139</f>
        <v>0</v>
      </c>
      <c r="R44139" s="3"/>
    </row>
    <row r="44140" spans="12:18" x14ac:dyDescent="0.35">
      <c r="L44140" s="5">
        <f>H44140</f>
        <v>0</v>
      </c>
      <c r="R44140" s="3"/>
    </row>
    <row r="44141" spans="12:18" x14ac:dyDescent="0.35">
      <c r="L44141" s="5">
        <f>H44141</f>
        <v>0</v>
      </c>
      <c r="R44141" s="3"/>
    </row>
    <row r="44142" spans="12:18" x14ac:dyDescent="0.35">
      <c r="L44142" s="5">
        <f>H44142</f>
        <v>0</v>
      </c>
      <c r="R44142" s="3"/>
    </row>
    <row r="44143" spans="12:18" x14ac:dyDescent="0.35">
      <c r="L44143" s="5">
        <f>H44143</f>
        <v>0</v>
      </c>
      <c r="R44143" s="3"/>
    </row>
    <row r="44144" spans="12:18" x14ac:dyDescent="0.35">
      <c r="L44144" s="5">
        <f>H44144</f>
        <v>0</v>
      </c>
      <c r="R44144" s="3"/>
    </row>
    <row r="44145" spans="12:18" x14ac:dyDescent="0.35">
      <c r="L44145" s="5">
        <f>H44145</f>
        <v>0</v>
      </c>
      <c r="R44145" s="3"/>
    </row>
    <row r="44146" spans="12:18" x14ac:dyDescent="0.35">
      <c r="L44146" s="5">
        <f>H44146</f>
        <v>0</v>
      </c>
      <c r="R44146" s="3"/>
    </row>
    <row r="44147" spans="12:18" x14ac:dyDescent="0.35">
      <c r="L44147" s="5">
        <f>H44147</f>
        <v>0</v>
      </c>
      <c r="R44147" s="3"/>
    </row>
    <row r="44148" spans="12:18" x14ac:dyDescent="0.35">
      <c r="L44148" s="5">
        <f>H44148</f>
        <v>0</v>
      </c>
      <c r="R44148" s="3"/>
    </row>
    <row r="44149" spans="12:18" x14ac:dyDescent="0.35">
      <c r="L44149" s="5">
        <f>H44149</f>
        <v>0</v>
      </c>
      <c r="R44149" s="3"/>
    </row>
    <row r="44150" spans="12:18" x14ac:dyDescent="0.35">
      <c r="L44150" s="5">
        <f>H44150</f>
        <v>0</v>
      </c>
      <c r="R44150" s="3"/>
    </row>
    <row r="44151" spans="12:18" x14ac:dyDescent="0.35">
      <c r="L44151" s="5">
        <f>H44151</f>
        <v>0</v>
      </c>
      <c r="R44151" s="3"/>
    </row>
    <row r="44152" spans="12:18" x14ac:dyDescent="0.35">
      <c r="L44152" s="5">
        <f>H44152</f>
        <v>0</v>
      </c>
      <c r="R44152" s="3"/>
    </row>
    <row r="44153" spans="12:18" x14ac:dyDescent="0.35">
      <c r="L44153" s="5">
        <f>H44153</f>
        <v>0</v>
      </c>
      <c r="R44153" s="3"/>
    </row>
    <row r="44154" spans="12:18" x14ac:dyDescent="0.35">
      <c r="L44154" s="5">
        <f>H44154</f>
        <v>0</v>
      </c>
      <c r="R44154" s="3"/>
    </row>
    <row r="44155" spans="12:18" x14ac:dyDescent="0.35">
      <c r="L44155" s="5">
        <f>H44155</f>
        <v>0</v>
      </c>
      <c r="R44155" s="3"/>
    </row>
    <row r="44156" spans="12:18" x14ac:dyDescent="0.35">
      <c r="L44156" s="5">
        <f>H44156</f>
        <v>0</v>
      </c>
      <c r="R44156" s="3"/>
    </row>
    <row r="44157" spans="12:18" x14ac:dyDescent="0.35">
      <c r="L44157" s="5">
        <f>H44157</f>
        <v>0</v>
      </c>
      <c r="R44157" s="3"/>
    </row>
    <row r="44158" spans="12:18" x14ac:dyDescent="0.35">
      <c r="L44158" s="5">
        <f>H44158</f>
        <v>0</v>
      </c>
      <c r="R44158" s="3"/>
    </row>
    <row r="44159" spans="12:18" x14ac:dyDescent="0.35">
      <c r="L44159" s="5">
        <f>H44159</f>
        <v>0</v>
      </c>
      <c r="R44159" s="3"/>
    </row>
    <row r="44160" spans="12:18" x14ac:dyDescent="0.35">
      <c r="L44160" s="5">
        <f>H44160</f>
        <v>0</v>
      </c>
      <c r="R44160" s="3"/>
    </row>
    <row r="44161" spans="12:18" x14ac:dyDescent="0.35">
      <c r="L44161" s="5">
        <f>H44161</f>
        <v>0</v>
      </c>
      <c r="R44161" s="3"/>
    </row>
    <row r="44162" spans="12:18" x14ac:dyDescent="0.35">
      <c r="L44162" s="5">
        <f>H44162</f>
        <v>0</v>
      </c>
      <c r="R44162" s="3"/>
    </row>
    <row r="44163" spans="12:18" x14ac:dyDescent="0.35">
      <c r="L44163" s="5">
        <f>H44163</f>
        <v>0</v>
      </c>
      <c r="R44163" s="3"/>
    </row>
    <row r="44164" spans="12:18" x14ac:dyDescent="0.35">
      <c r="L44164" s="5">
        <f>H44164</f>
        <v>0</v>
      </c>
      <c r="R44164" s="3"/>
    </row>
    <row r="44165" spans="12:18" x14ac:dyDescent="0.35">
      <c r="L44165" s="5">
        <f>H44165</f>
        <v>0</v>
      </c>
      <c r="R44165" s="3"/>
    </row>
    <row r="44166" spans="12:18" x14ac:dyDescent="0.35">
      <c r="L44166" s="5">
        <f>H44166</f>
        <v>0</v>
      </c>
      <c r="R44166" s="3"/>
    </row>
    <row r="44167" spans="12:18" x14ac:dyDescent="0.35">
      <c r="L44167" s="5">
        <f>H44167</f>
        <v>0</v>
      </c>
      <c r="R44167" s="3"/>
    </row>
    <row r="44168" spans="12:18" x14ac:dyDescent="0.35">
      <c r="L44168" s="5">
        <f>H44168</f>
        <v>0</v>
      </c>
      <c r="R44168" s="3"/>
    </row>
    <row r="44169" spans="12:18" x14ac:dyDescent="0.35">
      <c r="L44169" s="5">
        <f>H44169</f>
        <v>0</v>
      </c>
      <c r="R44169" s="3"/>
    </row>
    <row r="44170" spans="12:18" x14ac:dyDescent="0.35">
      <c r="L44170" s="5">
        <f>H44170</f>
        <v>0</v>
      </c>
      <c r="R44170" s="3"/>
    </row>
    <row r="44171" spans="12:18" x14ac:dyDescent="0.35">
      <c r="L44171" s="5">
        <f>H44171</f>
        <v>0</v>
      </c>
      <c r="R44171" s="3"/>
    </row>
    <row r="44172" spans="12:18" x14ac:dyDescent="0.35">
      <c r="L44172" s="5">
        <f>H44172</f>
        <v>0</v>
      </c>
      <c r="R44172" s="3"/>
    </row>
    <row r="44173" spans="12:18" x14ac:dyDescent="0.35">
      <c r="L44173" s="5">
        <f>H44173</f>
        <v>0</v>
      </c>
      <c r="R44173" s="3"/>
    </row>
    <row r="44174" spans="12:18" x14ac:dyDescent="0.35">
      <c r="L44174" s="5">
        <f>H44174</f>
        <v>0</v>
      </c>
      <c r="R44174" s="3"/>
    </row>
    <row r="44175" spans="12:18" x14ac:dyDescent="0.35">
      <c r="L44175" s="5">
        <f>H44175</f>
        <v>0</v>
      </c>
      <c r="R44175" s="3"/>
    </row>
    <row r="44176" spans="12:18" x14ac:dyDescent="0.35">
      <c r="L44176" s="5">
        <f>H44176</f>
        <v>0</v>
      </c>
      <c r="R44176" s="3"/>
    </row>
    <row r="44177" spans="12:18" x14ac:dyDescent="0.35">
      <c r="L44177" s="5">
        <f>H44177</f>
        <v>0</v>
      </c>
      <c r="R44177" s="3"/>
    </row>
    <row r="44178" spans="12:18" x14ac:dyDescent="0.35">
      <c r="L44178" s="5">
        <f>H44178</f>
        <v>0</v>
      </c>
      <c r="R44178" s="3"/>
    </row>
    <row r="44179" spans="12:18" x14ac:dyDescent="0.35">
      <c r="L44179" s="5">
        <f>H44179</f>
        <v>0</v>
      </c>
      <c r="R44179" s="3"/>
    </row>
    <row r="44180" spans="12:18" x14ac:dyDescent="0.35">
      <c r="L44180" s="5">
        <f>H44180</f>
        <v>0</v>
      </c>
      <c r="R44180" s="3"/>
    </row>
    <row r="44181" spans="12:18" x14ac:dyDescent="0.35">
      <c r="L44181" s="5">
        <f>H44181</f>
        <v>0</v>
      </c>
      <c r="R44181" s="3"/>
    </row>
    <row r="44182" spans="12:18" x14ac:dyDescent="0.35">
      <c r="L44182" s="5">
        <f>H44182</f>
        <v>0</v>
      </c>
      <c r="R44182" s="3"/>
    </row>
    <row r="44183" spans="12:18" x14ac:dyDescent="0.35">
      <c r="L44183" s="5">
        <f>H44183</f>
        <v>0</v>
      </c>
      <c r="R44183" s="3"/>
    </row>
    <row r="44184" spans="12:18" x14ac:dyDescent="0.35">
      <c r="L44184" s="5">
        <f>H44184</f>
        <v>0</v>
      </c>
      <c r="R44184" s="3"/>
    </row>
    <row r="44185" spans="12:18" x14ac:dyDescent="0.35">
      <c r="L44185" s="5">
        <f>H44185</f>
        <v>0</v>
      </c>
      <c r="R44185" s="3"/>
    </row>
    <row r="44186" spans="12:18" x14ac:dyDescent="0.35">
      <c r="L44186" s="5">
        <f>H44186</f>
        <v>0</v>
      </c>
      <c r="R44186" s="3"/>
    </row>
    <row r="44187" spans="12:18" x14ac:dyDescent="0.35">
      <c r="L44187" s="5">
        <f>H44187</f>
        <v>0</v>
      </c>
      <c r="R44187" s="3"/>
    </row>
    <row r="44188" spans="12:18" x14ac:dyDescent="0.35">
      <c r="L44188" s="5">
        <f>H44188</f>
        <v>0</v>
      </c>
      <c r="R44188" s="3"/>
    </row>
    <row r="44189" spans="12:18" x14ac:dyDescent="0.35">
      <c r="L44189" s="5">
        <f>H44189</f>
        <v>0</v>
      </c>
      <c r="R44189" s="3"/>
    </row>
    <row r="44190" spans="12:18" x14ac:dyDescent="0.35">
      <c r="L44190" s="5">
        <f>H44190</f>
        <v>0</v>
      </c>
      <c r="R44190" s="3"/>
    </row>
    <row r="44191" spans="12:18" x14ac:dyDescent="0.35">
      <c r="L44191" s="5">
        <f>H44191</f>
        <v>0</v>
      </c>
      <c r="R44191" s="3"/>
    </row>
    <row r="44192" spans="12:18" x14ac:dyDescent="0.35">
      <c r="L44192" s="5">
        <f>H44192</f>
        <v>0</v>
      </c>
      <c r="R44192" s="3"/>
    </row>
    <row r="44193" spans="12:18" x14ac:dyDescent="0.35">
      <c r="L44193" s="5">
        <f>H44193</f>
        <v>0</v>
      </c>
      <c r="R44193" s="3"/>
    </row>
    <row r="44194" spans="12:18" x14ac:dyDescent="0.35">
      <c r="L44194" s="5">
        <f>H44194</f>
        <v>0</v>
      </c>
      <c r="R44194" s="3"/>
    </row>
    <row r="44195" spans="12:18" x14ac:dyDescent="0.35">
      <c r="L44195" s="5">
        <f>H44195</f>
        <v>0</v>
      </c>
      <c r="R44195" s="3"/>
    </row>
    <row r="44196" spans="12:18" x14ac:dyDescent="0.35">
      <c r="L44196" s="5">
        <f>H44196</f>
        <v>0</v>
      </c>
      <c r="R44196" s="3"/>
    </row>
    <row r="44197" spans="12:18" x14ac:dyDescent="0.35">
      <c r="L44197" s="5">
        <f>H44197</f>
        <v>0</v>
      </c>
      <c r="R44197" s="3"/>
    </row>
    <row r="44198" spans="12:18" x14ac:dyDescent="0.35">
      <c r="L44198" s="5">
        <f>H44198</f>
        <v>0</v>
      </c>
      <c r="R44198" s="3"/>
    </row>
    <row r="44199" spans="12:18" x14ac:dyDescent="0.35">
      <c r="L44199" s="5">
        <f>H44199</f>
        <v>0</v>
      </c>
      <c r="R44199" s="3"/>
    </row>
    <row r="44200" spans="12:18" x14ac:dyDescent="0.35">
      <c r="L44200" s="5">
        <f>H44200</f>
        <v>0</v>
      </c>
      <c r="R44200" s="3"/>
    </row>
    <row r="44201" spans="12:18" x14ac:dyDescent="0.35">
      <c r="L44201" s="5">
        <f>H44201</f>
        <v>0</v>
      </c>
      <c r="R44201" s="3"/>
    </row>
    <row r="44202" spans="12:18" x14ac:dyDescent="0.35">
      <c r="L44202" s="5">
        <f>H44202</f>
        <v>0</v>
      </c>
      <c r="R44202" s="3"/>
    </row>
    <row r="44203" spans="12:18" x14ac:dyDescent="0.35">
      <c r="L44203" s="5">
        <f>H44203</f>
        <v>0</v>
      </c>
      <c r="R44203" s="3"/>
    </row>
    <row r="44204" spans="12:18" x14ac:dyDescent="0.35">
      <c r="L44204" s="5">
        <f>H44204</f>
        <v>0</v>
      </c>
      <c r="R44204" s="3"/>
    </row>
    <row r="44205" spans="12:18" x14ac:dyDescent="0.35">
      <c r="L44205" s="5">
        <f>H44205</f>
        <v>0</v>
      </c>
      <c r="R44205" s="3"/>
    </row>
    <row r="44206" spans="12:18" x14ac:dyDescent="0.35">
      <c r="L44206" s="5">
        <f>H44206</f>
        <v>0</v>
      </c>
      <c r="R44206" s="3"/>
    </row>
    <row r="44207" spans="12:18" x14ac:dyDescent="0.35">
      <c r="L44207" s="5">
        <f>H44207</f>
        <v>0</v>
      </c>
      <c r="R44207" s="3"/>
    </row>
    <row r="44208" spans="12:18" x14ac:dyDescent="0.35">
      <c r="L44208" s="5">
        <f>H44208</f>
        <v>0</v>
      </c>
      <c r="R44208" s="3"/>
    </row>
    <row r="44209" spans="12:18" x14ac:dyDescent="0.35">
      <c r="L44209" s="5">
        <f>H44209</f>
        <v>0</v>
      </c>
      <c r="R44209" s="3"/>
    </row>
    <row r="44210" spans="12:18" x14ac:dyDescent="0.35">
      <c r="L44210" s="5">
        <f>H44210</f>
        <v>0</v>
      </c>
      <c r="R44210" s="3"/>
    </row>
    <row r="44211" spans="12:18" x14ac:dyDescent="0.35">
      <c r="L44211" s="5">
        <f>H44211</f>
        <v>0</v>
      </c>
      <c r="R44211" s="3"/>
    </row>
    <row r="44212" spans="12:18" x14ac:dyDescent="0.35">
      <c r="L44212" s="5">
        <f>H44212</f>
        <v>0</v>
      </c>
      <c r="R44212" s="3"/>
    </row>
    <row r="44213" spans="12:18" x14ac:dyDescent="0.35">
      <c r="L44213" s="5">
        <f>H44213</f>
        <v>0</v>
      </c>
      <c r="R44213" s="3"/>
    </row>
    <row r="44214" spans="12:18" x14ac:dyDescent="0.35">
      <c r="L44214" s="5">
        <f>H44214</f>
        <v>0</v>
      </c>
      <c r="R44214" s="3"/>
    </row>
    <row r="44215" spans="12:18" x14ac:dyDescent="0.35">
      <c r="L44215" s="5">
        <f>H44215</f>
        <v>0</v>
      </c>
      <c r="R44215" s="3"/>
    </row>
    <row r="44216" spans="12:18" x14ac:dyDescent="0.35">
      <c r="L44216" s="5">
        <f>H44216</f>
        <v>0</v>
      </c>
      <c r="R44216" s="3"/>
    </row>
    <row r="44217" spans="12:18" x14ac:dyDescent="0.35">
      <c r="L44217" s="5">
        <f>H44217</f>
        <v>0</v>
      </c>
      <c r="R44217" s="3"/>
    </row>
    <row r="44218" spans="12:18" x14ac:dyDescent="0.35">
      <c r="L44218" s="5">
        <f>H44218</f>
        <v>0</v>
      </c>
      <c r="R44218" s="3"/>
    </row>
    <row r="44219" spans="12:18" x14ac:dyDescent="0.35">
      <c r="L44219" s="5">
        <f>H44219</f>
        <v>0</v>
      </c>
      <c r="R44219" s="3"/>
    </row>
    <row r="44220" spans="12:18" x14ac:dyDescent="0.35">
      <c r="L44220" s="5">
        <f>H44220</f>
        <v>0</v>
      </c>
      <c r="R44220" s="3"/>
    </row>
    <row r="44221" spans="12:18" x14ac:dyDescent="0.35">
      <c r="L44221" s="5">
        <f>H44221</f>
        <v>0</v>
      </c>
      <c r="R44221" s="3"/>
    </row>
    <row r="44222" spans="12:18" x14ac:dyDescent="0.35">
      <c r="L44222" s="5">
        <f>H44222</f>
        <v>0</v>
      </c>
      <c r="R44222" s="3"/>
    </row>
    <row r="44223" spans="12:18" x14ac:dyDescent="0.35">
      <c r="L44223" s="5">
        <f>H44223</f>
        <v>0</v>
      </c>
      <c r="R44223" s="3"/>
    </row>
    <row r="44224" spans="12:18" x14ac:dyDescent="0.35">
      <c r="L44224" s="5">
        <f>H44224</f>
        <v>0</v>
      </c>
      <c r="R44224" s="3"/>
    </row>
    <row r="44225" spans="12:18" x14ac:dyDescent="0.35">
      <c r="L44225" s="5">
        <f>H44225</f>
        <v>0</v>
      </c>
      <c r="R44225" s="3"/>
    </row>
    <row r="44226" spans="12:18" x14ac:dyDescent="0.35">
      <c r="L44226" s="5">
        <f>H44226</f>
        <v>0</v>
      </c>
      <c r="R44226" s="3"/>
    </row>
    <row r="44227" spans="12:18" x14ac:dyDescent="0.35">
      <c r="L44227" s="5">
        <f>H44227</f>
        <v>0</v>
      </c>
      <c r="R44227" s="3"/>
    </row>
    <row r="44228" spans="12:18" x14ac:dyDescent="0.35">
      <c r="L44228" s="5">
        <f>H44228</f>
        <v>0</v>
      </c>
      <c r="R44228" s="3"/>
    </row>
    <row r="44229" spans="12:18" x14ac:dyDescent="0.35">
      <c r="L44229" s="5">
        <f>H44229</f>
        <v>0</v>
      </c>
      <c r="R44229" s="3"/>
    </row>
    <row r="44230" spans="12:18" x14ac:dyDescent="0.35">
      <c r="L44230" s="5">
        <f>H44230</f>
        <v>0</v>
      </c>
      <c r="R44230" s="3"/>
    </row>
    <row r="44231" spans="12:18" x14ac:dyDescent="0.35">
      <c r="L44231" s="5">
        <f>H44231</f>
        <v>0</v>
      </c>
      <c r="R44231" s="3"/>
    </row>
    <row r="44232" spans="12:18" x14ac:dyDescent="0.35">
      <c r="L44232" s="5">
        <f>H44232</f>
        <v>0</v>
      </c>
      <c r="R44232" s="3"/>
    </row>
    <row r="44233" spans="12:18" x14ac:dyDescent="0.35">
      <c r="L44233" s="5">
        <f>H44233</f>
        <v>0</v>
      </c>
      <c r="R44233" s="3"/>
    </row>
    <row r="44234" spans="12:18" x14ac:dyDescent="0.35">
      <c r="L44234" s="5">
        <f>H44234</f>
        <v>0</v>
      </c>
      <c r="R44234" s="3"/>
    </row>
    <row r="44235" spans="12:18" x14ac:dyDescent="0.35">
      <c r="L44235" s="5">
        <f>H44235</f>
        <v>0</v>
      </c>
      <c r="R44235" s="3"/>
    </row>
    <row r="44236" spans="12:18" x14ac:dyDescent="0.35">
      <c r="L44236" s="5">
        <f>H44236</f>
        <v>0</v>
      </c>
      <c r="R44236" s="3"/>
    </row>
    <row r="44237" spans="12:18" x14ac:dyDescent="0.35">
      <c r="L44237" s="5">
        <f>H44237</f>
        <v>0</v>
      </c>
      <c r="R44237" s="3"/>
    </row>
    <row r="44238" spans="12:18" x14ac:dyDescent="0.35">
      <c r="L44238" s="5">
        <f>H44238</f>
        <v>0</v>
      </c>
      <c r="R44238" s="3"/>
    </row>
    <row r="44239" spans="12:18" x14ac:dyDescent="0.35">
      <c r="L44239" s="5">
        <f>H44239</f>
        <v>0</v>
      </c>
      <c r="R44239" s="3"/>
    </row>
    <row r="44240" spans="12:18" x14ac:dyDescent="0.35">
      <c r="L44240" s="5">
        <f>H44240</f>
        <v>0</v>
      </c>
      <c r="R44240" s="3"/>
    </row>
    <row r="44241" spans="12:18" x14ac:dyDescent="0.35">
      <c r="L44241" s="5">
        <f>H44241</f>
        <v>0</v>
      </c>
      <c r="R44241" s="3"/>
    </row>
    <row r="44242" spans="12:18" x14ac:dyDescent="0.35">
      <c r="L44242" s="5">
        <f>H44242</f>
        <v>0</v>
      </c>
      <c r="R44242" s="3"/>
    </row>
    <row r="44243" spans="12:18" x14ac:dyDescent="0.35">
      <c r="L44243" s="5">
        <f>H44243</f>
        <v>0</v>
      </c>
      <c r="R44243" s="3"/>
    </row>
    <row r="44244" spans="12:18" x14ac:dyDescent="0.35">
      <c r="L44244" s="5">
        <f>H44244</f>
        <v>0</v>
      </c>
      <c r="R44244" s="3"/>
    </row>
    <row r="44245" spans="12:18" x14ac:dyDescent="0.35">
      <c r="L44245" s="5">
        <f>H44245</f>
        <v>0</v>
      </c>
      <c r="R44245" s="3"/>
    </row>
    <row r="44246" spans="12:18" x14ac:dyDescent="0.35">
      <c r="L44246" s="5">
        <f>H44246</f>
        <v>0</v>
      </c>
      <c r="R44246" s="3"/>
    </row>
    <row r="44247" spans="12:18" x14ac:dyDescent="0.35">
      <c r="L44247" s="5">
        <f>H44247</f>
        <v>0</v>
      </c>
      <c r="R44247" s="3"/>
    </row>
    <row r="44248" spans="12:18" x14ac:dyDescent="0.35">
      <c r="L44248" s="5">
        <f>H44248</f>
        <v>0</v>
      </c>
      <c r="R44248" s="3"/>
    </row>
    <row r="44249" spans="12:18" x14ac:dyDescent="0.35">
      <c r="L44249" s="5">
        <f>H44249</f>
        <v>0</v>
      </c>
      <c r="R44249" s="3"/>
    </row>
    <row r="44250" spans="12:18" x14ac:dyDescent="0.35">
      <c r="L44250" s="5">
        <f>H44250</f>
        <v>0</v>
      </c>
      <c r="R44250" s="3"/>
    </row>
    <row r="44251" spans="12:18" x14ac:dyDescent="0.35">
      <c r="L44251" s="5">
        <f>H44251</f>
        <v>0</v>
      </c>
      <c r="R44251" s="3"/>
    </row>
    <row r="44252" spans="12:18" x14ac:dyDescent="0.35">
      <c r="L44252" s="5">
        <f>H44252</f>
        <v>0</v>
      </c>
      <c r="R44252" s="3"/>
    </row>
    <row r="44253" spans="12:18" x14ac:dyDescent="0.35">
      <c r="L44253" s="5">
        <f>H44253</f>
        <v>0</v>
      </c>
      <c r="R44253" s="3"/>
    </row>
    <row r="44254" spans="12:18" x14ac:dyDescent="0.35">
      <c r="L44254" s="5">
        <f>H44254</f>
        <v>0</v>
      </c>
      <c r="R44254" s="3"/>
    </row>
    <row r="44255" spans="12:18" x14ac:dyDescent="0.35">
      <c r="L44255" s="5">
        <f>H44255</f>
        <v>0</v>
      </c>
      <c r="R44255" s="3"/>
    </row>
    <row r="44256" spans="12:18" x14ac:dyDescent="0.35">
      <c r="L44256" s="5">
        <f>H44256</f>
        <v>0</v>
      </c>
      <c r="R44256" s="3"/>
    </row>
    <row r="44257" spans="12:18" x14ac:dyDescent="0.35">
      <c r="L44257" s="5">
        <f>H44257</f>
        <v>0</v>
      </c>
      <c r="R44257" s="3"/>
    </row>
    <row r="44258" spans="12:18" x14ac:dyDescent="0.35">
      <c r="L44258" s="5">
        <f>H44258</f>
        <v>0</v>
      </c>
      <c r="R44258" s="3"/>
    </row>
    <row r="44259" spans="12:18" x14ac:dyDescent="0.35">
      <c r="L44259" s="5">
        <f>H44259</f>
        <v>0</v>
      </c>
      <c r="R44259" s="3"/>
    </row>
    <row r="44260" spans="12:18" x14ac:dyDescent="0.35">
      <c r="L44260" s="5">
        <f>H44260</f>
        <v>0</v>
      </c>
      <c r="R44260" s="3"/>
    </row>
    <row r="44261" spans="12:18" x14ac:dyDescent="0.35">
      <c r="L44261" s="5">
        <f>H44261</f>
        <v>0</v>
      </c>
      <c r="R44261" s="3"/>
    </row>
    <row r="44262" spans="12:18" x14ac:dyDescent="0.35">
      <c r="L44262" s="5">
        <f>H44262</f>
        <v>0</v>
      </c>
      <c r="R44262" s="3"/>
    </row>
    <row r="44263" spans="12:18" x14ac:dyDescent="0.35">
      <c r="L44263" s="5">
        <f>H44263</f>
        <v>0</v>
      </c>
      <c r="R44263" s="3"/>
    </row>
    <row r="44264" spans="12:18" x14ac:dyDescent="0.35">
      <c r="L44264" s="5">
        <f>H44264</f>
        <v>0</v>
      </c>
      <c r="R44264" s="3"/>
    </row>
    <row r="44265" spans="12:18" x14ac:dyDescent="0.35">
      <c r="L44265" s="5">
        <f>H44265</f>
        <v>0</v>
      </c>
      <c r="R44265" s="3"/>
    </row>
    <row r="44266" spans="12:18" x14ac:dyDescent="0.35">
      <c r="L44266" s="5">
        <f>H44266</f>
        <v>0</v>
      </c>
      <c r="R44266" s="3"/>
    </row>
    <row r="44267" spans="12:18" x14ac:dyDescent="0.35">
      <c r="L44267" s="5">
        <f>H44267</f>
        <v>0</v>
      </c>
      <c r="R44267" s="3"/>
    </row>
    <row r="44268" spans="12:18" x14ac:dyDescent="0.35">
      <c r="L44268" s="5">
        <f>H44268</f>
        <v>0</v>
      </c>
      <c r="R44268" s="3"/>
    </row>
    <row r="44269" spans="12:18" x14ac:dyDescent="0.35">
      <c r="L44269" s="5">
        <f>H44269</f>
        <v>0</v>
      </c>
      <c r="R44269" s="3"/>
    </row>
    <row r="44270" spans="12:18" x14ac:dyDescent="0.35">
      <c r="L44270" s="5">
        <f>H44270</f>
        <v>0</v>
      </c>
      <c r="R44270" s="3"/>
    </row>
    <row r="44271" spans="12:18" x14ac:dyDescent="0.35">
      <c r="L44271" s="5">
        <f>H44271</f>
        <v>0</v>
      </c>
      <c r="R44271" s="3"/>
    </row>
    <row r="44272" spans="12:18" x14ac:dyDescent="0.35">
      <c r="L44272" s="5">
        <f>H44272</f>
        <v>0</v>
      </c>
      <c r="R44272" s="3"/>
    </row>
    <row r="44273" spans="12:18" x14ac:dyDescent="0.35">
      <c r="L44273" s="5">
        <f>H44273</f>
        <v>0</v>
      </c>
      <c r="R44273" s="3"/>
    </row>
    <row r="44274" spans="12:18" x14ac:dyDescent="0.35">
      <c r="L44274" s="5">
        <f>H44274</f>
        <v>0</v>
      </c>
      <c r="R44274" s="3"/>
    </row>
    <row r="44275" spans="12:18" x14ac:dyDescent="0.35">
      <c r="L44275" s="5">
        <f>H44275</f>
        <v>0</v>
      </c>
      <c r="R44275" s="3"/>
    </row>
    <row r="44276" spans="12:18" x14ac:dyDescent="0.35">
      <c r="L44276" s="5">
        <f>H44276</f>
        <v>0</v>
      </c>
      <c r="R44276" s="3"/>
    </row>
    <row r="44277" spans="12:18" x14ac:dyDescent="0.35">
      <c r="L44277" s="5">
        <f>H44277</f>
        <v>0</v>
      </c>
      <c r="R44277" s="3"/>
    </row>
    <row r="44278" spans="12:18" x14ac:dyDescent="0.35">
      <c r="L44278" s="5">
        <f>H44278</f>
        <v>0</v>
      </c>
      <c r="R44278" s="3"/>
    </row>
    <row r="44279" spans="12:18" x14ac:dyDescent="0.35">
      <c r="L44279" s="5">
        <f>H44279</f>
        <v>0</v>
      </c>
      <c r="R44279" s="3"/>
    </row>
    <row r="44280" spans="12:18" x14ac:dyDescent="0.35">
      <c r="L44280" s="5">
        <f>H44280</f>
        <v>0</v>
      </c>
      <c r="R44280" s="3"/>
    </row>
    <row r="44281" spans="12:18" x14ac:dyDescent="0.35">
      <c r="L44281" s="5">
        <f>H44281</f>
        <v>0</v>
      </c>
      <c r="R44281" s="3"/>
    </row>
    <row r="44282" spans="12:18" x14ac:dyDescent="0.35">
      <c r="L44282" s="5">
        <f>H44282</f>
        <v>0</v>
      </c>
      <c r="R44282" s="3"/>
    </row>
    <row r="44283" spans="12:18" x14ac:dyDescent="0.35">
      <c r="L44283" s="5">
        <f>H44283</f>
        <v>0</v>
      </c>
      <c r="R44283" s="3"/>
    </row>
    <row r="44284" spans="12:18" x14ac:dyDescent="0.35">
      <c r="L44284" s="5">
        <f>H44284</f>
        <v>0</v>
      </c>
      <c r="R44284" s="3"/>
    </row>
    <row r="44285" spans="12:18" x14ac:dyDescent="0.35">
      <c r="L44285" s="5">
        <f>H44285</f>
        <v>0</v>
      </c>
      <c r="R44285" s="3"/>
    </row>
    <row r="44286" spans="12:18" x14ac:dyDescent="0.35">
      <c r="L44286" s="5">
        <f>H44286</f>
        <v>0</v>
      </c>
      <c r="R44286" s="3"/>
    </row>
    <row r="44287" spans="12:18" x14ac:dyDescent="0.35">
      <c r="L44287" s="5">
        <f>H44287</f>
        <v>0</v>
      </c>
      <c r="R44287" s="3"/>
    </row>
    <row r="44288" spans="12:18" x14ac:dyDescent="0.35">
      <c r="L44288" s="5">
        <f>H44288</f>
        <v>0</v>
      </c>
      <c r="R44288" s="3"/>
    </row>
    <row r="44289" spans="12:18" x14ac:dyDescent="0.35">
      <c r="L44289" s="5">
        <f>H44289</f>
        <v>0</v>
      </c>
      <c r="R44289" s="3"/>
    </row>
    <row r="44290" spans="12:18" x14ac:dyDescent="0.35">
      <c r="L44290" s="5">
        <f>H44290</f>
        <v>0</v>
      </c>
      <c r="R44290" s="3"/>
    </row>
    <row r="44291" spans="12:18" x14ac:dyDescent="0.35">
      <c r="L44291" s="5">
        <f>H44291</f>
        <v>0</v>
      </c>
      <c r="R44291" s="3"/>
    </row>
    <row r="44292" spans="12:18" x14ac:dyDescent="0.35">
      <c r="L44292" s="5">
        <f>H44292</f>
        <v>0</v>
      </c>
      <c r="R44292" s="3"/>
    </row>
    <row r="44293" spans="12:18" x14ac:dyDescent="0.35">
      <c r="L44293" s="5">
        <f>H44293</f>
        <v>0</v>
      </c>
      <c r="R44293" s="3"/>
    </row>
    <row r="44294" spans="12:18" x14ac:dyDescent="0.35">
      <c r="L44294" s="5">
        <f>H44294</f>
        <v>0</v>
      </c>
      <c r="R44294" s="3"/>
    </row>
    <row r="44295" spans="12:18" x14ac:dyDescent="0.35">
      <c r="L44295" s="5">
        <f>H44295</f>
        <v>0</v>
      </c>
      <c r="R44295" s="3"/>
    </row>
    <row r="44296" spans="12:18" x14ac:dyDescent="0.35">
      <c r="L44296" s="5">
        <f>H44296</f>
        <v>0</v>
      </c>
      <c r="R44296" s="3"/>
    </row>
    <row r="44297" spans="12:18" x14ac:dyDescent="0.35">
      <c r="L44297" s="5">
        <f>H44297</f>
        <v>0</v>
      </c>
      <c r="R44297" s="3"/>
    </row>
    <row r="44298" spans="12:18" x14ac:dyDescent="0.35">
      <c r="L44298" s="5">
        <f>H44298</f>
        <v>0</v>
      </c>
      <c r="R44298" s="3"/>
    </row>
    <row r="44299" spans="12:18" x14ac:dyDescent="0.35">
      <c r="L44299" s="5">
        <f>H44299</f>
        <v>0</v>
      </c>
      <c r="R44299" s="3"/>
    </row>
    <row r="44300" spans="12:18" x14ac:dyDescent="0.35">
      <c r="L44300" s="5">
        <f>H44300</f>
        <v>0</v>
      </c>
      <c r="R44300" s="3"/>
    </row>
    <row r="44301" spans="12:18" x14ac:dyDescent="0.35">
      <c r="L44301" s="5">
        <f>H44301</f>
        <v>0</v>
      </c>
      <c r="R44301" s="3"/>
    </row>
    <row r="44302" spans="12:18" x14ac:dyDescent="0.35">
      <c r="L44302" s="5">
        <f>H44302</f>
        <v>0</v>
      </c>
      <c r="R44302" s="3"/>
    </row>
    <row r="44303" spans="12:18" x14ac:dyDescent="0.35">
      <c r="L44303" s="5">
        <f>H44303</f>
        <v>0</v>
      </c>
      <c r="R44303" s="3"/>
    </row>
    <row r="44304" spans="12:18" x14ac:dyDescent="0.35">
      <c r="L44304" s="5">
        <f>H44304</f>
        <v>0</v>
      </c>
      <c r="R44304" s="3"/>
    </row>
    <row r="44305" spans="12:18" x14ac:dyDescent="0.35">
      <c r="L44305" s="5">
        <f>H44305</f>
        <v>0</v>
      </c>
      <c r="R44305" s="3"/>
    </row>
    <row r="44306" spans="12:18" x14ac:dyDescent="0.35">
      <c r="L44306" s="5">
        <f>H44306</f>
        <v>0</v>
      </c>
      <c r="R44306" s="3"/>
    </row>
    <row r="44307" spans="12:18" x14ac:dyDescent="0.35">
      <c r="L44307" s="5">
        <f>H44307</f>
        <v>0</v>
      </c>
      <c r="R44307" s="3"/>
    </row>
    <row r="44308" spans="12:18" x14ac:dyDescent="0.35">
      <c r="L44308" s="5">
        <f>H44308</f>
        <v>0</v>
      </c>
      <c r="R44308" s="3"/>
    </row>
    <row r="44309" spans="12:18" x14ac:dyDescent="0.35">
      <c r="L44309" s="5">
        <f>H44309</f>
        <v>0</v>
      </c>
      <c r="R44309" s="3"/>
    </row>
    <row r="44310" spans="12:18" x14ac:dyDescent="0.35">
      <c r="L44310" s="5">
        <f>H44310</f>
        <v>0</v>
      </c>
      <c r="R44310" s="3"/>
    </row>
    <row r="44311" spans="12:18" x14ac:dyDescent="0.35">
      <c r="L44311" s="5">
        <f>H44311</f>
        <v>0</v>
      </c>
      <c r="R44311" s="3"/>
    </row>
    <row r="44312" spans="12:18" x14ac:dyDescent="0.35">
      <c r="L44312" s="5">
        <f>H44312</f>
        <v>0</v>
      </c>
      <c r="R44312" s="3"/>
    </row>
    <row r="44313" spans="12:18" x14ac:dyDescent="0.35">
      <c r="L44313" s="5">
        <f>H44313</f>
        <v>0</v>
      </c>
      <c r="R44313" s="3"/>
    </row>
    <row r="44314" spans="12:18" x14ac:dyDescent="0.35">
      <c r="L44314" s="5">
        <f>H44314</f>
        <v>0</v>
      </c>
      <c r="R44314" s="3"/>
    </row>
    <row r="44315" spans="12:18" x14ac:dyDescent="0.35">
      <c r="L44315" s="5">
        <f>H44315</f>
        <v>0</v>
      </c>
      <c r="R44315" s="3"/>
    </row>
    <row r="44316" spans="12:18" x14ac:dyDescent="0.35">
      <c r="L44316" s="5">
        <f>H44316</f>
        <v>0</v>
      </c>
      <c r="R44316" s="3"/>
    </row>
    <row r="44317" spans="12:18" x14ac:dyDescent="0.35">
      <c r="L44317" s="5">
        <f>H44317</f>
        <v>0</v>
      </c>
      <c r="R44317" s="3"/>
    </row>
    <row r="44318" spans="12:18" x14ac:dyDescent="0.35">
      <c r="L44318" s="5">
        <f>H44318</f>
        <v>0</v>
      </c>
      <c r="R44318" s="3"/>
    </row>
    <row r="44319" spans="12:18" x14ac:dyDescent="0.35">
      <c r="L44319" s="5">
        <f>H44319</f>
        <v>0</v>
      </c>
      <c r="R44319" s="3"/>
    </row>
    <row r="44320" spans="12:18" x14ac:dyDescent="0.35">
      <c r="L44320" s="5">
        <f>H44320</f>
        <v>0</v>
      </c>
      <c r="R44320" s="3"/>
    </row>
    <row r="44321" spans="12:18" x14ac:dyDescent="0.35">
      <c r="L44321" s="5">
        <f>H44321</f>
        <v>0</v>
      </c>
      <c r="R44321" s="3"/>
    </row>
    <row r="44322" spans="12:18" x14ac:dyDescent="0.35">
      <c r="L44322" s="5">
        <f>H44322</f>
        <v>0</v>
      </c>
      <c r="R44322" s="3"/>
    </row>
    <row r="44323" spans="12:18" x14ac:dyDescent="0.35">
      <c r="L44323" s="5">
        <f>H44323</f>
        <v>0</v>
      </c>
      <c r="R44323" s="3"/>
    </row>
    <row r="44324" spans="12:18" x14ac:dyDescent="0.35">
      <c r="L44324" s="5">
        <f>H44324</f>
        <v>0</v>
      </c>
      <c r="R44324" s="3"/>
    </row>
    <row r="44325" spans="12:18" x14ac:dyDescent="0.35">
      <c r="L44325" s="5">
        <f>H44325</f>
        <v>0</v>
      </c>
      <c r="R44325" s="3"/>
    </row>
    <row r="44326" spans="12:18" x14ac:dyDescent="0.35">
      <c r="L44326" s="5">
        <f>H44326</f>
        <v>0</v>
      </c>
      <c r="R44326" s="3"/>
    </row>
    <row r="44327" spans="12:18" x14ac:dyDescent="0.35">
      <c r="L44327" s="5">
        <f>H44327</f>
        <v>0</v>
      </c>
      <c r="R44327" s="3"/>
    </row>
    <row r="44328" spans="12:18" x14ac:dyDescent="0.35">
      <c r="L44328" s="5">
        <f>H44328</f>
        <v>0</v>
      </c>
      <c r="R44328" s="3"/>
    </row>
    <row r="44329" spans="12:18" x14ac:dyDescent="0.35">
      <c r="L44329" s="5">
        <f>H44329</f>
        <v>0</v>
      </c>
      <c r="R44329" s="3"/>
    </row>
    <row r="44330" spans="12:18" x14ac:dyDescent="0.35">
      <c r="L44330" s="5">
        <f>H44330</f>
        <v>0</v>
      </c>
      <c r="R44330" s="3"/>
    </row>
    <row r="44331" spans="12:18" x14ac:dyDescent="0.35">
      <c r="L44331" s="5">
        <f>H44331</f>
        <v>0</v>
      </c>
      <c r="R44331" s="3"/>
    </row>
    <row r="44332" spans="12:18" x14ac:dyDescent="0.35">
      <c r="L44332" s="5">
        <f>H44332</f>
        <v>0</v>
      </c>
      <c r="R44332" s="3"/>
    </row>
    <row r="44333" spans="12:18" x14ac:dyDescent="0.35">
      <c r="L44333" s="5">
        <f>H44333</f>
        <v>0</v>
      </c>
      <c r="R44333" s="3"/>
    </row>
    <row r="44334" spans="12:18" x14ac:dyDescent="0.35">
      <c r="L44334" s="5">
        <f>H44334</f>
        <v>0</v>
      </c>
      <c r="R44334" s="3"/>
    </row>
    <row r="44335" spans="12:18" x14ac:dyDescent="0.35">
      <c r="L44335" s="5">
        <f>H44335</f>
        <v>0</v>
      </c>
      <c r="R44335" s="3"/>
    </row>
    <row r="44336" spans="12:18" x14ac:dyDescent="0.35">
      <c r="L44336" s="5">
        <f>H44336</f>
        <v>0</v>
      </c>
      <c r="R44336" s="3"/>
    </row>
    <row r="44337" spans="12:18" x14ac:dyDescent="0.35">
      <c r="L44337" s="5">
        <f>H44337</f>
        <v>0</v>
      </c>
      <c r="R44337" s="3"/>
    </row>
    <row r="44338" spans="12:18" x14ac:dyDescent="0.35">
      <c r="L44338" s="5">
        <f>H44338</f>
        <v>0</v>
      </c>
      <c r="R44338" s="3"/>
    </row>
    <row r="44339" spans="12:18" x14ac:dyDescent="0.35">
      <c r="L44339" s="5">
        <f>H44339</f>
        <v>0</v>
      </c>
      <c r="R44339" s="3"/>
    </row>
    <row r="44340" spans="12:18" x14ac:dyDescent="0.35">
      <c r="L44340" s="5">
        <f>H44340</f>
        <v>0</v>
      </c>
      <c r="R44340" s="3"/>
    </row>
    <row r="44341" spans="12:18" x14ac:dyDescent="0.35">
      <c r="L44341" s="5">
        <f>H44341</f>
        <v>0</v>
      </c>
      <c r="R44341" s="3"/>
    </row>
    <row r="44342" spans="12:18" x14ac:dyDescent="0.35">
      <c r="L44342" s="5">
        <f>H44342</f>
        <v>0</v>
      </c>
      <c r="R44342" s="3"/>
    </row>
    <row r="44343" spans="12:18" x14ac:dyDescent="0.35">
      <c r="L44343" s="5">
        <f>H44343</f>
        <v>0</v>
      </c>
      <c r="R44343" s="3"/>
    </row>
    <row r="44344" spans="12:18" x14ac:dyDescent="0.35">
      <c r="L44344" s="5">
        <f>H44344</f>
        <v>0</v>
      </c>
      <c r="R44344" s="3"/>
    </row>
    <row r="44345" spans="12:18" x14ac:dyDescent="0.35">
      <c r="L44345" s="5">
        <f>H44345</f>
        <v>0</v>
      </c>
      <c r="R44345" s="3"/>
    </row>
    <row r="44346" spans="12:18" x14ac:dyDescent="0.35">
      <c r="L44346" s="5">
        <f>H44346</f>
        <v>0</v>
      </c>
      <c r="R44346" s="3"/>
    </row>
    <row r="44347" spans="12:18" x14ac:dyDescent="0.35">
      <c r="L44347" s="5">
        <f>H44347</f>
        <v>0</v>
      </c>
      <c r="R44347" s="3"/>
    </row>
    <row r="44348" spans="12:18" x14ac:dyDescent="0.35">
      <c r="L44348" s="5">
        <f>H44348</f>
        <v>0</v>
      </c>
      <c r="R44348" s="3"/>
    </row>
    <row r="44349" spans="12:18" x14ac:dyDescent="0.35">
      <c r="L44349" s="5">
        <f>H44349</f>
        <v>0</v>
      </c>
      <c r="R44349" s="3"/>
    </row>
    <row r="44350" spans="12:18" x14ac:dyDescent="0.35">
      <c r="L44350" s="5">
        <f>H44350</f>
        <v>0</v>
      </c>
      <c r="R44350" s="3"/>
    </row>
    <row r="44351" spans="12:18" x14ac:dyDescent="0.35">
      <c r="L44351" s="5">
        <f>H44351</f>
        <v>0</v>
      </c>
      <c r="R44351" s="3"/>
    </row>
    <row r="44352" spans="12:18" x14ac:dyDescent="0.35">
      <c r="L44352" s="5">
        <f>H44352</f>
        <v>0</v>
      </c>
      <c r="R44352" s="3"/>
    </row>
    <row r="44353" spans="12:18" x14ac:dyDescent="0.35">
      <c r="L44353" s="5">
        <f>H44353</f>
        <v>0</v>
      </c>
      <c r="R44353" s="3"/>
    </row>
    <row r="44354" spans="12:18" x14ac:dyDescent="0.35">
      <c r="L44354" s="5">
        <f>H44354</f>
        <v>0</v>
      </c>
      <c r="R44354" s="3"/>
    </row>
    <row r="44355" spans="12:18" x14ac:dyDescent="0.35">
      <c r="L44355" s="5">
        <f>H44355</f>
        <v>0</v>
      </c>
      <c r="R44355" s="3"/>
    </row>
    <row r="44356" spans="12:18" x14ac:dyDescent="0.35">
      <c r="L44356" s="5">
        <f>H44356</f>
        <v>0</v>
      </c>
      <c r="R44356" s="3"/>
    </row>
    <row r="44357" spans="12:18" x14ac:dyDescent="0.35">
      <c r="L44357" s="5">
        <f>H44357</f>
        <v>0</v>
      </c>
      <c r="R44357" s="3"/>
    </row>
    <row r="44358" spans="12:18" x14ac:dyDescent="0.35">
      <c r="L44358" s="5">
        <f>H44358</f>
        <v>0</v>
      </c>
      <c r="R44358" s="3"/>
    </row>
    <row r="44359" spans="12:18" x14ac:dyDescent="0.35">
      <c r="L44359" s="5">
        <f>H44359</f>
        <v>0</v>
      </c>
      <c r="R44359" s="3"/>
    </row>
    <row r="44360" spans="12:18" x14ac:dyDescent="0.35">
      <c r="L44360" s="5">
        <f>H44360</f>
        <v>0</v>
      </c>
      <c r="R44360" s="3"/>
    </row>
    <row r="44361" spans="12:18" x14ac:dyDescent="0.35">
      <c r="L44361" s="5">
        <f>H44361</f>
        <v>0</v>
      </c>
      <c r="R44361" s="3"/>
    </row>
    <row r="44362" spans="12:18" x14ac:dyDescent="0.35">
      <c r="L44362" s="5">
        <f>H44362</f>
        <v>0</v>
      </c>
      <c r="R44362" s="3"/>
    </row>
    <row r="44363" spans="12:18" x14ac:dyDescent="0.35">
      <c r="L44363" s="5">
        <f>H44363</f>
        <v>0</v>
      </c>
      <c r="R44363" s="3"/>
    </row>
    <row r="44364" spans="12:18" x14ac:dyDescent="0.35">
      <c r="L44364" s="5">
        <f>H44364</f>
        <v>0</v>
      </c>
      <c r="R44364" s="3"/>
    </row>
    <row r="44365" spans="12:18" x14ac:dyDescent="0.35">
      <c r="L44365" s="5">
        <f>H44365</f>
        <v>0</v>
      </c>
      <c r="R44365" s="3"/>
    </row>
    <row r="44366" spans="12:18" x14ac:dyDescent="0.35">
      <c r="L44366" s="5">
        <f>H44366</f>
        <v>0</v>
      </c>
      <c r="R44366" s="3"/>
    </row>
    <row r="44367" spans="12:18" x14ac:dyDescent="0.35">
      <c r="L44367" s="5">
        <f>H44367</f>
        <v>0</v>
      </c>
      <c r="R44367" s="3"/>
    </row>
    <row r="44368" spans="12:18" x14ac:dyDescent="0.35">
      <c r="L44368" s="5">
        <f>H44368</f>
        <v>0</v>
      </c>
      <c r="R44368" s="3"/>
    </row>
    <row r="44369" spans="12:18" x14ac:dyDescent="0.35">
      <c r="L44369" s="5">
        <f>H44369</f>
        <v>0</v>
      </c>
      <c r="R44369" s="3"/>
    </row>
    <row r="44370" spans="12:18" x14ac:dyDescent="0.35">
      <c r="L44370" s="5">
        <f>H44370</f>
        <v>0</v>
      </c>
      <c r="R44370" s="3"/>
    </row>
    <row r="44371" spans="12:18" x14ac:dyDescent="0.35">
      <c r="L44371" s="5">
        <f>H44371</f>
        <v>0</v>
      </c>
      <c r="R44371" s="3"/>
    </row>
    <row r="44372" spans="12:18" x14ac:dyDescent="0.35">
      <c r="L44372" s="5">
        <f>H44372</f>
        <v>0</v>
      </c>
      <c r="R44372" s="3"/>
    </row>
    <row r="44373" spans="12:18" x14ac:dyDescent="0.35">
      <c r="L44373" s="5">
        <f>H44373</f>
        <v>0</v>
      </c>
      <c r="R44373" s="3"/>
    </row>
    <row r="44374" spans="12:18" x14ac:dyDescent="0.35">
      <c r="L44374" s="5">
        <f>H44374</f>
        <v>0</v>
      </c>
      <c r="R44374" s="3"/>
    </row>
    <row r="44375" spans="12:18" x14ac:dyDescent="0.35">
      <c r="L44375" s="5">
        <f>H44375</f>
        <v>0</v>
      </c>
      <c r="R44375" s="3"/>
    </row>
    <row r="44376" spans="12:18" x14ac:dyDescent="0.35">
      <c r="L44376" s="5">
        <f>H44376</f>
        <v>0</v>
      </c>
      <c r="R44376" s="3"/>
    </row>
    <row r="44377" spans="12:18" x14ac:dyDescent="0.35">
      <c r="L44377" s="5">
        <f>H44377</f>
        <v>0</v>
      </c>
      <c r="R44377" s="3"/>
    </row>
    <row r="44378" spans="12:18" x14ac:dyDescent="0.35">
      <c r="L44378" s="5">
        <f>H44378</f>
        <v>0</v>
      </c>
      <c r="R44378" s="3"/>
    </row>
    <row r="44379" spans="12:18" x14ac:dyDescent="0.35">
      <c r="L44379" s="5">
        <f>H44379</f>
        <v>0</v>
      </c>
      <c r="R44379" s="3"/>
    </row>
    <row r="44380" spans="12:18" x14ac:dyDescent="0.35">
      <c r="L44380" s="5">
        <f>H44380</f>
        <v>0</v>
      </c>
      <c r="R44380" s="3"/>
    </row>
    <row r="44381" spans="12:18" x14ac:dyDescent="0.35">
      <c r="L44381" s="5">
        <f>H44381</f>
        <v>0</v>
      </c>
      <c r="R44381" s="3"/>
    </row>
    <row r="44382" spans="12:18" x14ac:dyDescent="0.35">
      <c r="L44382" s="5">
        <f>H44382</f>
        <v>0</v>
      </c>
      <c r="R44382" s="3"/>
    </row>
    <row r="44383" spans="12:18" x14ac:dyDescent="0.35">
      <c r="L44383" s="5">
        <f>H44383</f>
        <v>0</v>
      </c>
      <c r="R44383" s="3"/>
    </row>
    <row r="44384" spans="12:18" x14ac:dyDescent="0.35">
      <c r="L44384" s="5">
        <f>H44384</f>
        <v>0</v>
      </c>
      <c r="R44384" s="3"/>
    </row>
    <row r="44385" spans="12:18" x14ac:dyDescent="0.35">
      <c r="L44385" s="5">
        <f>H44385</f>
        <v>0</v>
      </c>
      <c r="R44385" s="3"/>
    </row>
    <row r="44386" spans="12:18" x14ac:dyDescent="0.35">
      <c r="L44386" s="5">
        <f>H44386</f>
        <v>0</v>
      </c>
      <c r="R44386" s="3"/>
    </row>
    <row r="44387" spans="12:18" x14ac:dyDescent="0.35">
      <c r="L44387" s="5">
        <f>H44387</f>
        <v>0</v>
      </c>
      <c r="R44387" s="3"/>
    </row>
    <row r="44388" spans="12:18" x14ac:dyDescent="0.35">
      <c r="L44388" s="5">
        <f>H44388</f>
        <v>0</v>
      </c>
      <c r="R44388" s="3"/>
    </row>
    <row r="44389" spans="12:18" x14ac:dyDescent="0.35">
      <c r="L44389" s="5">
        <f>H44389</f>
        <v>0</v>
      </c>
      <c r="R44389" s="3"/>
    </row>
    <row r="44390" spans="12:18" x14ac:dyDescent="0.35">
      <c r="L44390" s="5">
        <f>H44390</f>
        <v>0</v>
      </c>
      <c r="R44390" s="3"/>
    </row>
    <row r="44391" spans="12:18" x14ac:dyDescent="0.35">
      <c r="L44391" s="5">
        <f>H44391</f>
        <v>0</v>
      </c>
      <c r="R44391" s="3"/>
    </row>
    <row r="44392" spans="12:18" x14ac:dyDescent="0.35">
      <c r="L44392" s="5">
        <f>H44392</f>
        <v>0</v>
      </c>
      <c r="R44392" s="3"/>
    </row>
    <row r="44393" spans="12:18" x14ac:dyDescent="0.35">
      <c r="L44393" s="5">
        <f>H44393</f>
        <v>0</v>
      </c>
      <c r="R44393" s="3"/>
    </row>
    <row r="44394" spans="12:18" x14ac:dyDescent="0.35">
      <c r="L44394" s="5">
        <f>H44394</f>
        <v>0</v>
      </c>
      <c r="R44394" s="3"/>
    </row>
    <row r="44395" spans="12:18" x14ac:dyDescent="0.35">
      <c r="L44395" s="5">
        <f>H44395</f>
        <v>0</v>
      </c>
      <c r="R44395" s="3"/>
    </row>
    <row r="44396" spans="12:18" x14ac:dyDescent="0.35">
      <c r="L44396" s="5">
        <f>H44396</f>
        <v>0</v>
      </c>
      <c r="R44396" s="3"/>
    </row>
    <row r="44397" spans="12:18" x14ac:dyDescent="0.35">
      <c r="L44397" s="5">
        <f>H44397</f>
        <v>0</v>
      </c>
      <c r="R44397" s="3"/>
    </row>
    <row r="44398" spans="12:18" x14ac:dyDescent="0.35">
      <c r="L44398" s="5">
        <f>H44398</f>
        <v>0</v>
      </c>
      <c r="R44398" s="3"/>
    </row>
    <row r="44399" spans="12:18" x14ac:dyDescent="0.35">
      <c r="L44399" s="5">
        <f>H44399</f>
        <v>0</v>
      </c>
      <c r="R44399" s="3"/>
    </row>
    <row r="44400" spans="12:18" x14ac:dyDescent="0.35">
      <c r="L44400" s="5">
        <f>H44400</f>
        <v>0</v>
      </c>
      <c r="R44400" s="3"/>
    </row>
    <row r="44401" spans="12:18" x14ac:dyDescent="0.35">
      <c r="L44401" s="5">
        <f>H44401</f>
        <v>0</v>
      </c>
      <c r="R44401" s="3"/>
    </row>
    <row r="44402" spans="12:18" x14ac:dyDescent="0.35">
      <c r="L44402" s="5">
        <f>H44402</f>
        <v>0</v>
      </c>
      <c r="R44402" s="3"/>
    </row>
    <row r="44403" spans="12:18" x14ac:dyDescent="0.35">
      <c r="L44403" s="5">
        <f>H44403</f>
        <v>0</v>
      </c>
      <c r="R44403" s="3"/>
    </row>
    <row r="44404" spans="12:18" x14ac:dyDescent="0.35">
      <c r="L44404" s="5">
        <f>H44404</f>
        <v>0</v>
      </c>
      <c r="R44404" s="3"/>
    </row>
    <row r="44405" spans="12:18" x14ac:dyDescent="0.35">
      <c r="L44405" s="5">
        <f>H44405</f>
        <v>0</v>
      </c>
      <c r="R44405" s="3"/>
    </row>
    <row r="44406" spans="12:18" x14ac:dyDescent="0.35">
      <c r="L44406" s="5">
        <f>H44406</f>
        <v>0</v>
      </c>
      <c r="R44406" s="3"/>
    </row>
    <row r="44407" spans="12:18" x14ac:dyDescent="0.35">
      <c r="L44407" s="5">
        <f>H44407</f>
        <v>0</v>
      </c>
      <c r="R44407" s="3"/>
    </row>
    <row r="44408" spans="12:18" x14ac:dyDescent="0.35">
      <c r="L44408" s="5">
        <f>H44408</f>
        <v>0</v>
      </c>
      <c r="R44408" s="3"/>
    </row>
    <row r="44409" spans="12:18" x14ac:dyDescent="0.35">
      <c r="L44409" s="5">
        <f>H44409</f>
        <v>0</v>
      </c>
      <c r="R44409" s="3"/>
    </row>
    <row r="44410" spans="12:18" x14ac:dyDescent="0.35">
      <c r="L44410" s="5">
        <f>H44410</f>
        <v>0</v>
      </c>
      <c r="R44410" s="3"/>
    </row>
    <row r="44411" spans="12:18" x14ac:dyDescent="0.35">
      <c r="L44411" s="5">
        <f>H44411</f>
        <v>0</v>
      </c>
      <c r="R44411" s="3"/>
    </row>
    <row r="44412" spans="12:18" x14ac:dyDescent="0.35">
      <c r="L44412" s="5">
        <f>H44412</f>
        <v>0</v>
      </c>
      <c r="R44412" s="3"/>
    </row>
    <row r="44413" spans="12:18" x14ac:dyDescent="0.35">
      <c r="L44413" s="5">
        <f>H44413</f>
        <v>0</v>
      </c>
      <c r="R44413" s="3"/>
    </row>
    <row r="44414" spans="12:18" x14ac:dyDescent="0.35">
      <c r="L44414" s="5">
        <f>H44414</f>
        <v>0</v>
      </c>
      <c r="R44414" s="3"/>
    </row>
    <row r="44415" spans="12:18" x14ac:dyDescent="0.35">
      <c r="L44415" s="5">
        <f>H44415</f>
        <v>0</v>
      </c>
      <c r="R44415" s="3"/>
    </row>
    <row r="44416" spans="12:18" x14ac:dyDescent="0.35">
      <c r="L44416" s="5">
        <f>H44416</f>
        <v>0</v>
      </c>
      <c r="R44416" s="3"/>
    </row>
    <row r="44417" spans="12:18" x14ac:dyDescent="0.35">
      <c r="L44417" s="5">
        <f>H44417</f>
        <v>0</v>
      </c>
      <c r="R44417" s="3"/>
    </row>
    <row r="44418" spans="12:18" x14ac:dyDescent="0.35">
      <c r="L44418" s="5">
        <f>H44418</f>
        <v>0</v>
      </c>
      <c r="R44418" s="3"/>
    </row>
    <row r="44419" spans="12:18" x14ac:dyDescent="0.35">
      <c r="L44419" s="5">
        <f>H44419</f>
        <v>0</v>
      </c>
      <c r="R44419" s="3"/>
    </row>
    <row r="44420" spans="12:18" x14ac:dyDescent="0.35">
      <c r="L44420" s="5">
        <f>H44420</f>
        <v>0</v>
      </c>
      <c r="R44420" s="3"/>
    </row>
    <row r="44421" spans="12:18" x14ac:dyDescent="0.35">
      <c r="L44421" s="5">
        <f>H44421</f>
        <v>0</v>
      </c>
      <c r="R44421" s="3"/>
    </row>
    <row r="44422" spans="12:18" x14ac:dyDescent="0.35">
      <c r="L44422" s="5">
        <f>H44422</f>
        <v>0</v>
      </c>
      <c r="R44422" s="3"/>
    </row>
    <row r="44423" spans="12:18" x14ac:dyDescent="0.35">
      <c r="L44423" s="5">
        <f>H44423</f>
        <v>0</v>
      </c>
      <c r="R44423" s="3"/>
    </row>
    <row r="44424" spans="12:18" x14ac:dyDescent="0.35">
      <c r="L44424" s="5">
        <f>H44424</f>
        <v>0</v>
      </c>
      <c r="R44424" s="3"/>
    </row>
    <row r="44425" spans="12:18" x14ac:dyDescent="0.35">
      <c r="L44425" s="5">
        <f>H44425</f>
        <v>0</v>
      </c>
      <c r="R44425" s="3"/>
    </row>
    <row r="44426" spans="12:18" x14ac:dyDescent="0.35">
      <c r="L44426" s="5">
        <f>H44426</f>
        <v>0</v>
      </c>
      <c r="R44426" s="3"/>
    </row>
    <row r="44427" spans="12:18" x14ac:dyDescent="0.35">
      <c r="L44427" s="5">
        <f>H44427</f>
        <v>0</v>
      </c>
      <c r="R44427" s="3"/>
    </row>
    <row r="44428" spans="12:18" x14ac:dyDescent="0.35">
      <c r="L44428" s="5">
        <f>H44428</f>
        <v>0</v>
      </c>
      <c r="R44428" s="3"/>
    </row>
    <row r="44429" spans="12:18" x14ac:dyDescent="0.35">
      <c r="L44429" s="5">
        <f>H44429</f>
        <v>0</v>
      </c>
      <c r="R44429" s="3"/>
    </row>
    <row r="44430" spans="12:18" x14ac:dyDescent="0.35">
      <c r="L44430" s="5">
        <f>H44430</f>
        <v>0</v>
      </c>
      <c r="R44430" s="3"/>
    </row>
    <row r="44431" spans="12:18" x14ac:dyDescent="0.35">
      <c r="L44431" s="5">
        <f>H44431</f>
        <v>0</v>
      </c>
      <c r="R44431" s="3"/>
    </row>
    <row r="44432" spans="12:18" x14ac:dyDescent="0.35">
      <c r="L44432" s="5">
        <f>H44432</f>
        <v>0</v>
      </c>
      <c r="R44432" s="3"/>
    </row>
    <row r="44433" spans="12:18" x14ac:dyDescent="0.35">
      <c r="L44433" s="5">
        <f>H44433</f>
        <v>0</v>
      </c>
      <c r="R44433" s="3"/>
    </row>
    <row r="44434" spans="12:18" x14ac:dyDescent="0.35">
      <c r="L44434" s="5">
        <f>H44434</f>
        <v>0</v>
      </c>
      <c r="R44434" s="3"/>
    </row>
    <row r="44435" spans="12:18" x14ac:dyDescent="0.35">
      <c r="L44435" s="5">
        <f>H44435</f>
        <v>0</v>
      </c>
      <c r="R44435" s="3"/>
    </row>
    <row r="44436" spans="12:18" x14ac:dyDescent="0.35">
      <c r="L44436" s="5">
        <f>H44436</f>
        <v>0</v>
      </c>
      <c r="R44436" s="3"/>
    </row>
    <row r="44437" spans="12:18" x14ac:dyDescent="0.35">
      <c r="L44437" s="5">
        <f>H44437</f>
        <v>0</v>
      </c>
      <c r="R44437" s="3"/>
    </row>
    <row r="44438" spans="12:18" x14ac:dyDescent="0.35">
      <c r="L44438" s="5">
        <f>H44438</f>
        <v>0</v>
      </c>
      <c r="R44438" s="3"/>
    </row>
    <row r="44439" spans="12:18" x14ac:dyDescent="0.35">
      <c r="L44439" s="5">
        <f>H44439</f>
        <v>0</v>
      </c>
      <c r="R44439" s="3"/>
    </row>
    <row r="44440" spans="12:18" x14ac:dyDescent="0.35">
      <c r="L44440" s="5">
        <f>H44440</f>
        <v>0</v>
      </c>
      <c r="R44440" s="3"/>
    </row>
    <row r="44441" spans="12:18" x14ac:dyDescent="0.35">
      <c r="L44441" s="5">
        <f>H44441</f>
        <v>0</v>
      </c>
      <c r="R44441" s="3"/>
    </row>
    <row r="44442" spans="12:18" x14ac:dyDescent="0.35">
      <c r="L44442" s="5">
        <f>H44442</f>
        <v>0</v>
      </c>
      <c r="R44442" s="3"/>
    </row>
    <row r="44443" spans="12:18" x14ac:dyDescent="0.35">
      <c r="L44443" s="5">
        <f>H44443</f>
        <v>0</v>
      </c>
      <c r="R44443" s="3"/>
    </row>
    <row r="44444" spans="12:18" x14ac:dyDescent="0.35">
      <c r="L44444" s="5">
        <f>H44444</f>
        <v>0</v>
      </c>
      <c r="R44444" s="3"/>
    </row>
    <row r="44445" spans="12:18" x14ac:dyDescent="0.35">
      <c r="L44445" s="5">
        <f>H44445</f>
        <v>0</v>
      </c>
      <c r="R44445" s="3"/>
    </row>
    <row r="44446" spans="12:18" x14ac:dyDescent="0.35">
      <c r="L44446" s="5">
        <f>H44446</f>
        <v>0</v>
      </c>
      <c r="R44446" s="3"/>
    </row>
    <row r="44447" spans="12:18" x14ac:dyDescent="0.35">
      <c r="L44447" s="5">
        <f>H44447</f>
        <v>0</v>
      </c>
      <c r="R44447" s="3"/>
    </row>
    <row r="44448" spans="12:18" x14ac:dyDescent="0.35">
      <c r="L44448" s="5">
        <f>H44448</f>
        <v>0</v>
      </c>
      <c r="R44448" s="3"/>
    </row>
    <row r="44449" spans="12:18" x14ac:dyDescent="0.35">
      <c r="L44449" s="5">
        <f>H44449</f>
        <v>0</v>
      </c>
      <c r="R44449" s="3"/>
    </row>
    <row r="44450" spans="12:18" x14ac:dyDescent="0.35">
      <c r="L44450" s="5">
        <f>H44450</f>
        <v>0</v>
      </c>
      <c r="R44450" s="3"/>
    </row>
    <row r="44451" spans="12:18" x14ac:dyDescent="0.35">
      <c r="L44451" s="5">
        <f>H44451</f>
        <v>0</v>
      </c>
      <c r="R44451" s="3"/>
    </row>
    <row r="44452" spans="12:18" x14ac:dyDescent="0.35">
      <c r="L44452" s="5">
        <f>H44452</f>
        <v>0</v>
      </c>
      <c r="R44452" s="3"/>
    </row>
    <row r="44453" spans="12:18" x14ac:dyDescent="0.35">
      <c r="L44453" s="5">
        <f>H44453</f>
        <v>0</v>
      </c>
      <c r="R44453" s="3"/>
    </row>
    <row r="44454" spans="12:18" x14ac:dyDescent="0.35">
      <c r="L44454" s="5">
        <f>H44454</f>
        <v>0</v>
      </c>
      <c r="R44454" s="3"/>
    </row>
    <row r="44455" spans="12:18" x14ac:dyDescent="0.35">
      <c r="L44455" s="5">
        <f>H44455</f>
        <v>0</v>
      </c>
      <c r="R44455" s="3"/>
    </row>
    <row r="44456" spans="12:18" x14ac:dyDescent="0.35">
      <c r="L44456" s="5">
        <f>H44456</f>
        <v>0</v>
      </c>
      <c r="R44456" s="3"/>
    </row>
    <row r="44457" spans="12:18" x14ac:dyDescent="0.35">
      <c r="L44457" s="5">
        <f>H44457</f>
        <v>0</v>
      </c>
      <c r="R44457" s="3"/>
    </row>
    <row r="44458" spans="12:18" x14ac:dyDescent="0.35">
      <c r="L44458" s="5">
        <f>H44458</f>
        <v>0</v>
      </c>
      <c r="R44458" s="3"/>
    </row>
    <row r="44459" spans="12:18" x14ac:dyDescent="0.35">
      <c r="L44459" s="5">
        <f>H44459</f>
        <v>0</v>
      </c>
      <c r="R44459" s="3"/>
    </row>
    <row r="44460" spans="12:18" x14ac:dyDescent="0.35">
      <c r="L44460" s="5">
        <f>H44460</f>
        <v>0</v>
      </c>
      <c r="R44460" s="3"/>
    </row>
    <row r="44461" spans="12:18" x14ac:dyDescent="0.35">
      <c r="L44461" s="5">
        <f>H44461</f>
        <v>0</v>
      </c>
      <c r="R44461" s="3"/>
    </row>
    <row r="44462" spans="12:18" x14ac:dyDescent="0.35">
      <c r="L44462" s="5">
        <f>H44462</f>
        <v>0</v>
      </c>
      <c r="R44462" s="3"/>
    </row>
    <row r="44463" spans="12:18" x14ac:dyDescent="0.35">
      <c r="L44463" s="5">
        <f>H44463</f>
        <v>0</v>
      </c>
      <c r="R44463" s="3"/>
    </row>
    <row r="44464" spans="12:18" x14ac:dyDescent="0.35">
      <c r="L44464" s="5">
        <f>H44464</f>
        <v>0</v>
      </c>
      <c r="R44464" s="3"/>
    </row>
    <row r="44465" spans="12:18" x14ac:dyDescent="0.35">
      <c r="L44465" s="5">
        <f>H44465</f>
        <v>0</v>
      </c>
      <c r="R44465" s="3"/>
    </row>
    <row r="44466" spans="12:18" x14ac:dyDescent="0.35">
      <c r="L44466" s="5">
        <f>H44466</f>
        <v>0</v>
      </c>
      <c r="R44466" s="3"/>
    </row>
    <row r="44467" spans="12:18" x14ac:dyDescent="0.35">
      <c r="L44467" s="5">
        <f>H44467</f>
        <v>0</v>
      </c>
      <c r="R44467" s="3"/>
    </row>
    <row r="44468" spans="12:18" x14ac:dyDescent="0.35">
      <c r="L44468" s="5">
        <f>H44468</f>
        <v>0</v>
      </c>
      <c r="R44468" s="3"/>
    </row>
    <row r="44469" spans="12:18" x14ac:dyDescent="0.35">
      <c r="L44469" s="5">
        <f>H44469</f>
        <v>0</v>
      </c>
      <c r="R44469" s="3"/>
    </row>
    <row r="44470" spans="12:18" x14ac:dyDescent="0.35">
      <c r="L44470" s="5">
        <f>H44470</f>
        <v>0</v>
      </c>
      <c r="R44470" s="3"/>
    </row>
    <row r="44471" spans="12:18" x14ac:dyDescent="0.35">
      <c r="L44471" s="5">
        <f>H44471</f>
        <v>0</v>
      </c>
      <c r="R44471" s="3"/>
    </row>
    <row r="44472" spans="12:18" x14ac:dyDescent="0.35">
      <c r="L44472" s="5">
        <f>H44472</f>
        <v>0</v>
      </c>
      <c r="R44472" s="3"/>
    </row>
    <row r="44473" spans="12:18" x14ac:dyDescent="0.35">
      <c r="L44473" s="5">
        <f>H44473</f>
        <v>0</v>
      </c>
      <c r="R44473" s="3"/>
    </row>
    <row r="44474" spans="12:18" x14ac:dyDescent="0.35">
      <c r="L44474" s="5">
        <f>H44474</f>
        <v>0</v>
      </c>
      <c r="R44474" s="3"/>
    </row>
    <row r="44475" spans="12:18" x14ac:dyDescent="0.35">
      <c r="L44475" s="5">
        <f>H44475</f>
        <v>0</v>
      </c>
      <c r="R44475" s="3"/>
    </row>
    <row r="44476" spans="12:18" x14ac:dyDescent="0.35">
      <c r="L44476" s="5">
        <f>H44476</f>
        <v>0</v>
      </c>
      <c r="R44476" s="3"/>
    </row>
    <row r="44477" spans="12:18" x14ac:dyDescent="0.35">
      <c r="L44477" s="5">
        <f>H44477</f>
        <v>0</v>
      </c>
      <c r="R44477" s="3"/>
    </row>
    <row r="44478" spans="12:18" x14ac:dyDescent="0.35">
      <c r="L44478" s="5">
        <f>H44478</f>
        <v>0</v>
      </c>
      <c r="R44478" s="3"/>
    </row>
    <row r="44479" spans="12:18" x14ac:dyDescent="0.35">
      <c r="L44479" s="5">
        <f>H44479</f>
        <v>0</v>
      </c>
      <c r="R44479" s="3"/>
    </row>
    <row r="44480" spans="12:18" x14ac:dyDescent="0.35">
      <c r="L44480" s="5">
        <f>H44480</f>
        <v>0</v>
      </c>
      <c r="R44480" s="3"/>
    </row>
    <row r="44481" spans="12:18" x14ac:dyDescent="0.35">
      <c r="L44481" s="5">
        <f>H44481</f>
        <v>0</v>
      </c>
      <c r="R44481" s="3"/>
    </row>
    <row r="44482" spans="12:18" x14ac:dyDescent="0.35">
      <c r="L44482" s="5">
        <f>H44482</f>
        <v>0</v>
      </c>
      <c r="R44482" s="3"/>
    </row>
    <row r="44483" spans="12:18" x14ac:dyDescent="0.35">
      <c r="L44483" s="5">
        <f>H44483</f>
        <v>0</v>
      </c>
      <c r="R44483" s="3"/>
    </row>
    <row r="44484" spans="12:18" x14ac:dyDescent="0.35">
      <c r="L44484" s="5">
        <f>H44484</f>
        <v>0</v>
      </c>
      <c r="R44484" s="3"/>
    </row>
    <row r="44485" spans="12:18" x14ac:dyDescent="0.35">
      <c r="L44485" s="5">
        <f>H44485</f>
        <v>0</v>
      </c>
      <c r="R44485" s="3"/>
    </row>
    <row r="44486" spans="12:18" x14ac:dyDescent="0.35">
      <c r="L44486" s="5">
        <f>H44486</f>
        <v>0</v>
      </c>
      <c r="R44486" s="3"/>
    </row>
    <row r="44487" spans="12:18" x14ac:dyDescent="0.35">
      <c r="L44487" s="5">
        <f>H44487</f>
        <v>0</v>
      </c>
      <c r="R44487" s="3"/>
    </row>
    <row r="44488" spans="12:18" x14ac:dyDescent="0.35">
      <c r="L44488" s="5">
        <f>H44488</f>
        <v>0</v>
      </c>
      <c r="R44488" s="3"/>
    </row>
    <row r="44489" spans="12:18" x14ac:dyDescent="0.35">
      <c r="L44489" s="5">
        <f>H44489</f>
        <v>0</v>
      </c>
      <c r="R44489" s="3"/>
    </row>
    <row r="44490" spans="12:18" x14ac:dyDescent="0.35">
      <c r="L44490" s="5">
        <f>H44490</f>
        <v>0</v>
      </c>
      <c r="R44490" s="3"/>
    </row>
    <row r="44491" spans="12:18" x14ac:dyDescent="0.35">
      <c r="L44491" s="5">
        <f>H44491</f>
        <v>0</v>
      </c>
      <c r="R44491" s="3"/>
    </row>
    <row r="44492" spans="12:18" x14ac:dyDescent="0.35">
      <c r="L44492" s="5">
        <f>H44492</f>
        <v>0</v>
      </c>
      <c r="R44492" s="3"/>
    </row>
    <row r="44493" spans="12:18" x14ac:dyDescent="0.35">
      <c r="L44493" s="5">
        <f>H44493</f>
        <v>0</v>
      </c>
      <c r="R44493" s="3"/>
    </row>
    <row r="44494" spans="12:18" x14ac:dyDescent="0.35">
      <c r="L44494" s="5">
        <f>H44494</f>
        <v>0</v>
      </c>
      <c r="R44494" s="3"/>
    </row>
    <row r="44495" spans="12:18" x14ac:dyDescent="0.35">
      <c r="L44495" s="5">
        <f>H44495</f>
        <v>0</v>
      </c>
      <c r="R44495" s="3"/>
    </row>
    <row r="44496" spans="12:18" x14ac:dyDescent="0.35">
      <c r="L44496" s="5">
        <f>H44496</f>
        <v>0</v>
      </c>
      <c r="R44496" s="3"/>
    </row>
    <row r="44497" spans="12:18" x14ac:dyDescent="0.35">
      <c r="L44497" s="5">
        <f>H44497</f>
        <v>0</v>
      </c>
      <c r="R44497" s="3"/>
    </row>
    <row r="44498" spans="12:18" x14ac:dyDescent="0.35">
      <c r="L44498" s="5">
        <f>H44498</f>
        <v>0</v>
      </c>
      <c r="R44498" s="3"/>
    </row>
    <row r="44499" spans="12:18" x14ac:dyDescent="0.35">
      <c r="L44499" s="5">
        <f>H44499</f>
        <v>0</v>
      </c>
      <c r="R44499" s="3"/>
    </row>
    <row r="44500" spans="12:18" x14ac:dyDescent="0.35">
      <c r="L44500" s="5">
        <f>H44500</f>
        <v>0</v>
      </c>
      <c r="R44500" s="3"/>
    </row>
    <row r="44501" spans="12:18" x14ac:dyDescent="0.35">
      <c r="L44501" s="5">
        <f>H44501</f>
        <v>0</v>
      </c>
      <c r="R44501" s="3"/>
    </row>
    <row r="44502" spans="12:18" x14ac:dyDescent="0.35">
      <c r="L44502" s="5">
        <f>H44502</f>
        <v>0</v>
      </c>
      <c r="R44502" s="3"/>
    </row>
    <row r="44503" spans="12:18" x14ac:dyDescent="0.35">
      <c r="L44503" s="5">
        <f>H44503</f>
        <v>0</v>
      </c>
      <c r="R44503" s="3"/>
    </row>
    <row r="44504" spans="12:18" x14ac:dyDescent="0.35">
      <c r="L44504" s="5">
        <f>H44504</f>
        <v>0</v>
      </c>
      <c r="R44504" s="3"/>
    </row>
    <row r="44505" spans="12:18" x14ac:dyDescent="0.35">
      <c r="L44505" s="5">
        <f>H44505</f>
        <v>0</v>
      </c>
      <c r="R44505" s="3"/>
    </row>
    <row r="44506" spans="12:18" x14ac:dyDescent="0.35">
      <c r="L44506" s="5">
        <f>H44506</f>
        <v>0</v>
      </c>
      <c r="R44506" s="3"/>
    </row>
    <row r="44507" spans="12:18" x14ac:dyDescent="0.35">
      <c r="L44507" s="5">
        <f>H44507</f>
        <v>0</v>
      </c>
      <c r="R44507" s="3"/>
    </row>
    <row r="44508" spans="12:18" x14ac:dyDescent="0.35">
      <c r="L44508" s="5">
        <f>H44508</f>
        <v>0</v>
      </c>
      <c r="R44508" s="3"/>
    </row>
    <row r="44509" spans="12:18" x14ac:dyDescent="0.35">
      <c r="L44509" s="5">
        <f>H44509</f>
        <v>0</v>
      </c>
      <c r="R44509" s="3"/>
    </row>
    <row r="44510" spans="12:18" x14ac:dyDescent="0.35">
      <c r="L44510" s="5">
        <f>H44510</f>
        <v>0</v>
      </c>
      <c r="R44510" s="3"/>
    </row>
    <row r="44511" spans="12:18" x14ac:dyDescent="0.35">
      <c r="L44511" s="5">
        <f>H44511</f>
        <v>0</v>
      </c>
      <c r="R44511" s="3"/>
    </row>
    <row r="44512" spans="12:18" x14ac:dyDescent="0.35">
      <c r="L44512" s="5">
        <f>H44512</f>
        <v>0</v>
      </c>
      <c r="R44512" s="3"/>
    </row>
    <row r="44513" spans="12:18" x14ac:dyDescent="0.35">
      <c r="L44513" s="5">
        <f>H44513</f>
        <v>0</v>
      </c>
      <c r="R44513" s="3"/>
    </row>
    <row r="44514" spans="12:18" x14ac:dyDescent="0.35">
      <c r="L44514" s="5">
        <f>H44514</f>
        <v>0</v>
      </c>
      <c r="R44514" s="3"/>
    </row>
    <row r="44515" spans="12:18" x14ac:dyDescent="0.35">
      <c r="L44515" s="5">
        <f>H44515</f>
        <v>0</v>
      </c>
      <c r="R44515" s="3"/>
    </row>
    <row r="44516" spans="12:18" x14ac:dyDescent="0.35">
      <c r="L44516" s="5">
        <f>H44516</f>
        <v>0</v>
      </c>
      <c r="R44516" s="3"/>
    </row>
    <row r="44517" spans="12:18" x14ac:dyDescent="0.35">
      <c r="L44517" s="5">
        <f>H44517</f>
        <v>0</v>
      </c>
      <c r="R44517" s="3"/>
    </row>
    <row r="44518" spans="12:18" x14ac:dyDescent="0.35">
      <c r="L44518" s="5">
        <f>H44518</f>
        <v>0</v>
      </c>
      <c r="R44518" s="3"/>
    </row>
    <row r="44519" spans="12:18" x14ac:dyDescent="0.35">
      <c r="L44519" s="5">
        <f>H44519</f>
        <v>0</v>
      </c>
      <c r="R44519" s="3"/>
    </row>
    <row r="44520" spans="12:18" x14ac:dyDescent="0.35">
      <c r="L44520" s="5">
        <f>H44520</f>
        <v>0</v>
      </c>
      <c r="R44520" s="3"/>
    </row>
    <row r="44521" spans="12:18" x14ac:dyDescent="0.35">
      <c r="L44521" s="5">
        <f>H44521</f>
        <v>0</v>
      </c>
      <c r="R44521" s="3"/>
    </row>
    <row r="44522" spans="12:18" x14ac:dyDescent="0.35">
      <c r="L44522" s="5">
        <f>H44522</f>
        <v>0</v>
      </c>
      <c r="R44522" s="3"/>
    </row>
    <row r="44523" spans="12:18" x14ac:dyDescent="0.35">
      <c r="L44523" s="5">
        <f>H44523</f>
        <v>0</v>
      </c>
      <c r="R44523" s="3"/>
    </row>
    <row r="44524" spans="12:18" x14ac:dyDescent="0.35">
      <c r="L44524" s="5">
        <f>H44524</f>
        <v>0</v>
      </c>
      <c r="R44524" s="3"/>
    </row>
    <row r="44525" spans="12:18" x14ac:dyDescent="0.35">
      <c r="L44525" s="5">
        <f>H44525</f>
        <v>0</v>
      </c>
      <c r="R44525" s="3"/>
    </row>
    <row r="44526" spans="12:18" x14ac:dyDescent="0.35">
      <c r="L44526" s="5">
        <f>H44526</f>
        <v>0</v>
      </c>
      <c r="R44526" s="3"/>
    </row>
    <row r="44527" spans="12:18" x14ac:dyDescent="0.35">
      <c r="L44527" s="5">
        <f>H44527</f>
        <v>0</v>
      </c>
      <c r="R44527" s="3"/>
    </row>
    <row r="44528" spans="12:18" x14ac:dyDescent="0.35">
      <c r="L44528" s="5">
        <f>H44528</f>
        <v>0</v>
      </c>
      <c r="R44528" s="3"/>
    </row>
    <row r="44529" spans="12:18" x14ac:dyDescent="0.35">
      <c r="L44529" s="5">
        <f>H44529</f>
        <v>0</v>
      </c>
      <c r="R44529" s="3"/>
    </row>
    <row r="44530" spans="12:18" x14ac:dyDescent="0.35">
      <c r="L44530" s="5">
        <f>H44530</f>
        <v>0</v>
      </c>
      <c r="R44530" s="3"/>
    </row>
    <row r="44531" spans="12:18" x14ac:dyDescent="0.35">
      <c r="L44531" s="5">
        <f>H44531</f>
        <v>0</v>
      </c>
      <c r="R44531" s="3"/>
    </row>
    <row r="44532" spans="12:18" x14ac:dyDescent="0.35">
      <c r="L44532" s="5">
        <f>H44532</f>
        <v>0</v>
      </c>
      <c r="R44532" s="3"/>
    </row>
    <row r="44533" spans="12:18" x14ac:dyDescent="0.35">
      <c r="L44533" s="5">
        <f>H44533</f>
        <v>0</v>
      </c>
      <c r="R44533" s="3"/>
    </row>
    <row r="44534" spans="12:18" x14ac:dyDescent="0.35">
      <c r="L44534" s="5">
        <f>H44534</f>
        <v>0</v>
      </c>
      <c r="R44534" s="3"/>
    </row>
    <row r="44535" spans="12:18" x14ac:dyDescent="0.35">
      <c r="L44535" s="5">
        <f>H44535</f>
        <v>0</v>
      </c>
      <c r="R44535" s="3"/>
    </row>
    <row r="44536" spans="12:18" x14ac:dyDescent="0.35">
      <c r="L44536" s="5">
        <f>H44536</f>
        <v>0</v>
      </c>
      <c r="R44536" s="3"/>
    </row>
    <row r="44537" spans="12:18" x14ac:dyDescent="0.35">
      <c r="L44537" s="5">
        <f>H44537</f>
        <v>0</v>
      </c>
      <c r="R44537" s="3"/>
    </row>
    <row r="44538" spans="12:18" x14ac:dyDescent="0.35">
      <c r="L44538" s="5">
        <f>H44538</f>
        <v>0</v>
      </c>
      <c r="R44538" s="3"/>
    </row>
    <row r="44539" spans="12:18" x14ac:dyDescent="0.35">
      <c r="L44539" s="5">
        <f>H44539</f>
        <v>0</v>
      </c>
      <c r="R44539" s="3"/>
    </row>
    <row r="44540" spans="12:18" x14ac:dyDescent="0.35">
      <c r="L44540" s="5">
        <f>H44540</f>
        <v>0</v>
      </c>
      <c r="R44540" s="3"/>
    </row>
    <row r="44541" spans="12:18" x14ac:dyDescent="0.35">
      <c r="L44541" s="5">
        <f>H44541</f>
        <v>0</v>
      </c>
      <c r="R44541" s="3"/>
    </row>
    <row r="44542" spans="12:18" x14ac:dyDescent="0.35">
      <c r="L44542" s="5">
        <f>H44542</f>
        <v>0</v>
      </c>
      <c r="R44542" s="3"/>
    </row>
    <row r="44543" spans="12:18" x14ac:dyDescent="0.35">
      <c r="L44543" s="5">
        <f>H44543</f>
        <v>0</v>
      </c>
      <c r="R44543" s="3"/>
    </row>
    <row r="44544" spans="12:18" x14ac:dyDescent="0.35">
      <c r="L44544" s="5">
        <f>H44544</f>
        <v>0</v>
      </c>
      <c r="R44544" s="3"/>
    </row>
    <row r="44545" spans="12:18" x14ac:dyDescent="0.35">
      <c r="L44545" s="5">
        <f>H44545</f>
        <v>0</v>
      </c>
      <c r="R44545" s="3"/>
    </row>
    <row r="44546" spans="12:18" x14ac:dyDescent="0.35">
      <c r="L44546" s="5">
        <f>H44546</f>
        <v>0</v>
      </c>
      <c r="R44546" s="3"/>
    </row>
    <row r="44547" spans="12:18" x14ac:dyDescent="0.35">
      <c r="L44547" s="5">
        <f>H44547</f>
        <v>0</v>
      </c>
      <c r="R44547" s="3"/>
    </row>
    <row r="44548" spans="12:18" x14ac:dyDescent="0.35">
      <c r="L44548" s="5">
        <f>H44548</f>
        <v>0</v>
      </c>
      <c r="R44548" s="3"/>
    </row>
    <row r="44549" spans="12:18" x14ac:dyDescent="0.35">
      <c r="L44549" s="5">
        <f>H44549</f>
        <v>0</v>
      </c>
      <c r="R44549" s="3"/>
    </row>
    <row r="44550" spans="12:18" x14ac:dyDescent="0.35">
      <c r="L44550" s="5">
        <f>H44550</f>
        <v>0</v>
      </c>
      <c r="R44550" s="3"/>
    </row>
    <row r="44551" spans="12:18" x14ac:dyDescent="0.35">
      <c r="L44551" s="5">
        <f>H44551</f>
        <v>0</v>
      </c>
      <c r="R44551" s="3"/>
    </row>
    <row r="44552" spans="12:18" x14ac:dyDescent="0.35">
      <c r="L44552" s="5">
        <f>H44552</f>
        <v>0</v>
      </c>
      <c r="R44552" s="3"/>
    </row>
    <row r="44553" spans="12:18" x14ac:dyDescent="0.35">
      <c r="L44553" s="5">
        <f>H44553</f>
        <v>0</v>
      </c>
      <c r="R44553" s="3"/>
    </row>
    <row r="44554" spans="12:18" x14ac:dyDescent="0.35">
      <c r="L44554" s="5">
        <f>H44554</f>
        <v>0</v>
      </c>
      <c r="R44554" s="3"/>
    </row>
    <row r="44555" spans="12:18" x14ac:dyDescent="0.35">
      <c r="L44555" s="5">
        <f>H44555</f>
        <v>0</v>
      </c>
      <c r="R44555" s="3"/>
    </row>
    <row r="44556" spans="12:18" x14ac:dyDescent="0.35">
      <c r="L44556" s="5">
        <f>H44556</f>
        <v>0</v>
      </c>
      <c r="R44556" s="3"/>
    </row>
    <row r="44557" spans="12:18" x14ac:dyDescent="0.35">
      <c r="L44557" s="5">
        <f>H44557</f>
        <v>0</v>
      </c>
      <c r="R44557" s="3"/>
    </row>
    <row r="44558" spans="12:18" x14ac:dyDescent="0.35">
      <c r="L44558" s="5">
        <f>H44558</f>
        <v>0</v>
      </c>
      <c r="R44558" s="3"/>
    </row>
    <row r="44559" spans="12:18" x14ac:dyDescent="0.35">
      <c r="L44559" s="5">
        <f>H44559</f>
        <v>0</v>
      </c>
      <c r="R44559" s="3"/>
    </row>
    <row r="44560" spans="12:18" x14ac:dyDescent="0.35">
      <c r="L44560" s="5">
        <f>H44560</f>
        <v>0</v>
      </c>
      <c r="R44560" s="3"/>
    </row>
    <row r="44561" spans="12:18" x14ac:dyDescent="0.35">
      <c r="L44561" s="5">
        <f>H44561</f>
        <v>0</v>
      </c>
      <c r="R44561" s="3"/>
    </row>
    <row r="44562" spans="12:18" x14ac:dyDescent="0.35">
      <c r="L44562" s="5">
        <f>H44562</f>
        <v>0</v>
      </c>
      <c r="R44562" s="3"/>
    </row>
    <row r="44563" spans="12:18" x14ac:dyDescent="0.35">
      <c r="L44563" s="5">
        <f>H44563</f>
        <v>0</v>
      </c>
      <c r="R44563" s="3"/>
    </row>
    <row r="44564" spans="12:18" x14ac:dyDescent="0.35">
      <c r="L44564" s="5">
        <f>H44564</f>
        <v>0</v>
      </c>
      <c r="R44564" s="3"/>
    </row>
    <row r="44565" spans="12:18" x14ac:dyDescent="0.35">
      <c r="L44565" s="5">
        <f>H44565</f>
        <v>0</v>
      </c>
      <c r="R44565" s="3"/>
    </row>
    <row r="44566" spans="12:18" x14ac:dyDescent="0.35">
      <c r="L44566" s="5">
        <f>H44566</f>
        <v>0</v>
      </c>
      <c r="R44566" s="3"/>
    </row>
    <row r="44567" spans="12:18" x14ac:dyDescent="0.35">
      <c r="L44567" s="5">
        <f>H44567</f>
        <v>0</v>
      </c>
      <c r="R44567" s="3"/>
    </row>
    <row r="44568" spans="12:18" x14ac:dyDescent="0.35">
      <c r="L44568" s="5">
        <f>H44568</f>
        <v>0</v>
      </c>
      <c r="R44568" s="3"/>
    </row>
    <row r="44569" spans="12:18" x14ac:dyDescent="0.35">
      <c r="L44569" s="5">
        <f>H44569</f>
        <v>0</v>
      </c>
      <c r="R44569" s="3"/>
    </row>
    <row r="44570" spans="12:18" x14ac:dyDescent="0.35">
      <c r="L44570" s="5">
        <f>H44570</f>
        <v>0</v>
      </c>
      <c r="R44570" s="3"/>
    </row>
    <row r="44571" spans="12:18" x14ac:dyDescent="0.35">
      <c r="L44571" s="5">
        <f>H44571</f>
        <v>0</v>
      </c>
      <c r="R44571" s="3"/>
    </row>
    <row r="44572" spans="12:18" x14ac:dyDescent="0.35">
      <c r="L44572" s="5">
        <f>H44572</f>
        <v>0</v>
      </c>
      <c r="R44572" s="3"/>
    </row>
    <row r="44573" spans="12:18" x14ac:dyDescent="0.35">
      <c r="L44573" s="5">
        <f>H44573</f>
        <v>0</v>
      </c>
      <c r="R44573" s="3"/>
    </row>
    <row r="44574" spans="12:18" x14ac:dyDescent="0.35">
      <c r="L44574" s="5">
        <f>H44574</f>
        <v>0</v>
      </c>
      <c r="R44574" s="3"/>
    </row>
    <row r="44575" spans="12:18" x14ac:dyDescent="0.35">
      <c r="L44575" s="5">
        <f>H44575</f>
        <v>0</v>
      </c>
      <c r="R44575" s="3"/>
    </row>
    <row r="44576" spans="12:18" x14ac:dyDescent="0.35">
      <c r="L44576" s="5">
        <f>H44576</f>
        <v>0</v>
      </c>
      <c r="R44576" s="3"/>
    </row>
    <row r="44577" spans="12:18" x14ac:dyDescent="0.35">
      <c r="L44577" s="5">
        <f>H44577</f>
        <v>0</v>
      </c>
      <c r="R44577" s="3"/>
    </row>
    <row r="44578" spans="12:18" x14ac:dyDescent="0.35">
      <c r="L44578" s="5">
        <f>H44578</f>
        <v>0</v>
      </c>
      <c r="R44578" s="3"/>
    </row>
    <row r="44579" spans="12:18" x14ac:dyDescent="0.35">
      <c r="L44579" s="5">
        <f>H44579</f>
        <v>0</v>
      </c>
      <c r="R44579" s="3"/>
    </row>
    <row r="44580" spans="12:18" x14ac:dyDescent="0.35">
      <c r="L44580" s="5">
        <f>H44580</f>
        <v>0</v>
      </c>
      <c r="R44580" s="3"/>
    </row>
    <row r="44581" spans="12:18" x14ac:dyDescent="0.35">
      <c r="L44581" s="5">
        <f>H44581</f>
        <v>0</v>
      </c>
      <c r="R44581" s="3"/>
    </row>
    <row r="44582" spans="12:18" x14ac:dyDescent="0.35">
      <c r="L44582" s="5">
        <f>H44582</f>
        <v>0</v>
      </c>
      <c r="R44582" s="3"/>
    </row>
    <row r="44583" spans="12:18" x14ac:dyDescent="0.35">
      <c r="L44583" s="5">
        <f>H44583</f>
        <v>0</v>
      </c>
      <c r="R44583" s="3"/>
    </row>
    <row r="44584" spans="12:18" x14ac:dyDescent="0.35">
      <c r="L44584" s="5">
        <f>H44584</f>
        <v>0</v>
      </c>
      <c r="R44584" s="3"/>
    </row>
    <row r="44585" spans="12:18" x14ac:dyDescent="0.35">
      <c r="L44585" s="5">
        <f>H44585</f>
        <v>0</v>
      </c>
      <c r="R44585" s="3"/>
    </row>
    <row r="44586" spans="12:18" x14ac:dyDescent="0.35">
      <c r="L44586" s="5">
        <f>H44586</f>
        <v>0</v>
      </c>
      <c r="R44586" s="3"/>
    </row>
    <row r="44587" spans="12:18" x14ac:dyDescent="0.35">
      <c r="L44587" s="5">
        <f>H44587</f>
        <v>0</v>
      </c>
      <c r="R44587" s="3"/>
    </row>
    <row r="44588" spans="12:18" x14ac:dyDescent="0.35">
      <c r="L44588" s="5">
        <f>H44588</f>
        <v>0</v>
      </c>
      <c r="R44588" s="3"/>
    </row>
    <row r="44589" spans="12:18" x14ac:dyDescent="0.35">
      <c r="L44589" s="5">
        <f>H44589</f>
        <v>0</v>
      </c>
      <c r="R44589" s="3"/>
    </row>
    <row r="44590" spans="12:18" x14ac:dyDescent="0.35">
      <c r="L44590" s="5">
        <f>H44590</f>
        <v>0</v>
      </c>
      <c r="R44590" s="3"/>
    </row>
    <row r="44591" spans="12:18" x14ac:dyDescent="0.35">
      <c r="L44591" s="5">
        <f>H44591</f>
        <v>0</v>
      </c>
      <c r="R44591" s="3"/>
    </row>
    <row r="44592" spans="12:18" x14ac:dyDescent="0.35">
      <c r="L44592" s="5">
        <f>H44592</f>
        <v>0</v>
      </c>
      <c r="R44592" s="3"/>
    </row>
    <row r="44593" spans="12:18" x14ac:dyDescent="0.35">
      <c r="L44593" s="5">
        <f>H44593</f>
        <v>0</v>
      </c>
      <c r="R44593" s="3"/>
    </row>
    <row r="44594" spans="12:18" x14ac:dyDescent="0.35">
      <c r="L44594" s="5">
        <f>H44594</f>
        <v>0</v>
      </c>
      <c r="R44594" s="3"/>
    </row>
    <row r="44595" spans="12:18" x14ac:dyDescent="0.35">
      <c r="L44595" s="5">
        <f>H44595</f>
        <v>0</v>
      </c>
      <c r="R44595" s="3"/>
    </row>
    <row r="44596" spans="12:18" x14ac:dyDescent="0.35">
      <c r="L44596" s="5">
        <f>H44596</f>
        <v>0</v>
      </c>
      <c r="R44596" s="3"/>
    </row>
    <row r="44597" spans="12:18" x14ac:dyDescent="0.35">
      <c r="L44597" s="5">
        <f>H44597</f>
        <v>0</v>
      </c>
      <c r="R44597" s="3"/>
    </row>
    <row r="44598" spans="12:18" x14ac:dyDescent="0.35">
      <c r="L44598" s="5">
        <f>H44598</f>
        <v>0</v>
      </c>
      <c r="R44598" s="3"/>
    </row>
    <row r="44599" spans="12:18" x14ac:dyDescent="0.35">
      <c r="L44599" s="5">
        <f>H44599</f>
        <v>0</v>
      </c>
      <c r="R44599" s="3"/>
    </row>
    <row r="44600" spans="12:18" x14ac:dyDescent="0.35">
      <c r="L44600" s="5">
        <f>H44600</f>
        <v>0</v>
      </c>
      <c r="R44600" s="3"/>
    </row>
    <row r="44601" spans="12:18" x14ac:dyDescent="0.35">
      <c r="L44601" s="5">
        <f>H44601</f>
        <v>0</v>
      </c>
      <c r="R44601" s="3"/>
    </row>
    <row r="44602" spans="12:18" x14ac:dyDescent="0.35">
      <c r="L44602" s="5">
        <f>H44602</f>
        <v>0</v>
      </c>
      <c r="R44602" s="3"/>
    </row>
    <row r="44603" spans="12:18" x14ac:dyDescent="0.35">
      <c r="L44603" s="5">
        <f>H44603</f>
        <v>0</v>
      </c>
      <c r="R44603" s="3"/>
    </row>
    <row r="44604" spans="12:18" x14ac:dyDescent="0.35">
      <c r="L44604" s="5">
        <f>H44604</f>
        <v>0</v>
      </c>
      <c r="R44604" s="3"/>
    </row>
    <row r="44605" spans="12:18" x14ac:dyDescent="0.35">
      <c r="L44605" s="5">
        <f>H44605</f>
        <v>0</v>
      </c>
      <c r="R44605" s="3"/>
    </row>
    <row r="44606" spans="12:18" x14ac:dyDescent="0.35">
      <c r="L44606" s="5">
        <f>H44606</f>
        <v>0</v>
      </c>
      <c r="R44606" s="3"/>
    </row>
    <row r="44607" spans="12:18" x14ac:dyDescent="0.35">
      <c r="L44607" s="5">
        <f>H44607</f>
        <v>0</v>
      </c>
      <c r="R44607" s="3"/>
    </row>
    <row r="44608" spans="12:18" x14ac:dyDescent="0.35">
      <c r="L44608" s="5">
        <f>H44608</f>
        <v>0</v>
      </c>
      <c r="R44608" s="3"/>
    </row>
    <row r="44609" spans="12:18" x14ac:dyDescent="0.35">
      <c r="L44609" s="5">
        <f>H44609</f>
        <v>0</v>
      </c>
      <c r="R44609" s="3"/>
    </row>
    <row r="44610" spans="12:18" x14ac:dyDescent="0.35">
      <c r="L44610" s="5">
        <f>H44610</f>
        <v>0</v>
      </c>
      <c r="R44610" s="3"/>
    </row>
    <row r="44611" spans="12:18" x14ac:dyDescent="0.35">
      <c r="L44611" s="5">
        <f>H44611</f>
        <v>0</v>
      </c>
      <c r="R44611" s="3"/>
    </row>
    <row r="44612" spans="12:18" x14ac:dyDescent="0.35">
      <c r="L44612" s="5">
        <f>H44612</f>
        <v>0</v>
      </c>
      <c r="R44612" s="3"/>
    </row>
    <row r="44613" spans="12:18" x14ac:dyDescent="0.35">
      <c r="L44613" s="5">
        <f>H44613</f>
        <v>0</v>
      </c>
      <c r="R44613" s="3"/>
    </row>
    <row r="44614" spans="12:18" x14ac:dyDescent="0.35">
      <c r="L44614" s="5">
        <f>H44614</f>
        <v>0</v>
      </c>
      <c r="R44614" s="3"/>
    </row>
    <row r="44615" spans="12:18" x14ac:dyDescent="0.35">
      <c r="L44615" s="5">
        <f>H44615</f>
        <v>0</v>
      </c>
      <c r="R44615" s="3"/>
    </row>
    <row r="44616" spans="12:18" x14ac:dyDescent="0.35">
      <c r="L44616" s="5">
        <f>H44616</f>
        <v>0</v>
      </c>
      <c r="R44616" s="3"/>
    </row>
    <row r="44617" spans="12:18" x14ac:dyDescent="0.35">
      <c r="L44617" s="5">
        <f>H44617</f>
        <v>0</v>
      </c>
      <c r="R44617" s="3"/>
    </row>
    <row r="44618" spans="12:18" x14ac:dyDescent="0.35">
      <c r="L44618" s="5">
        <f>H44618</f>
        <v>0</v>
      </c>
      <c r="R44618" s="3"/>
    </row>
    <row r="44619" spans="12:18" x14ac:dyDescent="0.35">
      <c r="L44619" s="5">
        <f>H44619</f>
        <v>0</v>
      </c>
      <c r="R44619" s="3"/>
    </row>
    <row r="44620" spans="12:18" x14ac:dyDescent="0.35">
      <c r="L44620" s="5">
        <f>H44620</f>
        <v>0</v>
      </c>
      <c r="R44620" s="3"/>
    </row>
    <row r="44621" spans="12:18" x14ac:dyDescent="0.35">
      <c r="L44621" s="5">
        <f>H44621</f>
        <v>0</v>
      </c>
      <c r="R44621" s="3"/>
    </row>
    <row r="44622" spans="12:18" x14ac:dyDescent="0.35">
      <c r="L44622" s="5">
        <f>H44622</f>
        <v>0</v>
      </c>
      <c r="R44622" s="3"/>
    </row>
    <row r="44623" spans="12:18" x14ac:dyDescent="0.35">
      <c r="L44623" s="5">
        <f>H44623</f>
        <v>0</v>
      </c>
      <c r="R44623" s="3"/>
    </row>
    <row r="44624" spans="12:18" x14ac:dyDescent="0.35">
      <c r="L44624" s="5">
        <f>H44624</f>
        <v>0</v>
      </c>
      <c r="R44624" s="3"/>
    </row>
    <row r="44625" spans="12:18" x14ac:dyDescent="0.35">
      <c r="L44625" s="5">
        <f>H44625</f>
        <v>0</v>
      </c>
      <c r="R44625" s="3"/>
    </row>
    <row r="44626" spans="12:18" x14ac:dyDescent="0.35">
      <c r="L44626" s="5">
        <f>H44626</f>
        <v>0</v>
      </c>
      <c r="R44626" s="3"/>
    </row>
    <row r="44627" spans="12:18" x14ac:dyDescent="0.35">
      <c r="L44627" s="5">
        <f>H44627</f>
        <v>0</v>
      </c>
      <c r="R44627" s="3"/>
    </row>
    <row r="44628" spans="12:18" x14ac:dyDescent="0.35">
      <c r="L44628" s="5">
        <f>H44628</f>
        <v>0</v>
      </c>
      <c r="R44628" s="3"/>
    </row>
    <row r="44629" spans="12:18" x14ac:dyDescent="0.35">
      <c r="L44629" s="5">
        <f>H44629</f>
        <v>0</v>
      </c>
      <c r="R44629" s="3"/>
    </row>
    <row r="44630" spans="12:18" x14ac:dyDescent="0.35">
      <c r="L44630" s="5">
        <f>H44630</f>
        <v>0</v>
      </c>
      <c r="R44630" s="3"/>
    </row>
    <row r="44631" spans="12:18" x14ac:dyDescent="0.35">
      <c r="L44631" s="5">
        <f>H44631</f>
        <v>0</v>
      </c>
      <c r="R44631" s="3"/>
    </row>
    <row r="44632" spans="12:18" x14ac:dyDescent="0.35">
      <c r="L44632" s="5">
        <f>H44632</f>
        <v>0</v>
      </c>
      <c r="R44632" s="3"/>
    </row>
    <row r="44633" spans="12:18" x14ac:dyDescent="0.35">
      <c r="L44633" s="5">
        <f>H44633</f>
        <v>0</v>
      </c>
      <c r="R44633" s="3"/>
    </row>
    <row r="44634" spans="12:18" x14ac:dyDescent="0.35">
      <c r="L44634" s="5">
        <f>H44634</f>
        <v>0</v>
      </c>
      <c r="R44634" s="3"/>
    </row>
    <row r="44635" spans="12:18" x14ac:dyDescent="0.35">
      <c r="L44635" s="5">
        <f>H44635</f>
        <v>0</v>
      </c>
      <c r="R44635" s="3"/>
    </row>
    <row r="44636" spans="12:18" x14ac:dyDescent="0.35">
      <c r="L44636" s="5">
        <f>H44636</f>
        <v>0</v>
      </c>
      <c r="R44636" s="3"/>
    </row>
    <row r="44637" spans="12:18" x14ac:dyDescent="0.35">
      <c r="L44637" s="5">
        <f>H44637</f>
        <v>0</v>
      </c>
      <c r="R44637" s="3"/>
    </row>
    <row r="44638" spans="12:18" x14ac:dyDescent="0.35">
      <c r="L44638" s="5">
        <f>H44638</f>
        <v>0</v>
      </c>
      <c r="R44638" s="3"/>
    </row>
    <row r="44639" spans="12:18" x14ac:dyDescent="0.35">
      <c r="L44639" s="5">
        <f>H44639</f>
        <v>0</v>
      </c>
      <c r="R44639" s="3"/>
    </row>
    <row r="44640" spans="12:18" x14ac:dyDescent="0.35">
      <c r="L44640" s="5">
        <f>H44640</f>
        <v>0</v>
      </c>
      <c r="R44640" s="3"/>
    </row>
    <row r="44641" spans="12:18" x14ac:dyDescent="0.35">
      <c r="L44641" s="5">
        <f>H44641</f>
        <v>0</v>
      </c>
      <c r="R44641" s="3"/>
    </row>
    <row r="44642" spans="12:18" x14ac:dyDescent="0.35">
      <c r="L44642" s="5">
        <f>H44642</f>
        <v>0</v>
      </c>
      <c r="R44642" s="3"/>
    </row>
    <row r="44643" spans="12:18" x14ac:dyDescent="0.35">
      <c r="L44643" s="5">
        <f>H44643</f>
        <v>0</v>
      </c>
      <c r="R44643" s="3"/>
    </row>
    <row r="44644" spans="12:18" x14ac:dyDescent="0.35">
      <c r="L44644" s="5">
        <f>H44644</f>
        <v>0</v>
      </c>
      <c r="R44644" s="3"/>
    </row>
    <row r="44645" spans="12:18" x14ac:dyDescent="0.35">
      <c r="L44645" s="5">
        <f>H44645</f>
        <v>0</v>
      </c>
      <c r="R44645" s="3"/>
    </row>
    <row r="44646" spans="12:18" x14ac:dyDescent="0.35">
      <c r="L44646" s="5">
        <f>H44646</f>
        <v>0</v>
      </c>
      <c r="R44646" s="3"/>
    </row>
    <row r="44647" spans="12:18" x14ac:dyDescent="0.35">
      <c r="L44647" s="5">
        <f>H44647</f>
        <v>0</v>
      </c>
      <c r="R44647" s="3"/>
    </row>
    <row r="44648" spans="12:18" x14ac:dyDescent="0.35">
      <c r="L44648" s="5">
        <f>H44648</f>
        <v>0</v>
      </c>
      <c r="R44648" s="3"/>
    </row>
    <row r="44649" spans="12:18" x14ac:dyDescent="0.35">
      <c r="L44649" s="5">
        <f>H44649</f>
        <v>0</v>
      </c>
      <c r="R44649" s="3"/>
    </row>
    <row r="44650" spans="12:18" x14ac:dyDescent="0.35">
      <c r="L44650" s="5">
        <f>H44650</f>
        <v>0</v>
      </c>
      <c r="R44650" s="3"/>
    </row>
    <row r="44651" spans="12:18" x14ac:dyDescent="0.35">
      <c r="L44651" s="5">
        <f>H44651</f>
        <v>0</v>
      </c>
      <c r="R44651" s="3"/>
    </row>
    <row r="44652" spans="12:18" x14ac:dyDescent="0.35">
      <c r="L44652" s="5">
        <f>H44652</f>
        <v>0</v>
      </c>
      <c r="R44652" s="3"/>
    </row>
    <row r="44653" spans="12:18" x14ac:dyDescent="0.35">
      <c r="L44653" s="5">
        <f>H44653</f>
        <v>0</v>
      </c>
      <c r="R44653" s="3"/>
    </row>
    <row r="44654" spans="12:18" x14ac:dyDescent="0.35">
      <c r="L44654" s="5">
        <f>H44654</f>
        <v>0</v>
      </c>
      <c r="R44654" s="3"/>
    </row>
    <row r="44655" spans="12:18" x14ac:dyDescent="0.35">
      <c r="L44655" s="5">
        <f>H44655</f>
        <v>0</v>
      </c>
      <c r="R44655" s="3"/>
    </row>
    <row r="44656" spans="12:18" x14ac:dyDescent="0.35">
      <c r="L44656" s="5">
        <f>H44656</f>
        <v>0</v>
      </c>
      <c r="R44656" s="3"/>
    </row>
    <row r="44657" spans="12:18" x14ac:dyDescent="0.35">
      <c r="L44657" s="5">
        <f>H44657</f>
        <v>0</v>
      </c>
      <c r="R44657" s="3"/>
    </row>
    <row r="44658" spans="12:18" x14ac:dyDescent="0.35">
      <c r="L44658" s="5">
        <f>H44658</f>
        <v>0</v>
      </c>
      <c r="R44658" s="3"/>
    </row>
    <row r="44659" spans="12:18" x14ac:dyDescent="0.35">
      <c r="L44659" s="5">
        <f>H44659</f>
        <v>0</v>
      </c>
      <c r="R44659" s="3"/>
    </row>
    <row r="44660" spans="12:18" x14ac:dyDescent="0.35">
      <c r="L44660" s="5">
        <f>H44660</f>
        <v>0</v>
      </c>
      <c r="R44660" s="3"/>
    </row>
    <row r="44661" spans="12:18" x14ac:dyDescent="0.35">
      <c r="L44661" s="5">
        <f>H44661</f>
        <v>0</v>
      </c>
      <c r="R44661" s="3"/>
    </row>
    <row r="44662" spans="12:18" x14ac:dyDescent="0.35">
      <c r="L44662" s="5">
        <f>H44662</f>
        <v>0</v>
      </c>
      <c r="R44662" s="3"/>
    </row>
    <row r="44663" spans="12:18" x14ac:dyDescent="0.35">
      <c r="L44663" s="5">
        <f>H44663</f>
        <v>0</v>
      </c>
      <c r="R44663" s="3"/>
    </row>
    <row r="44664" spans="12:18" x14ac:dyDescent="0.35">
      <c r="L44664" s="5">
        <f>H44664</f>
        <v>0</v>
      </c>
      <c r="R44664" s="3"/>
    </row>
    <row r="44665" spans="12:18" x14ac:dyDescent="0.35">
      <c r="L44665" s="5">
        <f>H44665</f>
        <v>0</v>
      </c>
      <c r="R44665" s="3"/>
    </row>
    <row r="44666" spans="12:18" x14ac:dyDescent="0.35">
      <c r="L44666" s="5">
        <f>H44666</f>
        <v>0</v>
      </c>
      <c r="R44666" s="3"/>
    </row>
    <row r="44667" spans="12:18" x14ac:dyDescent="0.35">
      <c r="L44667" s="5">
        <f>H44667</f>
        <v>0</v>
      </c>
      <c r="R44667" s="3"/>
    </row>
    <row r="44668" spans="12:18" x14ac:dyDescent="0.35">
      <c r="L44668" s="5">
        <f>H44668</f>
        <v>0</v>
      </c>
      <c r="R44668" s="3"/>
    </row>
    <row r="44669" spans="12:18" x14ac:dyDescent="0.35">
      <c r="L44669" s="5">
        <f>H44669</f>
        <v>0</v>
      </c>
      <c r="R44669" s="3"/>
    </row>
    <row r="44670" spans="12:18" x14ac:dyDescent="0.35">
      <c r="L44670" s="5">
        <f>H44670</f>
        <v>0</v>
      </c>
      <c r="R44670" s="3"/>
    </row>
    <row r="44671" spans="12:18" x14ac:dyDescent="0.35">
      <c r="L44671" s="5">
        <f>H44671</f>
        <v>0</v>
      </c>
      <c r="R44671" s="3"/>
    </row>
    <row r="44672" spans="12:18" x14ac:dyDescent="0.35">
      <c r="L44672" s="5">
        <f>H44672</f>
        <v>0</v>
      </c>
      <c r="R44672" s="3"/>
    </row>
    <row r="44673" spans="12:18" x14ac:dyDescent="0.35">
      <c r="L44673" s="5">
        <f>H44673</f>
        <v>0</v>
      </c>
      <c r="R44673" s="3"/>
    </row>
    <row r="44674" spans="12:18" x14ac:dyDescent="0.35">
      <c r="L44674" s="5">
        <f>H44674</f>
        <v>0</v>
      </c>
      <c r="R44674" s="3"/>
    </row>
    <row r="44675" spans="12:18" x14ac:dyDescent="0.35">
      <c r="L44675" s="5">
        <f>H44675</f>
        <v>0</v>
      </c>
      <c r="R44675" s="3"/>
    </row>
    <row r="44676" spans="12:18" x14ac:dyDescent="0.35">
      <c r="L44676" s="5">
        <f>H44676</f>
        <v>0</v>
      </c>
      <c r="R44676" s="3"/>
    </row>
    <row r="44677" spans="12:18" x14ac:dyDescent="0.35">
      <c r="L44677" s="5">
        <f>H44677</f>
        <v>0</v>
      </c>
      <c r="R44677" s="3"/>
    </row>
    <row r="44678" spans="12:18" x14ac:dyDescent="0.35">
      <c r="L44678" s="5">
        <f>H44678</f>
        <v>0</v>
      </c>
      <c r="R44678" s="3"/>
    </row>
    <row r="44679" spans="12:18" x14ac:dyDescent="0.35">
      <c r="L44679" s="5">
        <f>H44679</f>
        <v>0</v>
      </c>
      <c r="R44679" s="3"/>
    </row>
    <row r="44680" spans="12:18" x14ac:dyDescent="0.35">
      <c r="L44680" s="5">
        <f>H44680</f>
        <v>0</v>
      </c>
      <c r="R44680" s="3"/>
    </row>
    <row r="44681" spans="12:18" x14ac:dyDescent="0.35">
      <c r="L44681" s="5">
        <f>H44681</f>
        <v>0</v>
      </c>
      <c r="R44681" s="3"/>
    </row>
    <row r="44682" spans="12:18" x14ac:dyDescent="0.35">
      <c r="L44682" s="5">
        <f>H44682</f>
        <v>0</v>
      </c>
      <c r="R44682" s="3"/>
    </row>
    <row r="44683" spans="12:18" x14ac:dyDescent="0.35">
      <c r="L44683" s="5">
        <f>H44683</f>
        <v>0</v>
      </c>
      <c r="R44683" s="3"/>
    </row>
    <row r="44684" spans="12:18" x14ac:dyDescent="0.35">
      <c r="L44684" s="5">
        <f>H44684</f>
        <v>0</v>
      </c>
      <c r="R44684" s="3"/>
    </row>
    <row r="44685" spans="12:18" x14ac:dyDescent="0.35">
      <c r="L44685" s="5">
        <f>H44685</f>
        <v>0</v>
      </c>
      <c r="R44685" s="3"/>
    </row>
    <row r="44686" spans="12:18" x14ac:dyDescent="0.35">
      <c r="L44686" s="5">
        <f>H44686</f>
        <v>0</v>
      </c>
      <c r="R44686" s="3"/>
    </row>
    <row r="44687" spans="12:18" x14ac:dyDescent="0.35">
      <c r="L44687" s="5">
        <f>H44687</f>
        <v>0</v>
      </c>
      <c r="R44687" s="3"/>
    </row>
    <row r="44688" spans="12:18" x14ac:dyDescent="0.35">
      <c r="L44688" s="5">
        <f>H44688</f>
        <v>0</v>
      </c>
      <c r="R44688" s="3"/>
    </row>
    <row r="44689" spans="12:18" x14ac:dyDescent="0.35">
      <c r="L44689" s="5">
        <f>H44689</f>
        <v>0</v>
      </c>
      <c r="R44689" s="3"/>
    </row>
    <row r="44690" spans="12:18" x14ac:dyDescent="0.35">
      <c r="L44690" s="5">
        <f>H44690</f>
        <v>0</v>
      </c>
      <c r="R44690" s="3"/>
    </row>
    <row r="44691" spans="12:18" x14ac:dyDescent="0.35">
      <c r="L44691" s="5">
        <f>H44691</f>
        <v>0</v>
      </c>
      <c r="R44691" s="3"/>
    </row>
    <row r="44692" spans="12:18" x14ac:dyDescent="0.35">
      <c r="L44692" s="5">
        <f>H44692</f>
        <v>0</v>
      </c>
      <c r="R44692" s="3"/>
    </row>
    <row r="44693" spans="12:18" x14ac:dyDescent="0.35">
      <c r="L44693" s="5">
        <f>H44693</f>
        <v>0</v>
      </c>
      <c r="R44693" s="3"/>
    </row>
    <row r="44694" spans="12:18" x14ac:dyDescent="0.35">
      <c r="L44694" s="5">
        <f>H44694</f>
        <v>0</v>
      </c>
      <c r="R44694" s="3"/>
    </row>
    <row r="44695" spans="12:18" x14ac:dyDescent="0.35">
      <c r="L44695" s="5">
        <f>H44695</f>
        <v>0</v>
      </c>
      <c r="R44695" s="3"/>
    </row>
    <row r="44696" spans="12:18" x14ac:dyDescent="0.35">
      <c r="L44696" s="5">
        <f>H44696</f>
        <v>0</v>
      </c>
      <c r="R44696" s="3"/>
    </row>
    <row r="44697" spans="12:18" x14ac:dyDescent="0.35">
      <c r="L44697" s="5">
        <f>H44697</f>
        <v>0</v>
      </c>
      <c r="R44697" s="3"/>
    </row>
    <row r="44698" spans="12:18" x14ac:dyDescent="0.35">
      <c r="L44698" s="5">
        <f>H44698</f>
        <v>0</v>
      </c>
      <c r="R44698" s="3"/>
    </row>
    <row r="44699" spans="12:18" x14ac:dyDescent="0.35">
      <c r="L44699" s="5">
        <f>H44699</f>
        <v>0</v>
      </c>
      <c r="R44699" s="3"/>
    </row>
    <row r="44700" spans="12:18" x14ac:dyDescent="0.35">
      <c r="L44700" s="5">
        <f>H44700</f>
        <v>0</v>
      </c>
      <c r="R44700" s="3"/>
    </row>
    <row r="44701" spans="12:18" x14ac:dyDescent="0.35">
      <c r="L44701" s="5">
        <f>H44701</f>
        <v>0</v>
      </c>
      <c r="R44701" s="3"/>
    </row>
    <row r="44702" spans="12:18" x14ac:dyDescent="0.35">
      <c r="L44702" s="5">
        <f>H44702</f>
        <v>0</v>
      </c>
      <c r="R44702" s="3"/>
    </row>
    <row r="44703" spans="12:18" x14ac:dyDescent="0.35">
      <c r="L44703" s="5">
        <f>H44703</f>
        <v>0</v>
      </c>
      <c r="R44703" s="3"/>
    </row>
    <row r="44704" spans="12:18" x14ac:dyDescent="0.35">
      <c r="L44704" s="5">
        <f>H44704</f>
        <v>0</v>
      </c>
      <c r="R44704" s="3"/>
    </row>
    <row r="44705" spans="12:18" x14ac:dyDescent="0.35">
      <c r="L44705" s="5">
        <f>H44705</f>
        <v>0</v>
      </c>
      <c r="R44705" s="3"/>
    </row>
    <row r="44706" spans="12:18" x14ac:dyDescent="0.35">
      <c r="L44706" s="5">
        <f>H44706</f>
        <v>0</v>
      </c>
      <c r="R44706" s="3"/>
    </row>
    <row r="44707" spans="12:18" x14ac:dyDescent="0.35">
      <c r="L44707" s="5">
        <f>H44707</f>
        <v>0</v>
      </c>
      <c r="R44707" s="3"/>
    </row>
    <row r="44708" spans="12:18" x14ac:dyDescent="0.35">
      <c r="L44708" s="5">
        <f>H44708</f>
        <v>0</v>
      </c>
      <c r="R44708" s="3"/>
    </row>
    <row r="44709" spans="12:18" x14ac:dyDescent="0.35">
      <c r="L44709" s="5">
        <f>H44709</f>
        <v>0</v>
      </c>
      <c r="R44709" s="3"/>
    </row>
    <row r="44710" spans="12:18" x14ac:dyDescent="0.35">
      <c r="L44710" s="5">
        <f>H44710</f>
        <v>0</v>
      </c>
      <c r="R44710" s="3"/>
    </row>
    <row r="44711" spans="12:18" x14ac:dyDescent="0.35">
      <c r="L44711" s="5">
        <f>H44711</f>
        <v>0</v>
      </c>
      <c r="R44711" s="3"/>
    </row>
    <row r="44712" spans="12:18" x14ac:dyDescent="0.35">
      <c r="L44712" s="5">
        <f>H44712</f>
        <v>0</v>
      </c>
      <c r="R44712" s="3"/>
    </row>
    <row r="44713" spans="12:18" x14ac:dyDescent="0.35">
      <c r="L44713" s="5">
        <f>H44713</f>
        <v>0</v>
      </c>
      <c r="R44713" s="3"/>
    </row>
    <row r="44714" spans="12:18" x14ac:dyDescent="0.35">
      <c r="L44714" s="5">
        <f>H44714</f>
        <v>0</v>
      </c>
      <c r="R44714" s="3"/>
    </row>
    <row r="44715" spans="12:18" x14ac:dyDescent="0.35">
      <c r="L44715" s="5">
        <f>H44715</f>
        <v>0</v>
      </c>
      <c r="R44715" s="3"/>
    </row>
    <row r="44716" spans="12:18" x14ac:dyDescent="0.35">
      <c r="L44716" s="5">
        <f>H44716</f>
        <v>0</v>
      </c>
      <c r="R44716" s="3"/>
    </row>
    <row r="44717" spans="12:18" x14ac:dyDescent="0.35">
      <c r="L44717" s="5">
        <f>H44717</f>
        <v>0</v>
      </c>
      <c r="R44717" s="3"/>
    </row>
    <row r="44718" spans="12:18" x14ac:dyDescent="0.35">
      <c r="L44718" s="5">
        <f>H44718</f>
        <v>0</v>
      </c>
      <c r="R44718" s="3"/>
    </row>
    <row r="44719" spans="12:18" x14ac:dyDescent="0.35">
      <c r="L44719" s="5">
        <f>H44719</f>
        <v>0</v>
      </c>
      <c r="R44719" s="3"/>
    </row>
    <row r="44720" spans="12:18" x14ac:dyDescent="0.35">
      <c r="L44720" s="5">
        <f>H44720</f>
        <v>0</v>
      </c>
      <c r="R44720" s="3"/>
    </row>
    <row r="44721" spans="12:18" x14ac:dyDescent="0.35">
      <c r="L44721" s="5">
        <f>H44721</f>
        <v>0</v>
      </c>
      <c r="R44721" s="3"/>
    </row>
    <row r="44722" spans="12:18" x14ac:dyDescent="0.35">
      <c r="L44722" s="5">
        <f>H44722</f>
        <v>0</v>
      </c>
      <c r="R44722" s="3"/>
    </row>
    <row r="44723" spans="12:18" x14ac:dyDescent="0.35">
      <c r="L44723" s="5">
        <f>H44723</f>
        <v>0</v>
      </c>
      <c r="R44723" s="3"/>
    </row>
    <row r="44724" spans="12:18" x14ac:dyDescent="0.35">
      <c r="L44724" s="5">
        <f>H44724</f>
        <v>0</v>
      </c>
      <c r="R44724" s="3"/>
    </row>
    <row r="44725" spans="12:18" x14ac:dyDescent="0.35">
      <c r="L44725" s="5">
        <f>H44725</f>
        <v>0</v>
      </c>
      <c r="R44725" s="3"/>
    </row>
    <row r="44726" spans="12:18" x14ac:dyDescent="0.35">
      <c r="L44726" s="5">
        <f>H44726</f>
        <v>0</v>
      </c>
      <c r="R44726" s="3"/>
    </row>
    <row r="44727" spans="12:18" x14ac:dyDescent="0.35">
      <c r="L44727" s="5">
        <f>H44727</f>
        <v>0</v>
      </c>
      <c r="R44727" s="3"/>
    </row>
    <row r="44728" spans="12:18" x14ac:dyDescent="0.35">
      <c r="L44728" s="5">
        <f>H44728</f>
        <v>0</v>
      </c>
      <c r="R44728" s="3"/>
    </row>
    <row r="44729" spans="12:18" x14ac:dyDescent="0.35">
      <c r="L44729" s="5">
        <f>H44729</f>
        <v>0</v>
      </c>
      <c r="R44729" s="3"/>
    </row>
    <row r="44730" spans="12:18" x14ac:dyDescent="0.35">
      <c r="L44730" s="5">
        <f>H44730</f>
        <v>0</v>
      </c>
      <c r="R44730" s="3"/>
    </row>
    <row r="44731" spans="12:18" x14ac:dyDescent="0.35">
      <c r="L44731" s="5">
        <f>H44731</f>
        <v>0</v>
      </c>
      <c r="R44731" s="3"/>
    </row>
    <row r="44732" spans="12:18" x14ac:dyDescent="0.35">
      <c r="L44732" s="5">
        <f>H44732</f>
        <v>0</v>
      </c>
      <c r="R44732" s="3"/>
    </row>
    <row r="44733" spans="12:18" x14ac:dyDescent="0.35">
      <c r="L44733" s="5">
        <f>H44733</f>
        <v>0</v>
      </c>
      <c r="R44733" s="3"/>
    </row>
    <row r="44734" spans="12:18" x14ac:dyDescent="0.35">
      <c r="L44734" s="5">
        <f>H44734</f>
        <v>0</v>
      </c>
      <c r="R44734" s="3"/>
    </row>
    <row r="44735" spans="12:18" x14ac:dyDescent="0.35">
      <c r="L44735" s="5">
        <f>H44735</f>
        <v>0</v>
      </c>
      <c r="R44735" s="3"/>
    </row>
    <row r="44736" spans="12:18" x14ac:dyDescent="0.35">
      <c r="L44736" s="5">
        <f>H44736</f>
        <v>0</v>
      </c>
      <c r="R44736" s="3"/>
    </row>
    <row r="44737" spans="12:18" x14ac:dyDescent="0.35">
      <c r="L44737" s="5">
        <f>H44737</f>
        <v>0</v>
      </c>
      <c r="R44737" s="3"/>
    </row>
    <row r="44738" spans="12:18" x14ac:dyDescent="0.35">
      <c r="L44738" s="5">
        <f>H44738</f>
        <v>0</v>
      </c>
      <c r="R44738" s="3"/>
    </row>
    <row r="44739" spans="12:18" x14ac:dyDescent="0.35">
      <c r="L44739" s="5">
        <f>H44739</f>
        <v>0</v>
      </c>
      <c r="R44739" s="3"/>
    </row>
    <row r="44740" spans="12:18" x14ac:dyDescent="0.35">
      <c r="L44740" s="5">
        <f>H44740</f>
        <v>0</v>
      </c>
      <c r="R44740" s="3"/>
    </row>
    <row r="44741" spans="12:18" x14ac:dyDescent="0.35">
      <c r="L44741" s="5">
        <f>H44741</f>
        <v>0</v>
      </c>
      <c r="R44741" s="3"/>
    </row>
    <row r="44742" spans="12:18" x14ac:dyDescent="0.35">
      <c r="L44742" s="5">
        <f>H44742</f>
        <v>0</v>
      </c>
      <c r="R44742" s="3"/>
    </row>
    <row r="44743" spans="12:18" x14ac:dyDescent="0.35">
      <c r="L44743" s="5">
        <f>H44743</f>
        <v>0</v>
      </c>
      <c r="R44743" s="3"/>
    </row>
    <row r="44744" spans="12:18" x14ac:dyDescent="0.35">
      <c r="L44744" s="5">
        <f>H44744</f>
        <v>0</v>
      </c>
      <c r="R44744" s="3"/>
    </row>
    <row r="44745" spans="12:18" x14ac:dyDescent="0.35">
      <c r="L44745" s="5">
        <f>H44745</f>
        <v>0</v>
      </c>
      <c r="R44745" s="3"/>
    </row>
    <row r="44746" spans="12:18" x14ac:dyDescent="0.35">
      <c r="L44746" s="5">
        <f>H44746</f>
        <v>0</v>
      </c>
      <c r="R44746" s="3"/>
    </row>
    <row r="44747" spans="12:18" x14ac:dyDescent="0.35">
      <c r="L44747" s="5">
        <f>H44747</f>
        <v>0</v>
      </c>
      <c r="R44747" s="3"/>
    </row>
    <row r="44748" spans="12:18" x14ac:dyDescent="0.35">
      <c r="L44748" s="5">
        <f>H44748</f>
        <v>0</v>
      </c>
      <c r="R44748" s="3"/>
    </row>
    <row r="44749" spans="12:18" x14ac:dyDescent="0.35">
      <c r="L44749" s="5">
        <f>H44749</f>
        <v>0</v>
      </c>
      <c r="R44749" s="3"/>
    </row>
    <row r="44750" spans="12:18" x14ac:dyDescent="0.35">
      <c r="L44750" s="5">
        <f>H44750</f>
        <v>0</v>
      </c>
      <c r="R44750" s="3"/>
    </row>
    <row r="44751" spans="12:18" x14ac:dyDescent="0.35">
      <c r="L44751" s="5">
        <f>H44751</f>
        <v>0</v>
      </c>
      <c r="R44751" s="3"/>
    </row>
    <row r="44752" spans="12:18" x14ac:dyDescent="0.35">
      <c r="L44752" s="5">
        <f>H44752</f>
        <v>0</v>
      </c>
      <c r="R44752" s="3"/>
    </row>
    <row r="44753" spans="12:18" x14ac:dyDescent="0.35">
      <c r="L44753" s="5">
        <f>H44753</f>
        <v>0</v>
      </c>
      <c r="R44753" s="3"/>
    </row>
    <row r="44754" spans="12:18" x14ac:dyDescent="0.35">
      <c r="L44754" s="5">
        <f>H44754</f>
        <v>0</v>
      </c>
      <c r="R44754" s="3"/>
    </row>
    <row r="44755" spans="12:18" x14ac:dyDescent="0.35">
      <c r="L44755" s="5">
        <f>H44755</f>
        <v>0</v>
      </c>
      <c r="R44755" s="3"/>
    </row>
    <row r="44756" spans="12:18" x14ac:dyDescent="0.35">
      <c r="L44756" s="5">
        <f>H44756</f>
        <v>0</v>
      </c>
      <c r="R44756" s="3"/>
    </row>
    <row r="44757" spans="12:18" x14ac:dyDescent="0.35">
      <c r="L44757" s="5">
        <f>H44757</f>
        <v>0</v>
      </c>
      <c r="R44757" s="3"/>
    </row>
    <row r="44758" spans="12:18" x14ac:dyDescent="0.35">
      <c r="L44758" s="5">
        <f>H44758</f>
        <v>0</v>
      </c>
      <c r="R44758" s="3"/>
    </row>
    <row r="44759" spans="12:18" x14ac:dyDescent="0.35">
      <c r="L44759" s="5">
        <f>H44759</f>
        <v>0</v>
      </c>
      <c r="R44759" s="3"/>
    </row>
    <row r="44760" spans="12:18" x14ac:dyDescent="0.35">
      <c r="L44760" s="5">
        <f>H44760</f>
        <v>0</v>
      </c>
      <c r="R44760" s="3"/>
    </row>
    <row r="44761" spans="12:18" x14ac:dyDescent="0.35">
      <c r="L44761" s="5">
        <f>H44761</f>
        <v>0</v>
      </c>
      <c r="R44761" s="3"/>
    </row>
    <row r="44762" spans="12:18" x14ac:dyDescent="0.35">
      <c r="L44762" s="5">
        <f>H44762</f>
        <v>0</v>
      </c>
      <c r="R44762" s="3"/>
    </row>
    <row r="44763" spans="12:18" x14ac:dyDescent="0.35">
      <c r="L44763" s="5">
        <f>H44763</f>
        <v>0</v>
      </c>
      <c r="R44763" s="3"/>
    </row>
    <row r="44764" spans="12:18" x14ac:dyDescent="0.35">
      <c r="L44764" s="5">
        <f>H44764</f>
        <v>0</v>
      </c>
      <c r="R44764" s="3"/>
    </row>
    <row r="44765" spans="12:18" x14ac:dyDescent="0.35">
      <c r="L44765" s="5">
        <f>H44765</f>
        <v>0</v>
      </c>
      <c r="R44765" s="3"/>
    </row>
    <row r="44766" spans="12:18" x14ac:dyDescent="0.35">
      <c r="L44766" s="5">
        <f>H44766</f>
        <v>0</v>
      </c>
      <c r="R44766" s="3"/>
    </row>
    <row r="44767" spans="12:18" x14ac:dyDescent="0.35">
      <c r="L44767" s="5">
        <f>H44767</f>
        <v>0</v>
      </c>
      <c r="R44767" s="3"/>
    </row>
    <row r="44768" spans="12:18" x14ac:dyDescent="0.35">
      <c r="L44768" s="5">
        <f>H44768</f>
        <v>0</v>
      </c>
      <c r="R44768" s="3"/>
    </row>
    <row r="44769" spans="12:18" x14ac:dyDescent="0.35">
      <c r="L44769" s="5">
        <f>H44769</f>
        <v>0</v>
      </c>
      <c r="R44769" s="3"/>
    </row>
    <row r="44770" spans="12:18" x14ac:dyDescent="0.35">
      <c r="L44770" s="5">
        <f>H44770</f>
        <v>0</v>
      </c>
      <c r="R44770" s="3"/>
    </row>
    <row r="44771" spans="12:18" x14ac:dyDescent="0.35">
      <c r="L44771" s="5">
        <f>H44771</f>
        <v>0</v>
      </c>
      <c r="R44771" s="3"/>
    </row>
    <row r="44772" spans="12:18" x14ac:dyDescent="0.35">
      <c r="L44772" s="5">
        <f>H44772</f>
        <v>0</v>
      </c>
      <c r="R44772" s="3"/>
    </row>
    <row r="44773" spans="12:18" x14ac:dyDescent="0.35">
      <c r="L44773" s="5">
        <f>H44773</f>
        <v>0</v>
      </c>
      <c r="R44773" s="3"/>
    </row>
    <row r="44774" spans="12:18" x14ac:dyDescent="0.35">
      <c r="L44774" s="5">
        <f>H44774</f>
        <v>0</v>
      </c>
      <c r="R44774" s="3"/>
    </row>
    <row r="44775" spans="12:18" x14ac:dyDescent="0.35">
      <c r="L44775" s="5">
        <f>H44775</f>
        <v>0</v>
      </c>
      <c r="R44775" s="3"/>
    </row>
    <row r="44776" spans="12:18" x14ac:dyDescent="0.35">
      <c r="L44776" s="5">
        <f>H44776</f>
        <v>0</v>
      </c>
      <c r="R44776" s="3"/>
    </row>
    <row r="44777" spans="12:18" x14ac:dyDescent="0.35">
      <c r="L44777" s="5">
        <f>H44777</f>
        <v>0</v>
      </c>
      <c r="R44777" s="3"/>
    </row>
    <row r="44778" spans="12:18" x14ac:dyDescent="0.35">
      <c r="L44778" s="5">
        <f>H44778</f>
        <v>0</v>
      </c>
      <c r="R44778" s="3"/>
    </row>
    <row r="44779" spans="12:18" x14ac:dyDescent="0.35">
      <c r="L44779" s="5">
        <f>H44779</f>
        <v>0</v>
      </c>
      <c r="R44779" s="3"/>
    </row>
    <row r="44780" spans="12:18" x14ac:dyDescent="0.35">
      <c r="L44780" s="5">
        <f>H44780</f>
        <v>0</v>
      </c>
      <c r="R44780" s="3"/>
    </row>
    <row r="44781" spans="12:18" x14ac:dyDescent="0.35">
      <c r="L44781" s="5">
        <f>H44781</f>
        <v>0</v>
      </c>
      <c r="R44781" s="3"/>
    </row>
    <row r="44782" spans="12:18" x14ac:dyDescent="0.35">
      <c r="L44782" s="5">
        <f>H44782</f>
        <v>0</v>
      </c>
      <c r="R44782" s="3"/>
    </row>
    <row r="44783" spans="12:18" x14ac:dyDescent="0.35">
      <c r="L44783" s="5">
        <f>H44783</f>
        <v>0</v>
      </c>
      <c r="R44783" s="3"/>
    </row>
    <row r="44784" spans="12:18" x14ac:dyDescent="0.35">
      <c r="L44784" s="5">
        <f>H44784</f>
        <v>0</v>
      </c>
      <c r="R44784" s="3"/>
    </row>
    <row r="44785" spans="12:18" x14ac:dyDescent="0.35">
      <c r="L44785" s="5">
        <f>H44785</f>
        <v>0</v>
      </c>
      <c r="R44785" s="3"/>
    </row>
    <row r="44786" spans="12:18" x14ac:dyDescent="0.35">
      <c r="L44786" s="5">
        <f>H44786</f>
        <v>0</v>
      </c>
      <c r="R44786" s="3"/>
    </row>
    <row r="44787" spans="12:18" x14ac:dyDescent="0.35">
      <c r="L44787" s="5">
        <f>H44787</f>
        <v>0</v>
      </c>
      <c r="R44787" s="3"/>
    </row>
    <row r="44788" spans="12:18" x14ac:dyDescent="0.35">
      <c r="L44788" s="5">
        <f>H44788</f>
        <v>0</v>
      </c>
      <c r="R44788" s="3"/>
    </row>
    <row r="44789" spans="12:18" x14ac:dyDescent="0.35">
      <c r="L44789" s="5">
        <f>H44789</f>
        <v>0</v>
      </c>
      <c r="R44789" s="3"/>
    </row>
    <row r="44790" spans="12:18" x14ac:dyDescent="0.35">
      <c r="L44790" s="5">
        <f>H44790</f>
        <v>0</v>
      </c>
      <c r="R44790" s="3"/>
    </row>
    <row r="44791" spans="12:18" x14ac:dyDescent="0.35">
      <c r="L44791" s="5">
        <f>H44791</f>
        <v>0</v>
      </c>
      <c r="R44791" s="3"/>
    </row>
    <row r="44792" spans="12:18" x14ac:dyDescent="0.35">
      <c r="L44792" s="5">
        <f>H44792</f>
        <v>0</v>
      </c>
      <c r="R44792" s="3"/>
    </row>
    <row r="44793" spans="12:18" x14ac:dyDescent="0.35">
      <c r="L44793" s="5">
        <f>H44793</f>
        <v>0</v>
      </c>
      <c r="R44793" s="3"/>
    </row>
    <row r="44794" spans="12:18" x14ac:dyDescent="0.35">
      <c r="L44794" s="5">
        <f>H44794</f>
        <v>0</v>
      </c>
      <c r="R44794" s="3"/>
    </row>
    <row r="44795" spans="12:18" x14ac:dyDescent="0.35">
      <c r="L44795" s="5">
        <f>H44795</f>
        <v>0</v>
      </c>
      <c r="R44795" s="3"/>
    </row>
    <row r="44796" spans="12:18" x14ac:dyDescent="0.35">
      <c r="L44796" s="5">
        <f>H44796</f>
        <v>0</v>
      </c>
      <c r="R44796" s="3"/>
    </row>
    <row r="44797" spans="12:18" x14ac:dyDescent="0.35">
      <c r="L44797" s="5">
        <f>H44797</f>
        <v>0</v>
      </c>
      <c r="R44797" s="3"/>
    </row>
    <row r="44798" spans="12:18" x14ac:dyDescent="0.35">
      <c r="L44798" s="5">
        <f>H44798</f>
        <v>0</v>
      </c>
      <c r="R44798" s="3"/>
    </row>
    <row r="44799" spans="12:18" x14ac:dyDescent="0.35">
      <c r="L44799" s="5">
        <f>H44799</f>
        <v>0</v>
      </c>
      <c r="R44799" s="3"/>
    </row>
    <row r="44800" spans="12:18" x14ac:dyDescent="0.35">
      <c r="L44800" s="5">
        <f>H44800</f>
        <v>0</v>
      </c>
      <c r="R44800" s="3"/>
    </row>
    <row r="44801" spans="12:18" x14ac:dyDescent="0.35">
      <c r="L44801" s="5">
        <f>H44801</f>
        <v>0</v>
      </c>
      <c r="R44801" s="3"/>
    </row>
    <row r="44802" spans="12:18" x14ac:dyDescent="0.35">
      <c r="L44802" s="5">
        <f>H44802</f>
        <v>0</v>
      </c>
      <c r="R44802" s="3"/>
    </row>
    <row r="44803" spans="12:18" x14ac:dyDescent="0.35">
      <c r="L44803" s="5">
        <f>H44803</f>
        <v>0</v>
      </c>
      <c r="R44803" s="3"/>
    </row>
    <row r="44804" spans="12:18" x14ac:dyDescent="0.35">
      <c r="L44804" s="5">
        <f>H44804</f>
        <v>0</v>
      </c>
      <c r="R44804" s="3"/>
    </row>
    <row r="44805" spans="12:18" x14ac:dyDescent="0.35">
      <c r="L44805" s="5">
        <f>H44805</f>
        <v>0</v>
      </c>
      <c r="R44805" s="3"/>
    </row>
    <row r="44806" spans="12:18" x14ac:dyDescent="0.35">
      <c r="L44806" s="5">
        <f>H44806</f>
        <v>0</v>
      </c>
      <c r="R44806" s="3"/>
    </row>
    <row r="44807" spans="12:18" x14ac:dyDescent="0.35">
      <c r="L44807" s="5">
        <f>H44807</f>
        <v>0</v>
      </c>
      <c r="R44807" s="3"/>
    </row>
    <row r="44808" spans="12:18" x14ac:dyDescent="0.35">
      <c r="L44808" s="5">
        <f>H44808</f>
        <v>0</v>
      </c>
      <c r="R44808" s="3"/>
    </row>
    <row r="44809" spans="12:18" x14ac:dyDescent="0.35">
      <c r="L44809" s="5">
        <f>H44809</f>
        <v>0</v>
      </c>
      <c r="R44809" s="3"/>
    </row>
    <row r="44810" spans="12:18" x14ac:dyDescent="0.35">
      <c r="L44810" s="5">
        <f>H44810</f>
        <v>0</v>
      </c>
      <c r="R44810" s="3"/>
    </row>
    <row r="44811" spans="12:18" x14ac:dyDescent="0.35">
      <c r="L44811" s="5">
        <f>H44811</f>
        <v>0</v>
      </c>
      <c r="R44811" s="3"/>
    </row>
    <row r="44812" spans="12:18" x14ac:dyDescent="0.35">
      <c r="L44812" s="5">
        <f>H44812</f>
        <v>0</v>
      </c>
      <c r="R44812" s="3"/>
    </row>
    <row r="44813" spans="12:18" x14ac:dyDescent="0.35">
      <c r="L44813" s="5">
        <f>H44813</f>
        <v>0</v>
      </c>
      <c r="R44813" s="3"/>
    </row>
    <row r="44814" spans="12:18" x14ac:dyDescent="0.35">
      <c r="L44814" s="5">
        <f>H44814</f>
        <v>0</v>
      </c>
      <c r="R44814" s="3"/>
    </row>
    <row r="44815" spans="12:18" x14ac:dyDescent="0.35">
      <c r="L44815" s="5">
        <f>H44815</f>
        <v>0</v>
      </c>
      <c r="R44815" s="3"/>
    </row>
    <row r="44816" spans="12:18" x14ac:dyDescent="0.35">
      <c r="L44816" s="5">
        <f>H44816</f>
        <v>0</v>
      </c>
      <c r="R44816" s="3"/>
    </row>
    <row r="44817" spans="12:18" x14ac:dyDescent="0.35">
      <c r="L44817" s="5">
        <f>H44817</f>
        <v>0</v>
      </c>
      <c r="R44817" s="3"/>
    </row>
    <row r="44818" spans="12:18" x14ac:dyDescent="0.35">
      <c r="L44818" s="5">
        <f>H44818</f>
        <v>0</v>
      </c>
      <c r="R44818" s="3"/>
    </row>
    <row r="44819" spans="12:18" x14ac:dyDescent="0.35">
      <c r="L44819" s="5">
        <f>H44819</f>
        <v>0</v>
      </c>
      <c r="R44819" s="3"/>
    </row>
    <row r="44820" spans="12:18" x14ac:dyDescent="0.35">
      <c r="L44820" s="5">
        <f>H44820</f>
        <v>0</v>
      </c>
      <c r="R44820" s="3"/>
    </row>
    <row r="44821" spans="12:18" x14ac:dyDescent="0.35">
      <c r="L44821" s="5">
        <f>H44821</f>
        <v>0</v>
      </c>
      <c r="R44821" s="3"/>
    </row>
    <row r="44822" spans="12:18" x14ac:dyDescent="0.35">
      <c r="L44822" s="5">
        <f>H44822</f>
        <v>0</v>
      </c>
      <c r="R44822" s="3"/>
    </row>
    <row r="44823" spans="12:18" x14ac:dyDescent="0.35">
      <c r="L44823" s="5">
        <f>H44823</f>
        <v>0</v>
      </c>
      <c r="R44823" s="3"/>
    </row>
    <row r="44824" spans="12:18" x14ac:dyDescent="0.35">
      <c r="L44824" s="5">
        <f>H44824</f>
        <v>0</v>
      </c>
      <c r="R44824" s="3"/>
    </row>
    <row r="44825" spans="12:18" x14ac:dyDescent="0.35">
      <c r="L44825" s="5">
        <f>H44825</f>
        <v>0</v>
      </c>
      <c r="R44825" s="3"/>
    </row>
    <row r="44826" spans="12:18" x14ac:dyDescent="0.35">
      <c r="L44826" s="5">
        <f>H44826</f>
        <v>0</v>
      </c>
      <c r="R44826" s="3"/>
    </row>
    <row r="44827" spans="12:18" x14ac:dyDescent="0.35">
      <c r="L44827" s="5">
        <f>H44827</f>
        <v>0</v>
      </c>
      <c r="R44827" s="3"/>
    </row>
    <row r="44828" spans="12:18" x14ac:dyDescent="0.35">
      <c r="L44828" s="5">
        <f>H44828</f>
        <v>0</v>
      </c>
      <c r="R44828" s="3"/>
    </row>
    <row r="44829" spans="12:18" x14ac:dyDescent="0.35">
      <c r="L44829" s="5">
        <f>H44829</f>
        <v>0</v>
      </c>
      <c r="R44829" s="3"/>
    </row>
    <row r="44830" spans="12:18" x14ac:dyDescent="0.35">
      <c r="L44830" s="5">
        <f>H44830</f>
        <v>0</v>
      </c>
      <c r="R44830" s="3"/>
    </row>
    <row r="44831" spans="12:18" x14ac:dyDescent="0.35">
      <c r="L44831" s="5">
        <f>H44831</f>
        <v>0</v>
      </c>
      <c r="R44831" s="3"/>
    </row>
    <row r="44832" spans="12:18" x14ac:dyDescent="0.35">
      <c r="L44832" s="5">
        <f>H44832</f>
        <v>0</v>
      </c>
      <c r="R44832" s="3"/>
    </row>
    <row r="44833" spans="12:18" x14ac:dyDescent="0.35">
      <c r="L44833" s="5">
        <f>H44833</f>
        <v>0</v>
      </c>
      <c r="R44833" s="3"/>
    </row>
    <row r="44834" spans="12:18" x14ac:dyDescent="0.35">
      <c r="L44834" s="5">
        <f>H44834</f>
        <v>0</v>
      </c>
      <c r="R44834" s="3"/>
    </row>
    <row r="44835" spans="12:18" x14ac:dyDescent="0.35">
      <c r="L44835" s="5">
        <f>H44835</f>
        <v>0</v>
      </c>
      <c r="R44835" s="3"/>
    </row>
    <row r="44836" spans="12:18" x14ac:dyDescent="0.35">
      <c r="L44836" s="5">
        <f>H44836</f>
        <v>0</v>
      </c>
      <c r="R44836" s="3"/>
    </row>
    <row r="44837" spans="12:18" x14ac:dyDescent="0.35">
      <c r="L44837" s="5">
        <f>H44837</f>
        <v>0</v>
      </c>
      <c r="R44837" s="3"/>
    </row>
    <row r="44838" spans="12:18" x14ac:dyDescent="0.35">
      <c r="L44838" s="5">
        <f>H44838</f>
        <v>0</v>
      </c>
      <c r="R44838" s="3"/>
    </row>
    <row r="44839" spans="12:18" x14ac:dyDescent="0.35">
      <c r="L44839" s="5">
        <f>H44839</f>
        <v>0</v>
      </c>
      <c r="R44839" s="3"/>
    </row>
    <row r="44840" spans="12:18" x14ac:dyDescent="0.35">
      <c r="L44840" s="5">
        <f>H44840</f>
        <v>0</v>
      </c>
      <c r="R44840" s="3"/>
    </row>
    <row r="44841" spans="12:18" x14ac:dyDescent="0.35">
      <c r="L44841" s="5">
        <f>H44841</f>
        <v>0</v>
      </c>
      <c r="R44841" s="3"/>
    </row>
    <row r="44842" spans="12:18" x14ac:dyDescent="0.35">
      <c r="L44842" s="5">
        <f>H44842</f>
        <v>0</v>
      </c>
      <c r="R44842" s="3"/>
    </row>
    <row r="44843" spans="12:18" x14ac:dyDescent="0.35">
      <c r="L44843" s="5">
        <f>H44843</f>
        <v>0</v>
      </c>
      <c r="R44843" s="3"/>
    </row>
    <row r="44844" spans="12:18" x14ac:dyDescent="0.35">
      <c r="L44844" s="5">
        <f>H44844</f>
        <v>0</v>
      </c>
      <c r="R44844" s="3"/>
    </row>
    <row r="44845" spans="12:18" x14ac:dyDescent="0.35">
      <c r="L44845" s="5">
        <f>H44845</f>
        <v>0</v>
      </c>
      <c r="R44845" s="3"/>
    </row>
    <row r="44846" spans="12:18" x14ac:dyDescent="0.35">
      <c r="L44846" s="5">
        <f>H44846</f>
        <v>0</v>
      </c>
      <c r="R44846" s="3"/>
    </row>
    <row r="44847" spans="12:18" x14ac:dyDescent="0.35">
      <c r="L44847" s="5">
        <f>H44847</f>
        <v>0</v>
      </c>
      <c r="R44847" s="3"/>
    </row>
    <row r="44848" spans="12:18" x14ac:dyDescent="0.35">
      <c r="L44848" s="5">
        <f>H44848</f>
        <v>0</v>
      </c>
      <c r="R44848" s="3"/>
    </row>
    <row r="44849" spans="12:18" x14ac:dyDescent="0.35">
      <c r="L44849" s="5">
        <f>H44849</f>
        <v>0</v>
      </c>
      <c r="R44849" s="3"/>
    </row>
    <row r="44850" spans="12:18" x14ac:dyDescent="0.35">
      <c r="L44850" s="5">
        <f>H44850</f>
        <v>0</v>
      </c>
      <c r="R44850" s="3"/>
    </row>
    <row r="44851" spans="12:18" x14ac:dyDescent="0.35">
      <c r="L44851" s="5">
        <f>H44851</f>
        <v>0</v>
      </c>
      <c r="R44851" s="3"/>
    </row>
    <row r="44852" spans="12:18" x14ac:dyDescent="0.35">
      <c r="L44852" s="5">
        <f>H44852</f>
        <v>0</v>
      </c>
      <c r="R44852" s="3"/>
    </row>
    <row r="44853" spans="12:18" x14ac:dyDescent="0.35">
      <c r="L44853" s="5">
        <f>H44853</f>
        <v>0</v>
      </c>
      <c r="R44853" s="3"/>
    </row>
    <row r="44854" spans="12:18" x14ac:dyDescent="0.35">
      <c r="L44854" s="5">
        <f>H44854</f>
        <v>0</v>
      </c>
      <c r="R44854" s="3"/>
    </row>
    <row r="44855" spans="12:18" x14ac:dyDescent="0.35">
      <c r="L44855" s="5">
        <f>H44855</f>
        <v>0</v>
      </c>
      <c r="R44855" s="3"/>
    </row>
    <row r="44856" spans="12:18" x14ac:dyDescent="0.35">
      <c r="L44856" s="5">
        <f>H44856</f>
        <v>0</v>
      </c>
      <c r="R44856" s="3"/>
    </row>
    <row r="44857" spans="12:18" x14ac:dyDescent="0.35">
      <c r="L44857" s="5">
        <f>H44857</f>
        <v>0</v>
      </c>
      <c r="R44857" s="3"/>
    </row>
    <row r="44858" spans="12:18" x14ac:dyDescent="0.35">
      <c r="L44858" s="5">
        <f>H44858</f>
        <v>0</v>
      </c>
      <c r="R44858" s="3"/>
    </row>
    <row r="44859" spans="12:18" x14ac:dyDescent="0.35">
      <c r="L44859" s="5">
        <f>H44859</f>
        <v>0</v>
      </c>
      <c r="R44859" s="3"/>
    </row>
    <row r="44860" spans="12:18" x14ac:dyDescent="0.35">
      <c r="L44860" s="5">
        <f>H44860</f>
        <v>0</v>
      </c>
      <c r="R44860" s="3"/>
    </row>
    <row r="44861" spans="12:18" x14ac:dyDescent="0.35">
      <c r="L44861" s="5">
        <f>H44861</f>
        <v>0</v>
      </c>
      <c r="R44861" s="3"/>
    </row>
    <row r="44862" spans="12:18" x14ac:dyDescent="0.35">
      <c r="L44862" s="5">
        <f>H44862</f>
        <v>0</v>
      </c>
      <c r="R44862" s="3"/>
    </row>
    <row r="44863" spans="12:18" x14ac:dyDescent="0.35">
      <c r="L44863" s="5">
        <f>H44863</f>
        <v>0</v>
      </c>
      <c r="R44863" s="3"/>
    </row>
    <row r="44864" spans="12:18" x14ac:dyDescent="0.35">
      <c r="L44864" s="5">
        <f>H44864</f>
        <v>0</v>
      </c>
      <c r="R44864" s="3"/>
    </row>
    <row r="44865" spans="12:18" x14ac:dyDescent="0.35">
      <c r="L44865" s="5">
        <f>H44865</f>
        <v>0</v>
      </c>
      <c r="R44865" s="3"/>
    </row>
    <row r="44866" spans="12:18" x14ac:dyDescent="0.35">
      <c r="L44866" s="5">
        <f>H44866</f>
        <v>0</v>
      </c>
      <c r="R44866" s="3"/>
    </row>
    <row r="44867" spans="12:18" x14ac:dyDescent="0.35">
      <c r="L44867" s="5">
        <f>H44867</f>
        <v>0</v>
      </c>
      <c r="R44867" s="3"/>
    </row>
    <row r="44868" spans="12:18" x14ac:dyDescent="0.35">
      <c r="L44868" s="5">
        <f>H44868</f>
        <v>0</v>
      </c>
      <c r="R44868" s="3"/>
    </row>
    <row r="44869" spans="12:18" x14ac:dyDescent="0.35">
      <c r="L44869" s="5">
        <f>H44869</f>
        <v>0</v>
      </c>
      <c r="R44869" s="3"/>
    </row>
    <row r="44870" spans="12:18" x14ac:dyDescent="0.35">
      <c r="L44870" s="5">
        <f>H44870</f>
        <v>0</v>
      </c>
      <c r="R44870" s="3"/>
    </row>
    <row r="44871" spans="12:18" x14ac:dyDescent="0.35">
      <c r="L44871" s="5">
        <f>H44871</f>
        <v>0</v>
      </c>
      <c r="R44871" s="3"/>
    </row>
    <row r="44872" spans="12:18" x14ac:dyDescent="0.35">
      <c r="L44872" s="5">
        <f>H44872</f>
        <v>0</v>
      </c>
      <c r="R44872" s="3"/>
    </row>
    <row r="44873" spans="12:18" x14ac:dyDescent="0.35">
      <c r="L44873" s="5">
        <f>H44873</f>
        <v>0</v>
      </c>
      <c r="R44873" s="3"/>
    </row>
    <row r="44874" spans="12:18" x14ac:dyDescent="0.35">
      <c r="L44874" s="5">
        <f>H44874</f>
        <v>0</v>
      </c>
      <c r="R44874" s="3"/>
    </row>
    <row r="44875" spans="12:18" x14ac:dyDescent="0.35">
      <c r="L44875" s="5">
        <f>H44875</f>
        <v>0</v>
      </c>
      <c r="R44875" s="3"/>
    </row>
    <row r="44876" spans="12:18" x14ac:dyDescent="0.35">
      <c r="L44876" s="5">
        <f>H44876</f>
        <v>0</v>
      </c>
      <c r="R44876" s="3"/>
    </row>
    <row r="44877" spans="12:18" x14ac:dyDescent="0.35">
      <c r="L44877" s="5">
        <f>H44877</f>
        <v>0</v>
      </c>
      <c r="R44877" s="3"/>
    </row>
    <row r="44878" spans="12:18" x14ac:dyDescent="0.35">
      <c r="L44878" s="5">
        <f>H44878</f>
        <v>0</v>
      </c>
      <c r="R44878" s="3"/>
    </row>
    <row r="44879" spans="12:18" x14ac:dyDescent="0.35">
      <c r="L44879" s="5">
        <f>H44879</f>
        <v>0</v>
      </c>
      <c r="R44879" s="3"/>
    </row>
    <row r="44880" spans="12:18" x14ac:dyDescent="0.35">
      <c r="L44880" s="5">
        <f>H44880</f>
        <v>0</v>
      </c>
      <c r="R44880" s="3"/>
    </row>
    <row r="44881" spans="12:18" x14ac:dyDescent="0.35">
      <c r="L44881" s="5">
        <f>H44881</f>
        <v>0</v>
      </c>
      <c r="R44881" s="3"/>
    </row>
    <row r="44882" spans="12:18" x14ac:dyDescent="0.35">
      <c r="L44882" s="5">
        <f>H44882</f>
        <v>0</v>
      </c>
      <c r="R44882" s="3"/>
    </row>
    <row r="44883" spans="12:18" x14ac:dyDescent="0.35">
      <c r="L44883" s="5">
        <f>H44883</f>
        <v>0</v>
      </c>
      <c r="R44883" s="3"/>
    </row>
    <row r="44884" spans="12:18" x14ac:dyDescent="0.35">
      <c r="L44884" s="5">
        <f>H44884</f>
        <v>0</v>
      </c>
      <c r="R44884" s="3"/>
    </row>
    <row r="44885" spans="12:18" x14ac:dyDescent="0.35">
      <c r="L44885" s="5">
        <f>H44885</f>
        <v>0</v>
      </c>
      <c r="R44885" s="3"/>
    </row>
    <row r="44886" spans="12:18" x14ac:dyDescent="0.35">
      <c r="L44886" s="5">
        <f>H44886</f>
        <v>0</v>
      </c>
      <c r="R44886" s="3"/>
    </row>
    <row r="44887" spans="12:18" x14ac:dyDescent="0.35">
      <c r="L44887" s="5">
        <f>H44887</f>
        <v>0</v>
      </c>
      <c r="R44887" s="3"/>
    </row>
    <row r="44888" spans="12:18" x14ac:dyDescent="0.35">
      <c r="L44888" s="5">
        <f>H44888</f>
        <v>0</v>
      </c>
      <c r="R44888" s="3"/>
    </row>
    <row r="44889" spans="12:18" x14ac:dyDescent="0.35">
      <c r="L44889" s="5">
        <f>H44889</f>
        <v>0</v>
      </c>
      <c r="R44889" s="3"/>
    </row>
    <row r="44890" spans="12:18" x14ac:dyDescent="0.35">
      <c r="L44890" s="5">
        <f>H44890</f>
        <v>0</v>
      </c>
      <c r="R44890" s="3"/>
    </row>
    <row r="44891" spans="12:18" x14ac:dyDescent="0.35">
      <c r="L44891" s="5">
        <f>H44891</f>
        <v>0</v>
      </c>
      <c r="R44891" s="3"/>
    </row>
    <row r="44892" spans="12:18" x14ac:dyDescent="0.35">
      <c r="L44892" s="5">
        <f>H44892</f>
        <v>0</v>
      </c>
      <c r="R44892" s="3"/>
    </row>
    <row r="44893" spans="12:18" x14ac:dyDescent="0.35">
      <c r="L44893" s="5">
        <f>H44893</f>
        <v>0</v>
      </c>
      <c r="R44893" s="3"/>
    </row>
    <row r="44894" spans="12:18" x14ac:dyDescent="0.35">
      <c r="L44894" s="5">
        <f>H44894</f>
        <v>0</v>
      </c>
      <c r="R44894" s="3"/>
    </row>
    <row r="44895" spans="12:18" x14ac:dyDescent="0.35">
      <c r="L44895" s="5">
        <f>H44895</f>
        <v>0</v>
      </c>
      <c r="R44895" s="3"/>
    </row>
    <row r="44896" spans="12:18" x14ac:dyDescent="0.35">
      <c r="L44896" s="5">
        <f>H44896</f>
        <v>0</v>
      </c>
      <c r="R44896" s="3"/>
    </row>
    <row r="44897" spans="12:18" x14ac:dyDescent="0.35">
      <c r="L44897" s="5">
        <f>H44897</f>
        <v>0</v>
      </c>
      <c r="R44897" s="3"/>
    </row>
    <row r="44898" spans="12:18" x14ac:dyDescent="0.35">
      <c r="L44898" s="5">
        <f>H44898</f>
        <v>0</v>
      </c>
      <c r="R44898" s="3"/>
    </row>
    <row r="44899" spans="12:18" x14ac:dyDescent="0.35">
      <c r="L44899" s="5">
        <f>H44899</f>
        <v>0</v>
      </c>
      <c r="R44899" s="3"/>
    </row>
    <row r="44900" spans="12:18" x14ac:dyDescent="0.35">
      <c r="L44900" s="5">
        <f>H44900</f>
        <v>0</v>
      </c>
      <c r="R44900" s="3"/>
    </row>
    <row r="44901" spans="12:18" x14ac:dyDescent="0.35">
      <c r="L44901" s="5">
        <f>H44901</f>
        <v>0</v>
      </c>
      <c r="R44901" s="3"/>
    </row>
    <row r="44902" spans="12:18" x14ac:dyDescent="0.35">
      <c r="L44902" s="5">
        <f>H44902</f>
        <v>0</v>
      </c>
      <c r="R44902" s="3"/>
    </row>
    <row r="44903" spans="12:18" x14ac:dyDescent="0.35">
      <c r="L44903" s="5">
        <f>H44903</f>
        <v>0</v>
      </c>
      <c r="R44903" s="3"/>
    </row>
    <row r="44904" spans="12:18" x14ac:dyDescent="0.35">
      <c r="L44904" s="5">
        <f>H44904</f>
        <v>0</v>
      </c>
      <c r="R44904" s="3"/>
    </row>
    <row r="44905" spans="12:18" x14ac:dyDescent="0.35">
      <c r="L44905" s="5">
        <f>H44905</f>
        <v>0</v>
      </c>
      <c r="R44905" s="3"/>
    </row>
    <row r="44906" spans="12:18" x14ac:dyDescent="0.35">
      <c r="L44906" s="5">
        <f>H44906</f>
        <v>0</v>
      </c>
      <c r="R44906" s="3"/>
    </row>
    <row r="44907" spans="12:18" x14ac:dyDescent="0.35">
      <c r="L44907" s="5">
        <f>H44907</f>
        <v>0</v>
      </c>
      <c r="R44907" s="3"/>
    </row>
    <row r="44908" spans="12:18" x14ac:dyDescent="0.35">
      <c r="L44908" s="5">
        <f>H44908</f>
        <v>0</v>
      </c>
      <c r="R44908" s="3"/>
    </row>
    <row r="44909" spans="12:18" x14ac:dyDescent="0.35">
      <c r="L44909" s="5">
        <f>H44909</f>
        <v>0</v>
      </c>
      <c r="R44909" s="3"/>
    </row>
    <row r="44910" spans="12:18" x14ac:dyDescent="0.35">
      <c r="L44910" s="5">
        <f>H44910</f>
        <v>0</v>
      </c>
      <c r="R44910" s="3"/>
    </row>
    <row r="44911" spans="12:18" x14ac:dyDescent="0.35">
      <c r="L44911" s="5">
        <f>H44911</f>
        <v>0</v>
      </c>
      <c r="R44911" s="3"/>
    </row>
    <row r="44912" spans="12:18" x14ac:dyDescent="0.35">
      <c r="L44912" s="5">
        <f>H44912</f>
        <v>0</v>
      </c>
      <c r="R44912" s="3"/>
    </row>
    <row r="44913" spans="12:18" x14ac:dyDescent="0.35">
      <c r="L44913" s="5">
        <f>H44913</f>
        <v>0</v>
      </c>
      <c r="R44913" s="3"/>
    </row>
    <row r="44914" spans="12:18" x14ac:dyDescent="0.35">
      <c r="L44914" s="5">
        <f>H44914</f>
        <v>0</v>
      </c>
      <c r="R44914" s="3"/>
    </row>
    <row r="44915" spans="12:18" x14ac:dyDescent="0.35">
      <c r="L44915" s="5">
        <f>H44915</f>
        <v>0</v>
      </c>
      <c r="R44915" s="3"/>
    </row>
    <row r="44916" spans="12:18" x14ac:dyDescent="0.35">
      <c r="L44916" s="5">
        <f>H44916</f>
        <v>0</v>
      </c>
      <c r="R44916" s="3"/>
    </row>
    <row r="44917" spans="12:18" x14ac:dyDescent="0.35">
      <c r="L44917" s="5">
        <f>H44917</f>
        <v>0</v>
      </c>
      <c r="R44917" s="3"/>
    </row>
    <row r="44918" spans="12:18" x14ac:dyDescent="0.35">
      <c r="L44918" s="5">
        <f>H44918</f>
        <v>0</v>
      </c>
      <c r="R44918" s="3"/>
    </row>
    <row r="44919" spans="12:18" x14ac:dyDescent="0.35">
      <c r="L44919" s="5">
        <f>H44919</f>
        <v>0</v>
      </c>
      <c r="R44919" s="3"/>
    </row>
    <row r="44920" spans="12:18" x14ac:dyDescent="0.35">
      <c r="L44920" s="5">
        <f>H44920</f>
        <v>0</v>
      </c>
      <c r="R44920" s="3"/>
    </row>
    <row r="44921" spans="12:18" x14ac:dyDescent="0.35">
      <c r="L44921" s="5">
        <f>H44921</f>
        <v>0</v>
      </c>
      <c r="R44921" s="3"/>
    </row>
    <row r="44922" spans="12:18" x14ac:dyDescent="0.35">
      <c r="L44922" s="5">
        <f>H44922</f>
        <v>0</v>
      </c>
      <c r="R44922" s="3"/>
    </row>
    <row r="44923" spans="12:18" x14ac:dyDescent="0.35">
      <c r="L44923" s="5">
        <f>H44923</f>
        <v>0</v>
      </c>
      <c r="R44923" s="3"/>
    </row>
    <row r="44924" spans="12:18" x14ac:dyDescent="0.35">
      <c r="L44924" s="5">
        <f>H44924</f>
        <v>0</v>
      </c>
      <c r="R44924" s="3"/>
    </row>
    <row r="44925" spans="12:18" x14ac:dyDescent="0.35">
      <c r="L44925" s="5">
        <f>H44925</f>
        <v>0</v>
      </c>
      <c r="R44925" s="3"/>
    </row>
    <row r="44926" spans="12:18" x14ac:dyDescent="0.35">
      <c r="L44926" s="5">
        <f>H44926</f>
        <v>0</v>
      </c>
      <c r="R44926" s="3"/>
    </row>
    <row r="44927" spans="12:18" x14ac:dyDescent="0.35">
      <c r="L44927" s="5">
        <f>H44927</f>
        <v>0</v>
      </c>
      <c r="R44927" s="3"/>
    </row>
    <row r="44928" spans="12:18" x14ac:dyDescent="0.35">
      <c r="L44928" s="5">
        <f>H44928</f>
        <v>0</v>
      </c>
      <c r="R44928" s="3"/>
    </row>
    <row r="44929" spans="12:18" x14ac:dyDescent="0.35">
      <c r="L44929" s="5">
        <f>H44929</f>
        <v>0</v>
      </c>
      <c r="R44929" s="3"/>
    </row>
    <row r="44930" spans="12:18" x14ac:dyDescent="0.35">
      <c r="L44930" s="5">
        <f>H44930</f>
        <v>0</v>
      </c>
      <c r="R44930" s="3"/>
    </row>
    <row r="44931" spans="12:18" x14ac:dyDescent="0.35">
      <c r="L44931" s="5">
        <f>H44931</f>
        <v>0</v>
      </c>
      <c r="R44931" s="3"/>
    </row>
    <row r="44932" spans="12:18" x14ac:dyDescent="0.35">
      <c r="L44932" s="5">
        <f>H44932</f>
        <v>0</v>
      </c>
      <c r="R44932" s="3"/>
    </row>
    <row r="44933" spans="12:18" x14ac:dyDescent="0.35">
      <c r="L44933" s="5">
        <f>H44933</f>
        <v>0</v>
      </c>
      <c r="R44933" s="3"/>
    </row>
    <row r="44934" spans="12:18" x14ac:dyDescent="0.35">
      <c r="L44934" s="5">
        <f>H44934</f>
        <v>0</v>
      </c>
      <c r="R44934" s="3"/>
    </row>
    <row r="44935" spans="12:18" x14ac:dyDescent="0.35">
      <c r="L44935" s="5">
        <f>H44935</f>
        <v>0</v>
      </c>
      <c r="R44935" s="3"/>
    </row>
    <row r="44936" spans="12:18" x14ac:dyDescent="0.35">
      <c r="L44936" s="5">
        <f>H44936</f>
        <v>0</v>
      </c>
      <c r="R44936" s="3"/>
    </row>
    <row r="44937" spans="12:18" x14ac:dyDescent="0.35">
      <c r="L44937" s="5">
        <f>H44937</f>
        <v>0</v>
      </c>
      <c r="R44937" s="3"/>
    </row>
    <row r="44938" spans="12:18" x14ac:dyDescent="0.35">
      <c r="L44938" s="5">
        <f>H44938</f>
        <v>0</v>
      </c>
      <c r="R44938" s="3"/>
    </row>
    <row r="44939" spans="12:18" x14ac:dyDescent="0.35">
      <c r="L44939" s="5">
        <f>H44939</f>
        <v>0</v>
      </c>
      <c r="R44939" s="3"/>
    </row>
    <row r="44940" spans="12:18" x14ac:dyDescent="0.35">
      <c r="L44940" s="5">
        <f>H44940</f>
        <v>0</v>
      </c>
      <c r="R44940" s="3"/>
    </row>
    <row r="44941" spans="12:18" x14ac:dyDescent="0.35">
      <c r="L44941" s="5">
        <f>H44941</f>
        <v>0</v>
      </c>
      <c r="R44941" s="3"/>
    </row>
    <row r="44942" spans="12:18" x14ac:dyDescent="0.35">
      <c r="L44942" s="5">
        <f>H44942</f>
        <v>0</v>
      </c>
      <c r="R44942" s="3"/>
    </row>
    <row r="44943" spans="12:18" x14ac:dyDescent="0.35">
      <c r="L44943" s="5">
        <f>H44943</f>
        <v>0</v>
      </c>
      <c r="R44943" s="3"/>
    </row>
    <row r="44944" spans="12:18" x14ac:dyDescent="0.35">
      <c r="L44944" s="5">
        <f>H44944</f>
        <v>0</v>
      </c>
      <c r="R44944" s="3"/>
    </row>
    <row r="44945" spans="12:18" x14ac:dyDescent="0.35">
      <c r="L44945" s="5">
        <f>H44945</f>
        <v>0</v>
      </c>
      <c r="R44945" s="3"/>
    </row>
    <row r="44946" spans="12:18" x14ac:dyDescent="0.35">
      <c r="L44946" s="5">
        <f>H44946</f>
        <v>0</v>
      </c>
      <c r="R44946" s="3"/>
    </row>
    <row r="44947" spans="12:18" x14ac:dyDescent="0.35">
      <c r="L44947" s="5">
        <f>H44947</f>
        <v>0</v>
      </c>
      <c r="R44947" s="3"/>
    </row>
    <row r="44948" spans="12:18" x14ac:dyDescent="0.35">
      <c r="L44948" s="5">
        <f>H44948</f>
        <v>0</v>
      </c>
      <c r="R44948" s="3"/>
    </row>
    <row r="44949" spans="12:18" x14ac:dyDescent="0.35">
      <c r="L44949" s="5">
        <f>H44949</f>
        <v>0</v>
      </c>
      <c r="R44949" s="3"/>
    </row>
    <row r="44950" spans="12:18" x14ac:dyDescent="0.35">
      <c r="L44950" s="5">
        <f>H44950</f>
        <v>0</v>
      </c>
      <c r="R44950" s="3"/>
    </row>
    <row r="44951" spans="12:18" x14ac:dyDescent="0.35">
      <c r="L44951" s="5">
        <f>H44951</f>
        <v>0</v>
      </c>
      <c r="R44951" s="3"/>
    </row>
    <row r="44952" spans="12:18" x14ac:dyDescent="0.35">
      <c r="L44952" s="5">
        <f>H44952</f>
        <v>0</v>
      </c>
      <c r="R44952" s="3"/>
    </row>
    <row r="44953" spans="12:18" x14ac:dyDescent="0.35">
      <c r="L44953" s="5">
        <f>H44953</f>
        <v>0</v>
      </c>
      <c r="R44953" s="3"/>
    </row>
    <row r="44954" spans="12:18" x14ac:dyDescent="0.35">
      <c r="L44954" s="5">
        <f>H44954</f>
        <v>0</v>
      </c>
      <c r="R44954" s="3"/>
    </row>
    <row r="44955" spans="12:18" x14ac:dyDescent="0.35">
      <c r="L44955" s="5">
        <f>H44955</f>
        <v>0</v>
      </c>
      <c r="R44955" s="3"/>
    </row>
    <row r="44956" spans="12:18" x14ac:dyDescent="0.35">
      <c r="L44956" s="5">
        <f>H44956</f>
        <v>0</v>
      </c>
      <c r="R44956" s="3"/>
    </row>
    <row r="44957" spans="12:18" x14ac:dyDescent="0.35">
      <c r="L44957" s="5">
        <f>H44957</f>
        <v>0</v>
      </c>
      <c r="R44957" s="3"/>
    </row>
    <row r="44958" spans="12:18" x14ac:dyDescent="0.35">
      <c r="L44958" s="5">
        <f>H44958</f>
        <v>0</v>
      </c>
      <c r="R44958" s="3"/>
    </row>
    <row r="44959" spans="12:18" x14ac:dyDescent="0.35">
      <c r="L44959" s="5">
        <f>H44959</f>
        <v>0</v>
      </c>
      <c r="R44959" s="3"/>
    </row>
    <row r="44960" spans="12:18" x14ac:dyDescent="0.35">
      <c r="L44960" s="5">
        <f>H44960</f>
        <v>0</v>
      </c>
      <c r="R44960" s="3"/>
    </row>
    <row r="44961" spans="12:18" x14ac:dyDescent="0.35">
      <c r="L44961" s="5">
        <f>H44961</f>
        <v>0</v>
      </c>
      <c r="R44961" s="3"/>
    </row>
    <row r="44962" spans="12:18" x14ac:dyDescent="0.35">
      <c r="L44962" s="5">
        <f>H44962</f>
        <v>0</v>
      </c>
      <c r="R44962" s="3"/>
    </row>
    <row r="44963" spans="12:18" x14ac:dyDescent="0.35">
      <c r="L44963" s="5">
        <f>H44963</f>
        <v>0</v>
      </c>
      <c r="R44963" s="3"/>
    </row>
    <row r="44964" spans="12:18" x14ac:dyDescent="0.35">
      <c r="L44964" s="5">
        <f>H44964</f>
        <v>0</v>
      </c>
      <c r="R44964" s="3"/>
    </row>
    <row r="44965" spans="12:18" x14ac:dyDescent="0.35">
      <c r="L44965" s="5">
        <f>H44965</f>
        <v>0</v>
      </c>
      <c r="R44965" s="3"/>
    </row>
    <row r="44966" spans="12:18" x14ac:dyDescent="0.35">
      <c r="L44966" s="5">
        <f>H44966</f>
        <v>0</v>
      </c>
      <c r="R44966" s="3"/>
    </row>
    <row r="44967" spans="12:18" x14ac:dyDescent="0.35">
      <c r="L44967" s="5">
        <f>H44967</f>
        <v>0</v>
      </c>
      <c r="R44967" s="3"/>
    </row>
    <row r="44968" spans="12:18" x14ac:dyDescent="0.35">
      <c r="L44968" s="5">
        <f>H44968</f>
        <v>0</v>
      </c>
      <c r="R44968" s="3"/>
    </row>
    <row r="44969" spans="12:18" x14ac:dyDescent="0.35">
      <c r="L44969" s="5">
        <f>H44969</f>
        <v>0</v>
      </c>
      <c r="R44969" s="3"/>
    </row>
    <row r="44970" spans="12:18" x14ac:dyDescent="0.35">
      <c r="L44970" s="5">
        <f>H44970</f>
        <v>0</v>
      </c>
      <c r="R44970" s="3"/>
    </row>
    <row r="44971" spans="12:18" x14ac:dyDescent="0.35">
      <c r="L44971" s="5">
        <f>H44971</f>
        <v>0</v>
      </c>
      <c r="R44971" s="3"/>
    </row>
    <row r="44972" spans="12:18" x14ac:dyDescent="0.35">
      <c r="L44972" s="5">
        <f>H44972</f>
        <v>0</v>
      </c>
      <c r="R44972" s="3"/>
    </row>
    <row r="44973" spans="12:18" x14ac:dyDescent="0.35">
      <c r="L44973" s="5">
        <f>H44973</f>
        <v>0</v>
      </c>
      <c r="R44973" s="3"/>
    </row>
    <row r="44974" spans="12:18" x14ac:dyDescent="0.35">
      <c r="L44974" s="5">
        <f>H44974</f>
        <v>0</v>
      </c>
      <c r="R44974" s="3"/>
    </row>
    <row r="44975" spans="12:18" x14ac:dyDescent="0.35">
      <c r="L44975" s="5">
        <f>H44975</f>
        <v>0</v>
      </c>
      <c r="R44975" s="3"/>
    </row>
    <row r="44976" spans="12:18" x14ac:dyDescent="0.35">
      <c r="L44976" s="5">
        <f>H44976</f>
        <v>0</v>
      </c>
      <c r="R44976" s="3"/>
    </row>
    <row r="44977" spans="12:18" x14ac:dyDescent="0.35">
      <c r="L44977" s="5">
        <f>H44977</f>
        <v>0</v>
      </c>
      <c r="R44977" s="3"/>
    </row>
    <row r="44978" spans="12:18" x14ac:dyDescent="0.35">
      <c r="L44978" s="5">
        <f>H44978</f>
        <v>0</v>
      </c>
      <c r="R44978" s="3"/>
    </row>
    <row r="44979" spans="12:18" x14ac:dyDescent="0.35">
      <c r="L44979" s="5">
        <f>H44979</f>
        <v>0</v>
      </c>
      <c r="R44979" s="3"/>
    </row>
    <row r="44980" spans="12:18" x14ac:dyDescent="0.35">
      <c r="L44980" s="5">
        <f>H44980</f>
        <v>0</v>
      </c>
      <c r="R44980" s="3"/>
    </row>
    <row r="44981" spans="12:18" x14ac:dyDescent="0.35">
      <c r="L44981" s="5">
        <f>H44981</f>
        <v>0</v>
      </c>
      <c r="R44981" s="3"/>
    </row>
    <row r="44982" spans="12:18" x14ac:dyDescent="0.35">
      <c r="L44982" s="5">
        <f>H44982</f>
        <v>0</v>
      </c>
      <c r="R44982" s="3"/>
    </row>
    <row r="44983" spans="12:18" x14ac:dyDescent="0.35">
      <c r="L44983" s="5">
        <f>H44983</f>
        <v>0</v>
      </c>
      <c r="R44983" s="3"/>
    </row>
    <row r="44984" spans="12:18" x14ac:dyDescent="0.35">
      <c r="L44984" s="5">
        <f>H44984</f>
        <v>0</v>
      </c>
      <c r="R44984" s="3"/>
    </row>
    <row r="44985" spans="12:18" x14ac:dyDescent="0.35">
      <c r="L44985" s="5">
        <f>H44985</f>
        <v>0</v>
      </c>
      <c r="R44985" s="3"/>
    </row>
    <row r="44986" spans="12:18" x14ac:dyDescent="0.35">
      <c r="L44986" s="5">
        <f>H44986</f>
        <v>0</v>
      </c>
      <c r="R44986" s="3"/>
    </row>
    <row r="44987" spans="12:18" x14ac:dyDescent="0.35">
      <c r="L44987" s="5">
        <f>H44987</f>
        <v>0</v>
      </c>
      <c r="R44987" s="3"/>
    </row>
    <row r="44988" spans="12:18" x14ac:dyDescent="0.35">
      <c r="L44988" s="5">
        <f>H44988</f>
        <v>0</v>
      </c>
      <c r="R44988" s="3"/>
    </row>
    <row r="44989" spans="12:18" x14ac:dyDescent="0.35">
      <c r="L44989" s="5">
        <f>H44989</f>
        <v>0</v>
      </c>
      <c r="R44989" s="3"/>
    </row>
    <row r="44990" spans="12:18" x14ac:dyDescent="0.35">
      <c r="L44990" s="5">
        <f>H44990</f>
        <v>0</v>
      </c>
      <c r="R44990" s="3"/>
    </row>
    <row r="44991" spans="12:18" x14ac:dyDescent="0.35">
      <c r="L44991" s="5">
        <f>H44991</f>
        <v>0</v>
      </c>
      <c r="R44991" s="3"/>
    </row>
    <row r="44992" spans="12:18" x14ac:dyDescent="0.35">
      <c r="L44992" s="5">
        <f>H44992</f>
        <v>0</v>
      </c>
      <c r="R44992" s="3"/>
    </row>
    <row r="44993" spans="12:18" x14ac:dyDescent="0.35">
      <c r="L44993" s="5">
        <f>H44993</f>
        <v>0</v>
      </c>
      <c r="R44993" s="3"/>
    </row>
    <row r="44994" spans="12:18" x14ac:dyDescent="0.35">
      <c r="L44994" s="5">
        <f>H44994</f>
        <v>0</v>
      </c>
      <c r="R44994" s="3"/>
    </row>
    <row r="44995" spans="12:18" x14ac:dyDescent="0.35">
      <c r="L44995" s="5">
        <f>H44995</f>
        <v>0</v>
      </c>
      <c r="R44995" s="3"/>
    </row>
    <row r="44996" spans="12:18" x14ac:dyDescent="0.35">
      <c r="L44996" s="5">
        <f>H44996</f>
        <v>0</v>
      </c>
      <c r="R44996" s="3"/>
    </row>
    <row r="44997" spans="12:18" x14ac:dyDescent="0.35">
      <c r="L44997" s="5">
        <f>H44997</f>
        <v>0</v>
      </c>
      <c r="R44997" s="3"/>
    </row>
    <row r="44998" spans="12:18" x14ac:dyDescent="0.35">
      <c r="L44998" s="5">
        <f>H44998</f>
        <v>0</v>
      </c>
      <c r="R44998" s="3"/>
    </row>
    <row r="44999" spans="12:18" x14ac:dyDescent="0.35">
      <c r="L44999" s="5">
        <f>H44999</f>
        <v>0</v>
      </c>
      <c r="R44999" s="3"/>
    </row>
    <row r="45000" spans="12:18" x14ac:dyDescent="0.35">
      <c r="L45000" s="5">
        <f>H45000</f>
        <v>0</v>
      </c>
      <c r="R45000" s="3"/>
    </row>
    <row r="45001" spans="12:18" x14ac:dyDescent="0.35">
      <c r="L45001" s="5">
        <f>H45001</f>
        <v>0</v>
      </c>
      <c r="R45001" s="3"/>
    </row>
    <row r="45002" spans="12:18" x14ac:dyDescent="0.35">
      <c r="L45002" s="5">
        <f>H45002</f>
        <v>0</v>
      </c>
      <c r="R45002" s="3"/>
    </row>
    <row r="45003" spans="12:18" x14ac:dyDescent="0.35">
      <c r="L45003" s="5">
        <f>H45003</f>
        <v>0</v>
      </c>
      <c r="R45003" s="3"/>
    </row>
    <row r="45004" spans="12:18" x14ac:dyDescent="0.35">
      <c r="L45004" s="5">
        <f>H45004</f>
        <v>0</v>
      </c>
      <c r="R45004" s="3"/>
    </row>
    <row r="45005" spans="12:18" x14ac:dyDescent="0.35">
      <c r="L45005" s="5">
        <f>H45005</f>
        <v>0</v>
      </c>
      <c r="R45005" s="3"/>
    </row>
    <row r="45006" spans="12:18" x14ac:dyDescent="0.35">
      <c r="L45006" s="5">
        <f>H45006</f>
        <v>0</v>
      </c>
      <c r="R45006" s="3"/>
    </row>
    <row r="45007" spans="12:18" x14ac:dyDescent="0.35">
      <c r="L45007" s="5">
        <f>H45007</f>
        <v>0</v>
      </c>
      <c r="R45007" s="3"/>
    </row>
    <row r="45008" spans="12:18" x14ac:dyDescent="0.35">
      <c r="L45008" s="5">
        <f>H45008</f>
        <v>0</v>
      </c>
      <c r="R45008" s="3"/>
    </row>
    <row r="45009" spans="12:18" x14ac:dyDescent="0.35">
      <c r="L45009" s="5">
        <f>H45009</f>
        <v>0</v>
      </c>
      <c r="R45009" s="3"/>
    </row>
    <row r="45010" spans="12:18" x14ac:dyDescent="0.35">
      <c r="L45010" s="5">
        <f>H45010</f>
        <v>0</v>
      </c>
      <c r="R45010" s="3"/>
    </row>
    <row r="45011" spans="12:18" x14ac:dyDescent="0.35">
      <c r="L45011" s="5">
        <f>H45011</f>
        <v>0</v>
      </c>
      <c r="R45011" s="3"/>
    </row>
    <row r="45012" spans="12:18" x14ac:dyDescent="0.35">
      <c r="L45012" s="5">
        <f>H45012</f>
        <v>0</v>
      </c>
      <c r="R45012" s="3"/>
    </row>
    <row r="45013" spans="12:18" x14ac:dyDescent="0.35">
      <c r="L45013" s="5">
        <f>H45013</f>
        <v>0</v>
      </c>
      <c r="R45013" s="3"/>
    </row>
    <row r="45014" spans="12:18" x14ac:dyDescent="0.35">
      <c r="L45014" s="5">
        <f>H45014</f>
        <v>0</v>
      </c>
      <c r="R45014" s="3"/>
    </row>
    <row r="45015" spans="12:18" x14ac:dyDescent="0.35">
      <c r="L45015" s="5">
        <f>H45015</f>
        <v>0</v>
      </c>
      <c r="R45015" s="3"/>
    </row>
    <row r="45016" spans="12:18" x14ac:dyDescent="0.35">
      <c r="L45016" s="5">
        <f>H45016</f>
        <v>0</v>
      </c>
      <c r="R45016" s="3"/>
    </row>
    <row r="45017" spans="12:18" x14ac:dyDescent="0.35">
      <c r="L45017" s="5">
        <f>H45017</f>
        <v>0</v>
      </c>
      <c r="R45017" s="3"/>
    </row>
    <row r="45018" spans="12:18" x14ac:dyDescent="0.35">
      <c r="L45018" s="5">
        <f>H45018</f>
        <v>0</v>
      </c>
      <c r="R45018" s="3"/>
    </row>
    <row r="45019" spans="12:18" x14ac:dyDescent="0.35">
      <c r="L45019" s="5">
        <f>H45019</f>
        <v>0</v>
      </c>
      <c r="R45019" s="3"/>
    </row>
    <row r="45020" spans="12:18" x14ac:dyDescent="0.35">
      <c r="L45020" s="5">
        <f>H45020</f>
        <v>0</v>
      </c>
      <c r="R45020" s="3"/>
    </row>
    <row r="45021" spans="12:18" x14ac:dyDescent="0.35">
      <c r="L45021" s="5">
        <f>H45021</f>
        <v>0</v>
      </c>
      <c r="R45021" s="3"/>
    </row>
    <row r="45022" spans="12:18" x14ac:dyDescent="0.35">
      <c r="L45022" s="5">
        <f>H45022</f>
        <v>0</v>
      </c>
      <c r="R45022" s="3"/>
    </row>
    <row r="45023" spans="12:18" x14ac:dyDescent="0.35">
      <c r="L45023" s="5">
        <f>H45023</f>
        <v>0</v>
      </c>
      <c r="R45023" s="3"/>
    </row>
    <row r="45024" spans="12:18" x14ac:dyDescent="0.35">
      <c r="L45024" s="5">
        <f>H45024</f>
        <v>0</v>
      </c>
      <c r="R45024" s="3"/>
    </row>
    <row r="45025" spans="12:18" x14ac:dyDescent="0.35">
      <c r="L45025" s="5">
        <f>H45025</f>
        <v>0</v>
      </c>
      <c r="R45025" s="3"/>
    </row>
    <row r="45026" spans="12:18" x14ac:dyDescent="0.35">
      <c r="L45026" s="5">
        <f>H45026</f>
        <v>0</v>
      </c>
      <c r="R45026" s="3"/>
    </row>
    <row r="45027" spans="12:18" x14ac:dyDescent="0.35">
      <c r="L45027" s="5">
        <f>H45027</f>
        <v>0</v>
      </c>
      <c r="R45027" s="3"/>
    </row>
    <row r="45028" spans="12:18" x14ac:dyDescent="0.35">
      <c r="L45028" s="5">
        <f>H45028</f>
        <v>0</v>
      </c>
      <c r="R45028" s="3"/>
    </row>
    <row r="45029" spans="12:18" x14ac:dyDescent="0.35">
      <c r="L45029" s="5">
        <f>H45029</f>
        <v>0</v>
      </c>
      <c r="R45029" s="3"/>
    </row>
    <row r="45030" spans="12:18" x14ac:dyDescent="0.35">
      <c r="L45030" s="5">
        <f>H45030</f>
        <v>0</v>
      </c>
      <c r="R45030" s="3"/>
    </row>
    <row r="45031" spans="12:18" x14ac:dyDescent="0.35">
      <c r="L45031" s="5">
        <f>H45031</f>
        <v>0</v>
      </c>
      <c r="R45031" s="3"/>
    </row>
    <row r="45032" spans="12:18" x14ac:dyDescent="0.35">
      <c r="L45032" s="5">
        <f>H45032</f>
        <v>0</v>
      </c>
      <c r="R45032" s="3"/>
    </row>
    <row r="45033" spans="12:18" x14ac:dyDescent="0.35">
      <c r="L45033" s="5">
        <f>H45033</f>
        <v>0</v>
      </c>
      <c r="R45033" s="3"/>
    </row>
    <row r="45034" spans="12:18" x14ac:dyDescent="0.35">
      <c r="L45034" s="5">
        <f>H45034</f>
        <v>0</v>
      </c>
      <c r="R45034" s="3"/>
    </row>
    <row r="45035" spans="12:18" x14ac:dyDescent="0.35">
      <c r="L45035" s="5">
        <f>H45035</f>
        <v>0</v>
      </c>
      <c r="R45035" s="3"/>
    </row>
    <row r="45036" spans="12:18" x14ac:dyDescent="0.35">
      <c r="L45036" s="5">
        <f>H45036</f>
        <v>0</v>
      </c>
      <c r="R45036" s="3"/>
    </row>
    <row r="45037" spans="12:18" x14ac:dyDescent="0.35">
      <c r="L45037" s="5">
        <f>H45037</f>
        <v>0</v>
      </c>
      <c r="R45037" s="3"/>
    </row>
    <row r="45038" spans="12:18" x14ac:dyDescent="0.35">
      <c r="L45038" s="5">
        <f>H45038</f>
        <v>0</v>
      </c>
      <c r="R45038" s="3"/>
    </row>
    <row r="45039" spans="12:18" x14ac:dyDescent="0.35">
      <c r="L45039" s="5">
        <f>H45039</f>
        <v>0</v>
      </c>
      <c r="R45039" s="3"/>
    </row>
    <row r="45040" spans="12:18" x14ac:dyDescent="0.35">
      <c r="L45040" s="5">
        <f>H45040</f>
        <v>0</v>
      </c>
      <c r="R45040" s="3"/>
    </row>
    <row r="45041" spans="12:18" x14ac:dyDescent="0.35">
      <c r="L45041" s="5">
        <f>H45041</f>
        <v>0</v>
      </c>
      <c r="R45041" s="3"/>
    </row>
    <row r="45042" spans="12:18" x14ac:dyDescent="0.35">
      <c r="L45042" s="5">
        <f>H45042</f>
        <v>0</v>
      </c>
      <c r="R45042" s="3"/>
    </row>
    <row r="45043" spans="12:18" x14ac:dyDescent="0.35">
      <c r="L45043" s="5">
        <f>H45043</f>
        <v>0</v>
      </c>
      <c r="R45043" s="3"/>
    </row>
    <row r="45044" spans="12:18" x14ac:dyDescent="0.35">
      <c r="L45044" s="5">
        <f>H45044</f>
        <v>0</v>
      </c>
      <c r="R45044" s="3"/>
    </row>
    <row r="45045" spans="12:18" x14ac:dyDescent="0.35">
      <c r="L45045" s="5">
        <f>H45045</f>
        <v>0</v>
      </c>
      <c r="R45045" s="3"/>
    </row>
    <row r="45046" spans="12:18" x14ac:dyDescent="0.35">
      <c r="L45046" s="5">
        <f>H45046</f>
        <v>0</v>
      </c>
      <c r="R45046" s="3"/>
    </row>
    <row r="45047" spans="12:18" x14ac:dyDescent="0.35">
      <c r="L45047" s="5">
        <f>H45047</f>
        <v>0</v>
      </c>
      <c r="R45047" s="3"/>
    </row>
    <row r="45048" spans="12:18" x14ac:dyDescent="0.35">
      <c r="L45048" s="5">
        <f>H45048</f>
        <v>0</v>
      </c>
      <c r="R45048" s="3"/>
    </row>
    <row r="45049" spans="12:18" x14ac:dyDescent="0.35">
      <c r="L45049" s="5">
        <f>H45049</f>
        <v>0</v>
      </c>
      <c r="R45049" s="3"/>
    </row>
    <row r="45050" spans="12:18" x14ac:dyDescent="0.35">
      <c r="L45050" s="5">
        <f>H45050</f>
        <v>0</v>
      </c>
      <c r="R45050" s="3"/>
    </row>
    <row r="45051" spans="12:18" x14ac:dyDescent="0.35">
      <c r="L45051" s="5">
        <f>H45051</f>
        <v>0</v>
      </c>
      <c r="R45051" s="3"/>
    </row>
    <row r="45052" spans="12:18" x14ac:dyDescent="0.35">
      <c r="L45052" s="5">
        <f>H45052</f>
        <v>0</v>
      </c>
      <c r="R45052" s="3"/>
    </row>
    <row r="45053" spans="12:18" x14ac:dyDescent="0.35">
      <c r="L45053" s="5">
        <f>H45053</f>
        <v>0</v>
      </c>
      <c r="R45053" s="3"/>
    </row>
    <row r="45054" spans="12:18" x14ac:dyDescent="0.35">
      <c r="L45054" s="5">
        <f>H45054</f>
        <v>0</v>
      </c>
      <c r="R45054" s="3"/>
    </row>
    <row r="45055" spans="12:18" x14ac:dyDescent="0.35">
      <c r="L45055" s="5">
        <f>H45055</f>
        <v>0</v>
      </c>
      <c r="R45055" s="3"/>
    </row>
    <row r="45056" spans="12:18" x14ac:dyDescent="0.35">
      <c r="L45056" s="5">
        <f>H45056</f>
        <v>0</v>
      </c>
      <c r="R45056" s="3"/>
    </row>
    <row r="45057" spans="12:18" x14ac:dyDescent="0.35">
      <c r="L45057" s="5">
        <f>H45057</f>
        <v>0</v>
      </c>
      <c r="R45057" s="3"/>
    </row>
    <row r="45058" spans="12:18" x14ac:dyDescent="0.35">
      <c r="L45058" s="5">
        <f>H45058</f>
        <v>0</v>
      </c>
      <c r="R45058" s="3"/>
    </row>
    <row r="45059" spans="12:18" x14ac:dyDescent="0.35">
      <c r="L45059" s="5">
        <f>H45059</f>
        <v>0</v>
      </c>
      <c r="R45059" s="3"/>
    </row>
    <row r="45060" spans="12:18" x14ac:dyDescent="0.35">
      <c r="L45060" s="5">
        <f>H45060</f>
        <v>0</v>
      </c>
      <c r="R45060" s="3"/>
    </row>
    <row r="45061" spans="12:18" x14ac:dyDescent="0.35">
      <c r="L45061" s="5">
        <f>H45061</f>
        <v>0</v>
      </c>
      <c r="R45061" s="3"/>
    </row>
    <row r="45062" spans="12:18" x14ac:dyDescent="0.35">
      <c r="L45062" s="5">
        <f>H45062</f>
        <v>0</v>
      </c>
      <c r="R45062" s="3"/>
    </row>
    <row r="45063" spans="12:18" x14ac:dyDescent="0.35">
      <c r="L45063" s="5">
        <f>H45063</f>
        <v>0</v>
      </c>
      <c r="R45063" s="3"/>
    </row>
    <row r="45064" spans="12:18" x14ac:dyDescent="0.35">
      <c r="L45064" s="5">
        <f>H45064</f>
        <v>0</v>
      </c>
      <c r="R45064" s="3"/>
    </row>
    <row r="45065" spans="12:18" x14ac:dyDescent="0.35">
      <c r="L45065" s="5">
        <f>H45065</f>
        <v>0</v>
      </c>
      <c r="R45065" s="3"/>
    </row>
    <row r="45066" spans="12:18" x14ac:dyDescent="0.35">
      <c r="L45066" s="5">
        <f>H45066</f>
        <v>0</v>
      </c>
      <c r="R45066" s="3"/>
    </row>
    <row r="45067" spans="12:18" x14ac:dyDescent="0.35">
      <c r="L45067" s="5">
        <f>H45067</f>
        <v>0</v>
      </c>
      <c r="R45067" s="3"/>
    </row>
    <row r="45068" spans="12:18" x14ac:dyDescent="0.35">
      <c r="L45068" s="5">
        <f>H45068</f>
        <v>0</v>
      </c>
      <c r="R45068" s="3"/>
    </row>
    <row r="45069" spans="12:18" x14ac:dyDescent="0.35">
      <c r="L45069" s="5">
        <f>H45069</f>
        <v>0</v>
      </c>
      <c r="R45069" s="3"/>
    </row>
    <row r="45070" spans="12:18" x14ac:dyDescent="0.35">
      <c r="L45070" s="5">
        <f>H45070</f>
        <v>0</v>
      </c>
      <c r="R45070" s="3"/>
    </row>
    <row r="45071" spans="12:18" x14ac:dyDescent="0.35">
      <c r="L45071" s="5">
        <f>H45071</f>
        <v>0</v>
      </c>
      <c r="R45071" s="3"/>
    </row>
    <row r="45072" spans="12:18" x14ac:dyDescent="0.35">
      <c r="L45072" s="5">
        <f>H45072</f>
        <v>0</v>
      </c>
      <c r="R45072" s="3"/>
    </row>
    <row r="45073" spans="12:18" x14ac:dyDescent="0.35">
      <c r="L45073" s="5">
        <f>H45073</f>
        <v>0</v>
      </c>
      <c r="R45073" s="3"/>
    </row>
    <row r="45074" spans="12:18" x14ac:dyDescent="0.35">
      <c r="L45074" s="5">
        <f>H45074</f>
        <v>0</v>
      </c>
      <c r="R45074" s="3"/>
    </row>
    <row r="45075" spans="12:18" x14ac:dyDescent="0.35">
      <c r="L45075" s="5">
        <f>H45075</f>
        <v>0</v>
      </c>
      <c r="R45075" s="3"/>
    </row>
    <row r="45076" spans="12:18" x14ac:dyDescent="0.35">
      <c r="L45076" s="5">
        <f>H45076</f>
        <v>0</v>
      </c>
      <c r="R45076" s="3"/>
    </row>
    <row r="45077" spans="12:18" x14ac:dyDescent="0.35">
      <c r="L45077" s="5">
        <f>H45077</f>
        <v>0</v>
      </c>
      <c r="R45077" s="3"/>
    </row>
    <row r="45078" spans="12:18" x14ac:dyDescent="0.35">
      <c r="L45078" s="5">
        <f>H45078</f>
        <v>0</v>
      </c>
      <c r="R45078" s="3"/>
    </row>
    <row r="45079" spans="12:18" x14ac:dyDescent="0.35">
      <c r="L45079" s="5">
        <f>H45079</f>
        <v>0</v>
      </c>
      <c r="R45079" s="3"/>
    </row>
    <row r="45080" spans="12:18" x14ac:dyDescent="0.35">
      <c r="L45080" s="5">
        <f>H45080</f>
        <v>0</v>
      </c>
      <c r="R45080" s="3"/>
    </row>
    <row r="45081" spans="12:18" x14ac:dyDescent="0.35">
      <c r="L45081" s="5">
        <f>H45081</f>
        <v>0</v>
      </c>
      <c r="R45081" s="3"/>
    </row>
    <row r="45082" spans="12:18" x14ac:dyDescent="0.35">
      <c r="L45082" s="5">
        <f>H45082</f>
        <v>0</v>
      </c>
      <c r="R45082" s="3"/>
    </row>
    <row r="45083" spans="12:18" x14ac:dyDescent="0.35">
      <c r="L45083" s="5">
        <f>H45083</f>
        <v>0</v>
      </c>
      <c r="R45083" s="3"/>
    </row>
    <row r="45084" spans="12:18" x14ac:dyDescent="0.35">
      <c r="L45084" s="5">
        <f>H45084</f>
        <v>0</v>
      </c>
      <c r="R45084" s="3"/>
    </row>
    <row r="45085" spans="12:18" x14ac:dyDescent="0.35">
      <c r="L45085" s="5">
        <f>H45085</f>
        <v>0</v>
      </c>
      <c r="R45085" s="3"/>
    </row>
    <row r="45086" spans="12:18" x14ac:dyDescent="0.35">
      <c r="L45086" s="5">
        <f>H45086</f>
        <v>0</v>
      </c>
      <c r="R45086" s="3"/>
    </row>
    <row r="45087" spans="12:18" x14ac:dyDescent="0.35">
      <c r="L45087" s="5">
        <f>H45087</f>
        <v>0</v>
      </c>
      <c r="R45087" s="3"/>
    </row>
    <row r="45088" spans="12:18" x14ac:dyDescent="0.35">
      <c r="L45088" s="5">
        <f>H45088</f>
        <v>0</v>
      </c>
      <c r="R45088" s="3"/>
    </row>
    <row r="45089" spans="12:18" x14ac:dyDescent="0.35">
      <c r="L45089" s="5">
        <f>H45089</f>
        <v>0</v>
      </c>
      <c r="R45089" s="3"/>
    </row>
    <row r="45090" spans="12:18" x14ac:dyDescent="0.35">
      <c r="L45090" s="5">
        <f>H45090</f>
        <v>0</v>
      </c>
      <c r="R45090" s="3"/>
    </row>
    <row r="45091" spans="12:18" x14ac:dyDescent="0.35">
      <c r="L45091" s="5">
        <f>H45091</f>
        <v>0</v>
      </c>
      <c r="R45091" s="3"/>
    </row>
    <row r="45092" spans="12:18" x14ac:dyDescent="0.35">
      <c r="L45092" s="5">
        <f>H45092</f>
        <v>0</v>
      </c>
      <c r="R45092" s="3"/>
    </row>
    <row r="45093" spans="12:18" x14ac:dyDescent="0.35">
      <c r="L45093" s="5">
        <f>H45093</f>
        <v>0</v>
      </c>
      <c r="R45093" s="3"/>
    </row>
    <row r="45094" spans="12:18" x14ac:dyDescent="0.35">
      <c r="L45094" s="5">
        <f>H45094</f>
        <v>0</v>
      </c>
      <c r="R45094" s="3"/>
    </row>
    <row r="45095" spans="12:18" x14ac:dyDescent="0.35">
      <c r="L45095" s="5">
        <f>H45095</f>
        <v>0</v>
      </c>
      <c r="R45095" s="3"/>
    </row>
    <row r="45096" spans="12:18" x14ac:dyDescent="0.35">
      <c r="L45096" s="5">
        <f>H45096</f>
        <v>0</v>
      </c>
      <c r="R45096" s="3"/>
    </row>
    <row r="45097" spans="12:18" x14ac:dyDescent="0.35">
      <c r="L45097" s="5">
        <f>H45097</f>
        <v>0</v>
      </c>
      <c r="R45097" s="3"/>
    </row>
    <row r="45098" spans="12:18" x14ac:dyDescent="0.35">
      <c r="L45098" s="5">
        <f>H45098</f>
        <v>0</v>
      </c>
      <c r="R45098" s="3"/>
    </row>
    <row r="45099" spans="12:18" x14ac:dyDescent="0.35">
      <c r="L45099" s="5">
        <f>H45099</f>
        <v>0</v>
      </c>
      <c r="R45099" s="3"/>
    </row>
    <row r="45100" spans="12:18" x14ac:dyDescent="0.35">
      <c r="L45100" s="5">
        <f>H45100</f>
        <v>0</v>
      </c>
      <c r="R45100" s="3"/>
    </row>
    <row r="45101" spans="12:18" x14ac:dyDescent="0.35">
      <c r="L45101" s="5">
        <f>H45101</f>
        <v>0</v>
      </c>
      <c r="R45101" s="3"/>
    </row>
    <row r="45102" spans="12:18" x14ac:dyDescent="0.35">
      <c r="L45102" s="5">
        <f>H45102</f>
        <v>0</v>
      </c>
      <c r="R45102" s="3"/>
    </row>
    <row r="45103" spans="12:18" x14ac:dyDescent="0.35">
      <c r="L45103" s="5">
        <f>H45103</f>
        <v>0</v>
      </c>
      <c r="R45103" s="3"/>
    </row>
    <row r="45104" spans="12:18" x14ac:dyDescent="0.35">
      <c r="L45104" s="5">
        <f>H45104</f>
        <v>0</v>
      </c>
      <c r="R45104" s="3"/>
    </row>
    <row r="45105" spans="12:18" x14ac:dyDescent="0.35">
      <c r="L45105" s="5">
        <f>H45105</f>
        <v>0</v>
      </c>
      <c r="R45105" s="3"/>
    </row>
    <row r="45106" spans="12:18" x14ac:dyDescent="0.35">
      <c r="L45106" s="5">
        <f>H45106</f>
        <v>0</v>
      </c>
      <c r="R45106" s="3"/>
    </row>
    <row r="45107" spans="12:18" x14ac:dyDescent="0.35">
      <c r="L45107" s="5">
        <f>H45107</f>
        <v>0</v>
      </c>
      <c r="R45107" s="3"/>
    </row>
    <row r="45108" spans="12:18" x14ac:dyDescent="0.35">
      <c r="L45108" s="5">
        <f>H45108</f>
        <v>0</v>
      </c>
      <c r="R45108" s="3"/>
    </row>
    <row r="45109" spans="12:18" x14ac:dyDescent="0.35">
      <c r="L45109" s="5">
        <f>H45109</f>
        <v>0</v>
      </c>
      <c r="R45109" s="3"/>
    </row>
    <row r="45110" spans="12:18" x14ac:dyDescent="0.35">
      <c r="L45110" s="5">
        <f>H45110</f>
        <v>0</v>
      </c>
      <c r="R45110" s="3"/>
    </row>
    <row r="45111" spans="12:18" x14ac:dyDescent="0.35">
      <c r="L45111" s="5">
        <f>H45111</f>
        <v>0</v>
      </c>
      <c r="R45111" s="3"/>
    </row>
    <row r="45112" spans="12:18" x14ac:dyDescent="0.35">
      <c r="L45112" s="5">
        <f>H45112</f>
        <v>0</v>
      </c>
      <c r="R45112" s="3"/>
    </row>
    <row r="45113" spans="12:18" x14ac:dyDescent="0.35">
      <c r="L45113" s="5">
        <f>H45113</f>
        <v>0</v>
      </c>
      <c r="R45113" s="3"/>
    </row>
    <row r="45114" spans="12:18" x14ac:dyDescent="0.35">
      <c r="L45114" s="5">
        <f>H45114</f>
        <v>0</v>
      </c>
      <c r="R45114" s="3"/>
    </row>
    <row r="45115" spans="12:18" x14ac:dyDescent="0.35">
      <c r="L45115" s="5">
        <f>H45115</f>
        <v>0</v>
      </c>
      <c r="R45115" s="3"/>
    </row>
    <row r="45116" spans="12:18" x14ac:dyDescent="0.35">
      <c r="L45116" s="5">
        <f>H45116</f>
        <v>0</v>
      </c>
      <c r="R45116" s="3"/>
    </row>
    <row r="45117" spans="12:18" x14ac:dyDescent="0.35">
      <c r="L45117" s="5">
        <f>H45117</f>
        <v>0</v>
      </c>
      <c r="R45117" s="3"/>
    </row>
    <row r="45118" spans="12:18" x14ac:dyDescent="0.35">
      <c r="L45118" s="5">
        <f>H45118</f>
        <v>0</v>
      </c>
      <c r="R45118" s="3"/>
    </row>
    <row r="45119" spans="12:18" x14ac:dyDescent="0.35">
      <c r="L45119" s="5">
        <f>H45119</f>
        <v>0</v>
      </c>
      <c r="R45119" s="3"/>
    </row>
    <row r="45120" spans="12:18" x14ac:dyDescent="0.35">
      <c r="L45120" s="5">
        <f>H45120</f>
        <v>0</v>
      </c>
      <c r="R45120" s="3"/>
    </row>
    <row r="45121" spans="12:18" x14ac:dyDescent="0.35">
      <c r="L45121" s="5">
        <f>H45121</f>
        <v>0</v>
      </c>
      <c r="R45121" s="3"/>
    </row>
    <row r="45122" spans="12:18" x14ac:dyDescent="0.35">
      <c r="L45122" s="5">
        <f>H45122</f>
        <v>0</v>
      </c>
      <c r="R45122" s="3"/>
    </row>
    <row r="45123" spans="12:18" x14ac:dyDescent="0.35">
      <c r="L45123" s="5">
        <f>H45123</f>
        <v>0</v>
      </c>
      <c r="R45123" s="3"/>
    </row>
    <row r="45124" spans="12:18" x14ac:dyDescent="0.35">
      <c r="L45124" s="5">
        <f>H45124</f>
        <v>0</v>
      </c>
      <c r="R45124" s="3"/>
    </row>
    <row r="45125" spans="12:18" x14ac:dyDescent="0.35">
      <c r="L45125" s="5">
        <f>H45125</f>
        <v>0</v>
      </c>
      <c r="R45125" s="3"/>
    </row>
    <row r="45126" spans="12:18" x14ac:dyDescent="0.35">
      <c r="L45126" s="5">
        <f>H45126</f>
        <v>0</v>
      </c>
      <c r="R45126" s="3"/>
    </row>
    <row r="45127" spans="12:18" x14ac:dyDescent="0.35">
      <c r="L45127" s="5">
        <f>H45127</f>
        <v>0</v>
      </c>
      <c r="R45127" s="3"/>
    </row>
    <row r="45128" spans="12:18" x14ac:dyDescent="0.35">
      <c r="L45128" s="5">
        <f>H45128</f>
        <v>0</v>
      </c>
      <c r="R45128" s="3"/>
    </row>
    <row r="45129" spans="12:18" x14ac:dyDescent="0.35">
      <c r="L45129" s="5">
        <f>H45129</f>
        <v>0</v>
      </c>
      <c r="R45129" s="3"/>
    </row>
    <row r="45130" spans="12:18" x14ac:dyDescent="0.35">
      <c r="L45130" s="5">
        <f>H45130</f>
        <v>0</v>
      </c>
      <c r="R45130" s="3"/>
    </row>
    <row r="45131" spans="12:18" x14ac:dyDescent="0.35">
      <c r="L45131" s="5">
        <f>H45131</f>
        <v>0</v>
      </c>
      <c r="R45131" s="3"/>
    </row>
    <row r="45132" spans="12:18" x14ac:dyDescent="0.35">
      <c r="L45132" s="5">
        <f>H45132</f>
        <v>0</v>
      </c>
      <c r="R45132" s="3"/>
    </row>
    <row r="45133" spans="12:18" x14ac:dyDescent="0.35">
      <c r="L45133" s="5">
        <f>H45133</f>
        <v>0</v>
      </c>
      <c r="R45133" s="3"/>
    </row>
    <row r="45134" spans="12:18" x14ac:dyDescent="0.35">
      <c r="L45134" s="5">
        <f>H45134</f>
        <v>0</v>
      </c>
      <c r="R45134" s="3"/>
    </row>
    <row r="45135" spans="12:18" x14ac:dyDescent="0.35">
      <c r="L45135" s="5">
        <f>H45135</f>
        <v>0</v>
      </c>
      <c r="R45135" s="3"/>
    </row>
    <row r="45136" spans="12:18" x14ac:dyDescent="0.35">
      <c r="L45136" s="5">
        <f>H45136</f>
        <v>0</v>
      </c>
      <c r="R45136" s="3"/>
    </row>
    <row r="45137" spans="12:18" x14ac:dyDescent="0.35">
      <c r="L45137" s="5">
        <f>H45137</f>
        <v>0</v>
      </c>
      <c r="R45137" s="3"/>
    </row>
    <row r="45138" spans="12:18" x14ac:dyDescent="0.35">
      <c r="L45138" s="5">
        <f>H45138</f>
        <v>0</v>
      </c>
      <c r="R45138" s="3"/>
    </row>
    <row r="45139" spans="12:18" x14ac:dyDescent="0.35">
      <c r="L45139" s="5">
        <f>H45139</f>
        <v>0</v>
      </c>
      <c r="R45139" s="3"/>
    </row>
    <row r="45140" spans="12:18" x14ac:dyDescent="0.35">
      <c r="L45140" s="5">
        <f>H45140</f>
        <v>0</v>
      </c>
      <c r="R45140" s="3"/>
    </row>
    <row r="45141" spans="12:18" x14ac:dyDescent="0.35">
      <c r="L45141" s="5">
        <f>H45141</f>
        <v>0</v>
      </c>
      <c r="R45141" s="3"/>
    </row>
    <row r="45142" spans="12:18" x14ac:dyDescent="0.35">
      <c r="L45142" s="5">
        <f>H45142</f>
        <v>0</v>
      </c>
      <c r="R45142" s="3"/>
    </row>
    <row r="45143" spans="12:18" x14ac:dyDescent="0.35">
      <c r="L45143" s="5">
        <f>H45143</f>
        <v>0</v>
      </c>
      <c r="R45143" s="3"/>
    </row>
    <row r="45144" spans="12:18" x14ac:dyDescent="0.35">
      <c r="L45144" s="5">
        <f>H45144</f>
        <v>0</v>
      </c>
      <c r="R45144" s="3"/>
    </row>
    <row r="45145" spans="12:18" x14ac:dyDescent="0.35">
      <c r="L45145" s="5">
        <f>H45145</f>
        <v>0</v>
      </c>
      <c r="R45145" s="3"/>
    </row>
    <row r="45146" spans="12:18" x14ac:dyDescent="0.35">
      <c r="L45146" s="5">
        <f>H45146</f>
        <v>0</v>
      </c>
      <c r="R45146" s="3"/>
    </row>
    <row r="45147" spans="12:18" x14ac:dyDescent="0.35">
      <c r="L45147" s="5">
        <f>H45147</f>
        <v>0</v>
      </c>
      <c r="R45147" s="3"/>
    </row>
    <row r="45148" spans="12:18" x14ac:dyDescent="0.35">
      <c r="L45148" s="5">
        <f>H45148</f>
        <v>0</v>
      </c>
      <c r="R45148" s="3"/>
    </row>
    <row r="45149" spans="12:18" x14ac:dyDescent="0.35">
      <c r="L45149" s="5">
        <f>H45149</f>
        <v>0</v>
      </c>
      <c r="R45149" s="3"/>
    </row>
    <row r="45150" spans="12:18" x14ac:dyDescent="0.35">
      <c r="L45150" s="5">
        <f>H45150</f>
        <v>0</v>
      </c>
      <c r="R45150" s="3"/>
    </row>
    <row r="45151" spans="12:18" x14ac:dyDescent="0.35">
      <c r="L45151" s="5">
        <f>H45151</f>
        <v>0</v>
      </c>
      <c r="R45151" s="3"/>
    </row>
    <row r="45152" spans="12:18" x14ac:dyDescent="0.35">
      <c r="L45152" s="5">
        <f>H45152</f>
        <v>0</v>
      </c>
      <c r="R45152" s="3"/>
    </row>
    <row r="45153" spans="12:18" x14ac:dyDescent="0.35">
      <c r="L45153" s="5">
        <f>H45153</f>
        <v>0</v>
      </c>
      <c r="R45153" s="3"/>
    </row>
    <row r="45154" spans="12:18" x14ac:dyDescent="0.35">
      <c r="L45154" s="5">
        <f>H45154</f>
        <v>0</v>
      </c>
      <c r="R45154" s="3"/>
    </row>
    <row r="45155" spans="12:18" x14ac:dyDescent="0.35">
      <c r="L45155" s="5">
        <f>H45155</f>
        <v>0</v>
      </c>
      <c r="R45155" s="3"/>
    </row>
    <row r="45156" spans="12:18" x14ac:dyDescent="0.35">
      <c r="L45156" s="5">
        <f>H45156</f>
        <v>0</v>
      </c>
      <c r="R45156" s="3"/>
    </row>
    <row r="45157" spans="12:18" x14ac:dyDescent="0.35">
      <c r="L45157" s="5">
        <f>H45157</f>
        <v>0</v>
      </c>
      <c r="R45157" s="3"/>
    </row>
    <row r="45158" spans="12:18" x14ac:dyDescent="0.35">
      <c r="L45158" s="5">
        <f>H45158</f>
        <v>0</v>
      </c>
      <c r="R45158" s="3"/>
    </row>
    <row r="45159" spans="12:18" x14ac:dyDescent="0.35">
      <c r="L45159" s="5">
        <f>H45159</f>
        <v>0</v>
      </c>
      <c r="R45159" s="3"/>
    </row>
    <row r="45160" spans="12:18" x14ac:dyDescent="0.35">
      <c r="L45160" s="5">
        <f>H45160</f>
        <v>0</v>
      </c>
      <c r="R45160" s="3"/>
    </row>
    <row r="45161" spans="12:18" x14ac:dyDescent="0.35">
      <c r="L45161" s="5">
        <f>H45161</f>
        <v>0</v>
      </c>
      <c r="R45161" s="3"/>
    </row>
    <row r="45162" spans="12:18" x14ac:dyDescent="0.35">
      <c r="L45162" s="5">
        <f>H45162</f>
        <v>0</v>
      </c>
      <c r="R45162" s="3"/>
    </row>
    <row r="45163" spans="12:18" x14ac:dyDescent="0.35">
      <c r="L45163" s="5">
        <f>H45163</f>
        <v>0</v>
      </c>
      <c r="R45163" s="3"/>
    </row>
    <row r="45164" spans="12:18" x14ac:dyDescent="0.35">
      <c r="L45164" s="5">
        <f>H45164</f>
        <v>0</v>
      </c>
      <c r="R45164" s="3"/>
    </row>
    <row r="45165" spans="12:18" x14ac:dyDescent="0.35">
      <c r="L45165" s="5">
        <f>H45165</f>
        <v>0</v>
      </c>
      <c r="R45165" s="3"/>
    </row>
    <row r="45166" spans="12:18" x14ac:dyDescent="0.35">
      <c r="L45166" s="5">
        <f>H45166</f>
        <v>0</v>
      </c>
      <c r="R45166" s="3"/>
    </row>
    <row r="45167" spans="12:18" x14ac:dyDescent="0.35">
      <c r="L45167" s="5">
        <f>H45167</f>
        <v>0</v>
      </c>
      <c r="R45167" s="3"/>
    </row>
    <row r="45168" spans="12:18" x14ac:dyDescent="0.35">
      <c r="L45168" s="5">
        <f>H45168</f>
        <v>0</v>
      </c>
      <c r="R45168" s="3"/>
    </row>
    <row r="45169" spans="12:18" x14ac:dyDescent="0.35">
      <c r="L45169" s="5">
        <f>H45169</f>
        <v>0</v>
      </c>
      <c r="R45169" s="3"/>
    </row>
    <row r="45170" spans="12:18" x14ac:dyDescent="0.35">
      <c r="L45170" s="5">
        <f>H45170</f>
        <v>0</v>
      </c>
      <c r="R45170" s="3"/>
    </row>
    <row r="45171" spans="12:18" x14ac:dyDescent="0.35">
      <c r="L45171" s="5">
        <f>H45171</f>
        <v>0</v>
      </c>
      <c r="R45171" s="3"/>
    </row>
    <row r="45172" spans="12:18" x14ac:dyDescent="0.35">
      <c r="L45172" s="5">
        <f>H45172</f>
        <v>0</v>
      </c>
      <c r="R45172" s="3"/>
    </row>
    <row r="45173" spans="12:18" x14ac:dyDescent="0.35">
      <c r="L45173" s="5">
        <f>H45173</f>
        <v>0</v>
      </c>
      <c r="R45173" s="3"/>
    </row>
    <row r="45174" spans="12:18" x14ac:dyDescent="0.35">
      <c r="L45174" s="5">
        <f>H45174</f>
        <v>0</v>
      </c>
      <c r="R45174" s="3"/>
    </row>
    <row r="45175" spans="12:18" x14ac:dyDescent="0.35">
      <c r="L45175" s="5">
        <f>H45175</f>
        <v>0</v>
      </c>
      <c r="R45175" s="3"/>
    </row>
    <row r="45176" spans="12:18" x14ac:dyDescent="0.35">
      <c r="L45176" s="5">
        <f>H45176</f>
        <v>0</v>
      </c>
      <c r="R45176" s="3"/>
    </row>
    <row r="45177" spans="12:18" x14ac:dyDescent="0.35">
      <c r="L45177" s="5">
        <f>H45177</f>
        <v>0</v>
      </c>
      <c r="R45177" s="3"/>
    </row>
    <row r="45178" spans="12:18" x14ac:dyDescent="0.35">
      <c r="L45178" s="5">
        <f>H45178</f>
        <v>0</v>
      </c>
      <c r="R45178" s="3"/>
    </row>
    <row r="45179" spans="12:18" x14ac:dyDescent="0.35">
      <c r="L45179" s="5">
        <f>H45179</f>
        <v>0</v>
      </c>
      <c r="R45179" s="3"/>
    </row>
    <row r="45180" spans="12:18" x14ac:dyDescent="0.35">
      <c r="L45180" s="5">
        <f>H45180</f>
        <v>0</v>
      </c>
      <c r="R45180" s="3"/>
    </row>
    <row r="45181" spans="12:18" x14ac:dyDescent="0.35">
      <c r="L45181" s="5">
        <f>H45181</f>
        <v>0</v>
      </c>
      <c r="R45181" s="3"/>
    </row>
    <row r="45182" spans="12:18" x14ac:dyDescent="0.35">
      <c r="L45182" s="5">
        <f>H45182</f>
        <v>0</v>
      </c>
      <c r="R45182" s="3"/>
    </row>
    <row r="45183" spans="12:18" x14ac:dyDescent="0.35">
      <c r="L45183" s="5">
        <f>H45183</f>
        <v>0</v>
      </c>
      <c r="R45183" s="3"/>
    </row>
    <row r="45184" spans="12:18" x14ac:dyDescent="0.35">
      <c r="L45184" s="5">
        <f>H45184</f>
        <v>0</v>
      </c>
      <c r="R45184" s="3"/>
    </row>
    <row r="45185" spans="12:18" x14ac:dyDescent="0.35">
      <c r="L45185" s="5">
        <f>H45185</f>
        <v>0</v>
      </c>
      <c r="R45185" s="3"/>
    </row>
    <row r="45186" spans="12:18" x14ac:dyDescent="0.35">
      <c r="L45186" s="5">
        <f>H45186</f>
        <v>0</v>
      </c>
      <c r="R45186" s="3"/>
    </row>
    <row r="45187" spans="12:18" x14ac:dyDescent="0.35">
      <c r="L45187" s="5">
        <f>H45187</f>
        <v>0</v>
      </c>
      <c r="R45187" s="3"/>
    </row>
    <row r="45188" spans="12:18" x14ac:dyDescent="0.35">
      <c r="L45188" s="5">
        <f>H45188</f>
        <v>0</v>
      </c>
      <c r="R45188" s="3"/>
    </row>
    <row r="45189" spans="12:18" x14ac:dyDescent="0.35">
      <c r="L45189" s="5">
        <f>H45189</f>
        <v>0</v>
      </c>
      <c r="R45189" s="3"/>
    </row>
    <row r="45190" spans="12:18" x14ac:dyDescent="0.35">
      <c r="L45190" s="5">
        <f>H45190</f>
        <v>0</v>
      </c>
      <c r="R45190" s="3"/>
    </row>
    <row r="45191" spans="12:18" x14ac:dyDescent="0.35">
      <c r="L45191" s="5">
        <f>H45191</f>
        <v>0</v>
      </c>
      <c r="R45191" s="3"/>
    </row>
    <row r="45192" spans="12:18" x14ac:dyDescent="0.35">
      <c r="L45192" s="5">
        <f>H45192</f>
        <v>0</v>
      </c>
      <c r="R45192" s="3"/>
    </row>
    <row r="45193" spans="12:18" x14ac:dyDescent="0.35">
      <c r="L45193" s="5">
        <f>H45193</f>
        <v>0</v>
      </c>
      <c r="R45193" s="3"/>
    </row>
    <row r="45194" spans="12:18" x14ac:dyDescent="0.35">
      <c r="L45194" s="5">
        <f>H45194</f>
        <v>0</v>
      </c>
      <c r="R45194" s="3"/>
    </row>
    <row r="45195" spans="12:18" x14ac:dyDescent="0.35">
      <c r="L45195" s="5">
        <f>H45195</f>
        <v>0</v>
      </c>
      <c r="R45195" s="3"/>
    </row>
    <row r="45196" spans="12:18" x14ac:dyDescent="0.35">
      <c r="L45196" s="5">
        <f>H45196</f>
        <v>0</v>
      </c>
      <c r="R45196" s="3"/>
    </row>
    <row r="45197" spans="12:18" x14ac:dyDescent="0.35">
      <c r="L45197" s="5">
        <f>H45197</f>
        <v>0</v>
      </c>
      <c r="R45197" s="3"/>
    </row>
    <row r="45198" spans="12:18" x14ac:dyDescent="0.35">
      <c r="L45198" s="5">
        <f>H45198</f>
        <v>0</v>
      </c>
      <c r="R45198" s="3"/>
    </row>
    <row r="45199" spans="12:18" x14ac:dyDescent="0.35">
      <c r="L45199" s="5">
        <f>H45199</f>
        <v>0</v>
      </c>
      <c r="R45199" s="3"/>
    </row>
    <row r="45200" spans="12:18" x14ac:dyDescent="0.35">
      <c r="L45200" s="5">
        <f>H45200</f>
        <v>0</v>
      </c>
      <c r="R45200" s="3"/>
    </row>
    <row r="45201" spans="12:18" x14ac:dyDescent="0.35">
      <c r="L45201" s="5">
        <f>H45201</f>
        <v>0</v>
      </c>
      <c r="R45201" s="3"/>
    </row>
    <row r="45202" spans="12:18" x14ac:dyDescent="0.35">
      <c r="L45202" s="5">
        <f>H45202</f>
        <v>0</v>
      </c>
      <c r="R45202" s="3"/>
    </row>
    <row r="45203" spans="12:18" x14ac:dyDescent="0.35">
      <c r="L45203" s="5">
        <f>H45203</f>
        <v>0</v>
      </c>
      <c r="R45203" s="3"/>
    </row>
    <row r="45204" spans="12:18" x14ac:dyDescent="0.35">
      <c r="L45204" s="5">
        <f>H45204</f>
        <v>0</v>
      </c>
      <c r="R45204" s="3"/>
    </row>
    <row r="45205" spans="12:18" x14ac:dyDescent="0.35">
      <c r="L45205" s="5">
        <f>H45205</f>
        <v>0</v>
      </c>
      <c r="R45205" s="3"/>
    </row>
    <row r="45206" spans="12:18" x14ac:dyDescent="0.35">
      <c r="L45206" s="5">
        <f>H45206</f>
        <v>0</v>
      </c>
      <c r="R45206" s="3"/>
    </row>
    <row r="45207" spans="12:18" x14ac:dyDescent="0.35">
      <c r="L45207" s="5">
        <f>H45207</f>
        <v>0</v>
      </c>
      <c r="R45207" s="3"/>
    </row>
    <row r="45208" spans="12:18" x14ac:dyDescent="0.35">
      <c r="L45208" s="5">
        <f>H45208</f>
        <v>0</v>
      </c>
      <c r="R45208" s="3"/>
    </row>
    <row r="45209" spans="12:18" x14ac:dyDescent="0.35">
      <c r="L45209" s="5">
        <f>H45209</f>
        <v>0</v>
      </c>
      <c r="R45209" s="3"/>
    </row>
    <row r="45210" spans="12:18" x14ac:dyDescent="0.35">
      <c r="L45210" s="5">
        <f>H45210</f>
        <v>0</v>
      </c>
      <c r="R45210" s="3"/>
    </row>
    <row r="45211" spans="12:18" x14ac:dyDescent="0.35">
      <c r="L45211" s="5">
        <f>H45211</f>
        <v>0</v>
      </c>
      <c r="R45211" s="3"/>
    </row>
    <row r="45212" spans="12:18" x14ac:dyDescent="0.35">
      <c r="L45212" s="5">
        <f>H45212</f>
        <v>0</v>
      </c>
      <c r="R45212" s="3"/>
    </row>
    <row r="45213" spans="12:18" x14ac:dyDescent="0.35">
      <c r="L45213" s="5">
        <f>H45213</f>
        <v>0</v>
      </c>
      <c r="R45213" s="3"/>
    </row>
    <row r="45214" spans="12:18" x14ac:dyDescent="0.35">
      <c r="L45214" s="5">
        <f>H45214</f>
        <v>0</v>
      </c>
      <c r="R45214" s="3"/>
    </row>
    <row r="45215" spans="12:18" x14ac:dyDescent="0.35">
      <c r="L45215" s="5">
        <f>H45215</f>
        <v>0</v>
      </c>
      <c r="R45215" s="3"/>
    </row>
    <row r="45216" spans="12:18" x14ac:dyDescent="0.35">
      <c r="L45216" s="5">
        <f>H45216</f>
        <v>0</v>
      </c>
      <c r="R45216" s="3"/>
    </row>
    <row r="45217" spans="12:18" x14ac:dyDescent="0.35">
      <c r="L45217" s="5">
        <f>H45217</f>
        <v>0</v>
      </c>
      <c r="R45217" s="3"/>
    </row>
    <row r="45218" spans="12:18" x14ac:dyDescent="0.35">
      <c r="L45218" s="5">
        <f>H45218</f>
        <v>0</v>
      </c>
      <c r="R45218" s="3"/>
    </row>
    <row r="45219" spans="12:18" x14ac:dyDescent="0.35">
      <c r="L45219" s="5">
        <f>H45219</f>
        <v>0</v>
      </c>
      <c r="R45219" s="3"/>
    </row>
    <row r="45220" spans="12:18" x14ac:dyDescent="0.35">
      <c r="L45220" s="5">
        <f>H45220</f>
        <v>0</v>
      </c>
      <c r="R45220" s="3"/>
    </row>
    <row r="45221" spans="12:18" x14ac:dyDescent="0.35">
      <c r="L45221" s="5">
        <f>H45221</f>
        <v>0</v>
      </c>
      <c r="R45221" s="3"/>
    </row>
    <row r="45222" spans="12:18" x14ac:dyDescent="0.35">
      <c r="L45222" s="5">
        <f>H45222</f>
        <v>0</v>
      </c>
      <c r="R45222" s="3"/>
    </row>
    <row r="45223" spans="12:18" x14ac:dyDescent="0.35">
      <c r="L45223" s="5">
        <f>H45223</f>
        <v>0</v>
      </c>
      <c r="R45223" s="3"/>
    </row>
    <row r="45224" spans="12:18" x14ac:dyDescent="0.35">
      <c r="L45224" s="5">
        <f>H45224</f>
        <v>0</v>
      </c>
      <c r="R45224" s="3"/>
    </row>
    <row r="45225" spans="12:18" x14ac:dyDescent="0.35">
      <c r="L45225" s="5">
        <f>H45225</f>
        <v>0</v>
      </c>
      <c r="R45225" s="3"/>
    </row>
    <row r="45226" spans="12:18" x14ac:dyDescent="0.35">
      <c r="L45226" s="5">
        <f>H45226</f>
        <v>0</v>
      </c>
      <c r="R45226" s="3"/>
    </row>
    <row r="45227" spans="12:18" x14ac:dyDescent="0.35">
      <c r="L45227" s="5">
        <f>H45227</f>
        <v>0</v>
      </c>
      <c r="R45227" s="3"/>
    </row>
    <row r="45228" spans="12:18" x14ac:dyDescent="0.35">
      <c r="L45228" s="5">
        <f>H45228</f>
        <v>0</v>
      </c>
      <c r="R45228" s="3"/>
    </row>
    <row r="45229" spans="12:18" x14ac:dyDescent="0.35">
      <c r="L45229" s="5">
        <f>H45229</f>
        <v>0</v>
      </c>
      <c r="R45229" s="3"/>
    </row>
    <row r="45230" spans="12:18" x14ac:dyDescent="0.35">
      <c r="L45230" s="5">
        <f>H45230</f>
        <v>0</v>
      </c>
      <c r="R45230" s="3"/>
    </row>
    <row r="45231" spans="12:18" x14ac:dyDescent="0.35">
      <c r="L45231" s="5">
        <f>H45231</f>
        <v>0</v>
      </c>
      <c r="R45231" s="3"/>
    </row>
    <row r="45232" spans="12:18" x14ac:dyDescent="0.35">
      <c r="L45232" s="5">
        <f>H45232</f>
        <v>0</v>
      </c>
      <c r="R45232" s="3"/>
    </row>
    <row r="45233" spans="12:18" x14ac:dyDescent="0.35">
      <c r="L45233" s="5">
        <f>H45233</f>
        <v>0</v>
      </c>
      <c r="R45233" s="3"/>
    </row>
    <row r="45234" spans="12:18" x14ac:dyDescent="0.35">
      <c r="L45234" s="5">
        <f>H45234</f>
        <v>0</v>
      </c>
      <c r="R45234" s="3"/>
    </row>
    <row r="45235" spans="12:18" x14ac:dyDescent="0.35">
      <c r="L45235" s="5">
        <f>H45235</f>
        <v>0</v>
      </c>
      <c r="R45235" s="3"/>
    </row>
    <row r="45236" spans="12:18" x14ac:dyDescent="0.35">
      <c r="L45236" s="5">
        <f>H45236</f>
        <v>0</v>
      </c>
      <c r="R45236" s="3"/>
    </row>
    <row r="45237" spans="12:18" x14ac:dyDescent="0.35">
      <c r="L45237" s="5">
        <f>H45237</f>
        <v>0</v>
      </c>
      <c r="R45237" s="3"/>
    </row>
    <row r="45238" spans="12:18" x14ac:dyDescent="0.35">
      <c r="L45238" s="5">
        <f>H45238</f>
        <v>0</v>
      </c>
      <c r="R45238" s="3"/>
    </row>
    <row r="45239" spans="12:18" x14ac:dyDescent="0.35">
      <c r="L45239" s="5">
        <f>H45239</f>
        <v>0</v>
      </c>
      <c r="R45239" s="3"/>
    </row>
    <row r="45240" spans="12:18" x14ac:dyDescent="0.35">
      <c r="L45240" s="5">
        <f>H45240</f>
        <v>0</v>
      </c>
      <c r="R45240" s="3"/>
    </row>
    <row r="45241" spans="12:18" x14ac:dyDescent="0.35">
      <c r="L45241" s="5">
        <f>H45241</f>
        <v>0</v>
      </c>
      <c r="R45241" s="3"/>
    </row>
    <row r="45242" spans="12:18" x14ac:dyDescent="0.35">
      <c r="L45242" s="5">
        <f>H45242</f>
        <v>0</v>
      </c>
      <c r="R45242" s="3"/>
    </row>
    <row r="45243" spans="12:18" x14ac:dyDescent="0.35">
      <c r="L45243" s="5">
        <f>H45243</f>
        <v>0</v>
      </c>
      <c r="R45243" s="3"/>
    </row>
    <row r="45244" spans="12:18" x14ac:dyDescent="0.35">
      <c r="L45244" s="5">
        <f>H45244</f>
        <v>0</v>
      </c>
      <c r="R45244" s="3"/>
    </row>
    <row r="45245" spans="12:18" x14ac:dyDescent="0.35">
      <c r="L45245" s="5">
        <f>H45245</f>
        <v>0</v>
      </c>
      <c r="R45245" s="3"/>
    </row>
    <row r="45246" spans="12:18" x14ac:dyDescent="0.35">
      <c r="L45246" s="5">
        <f>H45246</f>
        <v>0</v>
      </c>
      <c r="R45246" s="3"/>
    </row>
    <row r="45247" spans="12:18" x14ac:dyDescent="0.35">
      <c r="L45247" s="5">
        <f>H45247</f>
        <v>0</v>
      </c>
      <c r="R45247" s="3"/>
    </row>
    <row r="45248" spans="12:18" x14ac:dyDescent="0.35">
      <c r="L45248" s="5">
        <f>H45248</f>
        <v>0</v>
      </c>
      <c r="R45248" s="3"/>
    </row>
    <row r="45249" spans="12:18" x14ac:dyDescent="0.35">
      <c r="L45249" s="5">
        <f>H45249</f>
        <v>0</v>
      </c>
      <c r="R45249" s="3"/>
    </row>
    <row r="45250" spans="12:18" x14ac:dyDescent="0.35">
      <c r="L45250" s="5">
        <f>H45250</f>
        <v>0</v>
      </c>
      <c r="R45250" s="3"/>
    </row>
    <row r="45251" spans="12:18" x14ac:dyDescent="0.35">
      <c r="L45251" s="5">
        <f>H45251</f>
        <v>0</v>
      </c>
      <c r="R45251" s="3"/>
    </row>
    <row r="45252" spans="12:18" x14ac:dyDescent="0.35">
      <c r="L45252" s="5">
        <f>H45252</f>
        <v>0</v>
      </c>
      <c r="R45252" s="3"/>
    </row>
    <row r="45253" spans="12:18" x14ac:dyDescent="0.35">
      <c r="L45253" s="5">
        <f>H45253</f>
        <v>0</v>
      </c>
      <c r="R45253" s="3"/>
    </row>
    <row r="45254" spans="12:18" x14ac:dyDescent="0.35">
      <c r="L45254" s="5">
        <f>H45254</f>
        <v>0</v>
      </c>
      <c r="R45254" s="3"/>
    </row>
    <row r="45255" spans="12:18" x14ac:dyDescent="0.35">
      <c r="L45255" s="5">
        <f>H45255</f>
        <v>0</v>
      </c>
      <c r="R45255" s="3"/>
    </row>
    <row r="45256" spans="12:18" x14ac:dyDescent="0.35">
      <c r="L45256" s="5">
        <f>H45256</f>
        <v>0</v>
      </c>
      <c r="R45256" s="3"/>
    </row>
    <row r="45257" spans="12:18" x14ac:dyDescent="0.35">
      <c r="L45257" s="5">
        <f>H45257</f>
        <v>0</v>
      </c>
      <c r="R45257" s="3"/>
    </row>
    <row r="45258" spans="12:18" x14ac:dyDescent="0.35">
      <c r="L45258" s="5">
        <f>H45258</f>
        <v>0</v>
      </c>
      <c r="R45258" s="3"/>
    </row>
    <row r="45259" spans="12:18" x14ac:dyDescent="0.35">
      <c r="L45259" s="5">
        <f>H45259</f>
        <v>0</v>
      </c>
      <c r="R45259" s="3"/>
    </row>
    <row r="45260" spans="12:18" x14ac:dyDescent="0.35">
      <c r="L45260" s="5">
        <f>H45260</f>
        <v>0</v>
      </c>
      <c r="R45260" s="3"/>
    </row>
    <row r="45261" spans="12:18" x14ac:dyDescent="0.35">
      <c r="L45261" s="5">
        <f>H45261</f>
        <v>0</v>
      </c>
      <c r="R45261" s="3"/>
    </row>
    <row r="45262" spans="12:18" x14ac:dyDescent="0.35">
      <c r="L45262" s="5">
        <f>H45262</f>
        <v>0</v>
      </c>
      <c r="R45262" s="3"/>
    </row>
    <row r="45263" spans="12:18" x14ac:dyDescent="0.35">
      <c r="L45263" s="5">
        <f>H45263</f>
        <v>0</v>
      </c>
      <c r="R45263" s="3"/>
    </row>
    <row r="45264" spans="12:18" x14ac:dyDescent="0.35">
      <c r="L45264" s="5">
        <f>H45264</f>
        <v>0</v>
      </c>
      <c r="R45264" s="3"/>
    </row>
    <row r="45265" spans="12:18" x14ac:dyDescent="0.35">
      <c r="L45265" s="5">
        <f>H45265</f>
        <v>0</v>
      </c>
      <c r="R45265" s="3"/>
    </row>
    <row r="45266" spans="12:18" x14ac:dyDescent="0.35">
      <c r="L45266" s="5">
        <f>H45266</f>
        <v>0</v>
      </c>
      <c r="R45266" s="3"/>
    </row>
    <row r="45267" spans="12:18" x14ac:dyDescent="0.35">
      <c r="L45267" s="5">
        <f>H45267</f>
        <v>0</v>
      </c>
      <c r="R45267" s="3"/>
    </row>
    <row r="45268" spans="12:18" x14ac:dyDescent="0.35">
      <c r="L45268" s="5">
        <f>H45268</f>
        <v>0</v>
      </c>
      <c r="R45268" s="3"/>
    </row>
    <row r="45269" spans="12:18" x14ac:dyDescent="0.35">
      <c r="L45269" s="5">
        <f>H45269</f>
        <v>0</v>
      </c>
      <c r="R45269" s="3"/>
    </row>
    <row r="45270" spans="12:18" x14ac:dyDescent="0.35">
      <c r="L45270" s="5">
        <f>H45270</f>
        <v>0</v>
      </c>
      <c r="R45270" s="3"/>
    </row>
    <row r="45271" spans="12:18" x14ac:dyDescent="0.35">
      <c r="L45271" s="5">
        <f>H45271</f>
        <v>0</v>
      </c>
      <c r="R45271" s="3"/>
    </row>
    <row r="45272" spans="12:18" x14ac:dyDescent="0.35">
      <c r="L45272" s="5">
        <f>H45272</f>
        <v>0</v>
      </c>
      <c r="R45272" s="3"/>
    </row>
    <row r="45273" spans="12:18" x14ac:dyDescent="0.35">
      <c r="L45273" s="5">
        <f>H45273</f>
        <v>0</v>
      </c>
      <c r="R45273" s="3"/>
    </row>
    <row r="45274" spans="12:18" x14ac:dyDescent="0.35">
      <c r="L45274" s="5">
        <f>H45274</f>
        <v>0</v>
      </c>
      <c r="R45274" s="3"/>
    </row>
    <row r="45275" spans="12:18" x14ac:dyDescent="0.35">
      <c r="L45275" s="5">
        <f>H45275</f>
        <v>0</v>
      </c>
      <c r="R45275" s="3"/>
    </row>
    <row r="45276" spans="12:18" x14ac:dyDescent="0.35">
      <c r="L45276" s="5">
        <f>H45276</f>
        <v>0</v>
      </c>
      <c r="R45276" s="3"/>
    </row>
    <row r="45277" spans="12:18" x14ac:dyDescent="0.35">
      <c r="L45277" s="5">
        <f>H45277</f>
        <v>0</v>
      </c>
      <c r="R45277" s="3"/>
    </row>
    <row r="45278" spans="12:18" x14ac:dyDescent="0.35">
      <c r="L45278" s="5">
        <f>H45278</f>
        <v>0</v>
      </c>
      <c r="R45278" s="3"/>
    </row>
    <row r="45279" spans="12:18" x14ac:dyDescent="0.35">
      <c r="L45279" s="5">
        <f>H45279</f>
        <v>0</v>
      </c>
      <c r="R45279" s="3"/>
    </row>
    <row r="45280" spans="12:18" x14ac:dyDescent="0.35">
      <c r="L45280" s="5">
        <f>H45280</f>
        <v>0</v>
      </c>
      <c r="R45280" s="3"/>
    </row>
    <row r="45281" spans="12:18" x14ac:dyDescent="0.35">
      <c r="L45281" s="5">
        <f>H45281</f>
        <v>0</v>
      </c>
      <c r="R45281" s="3"/>
    </row>
    <row r="45282" spans="12:18" x14ac:dyDescent="0.35">
      <c r="L45282" s="5">
        <f>H45282</f>
        <v>0</v>
      </c>
      <c r="R45282" s="3"/>
    </row>
    <row r="45283" spans="12:18" x14ac:dyDescent="0.35">
      <c r="L45283" s="5">
        <f>H45283</f>
        <v>0</v>
      </c>
      <c r="R45283" s="3"/>
    </row>
    <row r="45284" spans="12:18" x14ac:dyDescent="0.35">
      <c r="L45284" s="5">
        <f>H45284</f>
        <v>0</v>
      </c>
      <c r="R45284" s="3"/>
    </row>
    <row r="45285" spans="12:18" x14ac:dyDescent="0.35">
      <c r="L45285" s="5">
        <f>H45285</f>
        <v>0</v>
      </c>
      <c r="R45285" s="3"/>
    </row>
    <row r="45286" spans="12:18" x14ac:dyDescent="0.35">
      <c r="L45286" s="5">
        <f>H45286</f>
        <v>0</v>
      </c>
      <c r="R45286" s="3"/>
    </row>
    <row r="45287" spans="12:18" x14ac:dyDescent="0.35">
      <c r="L45287" s="5">
        <f>H45287</f>
        <v>0</v>
      </c>
      <c r="R45287" s="3"/>
    </row>
    <row r="45288" spans="12:18" x14ac:dyDescent="0.35">
      <c r="L45288" s="5">
        <f>H45288</f>
        <v>0</v>
      </c>
      <c r="R45288" s="3"/>
    </row>
    <row r="45289" spans="12:18" x14ac:dyDescent="0.35">
      <c r="L45289" s="5">
        <f>H45289</f>
        <v>0</v>
      </c>
      <c r="R45289" s="3"/>
    </row>
    <row r="45290" spans="12:18" x14ac:dyDescent="0.35">
      <c r="L45290" s="5">
        <f>H45290</f>
        <v>0</v>
      </c>
      <c r="R45290" s="3"/>
    </row>
    <row r="45291" spans="12:18" x14ac:dyDescent="0.35">
      <c r="L45291" s="5">
        <f>H45291</f>
        <v>0</v>
      </c>
      <c r="R45291" s="3"/>
    </row>
    <row r="45292" spans="12:18" x14ac:dyDescent="0.35">
      <c r="L45292" s="5">
        <f>H45292</f>
        <v>0</v>
      </c>
      <c r="R45292" s="3"/>
    </row>
    <row r="45293" spans="12:18" x14ac:dyDescent="0.35">
      <c r="L45293" s="5">
        <f>H45293</f>
        <v>0</v>
      </c>
      <c r="R45293" s="3"/>
    </row>
    <row r="45294" spans="12:18" x14ac:dyDescent="0.35">
      <c r="L45294" s="5">
        <f>H45294</f>
        <v>0</v>
      </c>
      <c r="R45294" s="3"/>
    </row>
    <row r="45295" spans="12:18" x14ac:dyDescent="0.35">
      <c r="L45295" s="5">
        <f>H45295</f>
        <v>0</v>
      </c>
      <c r="R45295" s="3"/>
    </row>
    <row r="45296" spans="12:18" x14ac:dyDescent="0.35">
      <c r="L45296" s="5">
        <f>H45296</f>
        <v>0</v>
      </c>
      <c r="R45296" s="3"/>
    </row>
    <row r="45297" spans="12:18" x14ac:dyDescent="0.35">
      <c r="L45297" s="5">
        <f>H45297</f>
        <v>0</v>
      </c>
      <c r="R45297" s="3"/>
    </row>
    <row r="45298" spans="12:18" x14ac:dyDescent="0.35">
      <c r="L45298" s="5">
        <f>H45298</f>
        <v>0</v>
      </c>
      <c r="R45298" s="3"/>
    </row>
    <row r="45299" spans="12:18" x14ac:dyDescent="0.35">
      <c r="L45299" s="5">
        <f>H45299</f>
        <v>0</v>
      </c>
      <c r="R45299" s="3"/>
    </row>
    <row r="45300" spans="12:18" x14ac:dyDescent="0.35">
      <c r="L45300" s="5">
        <f>H45300</f>
        <v>0</v>
      </c>
      <c r="R45300" s="3"/>
    </row>
    <row r="45301" spans="12:18" x14ac:dyDescent="0.35">
      <c r="L45301" s="5">
        <f>H45301</f>
        <v>0</v>
      </c>
      <c r="R45301" s="3"/>
    </row>
    <row r="45302" spans="12:18" x14ac:dyDescent="0.35">
      <c r="L45302" s="5">
        <f>H45302</f>
        <v>0</v>
      </c>
      <c r="R45302" s="3"/>
    </row>
    <row r="45303" spans="12:18" x14ac:dyDescent="0.35">
      <c r="L45303" s="5">
        <f>H45303</f>
        <v>0</v>
      </c>
      <c r="R45303" s="3"/>
    </row>
    <row r="45304" spans="12:18" x14ac:dyDescent="0.35">
      <c r="L45304" s="5">
        <f>H45304</f>
        <v>0</v>
      </c>
      <c r="R45304" s="3"/>
    </row>
    <row r="45305" spans="12:18" x14ac:dyDescent="0.35">
      <c r="L45305" s="5">
        <f>H45305</f>
        <v>0</v>
      </c>
      <c r="R45305" s="3"/>
    </row>
    <row r="45306" spans="12:18" x14ac:dyDescent="0.35">
      <c r="L45306" s="5">
        <f>H45306</f>
        <v>0</v>
      </c>
      <c r="R45306" s="3"/>
    </row>
    <row r="45307" spans="12:18" x14ac:dyDescent="0.35">
      <c r="L45307" s="5">
        <f>H45307</f>
        <v>0</v>
      </c>
      <c r="R45307" s="3"/>
    </row>
    <row r="45308" spans="12:18" x14ac:dyDescent="0.35">
      <c r="L45308" s="5">
        <f>H45308</f>
        <v>0</v>
      </c>
      <c r="R45308" s="3"/>
    </row>
    <row r="45309" spans="12:18" x14ac:dyDescent="0.35">
      <c r="L45309" s="5">
        <f>H45309</f>
        <v>0</v>
      </c>
      <c r="R45309" s="3"/>
    </row>
    <row r="45310" spans="12:18" x14ac:dyDescent="0.35">
      <c r="L45310" s="5">
        <f>H45310</f>
        <v>0</v>
      </c>
      <c r="R45310" s="3"/>
    </row>
    <row r="45311" spans="12:18" x14ac:dyDescent="0.35">
      <c r="L45311" s="5">
        <f>H45311</f>
        <v>0</v>
      </c>
      <c r="R45311" s="3"/>
    </row>
    <row r="45312" spans="12:18" x14ac:dyDescent="0.35">
      <c r="L45312" s="5">
        <f>H45312</f>
        <v>0</v>
      </c>
      <c r="R45312" s="3"/>
    </row>
    <row r="45313" spans="12:18" x14ac:dyDescent="0.35">
      <c r="L45313" s="5">
        <f>H45313</f>
        <v>0</v>
      </c>
      <c r="R45313" s="3"/>
    </row>
    <row r="45314" spans="12:18" x14ac:dyDescent="0.35">
      <c r="L45314" s="5">
        <f>H45314</f>
        <v>0</v>
      </c>
      <c r="R45314" s="3"/>
    </row>
    <row r="45315" spans="12:18" x14ac:dyDescent="0.35">
      <c r="L45315" s="5">
        <f>H45315</f>
        <v>0</v>
      </c>
      <c r="R45315" s="3"/>
    </row>
    <row r="45316" spans="12:18" x14ac:dyDescent="0.35">
      <c r="L45316" s="5">
        <f>H45316</f>
        <v>0</v>
      </c>
      <c r="R45316" s="3"/>
    </row>
    <row r="45317" spans="12:18" x14ac:dyDescent="0.35">
      <c r="L45317" s="5">
        <f>H45317</f>
        <v>0</v>
      </c>
      <c r="R45317" s="3"/>
    </row>
    <row r="45318" spans="12:18" x14ac:dyDescent="0.35">
      <c r="L45318" s="5">
        <f>H45318</f>
        <v>0</v>
      </c>
      <c r="R45318" s="3"/>
    </row>
    <row r="45319" spans="12:18" x14ac:dyDescent="0.35">
      <c r="L45319" s="5">
        <f>H45319</f>
        <v>0</v>
      </c>
      <c r="R45319" s="3"/>
    </row>
    <row r="45320" spans="12:18" x14ac:dyDescent="0.35">
      <c r="L45320" s="5">
        <f>H45320</f>
        <v>0</v>
      </c>
      <c r="R45320" s="3"/>
    </row>
    <row r="45321" spans="12:18" x14ac:dyDescent="0.35">
      <c r="L45321" s="5">
        <f>H45321</f>
        <v>0</v>
      </c>
      <c r="R45321" s="3"/>
    </row>
    <row r="45322" spans="12:18" x14ac:dyDescent="0.35">
      <c r="L45322" s="5">
        <f>H45322</f>
        <v>0</v>
      </c>
      <c r="R45322" s="3"/>
    </row>
    <row r="45323" spans="12:18" x14ac:dyDescent="0.35">
      <c r="L45323" s="5">
        <f>H45323</f>
        <v>0</v>
      </c>
      <c r="R45323" s="3"/>
    </row>
    <row r="45324" spans="12:18" x14ac:dyDescent="0.35">
      <c r="L45324" s="5">
        <f>H45324</f>
        <v>0</v>
      </c>
      <c r="R45324" s="3"/>
    </row>
    <row r="45325" spans="12:18" x14ac:dyDescent="0.35">
      <c r="L45325" s="5">
        <f>H45325</f>
        <v>0</v>
      </c>
      <c r="R45325" s="3"/>
    </row>
    <row r="45326" spans="12:18" x14ac:dyDescent="0.35">
      <c r="L45326" s="5">
        <f>H45326</f>
        <v>0</v>
      </c>
      <c r="R45326" s="3"/>
    </row>
    <row r="45327" spans="12:18" x14ac:dyDescent="0.35">
      <c r="L45327" s="5">
        <f>H45327</f>
        <v>0</v>
      </c>
      <c r="R45327" s="3"/>
    </row>
    <row r="45328" spans="12:18" x14ac:dyDescent="0.35">
      <c r="L45328" s="5">
        <f>H45328</f>
        <v>0</v>
      </c>
      <c r="R45328" s="3"/>
    </row>
    <row r="45329" spans="12:18" x14ac:dyDescent="0.35">
      <c r="L45329" s="5">
        <f>H45329</f>
        <v>0</v>
      </c>
      <c r="R45329" s="3"/>
    </row>
    <row r="45330" spans="12:18" x14ac:dyDescent="0.35">
      <c r="L45330" s="5">
        <f>H45330</f>
        <v>0</v>
      </c>
      <c r="R45330" s="3"/>
    </row>
    <row r="45331" spans="12:18" x14ac:dyDescent="0.35">
      <c r="L45331" s="5">
        <f>H45331</f>
        <v>0</v>
      </c>
      <c r="R45331" s="3"/>
    </row>
    <row r="45332" spans="12:18" x14ac:dyDescent="0.35">
      <c r="L45332" s="5">
        <f>H45332</f>
        <v>0</v>
      </c>
      <c r="R45332" s="3"/>
    </row>
    <row r="45333" spans="12:18" x14ac:dyDescent="0.35">
      <c r="L45333" s="5">
        <f>H45333</f>
        <v>0</v>
      </c>
      <c r="R45333" s="3"/>
    </row>
    <row r="45334" spans="12:18" x14ac:dyDescent="0.35">
      <c r="L45334" s="5">
        <f>H45334</f>
        <v>0</v>
      </c>
      <c r="R45334" s="3"/>
    </row>
    <row r="45335" spans="12:18" x14ac:dyDescent="0.35">
      <c r="L45335" s="5">
        <f>H45335</f>
        <v>0</v>
      </c>
      <c r="R45335" s="3"/>
    </row>
    <row r="45336" spans="12:18" x14ac:dyDescent="0.35">
      <c r="L45336" s="5">
        <f>H45336</f>
        <v>0</v>
      </c>
      <c r="R45336" s="3"/>
    </row>
    <row r="45337" spans="12:18" x14ac:dyDescent="0.35">
      <c r="L45337" s="5">
        <f>H45337</f>
        <v>0</v>
      </c>
      <c r="R45337" s="3"/>
    </row>
    <row r="45338" spans="12:18" x14ac:dyDescent="0.35">
      <c r="L45338" s="5">
        <f>H45338</f>
        <v>0</v>
      </c>
      <c r="R45338" s="3"/>
    </row>
    <row r="45339" spans="12:18" x14ac:dyDescent="0.35">
      <c r="L45339" s="5">
        <f>H45339</f>
        <v>0</v>
      </c>
      <c r="R45339" s="3"/>
    </row>
    <row r="45340" spans="12:18" x14ac:dyDescent="0.35">
      <c r="L45340" s="5">
        <f>H45340</f>
        <v>0</v>
      </c>
      <c r="R45340" s="3"/>
    </row>
    <row r="45341" spans="12:18" x14ac:dyDescent="0.35">
      <c r="L45341" s="5">
        <f>H45341</f>
        <v>0</v>
      </c>
      <c r="R45341" s="3"/>
    </row>
    <row r="45342" spans="12:18" x14ac:dyDescent="0.35">
      <c r="L45342" s="5">
        <f>H45342</f>
        <v>0</v>
      </c>
      <c r="R45342" s="3"/>
    </row>
    <row r="45343" spans="12:18" x14ac:dyDescent="0.35">
      <c r="L45343" s="5">
        <f>H45343</f>
        <v>0</v>
      </c>
      <c r="R45343" s="3"/>
    </row>
    <row r="45344" spans="12:18" x14ac:dyDescent="0.35">
      <c r="L45344" s="5">
        <f>H45344</f>
        <v>0</v>
      </c>
      <c r="R45344" s="3"/>
    </row>
    <row r="45345" spans="12:18" x14ac:dyDescent="0.35">
      <c r="L45345" s="5">
        <f>H45345</f>
        <v>0</v>
      </c>
      <c r="R45345" s="3"/>
    </row>
    <row r="45346" spans="12:18" x14ac:dyDescent="0.35">
      <c r="L45346" s="5">
        <f>H45346</f>
        <v>0</v>
      </c>
      <c r="R45346" s="3"/>
    </row>
    <row r="45347" spans="12:18" x14ac:dyDescent="0.35">
      <c r="L45347" s="5">
        <f>H45347</f>
        <v>0</v>
      </c>
      <c r="R45347" s="3"/>
    </row>
    <row r="45348" spans="12:18" x14ac:dyDescent="0.35">
      <c r="L45348" s="5">
        <f>H45348</f>
        <v>0</v>
      </c>
      <c r="R45348" s="3"/>
    </row>
    <row r="45349" spans="12:18" x14ac:dyDescent="0.35">
      <c r="L45349" s="5">
        <f>H45349</f>
        <v>0</v>
      </c>
      <c r="R45349" s="3"/>
    </row>
    <row r="45350" spans="12:18" x14ac:dyDescent="0.35">
      <c r="L45350" s="5">
        <f>H45350</f>
        <v>0</v>
      </c>
      <c r="R45350" s="3"/>
    </row>
    <row r="45351" spans="12:18" x14ac:dyDescent="0.35">
      <c r="L45351" s="5">
        <f>H45351</f>
        <v>0</v>
      </c>
      <c r="R45351" s="3"/>
    </row>
    <row r="45352" spans="12:18" x14ac:dyDescent="0.35">
      <c r="L45352" s="5">
        <f>H45352</f>
        <v>0</v>
      </c>
      <c r="R45352" s="3"/>
    </row>
    <row r="45353" spans="12:18" x14ac:dyDescent="0.35">
      <c r="L45353" s="5">
        <f>H45353</f>
        <v>0</v>
      </c>
      <c r="R45353" s="3"/>
    </row>
    <row r="45354" spans="12:18" x14ac:dyDescent="0.35">
      <c r="L45354" s="5">
        <f>H45354</f>
        <v>0</v>
      </c>
      <c r="R45354" s="3"/>
    </row>
    <row r="45355" spans="12:18" x14ac:dyDescent="0.35">
      <c r="L45355" s="5">
        <f>H45355</f>
        <v>0</v>
      </c>
      <c r="R45355" s="3"/>
    </row>
    <row r="45356" spans="12:18" x14ac:dyDescent="0.35">
      <c r="L45356" s="5">
        <f>H45356</f>
        <v>0</v>
      </c>
      <c r="R45356" s="3"/>
    </row>
    <row r="45357" spans="12:18" x14ac:dyDescent="0.35">
      <c r="L45357" s="5">
        <f>H45357</f>
        <v>0</v>
      </c>
      <c r="R45357" s="3"/>
    </row>
    <row r="45358" spans="12:18" x14ac:dyDescent="0.35">
      <c r="L45358" s="5">
        <f>H45358</f>
        <v>0</v>
      </c>
      <c r="R45358" s="3"/>
    </row>
    <row r="45359" spans="12:18" x14ac:dyDescent="0.35">
      <c r="L45359" s="5">
        <f>H45359</f>
        <v>0</v>
      </c>
      <c r="R45359" s="3"/>
    </row>
    <row r="45360" spans="12:18" x14ac:dyDescent="0.35">
      <c r="L45360" s="5">
        <f>H45360</f>
        <v>0</v>
      </c>
      <c r="R45360" s="3"/>
    </row>
    <row r="45361" spans="12:18" x14ac:dyDescent="0.35">
      <c r="L45361" s="5">
        <f>H45361</f>
        <v>0</v>
      </c>
      <c r="R45361" s="3"/>
    </row>
    <row r="45362" spans="12:18" x14ac:dyDescent="0.35">
      <c r="L45362" s="5">
        <f>H45362</f>
        <v>0</v>
      </c>
      <c r="R45362" s="3"/>
    </row>
    <row r="45363" spans="12:18" x14ac:dyDescent="0.35">
      <c r="L45363" s="5">
        <f>H45363</f>
        <v>0</v>
      </c>
      <c r="R45363" s="3"/>
    </row>
    <row r="45364" spans="12:18" x14ac:dyDescent="0.35">
      <c r="L45364" s="5">
        <f>H45364</f>
        <v>0</v>
      </c>
      <c r="R45364" s="3"/>
    </row>
    <row r="45365" spans="12:18" x14ac:dyDescent="0.35">
      <c r="L45365" s="5">
        <f>H45365</f>
        <v>0</v>
      </c>
      <c r="R45365" s="3"/>
    </row>
    <row r="45366" spans="12:18" x14ac:dyDescent="0.35">
      <c r="L45366" s="5">
        <f>H45366</f>
        <v>0</v>
      </c>
      <c r="R45366" s="3"/>
    </row>
    <row r="45367" spans="12:18" x14ac:dyDescent="0.35">
      <c r="L45367" s="5">
        <f>H45367</f>
        <v>0</v>
      </c>
      <c r="R45367" s="3"/>
    </row>
    <row r="45368" spans="12:18" x14ac:dyDescent="0.35">
      <c r="L45368" s="5">
        <f>H45368</f>
        <v>0</v>
      </c>
      <c r="R45368" s="3"/>
    </row>
    <row r="45369" spans="12:18" x14ac:dyDescent="0.35">
      <c r="L45369" s="5">
        <f>H45369</f>
        <v>0</v>
      </c>
      <c r="R45369" s="3"/>
    </row>
    <row r="45370" spans="12:18" x14ac:dyDescent="0.35">
      <c r="L45370" s="5">
        <f>H45370</f>
        <v>0</v>
      </c>
      <c r="R45370" s="3"/>
    </row>
    <row r="45371" spans="12:18" x14ac:dyDescent="0.35">
      <c r="L45371" s="5">
        <f>H45371</f>
        <v>0</v>
      </c>
      <c r="R45371" s="3"/>
    </row>
    <row r="45372" spans="12:18" x14ac:dyDescent="0.35">
      <c r="L45372" s="5">
        <f>H45372</f>
        <v>0</v>
      </c>
      <c r="R45372" s="3"/>
    </row>
    <row r="45373" spans="12:18" x14ac:dyDescent="0.35">
      <c r="L45373" s="5">
        <f>H45373</f>
        <v>0</v>
      </c>
      <c r="R45373" s="3"/>
    </row>
    <row r="45374" spans="12:18" x14ac:dyDescent="0.35">
      <c r="L45374" s="5">
        <f>H45374</f>
        <v>0</v>
      </c>
      <c r="R45374" s="3"/>
    </row>
    <row r="45375" spans="12:18" x14ac:dyDescent="0.35">
      <c r="L45375" s="5">
        <f>H45375</f>
        <v>0</v>
      </c>
      <c r="R45375" s="3"/>
    </row>
    <row r="45376" spans="12:18" x14ac:dyDescent="0.35">
      <c r="L45376" s="5">
        <f>H45376</f>
        <v>0</v>
      </c>
      <c r="R45376" s="3"/>
    </row>
    <row r="45377" spans="12:18" x14ac:dyDescent="0.35">
      <c r="L45377" s="5">
        <f>H45377</f>
        <v>0</v>
      </c>
      <c r="R45377" s="3"/>
    </row>
    <row r="45378" spans="12:18" x14ac:dyDescent="0.35">
      <c r="L45378" s="5">
        <f>H45378</f>
        <v>0</v>
      </c>
      <c r="R45378" s="3"/>
    </row>
    <row r="45379" spans="12:18" x14ac:dyDescent="0.35">
      <c r="L45379" s="5">
        <f>H45379</f>
        <v>0</v>
      </c>
      <c r="R45379" s="3"/>
    </row>
    <row r="45380" spans="12:18" x14ac:dyDescent="0.35">
      <c r="L45380" s="5">
        <f>H45380</f>
        <v>0</v>
      </c>
      <c r="R45380" s="3"/>
    </row>
    <row r="45381" spans="12:18" x14ac:dyDescent="0.35">
      <c r="L45381" s="5">
        <f>H45381</f>
        <v>0</v>
      </c>
      <c r="R45381" s="3"/>
    </row>
    <row r="45382" spans="12:18" x14ac:dyDescent="0.35">
      <c r="L45382" s="5">
        <f>H45382</f>
        <v>0</v>
      </c>
      <c r="R45382" s="3"/>
    </row>
    <row r="45383" spans="12:18" x14ac:dyDescent="0.35">
      <c r="L45383" s="5">
        <f>H45383</f>
        <v>0</v>
      </c>
      <c r="R45383" s="3"/>
    </row>
    <row r="45384" spans="12:18" x14ac:dyDescent="0.35">
      <c r="L45384" s="5">
        <f>H45384</f>
        <v>0</v>
      </c>
      <c r="R45384" s="3"/>
    </row>
    <row r="45385" spans="12:18" x14ac:dyDescent="0.35">
      <c r="L45385" s="5">
        <f>H45385</f>
        <v>0</v>
      </c>
      <c r="R45385" s="3"/>
    </row>
    <row r="45386" spans="12:18" x14ac:dyDescent="0.35">
      <c r="L45386" s="5">
        <f>H45386</f>
        <v>0</v>
      </c>
      <c r="R45386" s="3"/>
    </row>
    <row r="45387" spans="12:18" x14ac:dyDescent="0.35">
      <c r="L45387" s="5">
        <f>H45387</f>
        <v>0</v>
      </c>
      <c r="R45387" s="3"/>
    </row>
    <row r="45388" spans="12:18" x14ac:dyDescent="0.35">
      <c r="L45388" s="5">
        <f>H45388</f>
        <v>0</v>
      </c>
      <c r="R45388" s="3"/>
    </row>
    <row r="45389" spans="12:18" x14ac:dyDescent="0.35">
      <c r="L45389" s="5">
        <f>H45389</f>
        <v>0</v>
      </c>
      <c r="R45389" s="3"/>
    </row>
    <row r="45390" spans="12:18" x14ac:dyDescent="0.35">
      <c r="L45390" s="5">
        <f>H45390</f>
        <v>0</v>
      </c>
      <c r="R45390" s="3"/>
    </row>
    <row r="45391" spans="12:18" x14ac:dyDescent="0.35">
      <c r="L45391" s="5">
        <f>H45391</f>
        <v>0</v>
      </c>
      <c r="R45391" s="3"/>
    </row>
    <row r="45392" spans="12:18" x14ac:dyDescent="0.35">
      <c r="L45392" s="5">
        <f>H45392</f>
        <v>0</v>
      </c>
      <c r="R45392" s="3"/>
    </row>
    <row r="45393" spans="12:18" x14ac:dyDescent="0.35">
      <c r="L45393" s="5">
        <f>H45393</f>
        <v>0</v>
      </c>
      <c r="R45393" s="3"/>
    </row>
    <row r="45394" spans="12:18" x14ac:dyDescent="0.35">
      <c r="L45394" s="5">
        <f>H45394</f>
        <v>0</v>
      </c>
      <c r="R45394" s="3"/>
    </row>
    <row r="45395" spans="12:18" x14ac:dyDescent="0.35">
      <c r="L45395" s="5">
        <f>H45395</f>
        <v>0</v>
      </c>
      <c r="R45395" s="3"/>
    </row>
    <row r="45396" spans="12:18" x14ac:dyDescent="0.35">
      <c r="L45396" s="5">
        <f>H45396</f>
        <v>0</v>
      </c>
      <c r="R45396" s="3"/>
    </row>
    <row r="45397" spans="12:18" x14ac:dyDescent="0.35">
      <c r="L45397" s="5">
        <f>H45397</f>
        <v>0</v>
      </c>
      <c r="R45397" s="3"/>
    </row>
    <row r="45398" spans="12:18" x14ac:dyDescent="0.35">
      <c r="L45398" s="5">
        <f>H45398</f>
        <v>0</v>
      </c>
      <c r="R45398" s="3"/>
    </row>
    <row r="45399" spans="12:18" x14ac:dyDescent="0.35">
      <c r="L45399" s="5">
        <f>H45399</f>
        <v>0</v>
      </c>
      <c r="R45399" s="3"/>
    </row>
    <row r="45400" spans="12:18" x14ac:dyDescent="0.35">
      <c r="L45400" s="5">
        <f>H45400</f>
        <v>0</v>
      </c>
      <c r="R45400" s="3"/>
    </row>
    <row r="45401" spans="12:18" x14ac:dyDescent="0.35">
      <c r="L45401" s="5">
        <f>H45401</f>
        <v>0</v>
      </c>
      <c r="R45401" s="3"/>
    </row>
    <row r="45402" spans="12:18" x14ac:dyDescent="0.35">
      <c r="L45402" s="5">
        <f>H45402</f>
        <v>0</v>
      </c>
      <c r="R45402" s="3"/>
    </row>
    <row r="45403" spans="12:18" x14ac:dyDescent="0.35">
      <c r="L45403" s="5">
        <f>H45403</f>
        <v>0</v>
      </c>
      <c r="R45403" s="3"/>
    </row>
    <row r="45404" spans="12:18" x14ac:dyDescent="0.35">
      <c r="L45404" s="5">
        <f>H45404</f>
        <v>0</v>
      </c>
      <c r="R45404" s="3"/>
    </row>
    <row r="45405" spans="12:18" x14ac:dyDescent="0.35">
      <c r="L45405" s="5">
        <f>H45405</f>
        <v>0</v>
      </c>
      <c r="R45405" s="3"/>
    </row>
    <row r="45406" spans="12:18" x14ac:dyDescent="0.35">
      <c r="L45406" s="5">
        <f>H45406</f>
        <v>0</v>
      </c>
      <c r="R45406" s="3"/>
    </row>
    <row r="45407" spans="12:18" x14ac:dyDescent="0.35">
      <c r="L45407" s="5">
        <f>H45407</f>
        <v>0</v>
      </c>
      <c r="R45407" s="3"/>
    </row>
    <row r="45408" spans="12:18" x14ac:dyDescent="0.35">
      <c r="L45408" s="5">
        <f>H45408</f>
        <v>0</v>
      </c>
      <c r="R45408" s="3"/>
    </row>
    <row r="45409" spans="12:18" x14ac:dyDescent="0.35">
      <c r="L45409" s="5">
        <f>H45409</f>
        <v>0</v>
      </c>
      <c r="R45409" s="3"/>
    </row>
    <row r="45410" spans="12:18" x14ac:dyDescent="0.35">
      <c r="L45410" s="5">
        <f>H45410</f>
        <v>0</v>
      </c>
      <c r="R45410" s="3"/>
    </row>
    <row r="45411" spans="12:18" x14ac:dyDescent="0.35">
      <c r="L45411" s="5">
        <f>H45411</f>
        <v>0</v>
      </c>
      <c r="R45411" s="3"/>
    </row>
    <row r="45412" spans="12:18" x14ac:dyDescent="0.35">
      <c r="L45412" s="5">
        <f>H45412</f>
        <v>0</v>
      </c>
      <c r="R45412" s="3"/>
    </row>
    <row r="45413" spans="12:18" x14ac:dyDescent="0.35">
      <c r="L45413" s="5">
        <f>H45413</f>
        <v>0</v>
      </c>
      <c r="R45413" s="3"/>
    </row>
    <row r="45414" spans="12:18" x14ac:dyDescent="0.35">
      <c r="L45414" s="5">
        <f>H45414</f>
        <v>0</v>
      </c>
      <c r="R45414" s="3"/>
    </row>
    <row r="45415" spans="12:18" x14ac:dyDescent="0.35">
      <c r="L45415" s="5">
        <f>H45415</f>
        <v>0</v>
      </c>
      <c r="R45415" s="3"/>
    </row>
    <row r="45416" spans="12:18" x14ac:dyDescent="0.35">
      <c r="L45416" s="5">
        <f>H45416</f>
        <v>0</v>
      </c>
      <c r="R45416" s="3"/>
    </row>
    <row r="45417" spans="12:18" x14ac:dyDescent="0.35">
      <c r="L45417" s="5">
        <f>H45417</f>
        <v>0</v>
      </c>
      <c r="R45417" s="3"/>
    </row>
    <row r="45418" spans="12:18" x14ac:dyDescent="0.35">
      <c r="L45418" s="5">
        <f>H45418</f>
        <v>0</v>
      </c>
      <c r="R45418" s="3"/>
    </row>
    <row r="45419" spans="12:18" x14ac:dyDescent="0.35">
      <c r="L45419" s="5">
        <f>H45419</f>
        <v>0</v>
      </c>
      <c r="R45419" s="3"/>
    </row>
    <row r="45420" spans="12:18" x14ac:dyDescent="0.35">
      <c r="L45420" s="5">
        <f>H45420</f>
        <v>0</v>
      </c>
      <c r="R45420" s="3"/>
    </row>
    <row r="45421" spans="12:18" x14ac:dyDescent="0.35">
      <c r="L45421" s="5">
        <f>H45421</f>
        <v>0</v>
      </c>
      <c r="R45421" s="3"/>
    </row>
    <row r="45422" spans="12:18" x14ac:dyDescent="0.35">
      <c r="L45422" s="5">
        <f>H45422</f>
        <v>0</v>
      </c>
      <c r="R45422" s="3"/>
    </row>
    <row r="45423" spans="12:18" x14ac:dyDescent="0.35">
      <c r="L45423" s="5">
        <f>H45423</f>
        <v>0</v>
      </c>
      <c r="R45423" s="3"/>
    </row>
    <row r="45424" spans="12:18" x14ac:dyDescent="0.35">
      <c r="L45424" s="5">
        <f>H45424</f>
        <v>0</v>
      </c>
      <c r="R45424" s="3"/>
    </row>
    <row r="45425" spans="12:18" x14ac:dyDescent="0.35">
      <c r="L45425" s="5">
        <f>H45425</f>
        <v>0</v>
      </c>
      <c r="R45425" s="3"/>
    </row>
    <row r="45426" spans="12:18" x14ac:dyDescent="0.35">
      <c r="L45426" s="5">
        <f>H45426</f>
        <v>0</v>
      </c>
      <c r="R45426" s="3"/>
    </row>
    <row r="45427" spans="12:18" x14ac:dyDescent="0.35">
      <c r="L45427" s="5">
        <f>H45427</f>
        <v>0</v>
      </c>
      <c r="R45427" s="3"/>
    </row>
    <row r="45428" spans="12:18" x14ac:dyDescent="0.35">
      <c r="L45428" s="5">
        <f>H45428</f>
        <v>0</v>
      </c>
      <c r="R45428" s="3"/>
    </row>
    <row r="45429" spans="12:18" x14ac:dyDescent="0.35">
      <c r="L45429" s="5">
        <f>H45429</f>
        <v>0</v>
      </c>
      <c r="R45429" s="3"/>
    </row>
    <row r="45430" spans="12:18" x14ac:dyDescent="0.35">
      <c r="L45430" s="5">
        <f>H45430</f>
        <v>0</v>
      </c>
      <c r="R45430" s="3"/>
    </row>
    <row r="45431" spans="12:18" x14ac:dyDescent="0.35">
      <c r="L45431" s="5">
        <f>H45431</f>
        <v>0</v>
      </c>
      <c r="R45431" s="3"/>
    </row>
    <row r="45432" spans="12:18" x14ac:dyDescent="0.35">
      <c r="L45432" s="5">
        <f>H45432</f>
        <v>0</v>
      </c>
      <c r="R45432" s="3"/>
    </row>
    <row r="45433" spans="12:18" x14ac:dyDescent="0.35">
      <c r="L45433" s="5">
        <f>H45433</f>
        <v>0</v>
      </c>
      <c r="R45433" s="3"/>
    </row>
    <row r="45434" spans="12:18" x14ac:dyDescent="0.35">
      <c r="L45434" s="5">
        <f>H45434</f>
        <v>0</v>
      </c>
      <c r="R45434" s="3"/>
    </row>
    <row r="45435" spans="12:18" x14ac:dyDescent="0.35">
      <c r="L45435" s="5">
        <f>H45435</f>
        <v>0</v>
      </c>
      <c r="R45435" s="3"/>
    </row>
    <row r="45436" spans="12:18" x14ac:dyDescent="0.35">
      <c r="L45436" s="5">
        <f>H45436</f>
        <v>0</v>
      </c>
      <c r="R45436" s="3"/>
    </row>
    <row r="45437" spans="12:18" x14ac:dyDescent="0.35">
      <c r="L45437" s="5">
        <f>H45437</f>
        <v>0</v>
      </c>
      <c r="R45437" s="3"/>
    </row>
    <row r="45438" spans="12:18" x14ac:dyDescent="0.35">
      <c r="L45438" s="5">
        <f>H45438</f>
        <v>0</v>
      </c>
      <c r="R45438" s="3"/>
    </row>
    <row r="45439" spans="12:18" x14ac:dyDescent="0.35">
      <c r="L45439" s="5">
        <f>H45439</f>
        <v>0</v>
      </c>
      <c r="R45439" s="3"/>
    </row>
    <row r="45440" spans="12:18" x14ac:dyDescent="0.35">
      <c r="L45440" s="5">
        <f>H45440</f>
        <v>0</v>
      </c>
      <c r="R45440" s="3"/>
    </row>
    <row r="45441" spans="12:18" x14ac:dyDescent="0.35">
      <c r="L45441" s="5">
        <f>H45441</f>
        <v>0</v>
      </c>
      <c r="R45441" s="3"/>
    </row>
    <row r="45442" spans="12:18" x14ac:dyDescent="0.35">
      <c r="L45442" s="5">
        <f>H45442</f>
        <v>0</v>
      </c>
      <c r="R45442" s="3"/>
    </row>
    <row r="45443" spans="12:18" x14ac:dyDescent="0.35">
      <c r="L45443" s="5">
        <f>H45443</f>
        <v>0</v>
      </c>
      <c r="R45443" s="3"/>
    </row>
    <row r="45444" spans="12:18" x14ac:dyDescent="0.35">
      <c r="L45444" s="5">
        <f>H45444</f>
        <v>0</v>
      </c>
      <c r="R45444" s="3"/>
    </row>
    <row r="45445" spans="12:18" x14ac:dyDescent="0.35">
      <c r="L45445" s="5">
        <f>H45445</f>
        <v>0</v>
      </c>
      <c r="R45445" s="3"/>
    </row>
    <row r="45446" spans="12:18" x14ac:dyDescent="0.35">
      <c r="L45446" s="5">
        <f>H45446</f>
        <v>0</v>
      </c>
      <c r="R45446" s="3"/>
    </row>
    <row r="45447" spans="12:18" x14ac:dyDescent="0.35">
      <c r="L45447" s="5">
        <f>H45447</f>
        <v>0</v>
      </c>
      <c r="R45447" s="3"/>
    </row>
    <row r="45448" spans="12:18" x14ac:dyDescent="0.35">
      <c r="L45448" s="5">
        <f>H45448</f>
        <v>0</v>
      </c>
      <c r="R45448" s="3"/>
    </row>
    <row r="45449" spans="12:18" x14ac:dyDescent="0.35">
      <c r="L45449" s="5">
        <f>H45449</f>
        <v>0</v>
      </c>
      <c r="R45449" s="3"/>
    </row>
    <row r="45450" spans="12:18" x14ac:dyDescent="0.35">
      <c r="L45450" s="5">
        <f>H45450</f>
        <v>0</v>
      </c>
      <c r="R45450" s="3"/>
    </row>
    <row r="45451" spans="12:18" x14ac:dyDescent="0.35">
      <c r="L45451" s="5">
        <f>H45451</f>
        <v>0</v>
      </c>
      <c r="R45451" s="3"/>
    </row>
    <row r="45452" spans="12:18" x14ac:dyDescent="0.35">
      <c r="L45452" s="5">
        <f>H45452</f>
        <v>0</v>
      </c>
      <c r="R45452" s="3"/>
    </row>
    <row r="45453" spans="12:18" x14ac:dyDescent="0.35">
      <c r="L45453" s="5">
        <f>H45453</f>
        <v>0</v>
      </c>
      <c r="R45453" s="3"/>
    </row>
    <row r="45454" spans="12:18" x14ac:dyDescent="0.35">
      <c r="L45454" s="5">
        <f>H45454</f>
        <v>0</v>
      </c>
      <c r="R45454" s="3"/>
    </row>
    <row r="45455" spans="12:18" x14ac:dyDescent="0.35">
      <c r="L45455" s="5">
        <f>H45455</f>
        <v>0</v>
      </c>
      <c r="R45455" s="3"/>
    </row>
    <row r="45456" spans="12:18" x14ac:dyDescent="0.35">
      <c r="L45456" s="5">
        <f>H45456</f>
        <v>0</v>
      </c>
      <c r="R45456" s="3"/>
    </row>
    <row r="45457" spans="12:18" x14ac:dyDescent="0.35">
      <c r="L45457" s="5">
        <f>H45457</f>
        <v>0</v>
      </c>
      <c r="R45457" s="3"/>
    </row>
    <row r="45458" spans="12:18" x14ac:dyDescent="0.35">
      <c r="L45458" s="5">
        <f>H45458</f>
        <v>0</v>
      </c>
      <c r="R45458" s="3"/>
    </row>
    <row r="45459" spans="12:18" x14ac:dyDescent="0.35">
      <c r="L45459" s="5">
        <f>H45459</f>
        <v>0</v>
      </c>
      <c r="R45459" s="3"/>
    </row>
    <row r="45460" spans="12:18" x14ac:dyDescent="0.35">
      <c r="L45460" s="5">
        <f>H45460</f>
        <v>0</v>
      </c>
      <c r="R45460" s="3"/>
    </row>
    <row r="45461" spans="12:18" x14ac:dyDescent="0.35">
      <c r="L45461" s="5">
        <f>H45461</f>
        <v>0</v>
      </c>
      <c r="R45461" s="3"/>
    </row>
    <row r="45462" spans="12:18" x14ac:dyDescent="0.35">
      <c r="L45462" s="5">
        <f>H45462</f>
        <v>0</v>
      </c>
      <c r="R45462" s="3"/>
    </row>
    <row r="45463" spans="12:18" x14ac:dyDescent="0.35">
      <c r="L45463" s="5">
        <f>H45463</f>
        <v>0</v>
      </c>
      <c r="R45463" s="3"/>
    </row>
    <row r="45464" spans="12:18" x14ac:dyDescent="0.35">
      <c r="L45464" s="5">
        <f>H45464</f>
        <v>0</v>
      </c>
      <c r="R45464" s="3"/>
    </row>
    <row r="45465" spans="12:18" x14ac:dyDescent="0.35">
      <c r="L45465" s="5">
        <f>H45465</f>
        <v>0</v>
      </c>
      <c r="R45465" s="3"/>
    </row>
    <row r="45466" spans="12:18" x14ac:dyDescent="0.35">
      <c r="L45466" s="5">
        <f>H45466</f>
        <v>0</v>
      </c>
      <c r="R45466" s="3"/>
    </row>
    <row r="45467" spans="12:18" x14ac:dyDescent="0.35">
      <c r="L45467" s="5">
        <f>H45467</f>
        <v>0</v>
      </c>
      <c r="R45467" s="3"/>
    </row>
    <row r="45468" spans="12:18" x14ac:dyDescent="0.35">
      <c r="L45468" s="5">
        <f>H45468</f>
        <v>0</v>
      </c>
      <c r="R45468" s="3"/>
    </row>
    <row r="45469" spans="12:18" x14ac:dyDescent="0.35">
      <c r="L45469" s="5">
        <f>H45469</f>
        <v>0</v>
      </c>
      <c r="R45469" s="3"/>
    </row>
    <row r="45470" spans="12:18" x14ac:dyDescent="0.35">
      <c r="L45470" s="5">
        <f>H45470</f>
        <v>0</v>
      </c>
      <c r="R45470" s="3"/>
    </row>
    <row r="45471" spans="12:18" x14ac:dyDescent="0.35">
      <c r="L45471" s="5">
        <f>H45471</f>
        <v>0</v>
      </c>
      <c r="R45471" s="3"/>
    </row>
    <row r="45472" spans="12:18" x14ac:dyDescent="0.35">
      <c r="L45472" s="5">
        <f>H45472</f>
        <v>0</v>
      </c>
      <c r="R45472" s="3"/>
    </row>
    <row r="45473" spans="12:18" x14ac:dyDescent="0.35">
      <c r="L45473" s="5">
        <f>H45473</f>
        <v>0</v>
      </c>
      <c r="R45473" s="3"/>
    </row>
    <row r="45474" spans="12:18" x14ac:dyDescent="0.35">
      <c r="L45474" s="5">
        <f>H45474</f>
        <v>0</v>
      </c>
      <c r="R45474" s="3"/>
    </row>
    <row r="45475" spans="12:18" x14ac:dyDescent="0.35">
      <c r="L45475" s="5">
        <f>H45475</f>
        <v>0</v>
      </c>
      <c r="R45475" s="3"/>
    </row>
    <row r="45476" spans="12:18" x14ac:dyDescent="0.35">
      <c r="L45476" s="5">
        <f>H45476</f>
        <v>0</v>
      </c>
      <c r="R45476" s="3"/>
    </row>
    <row r="45477" spans="12:18" x14ac:dyDescent="0.35">
      <c r="L45477" s="5">
        <f>H45477</f>
        <v>0</v>
      </c>
      <c r="R45477" s="3"/>
    </row>
    <row r="45478" spans="12:18" x14ac:dyDescent="0.35">
      <c r="L45478" s="5">
        <f>H45478</f>
        <v>0</v>
      </c>
      <c r="R45478" s="3"/>
    </row>
    <row r="45479" spans="12:18" x14ac:dyDescent="0.35">
      <c r="L45479" s="5">
        <f>H45479</f>
        <v>0</v>
      </c>
      <c r="R45479" s="3"/>
    </row>
    <row r="45480" spans="12:18" x14ac:dyDescent="0.35">
      <c r="L45480" s="5">
        <f>H45480</f>
        <v>0</v>
      </c>
      <c r="R45480" s="3"/>
    </row>
    <row r="45481" spans="12:18" x14ac:dyDescent="0.35">
      <c r="L45481" s="5">
        <f>H45481</f>
        <v>0</v>
      </c>
      <c r="R45481" s="3"/>
    </row>
    <row r="45482" spans="12:18" x14ac:dyDescent="0.35">
      <c r="L45482" s="5">
        <f>H45482</f>
        <v>0</v>
      </c>
      <c r="R45482" s="3"/>
    </row>
    <row r="45483" spans="12:18" x14ac:dyDescent="0.35">
      <c r="L45483" s="5">
        <f>H45483</f>
        <v>0</v>
      </c>
      <c r="R45483" s="3"/>
    </row>
    <row r="45484" spans="12:18" x14ac:dyDescent="0.35">
      <c r="L45484" s="5">
        <f>H45484</f>
        <v>0</v>
      </c>
      <c r="R45484" s="3"/>
    </row>
    <row r="45485" spans="12:18" x14ac:dyDescent="0.35">
      <c r="L45485" s="5">
        <f>H45485</f>
        <v>0</v>
      </c>
      <c r="R45485" s="3"/>
    </row>
    <row r="45486" spans="12:18" x14ac:dyDescent="0.35">
      <c r="L45486" s="5">
        <f>H45486</f>
        <v>0</v>
      </c>
      <c r="R45486" s="3"/>
    </row>
    <row r="45487" spans="12:18" x14ac:dyDescent="0.35">
      <c r="L45487" s="5">
        <f>H45487</f>
        <v>0</v>
      </c>
      <c r="R45487" s="3"/>
    </row>
    <row r="45488" spans="12:18" x14ac:dyDescent="0.35">
      <c r="L45488" s="5">
        <f>H45488</f>
        <v>0</v>
      </c>
      <c r="R45488" s="3"/>
    </row>
    <row r="45489" spans="12:18" x14ac:dyDescent="0.35">
      <c r="L45489" s="5">
        <f>H45489</f>
        <v>0</v>
      </c>
      <c r="R45489" s="3"/>
    </row>
    <row r="45490" spans="12:18" x14ac:dyDescent="0.35">
      <c r="L45490" s="5">
        <f>H45490</f>
        <v>0</v>
      </c>
      <c r="R45490" s="3"/>
    </row>
    <row r="45491" spans="12:18" x14ac:dyDescent="0.35">
      <c r="L45491" s="5">
        <f>H45491</f>
        <v>0</v>
      </c>
      <c r="R45491" s="3"/>
    </row>
    <row r="45492" spans="12:18" x14ac:dyDescent="0.35">
      <c r="L45492" s="5">
        <f>H45492</f>
        <v>0</v>
      </c>
      <c r="R45492" s="3"/>
    </row>
    <row r="45493" spans="12:18" x14ac:dyDescent="0.35">
      <c r="L45493" s="5">
        <f>H45493</f>
        <v>0</v>
      </c>
      <c r="R45493" s="3"/>
    </row>
    <row r="45494" spans="12:18" x14ac:dyDescent="0.35">
      <c r="L45494" s="5">
        <f>H45494</f>
        <v>0</v>
      </c>
      <c r="R45494" s="3"/>
    </row>
    <row r="45495" spans="12:18" x14ac:dyDescent="0.35">
      <c r="L45495" s="5">
        <f>H45495</f>
        <v>0</v>
      </c>
      <c r="R45495" s="3"/>
    </row>
    <row r="45496" spans="12:18" x14ac:dyDescent="0.35">
      <c r="L45496" s="5">
        <f>H45496</f>
        <v>0</v>
      </c>
      <c r="R45496" s="3"/>
    </row>
    <row r="45497" spans="12:18" x14ac:dyDescent="0.35">
      <c r="L45497" s="5">
        <f>H45497</f>
        <v>0</v>
      </c>
      <c r="R45497" s="3"/>
    </row>
    <row r="45498" spans="12:18" x14ac:dyDescent="0.35">
      <c r="L45498" s="5">
        <f>H45498</f>
        <v>0</v>
      </c>
      <c r="R45498" s="3"/>
    </row>
    <row r="45499" spans="12:18" x14ac:dyDescent="0.35">
      <c r="L45499" s="5">
        <f>H45499</f>
        <v>0</v>
      </c>
      <c r="R45499" s="3"/>
    </row>
    <row r="45500" spans="12:18" x14ac:dyDescent="0.35">
      <c r="L45500" s="5">
        <f>H45500</f>
        <v>0</v>
      </c>
      <c r="R45500" s="3"/>
    </row>
    <row r="45501" spans="12:18" x14ac:dyDescent="0.35">
      <c r="L45501" s="5">
        <f>H45501</f>
        <v>0</v>
      </c>
      <c r="R45501" s="3"/>
    </row>
    <row r="45502" spans="12:18" x14ac:dyDescent="0.35">
      <c r="L45502" s="5">
        <f>H45502</f>
        <v>0</v>
      </c>
      <c r="R45502" s="3"/>
    </row>
    <row r="45503" spans="12:18" x14ac:dyDescent="0.35">
      <c r="L45503" s="5">
        <f>H45503</f>
        <v>0</v>
      </c>
      <c r="R45503" s="3"/>
    </row>
    <row r="45504" spans="12:18" x14ac:dyDescent="0.35">
      <c r="L45504" s="5">
        <f>H45504</f>
        <v>0</v>
      </c>
      <c r="R45504" s="3"/>
    </row>
    <row r="45505" spans="12:18" x14ac:dyDescent="0.35">
      <c r="L45505" s="5">
        <f>H45505</f>
        <v>0</v>
      </c>
      <c r="R45505" s="3"/>
    </row>
    <row r="45506" spans="12:18" x14ac:dyDescent="0.35">
      <c r="L45506" s="5">
        <f>H45506</f>
        <v>0</v>
      </c>
      <c r="R45506" s="3"/>
    </row>
    <row r="45507" spans="12:18" x14ac:dyDescent="0.35">
      <c r="L45507" s="5">
        <f>H45507</f>
        <v>0</v>
      </c>
      <c r="R45507" s="3"/>
    </row>
    <row r="45508" spans="12:18" x14ac:dyDescent="0.35">
      <c r="L45508" s="5">
        <f>H45508</f>
        <v>0</v>
      </c>
      <c r="R45508" s="3"/>
    </row>
    <row r="45509" spans="12:18" x14ac:dyDescent="0.35">
      <c r="L45509" s="5">
        <f>H45509</f>
        <v>0</v>
      </c>
      <c r="R45509" s="3"/>
    </row>
    <row r="45510" spans="12:18" x14ac:dyDescent="0.35">
      <c r="L45510" s="5">
        <f>H45510</f>
        <v>0</v>
      </c>
      <c r="R45510" s="3"/>
    </row>
    <row r="45511" spans="12:18" x14ac:dyDescent="0.35">
      <c r="L45511" s="5">
        <f>H45511</f>
        <v>0</v>
      </c>
      <c r="R45511" s="3"/>
    </row>
    <row r="45512" spans="12:18" x14ac:dyDescent="0.35">
      <c r="L45512" s="5">
        <f>H45512</f>
        <v>0</v>
      </c>
      <c r="R45512" s="3"/>
    </row>
    <row r="45513" spans="12:18" x14ac:dyDescent="0.35">
      <c r="L45513" s="5">
        <f>H45513</f>
        <v>0</v>
      </c>
      <c r="R45513" s="3"/>
    </row>
    <row r="45514" spans="12:18" x14ac:dyDescent="0.35">
      <c r="L45514" s="5">
        <f>H45514</f>
        <v>0</v>
      </c>
      <c r="R45514" s="3"/>
    </row>
    <row r="45515" spans="12:18" x14ac:dyDescent="0.35">
      <c r="L45515" s="5">
        <f>H45515</f>
        <v>0</v>
      </c>
      <c r="R45515" s="3"/>
    </row>
    <row r="45516" spans="12:18" x14ac:dyDescent="0.35">
      <c r="L45516" s="5">
        <f>H45516</f>
        <v>0</v>
      </c>
      <c r="R45516" s="3"/>
    </row>
    <row r="45517" spans="12:18" x14ac:dyDescent="0.35">
      <c r="L45517" s="5">
        <f>H45517</f>
        <v>0</v>
      </c>
      <c r="R45517" s="3"/>
    </row>
    <row r="45518" spans="12:18" x14ac:dyDescent="0.35">
      <c r="L45518" s="5">
        <f>H45518</f>
        <v>0</v>
      </c>
      <c r="R45518" s="3"/>
    </row>
    <row r="45519" spans="12:18" x14ac:dyDescent="0.35">
      <c r="L45519" s="5">
        <f>H45519</f>
        <v>0</v>
      </c>
      <c r="R45519" s="3"/>
    </row>
    <row r="45520" spans="12:18" x14ac:dyDescent="0.35">
      <c r="L45520" s="5">
        <f>H45520</f>
        <v>0</v>
      </c>
      <c r="R45520" s="3"/>
    </row>
    <row r="45521" spans="12:18" x14ac:dyDescent="0.35">
      <c r="L45521" s="5">
        <f>H45521</f>
        <v>0</v>
      </c>
      <c r="R45521" s="3"/>
    </row>
    <row r="45522" spans="12:18" x14ac:dyDescent="0.35">
      <c r="L45522" s="5">
        <f>H45522</f>
        <v>0</v>
      </c>
      <c r="R45522" s="3"/>
    </row>
    <row r="45523" spans="12:18" x14ac:dyDescent="0.35">
      <c r="L45523" s="5">
        <f>H45523</f>
        <v>0</v>
      </c>
      <c r="R45523" s="3"/>
    </row>
    <row r="45524" spans="12:18" x14ac:dyDescent="0.35">
      <c r="L45524" s="5">
        <f>H45524</f>
        <v>0</v>
      </c>
      <c r="R45524" s="3"/>
    </row>
    <row r="45525" spans="12:18" x14ac:dyDescent="0.35">
      <c r="L45525" s="5">
        <f>H45525</f>
        <v>0</v>
      </c>
      <c r="R45525" s="3"/>
    </row>
    <row r="45526" spans="12:18" x14ac:dyDescent="0.35">
      <c r="L45526" s="5">
        <f>H45526</f>
        <v>0</v>
      </c>
      <c r="R45526" s="3"/>
    </row>
    <row r="45527" spans="12:18" x14ac:dyDescent="0.35">
      <c r="L45527" s="5">
        <f>H45527</f>
        <v>0</v>
      </c>
      <c r="R45527" s="3"/>
    </row>
    <row r="45528" spans="12:18" x14ac:dyDescent="0.35">
      <c r="L45528" s="5">
        <f>H45528</f>
        <v>0</v>
      </c>
      <c r="R45528" s="3"/>
    </row>
    <row r="45529" spans="12:18" x14ac:dyDescent="0.35">
      <c r="L45529" s="5">
        <f>H45529</f>
        <v>0</v>
      </c>
      <c r="R45529" s="3"/>
    </row>
    <row r="45530" spans="12:18" x14ac:dyDescent="0.35">
      <c r="L45530" s="5">
        <f>H45530</f>
        <v>0</v>
      </c>
      <c r="R45530" s="3"/>
    </row>
    <row r="45531" spans="12:18" x14ac:dyDescent="0.35">
      <c r="L45531" s="5">
        <f>H45531</f>
        <v>0</v>
      </c>
      <c r="R45531" s="3"/>
    </row>
    <row r="45532" spans="12:18" x14ac:dyDescent="0.35">
      <c r="L45532" s="5">
        <f>H45532</f>
        <v>0</v>
      </c>
      <c r="R45532" s="3"/>
    </row>
    <row r="45533" spans="12:18" x14ac:dyDescent="0.35">
      <c r="L45533" s="5">
        <f>H45533</f>
        <v>0</v>
      </c>
      <c r="R45533" s="3"/>
    </row>
    <row r="45534" spans="12:18" x14ac:dyDescent="0.35">
      <c r="L45534" s="5">
        <f>H45534</f>
        <v>0</v>
      </c>
      <c r="R45534" s="3"/>
    </row>
    <row r="45535" spans="12:18" x14ac:dyDescent="0.35">
      <c r="L45535" s="5">
        <f>H45535</f>
        <v>0</v>
      </c>
      <c r="R45535" s="3"/>
    </row>
    <row r="45536" spans="12:18" x14ac:dyDescent="0.35">
      <c r="L45536" s="5">
        <f>H45536</f>
        <v>0</v>
      </c>
      <c r="R45536" s="3"/>
    </row>
    <row r="45537" spans="12:18" x14ac:dyDescent="0.35">
      <c r="L45537" s="5">
        <f>H45537</f>
        <v>0</v>
      </c>
      <c r="R45537" s="3"/>
    </row>
    <row r="45538" spans="12:18" x14ac:dyDescent="0.35">
      <c r="L45538" s="5">
        <f>H45538</f>
        <v>0</v>
      </c>
      <c r="R45538" s="3"/>
    </row>
    <row r="45539" spans="12:18" x14ac:dyDescent="0.35">
      <c r="L45539" s="5">
        <f>H45539</f>
        <v>0</v>
      </c>
      <c r="R45539" s="3"/>
    </row>
    <row r="45540" spans="12:18" x14ac:dyDescent="0.35">
      <c r="L45540" s="5">
        <f>H45540</f>
        <v>0</v>
      </c>
      <c r="R45540" s="3"/>
    </row>
    <row r="45541" spans="12:18" x14ac:dyDescent="0.35">
      <c r="L45541" s="5">
        <f>H45541</f>
        <v>0</v>
      </c>
      <c r="R45541" s="3"/>
    </row>
    <row r="45542" spans="12:18" x14ac:dyDescent="0.35">
      <c r="L45542" s="5">
        <f>H45542</f>
        <v>0</v>
      </c>
      <c r="R45542" s="3"/>
    </row>
    <row r="45543" spans="12:18" x14ac:dyDescent="0.35">
      <c r="L45543" s="5">
        <f>H45543</f>
        <v>0</v>
      </c>
      <c r="R45543" s="3"/>
    </row>
    <row r="45544" spans="12:18" x14ac:dyDescent="0.35">
      <c r="L45544" s="5">
        <f>H45544</f>
        <v>0</v>
      </c>
      <c r="R45544" s="3"/>
    </row>
    <row r="45545" spans="12:18" x14ac:dyDescent="0.35">
      <c r="L45545" s="5">
        <f>H45545</f>
        <v>0</v>
      </c>
      <c r="R45545" s="3"/>
    </row>
    <row r="45546" spans="12:18" x14ac:dyDescent="0.35">
      <c r="L45546" s="5">
        <f>H45546</f>
        <v>0</v>
      </c>
      <c r="R45546" s="3"/>
    </row>
    <row r="45547" spans="12:18" x14ac:dyDescent="0.35">
      <c r="L45547" s="5">
        <f>H45547</f>
        <v>0</v>
      </c>
      <c r="R45547" s="3"/>
    </row>
    <row r="45548" spans="12:18" x14ac:dyDescent="0.35">
      <c r="L45548" s="5">
        <f>H45548</f>
        <v>0</v>
      </c>
      <c r="R45548" s="3"/>
    </row>
    <row r="45549" spans="12:18" x14ac:dyDescent="0.35">
      <c r="L45549" s="5">
        <f>H45549</f>
        <v>0</v>
      </c>
      <c r="R45549" s="3"/>
    </row>
    <row r="45550" spans="12:18" x14ac:dyDescent="0.35">
      <c r="L45550" s="5">
        <f>H45550</f>
        <v>0</v>
      </c>
      <c r="R45550" s="3"/>
    </row>
    <row r="45551" spans="12:18" x14ac:dyDescent="0.35">
      <c r="L45551" s="5">
        <f>H45551</f>
        <v>0</v>
      </c>
      <c r="R45551" s="3"/>
    </row>
    <row r="45552" spans="12:18" x14ac:dyDescent="0.35">
      <c r="L45552" s="5">
        <f>H45552</f>
        <v>0</v>
      </c>
      <c r="R45552" s="3"/>
    </row>
    <row r="45553" spans="12:18" x14ac:dyDescent="0.35">
      <c r="L45553" s="5">
        <f>H45553</f>
        <v>0</v>
      </c>
      <c r="R45553" s="3"/>
    </row>
    <row r="45554" spans="12:18" x14ac:dyDescent="0.35">
      <c r="L45554" s="5">
        <f>H45554</f>
        <v>0</v>
      </c>
      <c r="R45554" s="3"/>
    </row>
    <row r="45555" spans="12:18" x14ac:dyDescent="0.35">
      <c r="L45555" s="5">
        <f>H45555</f>
        <v>0</v>
      </c>
      <c r="R45555" s="3"/>
    </row>
    <row r="45556" spans="12:18" x14ac:dyDescent="0.35">
      <c r="L45556" s="5">
        <f>H45556</f>
        <v>0</v>
      </c>
      <c r="R45556" s="3"/>
    </row>
    <row r="45557" spans="12:18" x14ac:dyDescent="0.35">
      <c r="L45557" s="5">
        <f>H45557</f>
        <v>0</v>
      </c>
      <c r="R45557" s="3"/>
    </row>
    <row r="45558" spans="12:18" x14ac:dyDescent="0.35">
      <c r="L45558" s="5">
        <f>H45558</f>
        <v>0</v>
      </c>
      <c r="R45558" s="3"/>
    </row>
    <row r="45559" spans="12:18" x14ac:dyDescent="0.35">
      <c r="L45559" s="5">
        <f>H45559</f>
        <v>0</v>
      </c>
      <c r="R45559" s="3"/>
    </row>
    <row r="45560" spans="12:18" x14ac:dyDescent="0.35">
      <c r="L45560" s="5">
        <f>H45560</f>
        <v>0</v>
      </c>
      <c r="R45560" s="3"/>
    </row>
    <row r="45561" spans="12:18" x14ac:dyDescent="0.35">
      <c r="L45561" s="5">
        <f>H45561</f>
        <v>0</v>
      </c>
      <c r="R45561" s="3"/>
    </row>
    <row r="45562" spans="12:18" x14ac:dyDescent="0.35">
      <c r="L45562" s="5">
        <f>H45562</f>
        <v>0</v>
      </c>
      <c r="R45562" s="3"/>
    </row>
    <row r="45563" spans="12:18" x14ac:dyDescent="0.35">
      <c r="L45563" s="5">
        <f>H45563</f>
        <v>0</v>
      </c>
      <c r="R45563" s="3"/>
    </row>
    <row r="45564" spans="12:18" x14ac:dyDescent="0.35">
      <c r="L45564" s="5">
        <f>H45564</f>
        <v>0</v>
      </c>
      <c r="R45564" s="3"/>
    </row>
    <row r="45565" spans="12:18" x14ac:dyDescent="0.35">
      <c r="L45565" s="5">
        <f>H45565</f>
        <v>0</v>
      </c>
      <c r="R45565" s="3"/>
    </row>
    <row r="45566" spans="12:18" x14ac:dyDescent="0.35">
      <c r="L45566" s="5">
        <f>H45566</f>
        <v>0</v>
      </c>
      <c r="R45566" s="3"/>
    </row>
    <row r="45567" spans="12:18" x14ac:dyDescent="0.35">
      <c r="L45567" s="5">
        <f>H45567</f>
        <v>0</v>
      </c>
      <c r="R45567" s="3"/>
    </row>
    <row r="45568" spans="12:18" x14ac:dyDescent="0.35">
      <c r="L45568" s="5">
        <f>H45568</f>
        <v>0</v>
      </c>
      <c r="R45568" s="3"/>
    </row>
    <row r="45569" spans="12:18" x14ac:dyDescent="0.35">
      <c r="L45569" s="5">
        <f>H45569</f>
        <v>0</v>
      </c>
      <c r="R45569" s="3"/>
    </row>
    <row r="45570" spans="12:18" x14ac:dyDescent="0.35">
      <c r="L45570" s="5">
        <f>H45570</f>
        <v>0</v>
      </c>
      <c r="R45570" s="3"/>
    </row>
    <row r="45571" spans="12:18" x14ac:dyDescent="0.35">
      <c r="L45571" s="5">
        <f>H45571</f>
        <v>0</v>
      </c>
      <c r="R45571" s="3"/>
    </row>
    <row r="45572" spans="12:18" x14ac:dyDescent="0.35">
      <c r="L45572" s="5">
        <f>H45572</f>
        <v>0</v>
      </c>
      <c r="R45572" s="3"/>
    </row>
    <row r="45573" spans="12:18" x14ac:dyDescent="0.35">
      <c r="L45573" s="5">
        <f>H45573</f>
        <v>0</v>
      </c>
      <c r="R45573" s="3"/>
    </row>
    <row r="45574" spans="12:18" x14ac:dyDescent="0.35">
      <c r="L45574" s="5">
        <f>H45574</f>
        <v>0</v>
      </c>
      <c r="R45574" s="3"/>
    </row>
    <row r="45575" spans="12:18" x14ac:dyDescent="0.35">
      <c r="L45575" s="5">
        <f>H45575</f>
        <v>0</v>
      </c>
      <c r="R45575" s="3"/>
    </row>
    <row r="45576" spans="12:18" x14ac:dyDescent="0.35">
      <c r="L45576" s="5">
        <f>H45576</f>
        <v>0</v>
      </c>
      <c r="R45576" s="3"/>
    </row>
    <row r="45577" spans="12:18" x14ac:dyDescent="0.35">
      <c r="L45577" s="5">
        <f>H45577</f>
        <v>0</v>
      </c>
      <c r="R45577" s="3"/>
    </row>
    <row r="45578" spans="12:18" x14ac:dyDescent="0.35">
      <c r="L45578" s="5">
        <f>H45578</f>
        <v>0</v>
      </c>
      <c r="R45578" s="3"/>
    </row>
    <row r="45579" spans="12:18" x14ac:dyDescent="0.35">
      <c r="L45579" s="5">
        <f>H45579</f>
        <v>0</v>
      </c>
      <c r="R45579" s="3"/>
    </row>
    <row r="45580" spans="12:18" x14ac:dyDescent="0.35">
      <c r="L45580" s="5">
        <f>H45580</f>
        <v>0</v>
      </c>
      <c r="R45580" s="3"/>
    </row>
    <row r="45581" spans="12:18" x14ac:dyDescent="0.35">
      <c r="L45581" s="5">
        <f>H45581</f>
        <v>0</v>
      </c>
      <c r="R45581" s="3"/>
    </row>
    <row r="45582" spans="12:18" x14ac:dyDescent="0.35">
      <c r="L45582" s="5">
        <f>H45582</f>
        <v>0</v>
      </c>
      <c r="R45582" s="3"/>
    </row>
    <row r="45583" spans="12:18" x14ac:dyDescent="0.35">
      <c r="L45583" s="5">
        <f>H45583</f>
        <v>0</v>
      </c>
      <c r="R45583" s="3"/>
    </row>
    <row r="45584" spans="12:18" x14ac:dyDescent="0.35">
      <c r="L45584" s="5">
        <f>H45584</f>
        <v>0</v>
      </c>
      <c r="R45584" s="3"/>
    </row>
    <row r="45585" spans="12:18" x14ac:dyDescent="0.35">
      <c r="L45585" s="5">
        <f>H45585</f>
        <v>0</v>
      </c>
      <c r="R45585" s="3"/>
    </row>
    <row r="45586" spans="12:18" x14ac:dyDescent="0.35">
      <c r="L45586" s="5">
        <f>H45586</f>
        <v>0</v>
      </c>
      <c r="R45586" s="3"/>
    </row>
    <row r="45587" spans="12:18" x14ac:dyDescent="0.35">
      <c r="L45587" s="5">
        <f>H45587</f>
        <v>0</v>
      </c>
      <c r="R45587" s="3"/>
    </row>
    <row r="45588" spans="12:18" x14ac:dyDescent="0.35">
      <c r="L45588" s="5">
        <f>H45588</f>
        <v>0</v>
      </c>
      <c r="R45588" s="3"/>
    </row>
    <row r="45589" spans="12:18" x14ac:dyDescent="0.35">
      <c r="L45589" s="5">
        <f>H45589</f>
        <v>0</v>
      </c>
      <c r="R45589" s="3"/>
    </row>
    <row r="45590" spans="12:18" x14ac:dyDescent="0.35">
      <c r="L45590" s="5">
        <f>H45590</f>
        <v>0</v>
      </c>
      <c r="R45590" s="3"/>
    </row>
    <row r="45591" spans="12:18" x14ac:dyDescent="0.35">
      <c r="L45591" s="5">
        <f>H45591</f>
        <v>0</v>
      </c>
      <c r="R45591" s="3"/>
    </row>
    <row r="45592" spans="12:18" x14ac:dyDescent="0.35">
      <c r="L45592" s="5">
        <f>H45592</f>
        <v>0</v>
      </c>
      <c r="R45592" s="3"/>
    </row>
    <row r="45593" spans="12:18" x14ac:dyDescent="0.35">
      <c r="L45593" s="5">
        <f>H45593</f>
        <v>0</v>
      </c>
      <c r="R45593" s="3"/>
    </row>
    <row r="45594" spans="12:18" x14ac:dyDescent="0.35">
      <c r="L45594" s="5">
        <f>H45594</f>
        <v>0</v>
      </c>
      <c r="R45594" s="3"/>
    </row>
    <row r="45595" spans="12:18" x14ac:dyDescent="0.35">
      <c r="L45595" s="5">
        <f>H45595</f>
        <v>0</v>
      </c>
      <c r="R45595" s="3"/>
    </row>
    <row r="45596" spans="12:18" x14ac:dyDescent="0.35">
      <c r="L45596" s="5">
        <f>H45596</f>
        <v>0</v>
      </c>
      <c r="R45596" s="3"/>
    </row>
    <row r="45597" spans="12:18" x14ac:dyDescent="0.35">
      <c r="L45597" s="5">
        <f>H45597</f>
        <v>0</v>
      </c>
      <c r="R45597" s="3"/>
    </row>
    <row r="45598" spans="12:18" x14ac:dyDescent="0.35">
      <c r="L45598" s="5">
        <f>H45598</f>
        <v>0</v>
      </c>
      <c r="R45598" s="3"/>
    </row>
    <row r="45599" spans="12:18" x14ac:dyDescent="0.35">
      <c r="L45599" s="5">
        <f>H45599</f>
        <v>0</v>
      </c>
      <c r="R45599" s="3"/>
    </row>
    <row r="45600" spans="12:18" x14ac:dyDescent="0.35">
      <c r="L45600" s="5">
        <f>H45600</f>
        <v>0</v>
      </c>
      <c r="R45600" s="3"/>
    </row>
    <row r="45601" spans="12:18" x14ac:dyDescent="0.35">
      <c r="L45601" s="5">
        <f>H45601</f>
        <v>0</v>
      </c>
      <c r="R45601" s="3"/>
    </row>
    <row r="45602" spans="12:18" x14ac:dyDescent="0.35">
      <c r="L45602" s="5">
        <f>H45602</f>
        <v>0</v>
      </c>
      <c r="R45602" s="3"/>
    </row>
    <row r="45603" spans="12:18" x14ac:dyDescent="0.35">
      <c r="L45603" s="5">
        <f>H45603</f>
        <v>0</v>
      </c>
      <c r="R45603" s="3"/>
    </row>
    <row r="45604" spans="12:18" x14ac:dyDescent="0.35">
      <c r="L45604" s="5">
        <f>H45604</f>
        <v>0</v>
      </c>
      <c r="R45604" s="3"/>
    </row>
    <row r="45605" spans="12:18" x14ac:dyDescent="0.35">
      <c r="L45605" s="5">
        <f>H45605</f>
        <v>0</v>
      </c>
      <c r="R45605" s="3"/>
    </row>
    <row r="45606" spans="12:18" x14ac:dyDescent="0.35">
      <c r="L45606" s="5">
        <f>H45606</f>
        <v>0</v>
      </c>
      <c r="R45606" s="3"/>
    </row>
    <row r="45607" spans="12:18" x14ac:dyDescent="0.35">
      <c r="L45607" s="5">
        <f>H45607</f>
        <v>0</v>
      </c>
      <c r="R45607" s="3"/>
    </row>
    <row r="45608" spans="12:18" x14ac:dyDescent="0.35">
      <c r="L45608" s="5">
        <f>H45608</f>
        <v>0</v>
      </c>
      <c r="R45608" s="3"/>
    </row>
    <row r="45609" spans="12:18" x14ac:dyDescent="0.35">
      <c r="L45609" s="5">
        <f>H45609</f>
        <v>0</v>
      </c>
      <c r="R45609" s="3"/>
    </row>
    <row r="45610" spans="12:18" x14ac:dyDescent="0.35">
      <c r="L45610" s="5">
        <f>H45610</f>
        <v>0</v>
      </c>
      <c r="R45610" s="3"/>
    </row>
    <row r="45611" spans="12:18" x14ac:dyDescent="0.35">
      <c r="L45611" s="5">
        <f>H45611</f>
        <v>0</v>
      </c>
      <c r="R45611" s="3"/>
    </row>
    <row r="45612" spans="12:18" x14ac:dyDescent="0.35">
      <c r="L45612" s="5">
        <f>H45612</f>
        <v>0</v>
      </c>
      <c r="R45612" s="3"/>
    </row>
    <row r="45613" spans="12:18" x14ac:dyDescent="0.35">
      <c r="L45613" s="5">
        <f>H45613</f>
        <v>0</v>
      </c>
      <c r="R45613" s="3"/>
    </row>
    <row r="45614" spans="12:18" x14ac:dyDescent="0.35">
      <c r="L45614" s="5">
        <f>H45614</f>
        <v>0</v>
      </c>
      <c r="R45614" s="3"/>
    </row>
    <row r="45615" spans="12:18" x14ac:dyDescent="0.35">
      <c r="L45615" s="5">
        <f>H45615</f>
        <v>0</v>
      </c>
      <c r="R45615" s="3"/>
    </row>
    <row r="45616" spans="12:18" x14ac:dyDescent="0.35">
      <c r="L45616" s="5">
        <f>H45616</f>
        <v>0</v>
      </c>
      <c r="R45616" s="3"/>
    </row>
    <row r="45617" spans="12:18" x14ac:dyDescent="0.35">
      <c r="L45617" s="5">
        <f>H45617</f>
        <v>0</v>
      </c>
      <c r="R45617" s="3"/>
    </row>
    <row r="45618" spans="12:18" x14ac:dyDescent="0.35">
      <c r="L45618" s="5">
        <f>H45618</f>
        <v>0</v>
      </c>
      <c r="R45618" s="3"/>
    </row>
    <row r="45619" spans="12:18" x14ac:dyDescent="0.35">
      <c r="L45619" s="5">
        <f>H45619</f>
        <v>0</v>
      </c>
      <c r="R45619" s="3"/>
    </row>
    <row r="45620" spans="12:18" x14ac:dyDescent="0.35">
      <c r="L45620" s="5">
        <f>H45620</f>
        <v>0</v>
      </c>
      <c r="R45620" s="3"/>
    </row>
    <row r="45621" spans="12:18" x14ac:dyDescent="0.35">
      <c r="L45621" s="5">
        <f>H45621</f>
        <v>0</v>
      </c>
      <c r="R45621" s="3"/>
    </row>
    <row r="45622" spans="12:18" x14ac:dyDescent="0.35">
      <c r="L45622" s="5">
        <f>H45622</f>
        <v>0</v>
      </c>
      <c r="R45622" s="3"/>
    </row>
    <row r="45623" spans="12:18" x14ac:dyDescent="0.35">
      <c r="L45623" s="5">
        <f>H45623</f>
        <v>0</v>
      </c>
      <c r="R45623" s="3"/>
    </row>
    <row r="45624" spans="12:18" x14ac:dyDescent="0.35">
      <c r="L45624" s="5">
        <f>H45624</f>
        <v>0</v>
      </c>
      <c r="R45624" s="3"/>
    </row>
    <row r="45625" spans="12:18" x14ac:dyDescent="0.35">
      <c r="L45625" s="5">
        <f>H45625</f>
        <v>0</v>
      </c>
      <c r="R45625" s="3"/>
    </row>
    <row r="45626" spans="12:18" x14ac:dyDescent="0.35">
      <c r="L45626" s="5">
        <f>H45626</f>
        <v>0</v>
      </c>
      <c r="R45626" s="3"/>
    </row>
    <row r="45627" spans="12:18" x14ac:dyDescent="0.35">
      <c r="L45627" s="5">
        <f>H45627</f>
        <v>0</v>
      </c>
      <c r="R45627" s="3"/>
    </row>
    <row r="45628" spans="12:18" x14ac:dyDescent="0.35">
      <c r="L45628" s="5">
        <f>H45628</f>
        <v>0</v>
      </c>
      <c r="R45628" s="3"/>
    </row>
    <row r="45629" spans="12:18" x14ac:dyDescent="0.35">
      <c r="L45629" s="5">
        <f>H45629</f>
        <v>0</v>
      </c>
      <c r="R45629" s="3"/>
    </row>
    <row r="45630" spans="12:18" x14ac:dyDescent="0.35">
      <c r="L45630" s="5">
        <f>H45630</f>
        <v>0</v>
      </c>
      <c r="R45630" s="3"/>
    </row>
    <row r="45631" spans="12:18" x14ac:dyDescent="0.35">
      <c r="L45631" s="5">
        <f>H45631</f>
        <v>0</v>
      </c>
      <c r="R45631" s="3"/>
    </row>
    <row r="45632" spans="12:18" x14ac:dyDescent="0.35">
      <c r="L45632" s="5">
        <f>H45632</f>
        <v>0</v>
      </c>
      <c r="R45632" s="3"/>
    </row>
    <row r="45633" spans="12:18" x14ac:dyDescent="0.35">
      <c r="L45633" s="5">
        <f>H45633</f>
        <v>0</v>
      </c>
      <c r="R45633" s="3"/>
    </row>
    <row r="45634" spans="12:18" x14ac:dyDescent="0.35">
      <c r="L45634" s="5">
        <f>H45634</f>
        <v>0</v>
      </c>
      <c r="R45634" s="3"/>
    </row>
    <row r="45635" spans="12:18" x14ac:dyDescent="0.35">
      <c r="L45635" s="5">
        <f>H45635</f>
        <v>0</v>
      </c>
      <c r="R45635" s="3"/>
    </row>
    <row r="45636" spans="12:18" x14ac:dyDescent="0.35">
      <c r="L45636" s="5">
        <f>H45636</f>
        <v>0</v>
      </c>
      <c r="R45636" s="3"/>
    </row>
    <row r="45637" spans="12:18" x14ac:dyDescent="0.35">
      <c r="L45637" s="5">
        <f>H45637</f>
        <v>0</v>
      </c>
      <c r="R45637" s="3"/>
    </row>
    <row r="45638" spans="12:18" x14ac:dyDescent="0.35">
      <c r="L45638" s="5">
        <f>H45638</f>
        <v>0</v>
      </c>
      <c r="R45638" s="3"/>
    </row>
    <row r="45639" spans="12:18" x14ac:dyDescent="0.35">
      <c r="L45639" s="5">
        <f>H45639</f>
        <v>0</v>
      </c>
      <c r="R45639" s="3"/>
    </row>
    <row r="45640" spans="12:18" x14ac:dyDescent="0.35">
      <c r="L45640" s="5">
        <f>H45640</f>
        <v>0</v>
      </c>
      <c r="R45640" s="3"/>
    </row>
    <row r="45641" spans="12:18" x14ac:dyDescent="0.35">
      <c r="L45641" s="5">
        <f>H45641</f>
        <v>0</v>
      </c>
      <c r="R45641" s="3"/>
    </row>
    <row r="45642" spans="12:18" x14ac:dyDescent="0.35">
      <c r="L45642" s="5">
        <f>H45642</f>
        <v>0</v>
      </c>
      <c r="R45642" s="3"/>
    </row>
    <row r="45643" spans="12:18" x14ac:dyDescent="0.35">
      <c r="L45643" s="5">
        <f>H45643</f>
        <v>0</v>
      </c>
      <c r="R45643" s="3"/>
    </row>
    <row r="45644" spans="12:18" x14ac:dyDescent="0.35">
      <c r="L45644" s="5">
        <f>H45644</f>
        <v>0</v>
      </c>
      <c r="R45644" s="3"/>
    </row>
    <row r="45645" spans="12:18" x14ac:dyDescent="0.35">
      <c r="L45645" s="5">
        <f>H45645</f>
        <v>0</v>
      </c>
      <c r="R45645" s="3"/>
    </row>
    <row r="45646" spans="12:18" x14ac:dyDescent="0.35">
      <c r="L45646" s="5">
        <f>H45646</f>
        <v>0</v>
      </c>
      <c r="R45646" s="3"/>
    </row>
    <row r="45647" spans="12:18" x14ac:dyDescent="0.35">
      <c r="L45647" s="5">
        <f>H45647</f>
        <v>0</v>
      </c>
      <c r="R45647" s="3"/>
    </row>
    <row r="45648" spans="12:18" x14ac:dyDescent="0.35">
      <c r="L45648" s="5">
        <f>H45648</f>
        <v>0</v>
      </c>
      <c r="R45648" s="3"/>
    </row>
    <row r="45649" spans="12:18" x14ac:dyDescent="0.35">
      <c r="L45649" s="5">
        <f>H45649</f>
        <v>0</v>
      </c>
      <c r="R45649" s="3"/>
    </row>
    <row r="45650" spans="12:18" x14ac:dyDescent="0.35">
      <c r="L45650" s="5">
        <f>H45650</f>
        <v>0</v>
      </c>
      <c r="R45650" s="3"/>
    </row>
    <row r="45651" spans="12:18" x14ac:dyDescent="0.35">
      <c r="L45651" s="5">
        <f>H45651</f>
        <v>0</v>
      </c>
      <c r="R45651" s="3"/>
    </row>
    <row r="45652" spans="12:18" x14ac:dyDescent="0.35">
      <c r="L45652" s="5">
        <f>H45652</f>
        <v>0</v>
      </c>
      <c r="R45652" s="3"/>
    </row>
    <row r="45653" spans="12:18" x14ac:dyDescent="0.35">
      <c r="L45653" s="5">
        <f>H45653</f>
        <v>0</v>
      </c>
      <c r="R45653" s="3"/>
    </row>
    <row r="45654" spans="12:18" x14ac:dyDescent="0.35">
      <c r="L45654" s="5">
        <f>H45654</f>
        <v>0</v>
      </c>
      <c r="R45654" s="3"/>
    </row>
    <row r="45655" spans="12:18" x14ac:dyDescent="0.35">
      <c r="L45655" s="5">
        <f>H45655</f>
        <v>0</v>
      </c>
      <c r="R45655" s="3"/>
    </row>
    <row r="45656" spans="12:18" x14ac:dyDescent="0.35">
      <c r="L45656" s="5">
        <f>H45656</f>
        <v>0</v>
      </c>
      <c r="R45656" s="3"/>
    </row>
    <row r="45657" spans="12:18" x14ac:dyDescent="0.35">
      <c r="L45657" s="5">
        <f>H45657</f>
        <v>0</v>
      </c>
      <c r="R45657" s="3"/>
    </row>
    <row r="45658" spans="12:18" x14ac:dyDescent="0.35">
      <c r="L45658" s="5">
        <f>H45658</f>
        <v>0</v>
      </c>
      <c r="R45658" s="3"/>
    </row>
    <row r="45659" spans="12:18" x14ac:dyDescent="0.35">
      <c r="L45659" s="5">
        <f>H45659</f>
        <v>0</v>
      </c>
      <c r="R45659" s="3"/>
    </row>
    <row r="45660" spans="12:18" x14ac:dyDescent="0.35">
      <c r="L45660" s="5">
        <f>H45660</f>
        <v>0</v>
      </c>
      <c r="R45660" s="3"/>
    </row>
    <row r="45661" spans="12:18" x14ac:dyDescent="0.35">
      <c r="L45661" s="5">
        <f>H45661</f>
        <v>0</v>
      </c>
      <c r="R45661" s="3"/>
    </row>
    <row r="45662" spans="12:18" x14ac:dyDescent="0.35">
      <c r="L45662" s="5">
        <f>H45662</f>
        <v>0</v>
      </c>
      <c r="R45662" s="3"/>
    </row>
    <row r="45663" spans="12:18" x14ac:dyDescent="0.35">
      <c r="L45663" s="5">
        <f>H45663</f>
        <v>0</v>
      </c>
      <c r="R45663" s="3"/>
    </row>
    <row r="45664" spans="12:18" x14ac:dyDescent="0.35">
      <c r="L45664" s="5">
        <f>H45664</f>
        <v>0</v>
      </c>
      <c r="R45664" s="3"/>
    </row>
    <row r="45665" spans="12:18" x14ac:dyDescent="0.35">
      <c r="L45665" s="5">
        <f>H45665</f>
        <v>0</v>
      </c>
      <c r="R45665" s="3"/>
    </row>
    <row r="45666" spans="12:18" x14ac:dyDescent="0.35">
      <c r="L45666" s="5">
        <f>H45666</f>
        <v>0</v>
      </c>
      <c r="R45666" s="3"/>
    </row>
    <row r="45667" spans="12:18" x14ac:dyDescent="0.35">
      <c r="L45667" s="5">
        <f>H45667</f>
        <v>0</v>
      </c>
      <c r="R45667" s="3"/>
    </row>
    <row r="45668" spans="12:18" x14ac:dyDescent="0.35">
      <c r="L45668" s="5">
        <f>H45668</f>
        <v>0</v>
      </c>
      <c r="R45668" s="3"/>
    </row>
    <row r="45669" spans="12:18" x14ac:dyDescent="0.35">
      <c r="L45669" s="5">
        <f>H45669</f>
        <v>0</v>
      </c>
      <c r="R45669" s="3"/>
    </row>
    <row r="45670" spans="12:18" x14ac:dyDescent="0.35">
      <c r="L45670" s="5">
        <f>H45670</f>
        <v>0</v>
      </c>
      <c r="R45670" s="3"/>
    </row>
    <row r="45671" spans="12:18" x14ac:dyDescent="0.35">
      <c r="L45671" s="5">
        <f>H45671</f>
        <v>0</v>
      </c>
      <c r="R45671" s="3"/>
    </row>
    <row r="45672" spans="12:18" x14ac:dyDescent="0.35">
      <c r="L45672" s="5">
        <f>H45672</f>
        <v>0</v>
      </c>
      <c r="R45672" s="3"/>
    </row>
    <row r="45673" spans="12:18" x14ac:dyDescent="0.35">
      <c r="L45673" s="5">
        <f>H45673</f>
        <v>0</v>
      </c>
      <c r="R45673" s="3"/>
    </row>
    <row r="45674" spans="12:18" x14ac:dyDescent="0.35">
      <c r="L45674" s="5">
        <f>H45674</f>
        <v>0</v>
      </c>
      <c r="R45674" s="3"/>
    </row>
    <row r="45675" spans="12:18" x14ac:dyDescent="0.35">
      <c r="L45675" s="5">
        <f>H45675</f>
        <v>0</v>
      </c>
      <c r="R45675" s="3"/>
    </row>
    <row r="45676" spans="12:18" x14ac:dyDescent="0.35">
      <c r="L45676" s="5">
        <f>H45676</f>
        <v>0</v>
      </c>
      <c r="R45676" s="3"/>
    </row>
    <row r="45677" spans="12:18" x14ac:dyDescent="0.35">
      <c r="L45677" s="5">
        <f>H45677</f>
        <v>0</v>
      </c>
      <c r="R45677" s="3"/>
    </row>
    <row r="45678" spans="12:18" x14ac:dyDescent="0.35">
      <c r="L45678" s="5">
        <f>H45678</f>
        <v>0</v>
      </c>
      <c r="R45678" s="3"/>
    </row>
    <row r="45679" spans="12:18" x14ac:dyDescent="0.35">
      <c r="L45679" s="5">
        <f>H45679</f>
        <v>0</v>
      </c>
      <c r="R45679" s="3"/>
    </row>
    <row r="45680" spans="12:18" x14ac:dyDescent="0.35">
      <c r="L45680" s="5">
        <f>H45680</f>
        <v>0</v>
      </c>
      <c r="R45680" s="3"/>
    </row>
    <row r="45681" spans="12:18" x14ac:dyDescent="0.35">
      <c r="L45681" s="5">
        <f>H45681</f>
        <v>0</v>
      </c>
      <c r="R45681" s="3"/>
    </row>
    <row r="45682" spans="12:18" x14ac:dyDescent="0.35">
      <c r="L45682" s="5">
        <f>H45682</f>
        <v>0</v>
      </c>
      <c r="R45682" s="3"/>
    </row>
    <row r="45683" spans="12:18" x14ac:dyDescent="0.35">
      <c r="L45683" s="5">
        <f>H45683</f>
        <v>0</v>
      </c>
      <c r="R45683" s="3"/>
    </row>
    <row r="45684" spans="12:18" x14ac:dyDescent="0.35">
      <c r="L45684" s="5">
        <f>H45684</f>
        <v>0</v>
      </c>
      <c r="R45684" s="3"/>
    </row>
    <row r="45685" spans="12:18" x14ac:dyDescent="0.35">
      <c r="L45685" s="5">
        <f>H45685</f>
        <v>0</v>
      </c>
      <c r="R45685" s="3"/>
    </row>
    <row r="45686" spans="12:18" x14ac:dyDescent="0.35">
      <c r="L45686" s="5">
        <f>H45686</f>
        <v>0</v>
      </c>
      <c r="R45686" s="3"/>
    </row>
    <row r="45687" spans="12:18" x14ac:dyDescent="0.35">
      <c r="L45687" s="5">
        <f>H45687</f>
        <v>0</v>
      </c>
      <c r="R45687" s="3"/>
    </row>
    <row r="45688" spans="12:18" x14ac:dyDescent="0.35">
      <c r="L45688" s="5">
        <f>H45688</f>
        <v>0</v>
      </c>
      <c r="R45688" s="3"/>
    </row>
    <row r="45689" spans="12:18" x14ac:dyDescent="0.35">
      <c r="L45689" s="5">
        <f>H45689</f>
        <v>0</v>
      </c>
      <c r="R45689" s="3"/>
    </row>
    <row r="45690" spans="12:18" x14ac:dyDescent="0.35">
      <c r="L45690" s="5">
        <f>H45690</f>
        <v>0</v>
      </c>
      <c r="R45690" s="3"/>
    </row>
    <row r="45691" spans="12:18" x14ac:dyDescent="0.35">
      <c r="L45691" s="5">
        <f>H45691</f>
        <v>0</v>
      </c>
      <c r="R45691" s="3"/>
    </row>
    <row r="45692" spans="12:18" x14ac:dyDescent="0.35">
      <c r="L45692" s="5">
        <f>H45692</f>
        <v>0</v>
      </c>
      <c r="R45692" s="3"/>
    </row>
    <row r="45693" spans="12:18" x14ac:dyDescent="0.35">
      <c r="L45693" s="5">
        <f>H45693</f>
        <v>0</v>
      </c>
      <c r="R45693" s="3"/>
    </row>
    <row r="45694" spans="12:18" x14ac:dyDescent="0.35">
      <c r="L45694" s="5">
        <f>H45694</f>
        <v>0</v>
      </c>
      <c r="R45694" s="3"/>
    </row>
    <row r="45695" spans="12:18" x14ac:dyDescent="0.35">
      <c r="L45695" s="5">
        <f>H45695</f>
        <v>0</v>
      </c>
      <c r="R45695" s="3"/>
    </row>
    <row r="45696" spans="12:18" x14ac:dyDescent="0.35">
      <c r="L45696" s="5">
        <f>H45696</f>
        <v>0</v>
      </c>
      <c r="R45696" s="3"/>
    </row>
    <row r="45697" spans="12:18" x14ac:dyDescent="0.35">
      <c r="L45697" s="5">
        <f>H45697</f>
        <v>0</v>
      </c>
      <c r="R45697" s="3"/>
    </row>
    <row r="45698" spans="12:18" x14ac:dyDescent="0.35">
      <c r="L45698" s="5">
        <f>H45698</f>
        <v>0</v>
      </c>
      <c r="R45698" s="3"/>
    </row>
    <row r="45699" spans="12:18" x14ac:dyDescent="0.35">
      <c r="L45699" s="5">
        <f>H45699</f>
        <v>0</v>
      </c>
      <c r="R45699" s="3"/>
    </row>
    <row r="45700" spans="12:18" x14ac:dyDescent="0.35">
      <c r="L45700" s="5">
        <f>H45700</f>
        <v>0</v>
      </c>
      <c r="R45700" s="3"/>
    </row>
    <row r="45701" spans="12:18" x14ac:dyDescent="0.35">
      <c r="L45701" s="5">
        <f>H45701</f>
        <v>0</v>
      </c>
      <c r="R45701" s="3"/>
    </row>
    <row r="45702" spans="12:18" x14ac:dyDescent="0.35">
      <c r="L45702" s="5">
        <f>H45702</f>
        <v>0</v>
      </c>
      <c r="R45702" s="3"/>
    </row>
    <row r="45703" spans="12:18" x14ac:dyDescent="0.35">
      <c r="L45703" s="5">
        <f>H45703</f>
        <v>0</v>
      </c>
      <c r="R45703" s="3"/>
    </row>
    <row r="45704" spans="12:18" x14ac:dyDescent="0.35">
      <c r="L45704" s="5">
        <f>H45704</f>
        <v>0</v>
      </c>
      <c r="R45704" s="3"/>
    </row>
    <row r="45705" spans="12:18" x14ac:dyDescent="0.35">
      <c r="L45705" s="5">
        <f>H45705</f>
        <v>0</v>
      </c>
      <c r="R45705" s="3"/>
    </row>
    <row r="45706" spans="12:18" x14ac:dyDescent="0.35">
      <c r="L45706" s="5">
        <f>H45706</f>
        <v>0</v>
      </c>
      <c r="R45706" s="3"/>
    </row>
    <row r="45707" spans="12:18" x14ac:dyDescent="0.35">
      <c r="L45707" s="5">
        <f>H45707</f>
        <v>0</v>
      </c>
      <c r="R45707" s="3"/>
    </row>
    <row r="45708" spans="12:18" x14ac:dyDescent="0.35">
      <c r="L45708" s="5">
        <f>H45708</f>
        <v>0</v>
      </c>
      <c r="R45708" s="3"/>
    </row>
    <row r="45709" spans="12:18" x14ac:dyDescent="0.35">
      <c r="L45709" s="5">
        <f>H45709</f>
        <v>0</v>
      </c>
      <c r="R45709" s="3"/>
    </row>
    <row r="45710" spans="12:18" x14ac:dyDescent="0.35">
      <c r="L45710" s="5">
        <f>H45710</f>
        <v>0</v>
      </c>
      <c r="R45710" s="3"/>
    </row>
    <row r="45711" spans="12:18" x14ac:dyDescent="0.35">
      <c r="L45711" s="5">
        <f>H45711</f>
        <v>0</v>
      </c>
      <c r="R45711" s="3"/>
    </row>
    <row r="45712" spans="12:18" x14ac:dyDescent="0.35">
      <c r="L45712" s="5">
        <f>H45712</f>
        <v>0</v>
      </c>
      <c r="R45712" s="3"/>
    </row>
    <row r="45713" spans="12:18" x14ac:dyDescent="0.35">
      <c r="L45713" s="5">
        <f>H45713</f>
        <v>0</v>
      </c>
      <c r="R45713" s="3"/>
    </row>
    <row r="45714" spans="12:18" x14ac:dyDescent="0.35">
      <c r="L45714" s="5">
        <f>H45714</f>
        <v>0</v>
      </c>
      <c r="R45714" s="3"/>
    </row>
    <row r="45715" spans="12:18" x14ac:dyDescent="0.35">
      <c r="L45715" s="5">
        <f>H45715</f>
        <v>0</v>
      </c>
      <c r="R45715" s="3"/>
    </row>
    <row r="45716" spans="12:18" x14ac:dyDescent="0.35">
      <c r="L45716" s="5">
        <f>H45716</f>
        <v>0</v>
      </c>
      <c r="R45716" s="3"/>
    </row>
    <row r="45717" spans="12:18" x14ac:dyDescent="0.35">
      <c r="L45717" s="5">
        <f>H45717</f>
        <v>0</v>
      </c>
      <c r="R45717" s="3"/>
    </row>
    <row r="45718" spans="12:18" x14ac:dyDescent="0.35">
      <c r="L45718" s="5">
        <f>H45718</f>
        <v>0</v>
      </c>
      <c r="R45718" s="3"/>
    </row>
    <row r="45719" spans="12:18" x14ac:dyDescent="0.35">
      <c r="L45719" s="5">
        <f>H45719</f>
        <v>0</v>
      </c>
      <c r="R45719" s="3"/>
    </row>
    <row r="45720" spans="12:18" x14ac:dyDescent="0.35">
      <c r="L45720" s="5">
        <f>H45720</f>
        <v>0</v>
      </c>
      <c r="R45720" s="3"/>
    </row>
    <row r="45721" spans="12:18" x14ac:dyDescent="0.35">
      <c r="L45721" s="5">
        <f>H45721</f>
        <v>0</v>
      </c>
      <c r="R45721" s="3"/>
    </row>
    <row r="45722" spans="12:18" x14ac:dyDescent="0.35">
      <c r="L45722" s="5">
        <f>H45722</f>
        <v>0</v>
      </c>
      <c r="R45722" s="3"/>
    </row>
    <row r="45723" spans="12:18" x14ac:dyDescent="0.35">
      <c r="L45723" s="5">
        <f>H45723</f>
        <v>0</v>
      </c>
      <c r="R45723" s="3"/>
    </row>
    <row r="45724" spans="12:18" x14ac:dyDescent="0.35">
      <c r="L45724" s="5">
        <f>H45724</f>
        <v>0</v>
      </c>
      <c r="R45724" s="3"/>
    </row>
    <row r="45725" spans="12:18" x14ac:dyDescent="0.35">
      <c r="L45725" s="5">
        <f>H45725</f>
        <v>0</v>
      </c>
      <c r="R45725" s="3"/>
    </row>
    <row r="45726" spans="12:18" x14ac:dyDescent="0.35">
      <c r="L45726" s="5">
        <f>H45726</f>
        <v>0</v>
      </c>
      <c r="R45726" s="3"/>
    </row>
    <row r="45727" spans="12:18" x14ac:dyDescent="0.35">
      <c r="L45727" s="5">
        <f>H45727</f>
        <v>0</v>
      </c>
      <c r="R45727" s="3"/>
    </row>
    <row r="45728" spans="12:18" x14ac:dyDescent="0.35">
      <c r="L45728" s="5">
        <f>H45728</f>
        <v>0</v>
      </c>
      <c r="R45728" s="3"/>
    </row>
    <row r="45729" spans="12:18" x14ac:dyDescent="0.35">
      <c r="L45729" s="5">
        <f>H45729</f>
        <v>0</v>
      </c>
      <c r="R45729" s="3"/>
    </row>
    <row r="45730" spans="12:18" x14ac:dyDescent="0.35">
      <c r="L45730" s="5">
        <f>H45730</f>
        <v>0</v>
      </c>
      <c r="R45730" s="3"/>
    </row>
    <row r="45731" spans="12:18" x14ac:dyDescent="0.35">
      <c r="L45731" s="5">
        <f>H45731</f>
        <v>0</v>
      </c>
      <c r="R45731" s="3"/>
    </row>
    <row r="45732" spans="12:18" x14ac:dyDescent="0.35">
      <c r="L45732" s="5">
        <f>H45732</f>
        <v>0</v>
      </c>
      <c r="R45732" s="3"/>
    </row>
    <row r="45733" spans="12:18" x14ac:dyDescent="0.35">
      <c r="L45733" s="5">
        <f>H45733</f>
        <v>0</v>
      </c>
      <c r="R45733" s="3"/>
    </row>
    <row r="45734" spans="12:18" x14ac:dyDescent="0.35">
      <c r="L45734" s="5">
        <f>H45734</f>
        <v>0</v>
      </c>
      <c r="R45734" s="3"/>
    </row>
    <row r="45735" spans="12:18" x14ac:dyDescent="0.35">
      <c r="L45735" s="5">
        <f>H45735</f>
        <v>0</v>
      </c>
      <c r="R45735" s="3"/>
    </row>
    <row r="45736" spans="12:18" x14ac:dyDescent="0.35">
      <c r="L45736" s="5">
        <f>H45736</f>
        <v>0</v>
      </c>
      <c r="R45736" s="3"/>
    </row>
    <row r="45737" spans="12:18" x14ac:dyDescent="0.35">
      <c r="L45737" s="5">
        <f>H45737</f>
        <v>0</v>
      </c>
      <c r="R45737" s="3"/>
    </row>
    <row r="45738" spans="12:18" x14ac:dyDescent="0.35">
      <c r="L45738" s="5">
        <f>H45738</f>
        <v>0</v>
      </c>
      <c r="R45738" s="3"/>
    </row>
    <row r="45739" spans="12:18" x14ac:dyDescent="0.35">
      <c r="L45739" s="5">
        <f>H45739</f>
        <v>0</v>
      </c>
      <c r="R45739" s="3"/>
    </row>
    <row r="45740" spans="12:18" x14ac:dyDescent="0.35">
      <c r="L45740" s="5">
        <f>H45740</f>
        <v>0</v>
      </c>
      <c r="R45740" s="3"/>
    </row>
    <row r="45741" spans="12:18" x14ac:dyDescent="0.35">
      <c r="L45741" s="5">
        <f>H45741</f>
        <v>0</v>
      </c>
      <c r="R45741" s="3"/>
    </row>
    <row r="45742" spans="12:18" x14ac:dyDescent="0.35">
      <c r="L45742" s="5">
        <f>H45742</f>
        <v>0</v>
      </c>
      <c r="R45742" s="3"/>
    </row>
    <row r="45743" spans="12:18" x14ac:dyDescent="0.35">
      <c r="L45743" s="5">
        <f>H45743</f>
        <v>0</v>
      </c>
      <c r="R45743" s="3"/>
    </row>
    <row r="45744" spans="12:18" x14ac:dyDescent="0.35">
      <c r="L45744" s="5">
        <f>H45744</f>
        <v>0</v>
      </c>
      <c r="R45744" s="3"/>
    </row>
    <row r="45745" spans="12:18" x14ac:dyDescent="0.35">
      <c r="L45745" s="5">
        <f>H45745</f>
        <v>0</v>
      </c>
      <c r="R45745" s="3"/>
    </row>
    <row r="45746" spans="12:18" x14ac:dyDescent="0.35">
      <c r="L45746" s="5">
        <f>H45746</f>
        <v>0</v>
      </c>
      <c r="R45746" s="3"/>
    </row>
    <row r="45747" spans="12:18" x14ac:dyDescent="0.35">
      <c r="L45747" s="5">
        <f>H45747</f>
        <v>0</v>
      </c>
      <c r="R45747" s="3"/>
    </row>
    <row r="45748" spans="12:18" x14ac:dyDescent="0.35">
      <c r="L45748" s="5">
        <f>H45748</f>
        <v>0</v>
      </c>
      <c r="R45748" s="3"/>
    </row>
    <row r="45749" spans="12:18" x14ac:dyDescent="0.35">
      <c r="L45749" s="5">
        <f>H45749</f>
        <v>0</v>
      </c>
      <c r="R45749" s="3"/>
    </row>
    <row r="45750" spans="12:18" x14ac:dyDescent="0.35">
      <c r="L45750" s="5">
        <f>H45750</f>
        <v>0</v>
      </c>
      <c r="R45750" s="3"/>
    </row>
    <row r="45751" spans="12:18" x14ac:dyDescent="0.35">
      <c r="L45751" s="5">
        <f>H45751</f>
        <v>0</v>
      </c>
      <c r="R45751" s="3"/>
    </row>
    <row r="45752" spans="12:18" x14ac:dyDescent="0.35">
      <c r="L45752" s="5">
        <f>H45752</f>
        <v>0</v>
      </c>
      <c r="R45752" s="3"/>
    </row>
    <row r="45753" spans="12:18" x14ac:dyDescent="0.35">
      <c r="L45753" s="5">
        <f>H45753</f>
        <v>0</v>
      </c>
      <c r="R45753" s="3"/>
    </row>
    <row r="45754" spans="12:18" x14ac:dyDescent="0.35">
      <c r="L45754" s="5">
        <f>H45754</f>
        <v>0</v>
      </c>
      <c r="R45754" s="3"/>
    </row>
    <row r="45755" spans="12:18" x14ac:dyDescent="0.35">
      <c r="L45755" s="5">
        <f>H45755</f>
        <v>0</v>
      </c>
      <c r="R45755" s="3"/>
    </row>
    <row r="45756" spans="12:18" x14ac:dyDescent="0.35">
      <c r="L45756" s="5">
        <f>H45756</f>
        <v>0</v>
      </c>
      <c r="R45756" s="3"/>
    </row>
    <row r="45757" spans="12:18" x14ac:dyDescent="0.35">
      <c r="L45757" s="5">
        <f>H45757</f>
        <v>0</v>
      </c>
      <c r="R45757" s="3"/>
    </row>
    <row r="45758" spans="12:18" x14ac:dyDescent="0.35">
      <c r="L45758" s="5">
        <f>H45758</f>
        <v>0</v>
      </c>
      <c r="R45758" s="3"/>
    </row>
    <row r="45759" spans="12:18" x14ac:dyDescent="0.35">
      <c r="L45759" s="5">
        <f>H45759</f>
        <v>0</v>
      </c>
      <c r="R45759" s="3"/>
    </row>
    <row r="45760" spans="12:18" x14ac:dyDescent="0.35">
      <c r="L45760" s="5">
        <f>H45760</f>
        <v>0</v>
      </c>
      <c r="R45760" s="3"/>
    </row>
    <row r="45761" spans="12:18" x14ac:dyDescent="0.35">
      <c r="L45761" s="5">
        <f>H45761</f>
        <v>0</v>
      </c>
      <c r="R45761" s="3"/>
    </row>
    <row r="45762" spans="12:18" x14ac:dyDescent="0.35">
      <c r="L45762" s="5">
        <f>H45762</f>
        <v>0</v>
      </c>
      <c r="R45762" s="3"/>
    </row>
    <row r="45763" spans="12:18" x14ac:dyDescent="0.35">
      <c r="L45763" s="5">
        <f>H45763</f>
        <v>0</v>
      </c>
      <c r="R45763" s="3"/>
    </row>
    <row r="45764" spans="12:18" x14ac:dyDescent="0.35">
      <c r="L45764" s="5">
        <f>H45764</f>
        <v>0</v>
      </c>
      <c r="R45764" s="3"/>
    </row>
    <row r="45765" spans="12:18" x14ac:dyDescent="0.35">
      <c r="L45765" s="5">
        <f>H45765</f>
        <v>0</v>
      </c>
      <c r="R45765" s="3"/>
    </row>
    <row r="45766" spans="12:18" x14ac:dyDescent="0.35">
      <c r="L45766" s="5">
        <f>H45766</f>
        <v>0</v>
      </c>
      <c r="R45766" s="3"/>
    </row>
    <row r="45767" spans="12:18" x14ac:dyDescent="0.35">
      <c r="L45767" s="5">
        <f>H45767</f>
        <v>0</v>
      </c>
      <c r="R45767" s="3"/>
    </row>
    <row r="45768" spans="12:18" x14ac:dyDescent="0.35">
      <c r="L45768" s="5">
        <f>H45768</f>
        <v>0</v>
      </c>
      <c r="R45768" s="3"/>
    </row>
    <row r="45769" spans="12:18" x14ac:dyDescent="0.35">
      <c r="L45769" s="5">
        <f>H45769</f>
        <v>0</v>
      </c>
      <c r="R45769" s="3"/>
    </row>
    <row r="45770" spans="12:18" x14ac:dyDescent="0.35">
      <c r="L45770" s="5">
        <f>H45770</f>
        <v>0</v>
      </c>
      <c r="R45770" s="3"/>
    </row>
    <row r="45771" spans="12:18" x14ac:dyDescent="0.35">
      <c r="L45771" s="5">
        <f>H45771</f>
        <v>0</v>
      </c>
      <c r="R45771" s="3"/>
    </row>
    <row r="45772" spans="12:18" x14ac:dyDescent="0.35">
      <c r="L45772" s="5">
        <f>H45772</f>
        <v>0</v>
      </c>
      <c r="R45772" s="3"/>
    </row>
    <row r="45773" spans="12:18" x14ac:dyDescent="0.35">
      <c r="L45773" s="5">
        <f>H45773</f>
        <v>0</v>
      </c>
      <c r="R45773" s="3"/>
    </row>
    <row r="45774" spans="12:18" x14ac:dyDescent="0.35">
      <c r="L45774" s="5">
        <f>H45774</f>
        <v>0</v>
      </c>
      <c r="R45774" s="3"/>
    </row>
    <row r="45775" spans="12:18" x14ac:dyDescent="0.35">
      <c r="L45775" s="5">
        <f>H45775</f>
        <v>0</v>
      </c>
      <c r="R45775" s="3"/>
    </row>
    <row r="45776" spans="12:18" x14ac:dyDescent="0.35">
      <c r="L45776" s="5">
        <f>H45776</f>
        <v>0</v>
      </c>
      <c r="R45776" s="3"/>
    </row>
    <row r="45777" spans="12:18" x14ac:dyDescent="0.35">
      <c r="L45777" s="5">
        <f>H45777</f>
        <v>0</v>
      </c>
      <c r="R45777" s="3"/>
    </row>
    <row r="45778" spans="12:18" x14ac:dyDescent="0.35">
      <c r="L45778" s="5">
        <f>H45778</f>
        <v>0</v>
      </c>
      <c r="R45778" s="3"/>
    </row>
    <row r="45779" spans="12:18" x14ac:dyDescent="0.35">
      <c r="L45779" s="5">
        <f>H45779</f>
        <v>0</v>
      </c>
      <c r="R45779" s="3"/>
    </row>
    <row r="45780" spans="12:18" x14ac:dyDescent="0.35">
      <c r="L45780" s="5">
        <f>H45780</f>
        <v>0</v>
      </c>
      <c r="R45780" s="3"/>
    </row>
    <row r="45781" spans="12:18" x14ac:dyDescent="0.35">
      <c r="L45781" s="5">
        <f>H45781</f>
        <v>0</v>
      </c>
      <c r="R45781" s="3"/>
    </row>
    <row r="45782" spans="12:18" x14ac:dyDescent="0.35">
      <c r="L45782" s="5">
        <f>H45782</f>
        <v>0</v>
      </c>
      <c r="R45782" s="3"/>
    </row>
    <row r="45783" spans="12:18" x14ac:dyDescent="0.35">
      <c r="L45783" s="5">
        <f>H45783</f>
        <v>0</v>
      </c>
      <c r="R45783" s="3"/>
    </row>
    <row r="45784" spans="12:18" x14ac:dyDescent="0.35">
      <c r="L45784" s="5">
        <f>H45784</f>
        <v>0</v>
      </c>
      <c r="R45784" s="3"/>
    </row>
    <row r="45785" spans="12:18" x14ac:dyDescent="0.35">
      <c r="L45785" s="5">
        <f>H45785</f>
        <v>0</v>
      </c>
      <c r="R45785" s="3"/>
    </row>
    <row r="45786" spans="12:18" x14ac:dyDescent="0.35">
      <c r="L45786" s="5">
        <f>H45786</f>
        <v>0</v>
      </c>
      <c r="R45786" s="3"/>
    </row>
    <row r="45787" spans="12:18" x14ac:dyDescent="0.35">
      <c r="L45787" s="5">
        <f>H45787</f>
        <v>0</v>
      </c>
      <c r="R45787" s="3"/>
    </row>
    <row r="45788" spans="12:18" x14ac:dyDescent="0.35">
      <c r="L45788" s="5">
        <f>H45788</f>
        <v>0</v>
      </c>
      <c r="R45788" s="3"/>
    </row>
    <row r="45789" spans="12:18" x14ac:dyDescent="0.35">
      <c r="L45789" s="5">
        <f>H45789</f>
        <v>0</v>
      </c>
      <c r="R45789" s="3"/>
    </row>
    <row r="45790" spans="12:18" x14ac:dyDescent="0.35">
      <c r="L45790" s="5">
        <f>H45790</f>
        <v>0</v>
      </c>
      <c r="R45790" s="3"/>
    </row>
    <row r="45791" spans="12:18" x14ac:dyDescent="0.35">
      <c r="L45791" s="5">
        <f>H45791</f>
        <v>0</v>
      </c>
      <c r="R45791" s="3"/>
    </row>
    <row r="45792" spans="12:18" x14ac:dyDescent="0.35">
      <c r="L45792" s="5">
        <f>H45792</f>
        <v>0</v>
      </c>
      <c r="R45792" s="3"/>
    </row>
    <row r="45793" spans="12:18" x14ac:dyDescent="0.35">
      <c r="L45793" s="5">
        <f>H45793</f>
        <v>0</v>
      </c>
      <c r="R45793" s="3"/>
    </row>
    <row r="45794" spans="12:18" x14ac:dyDescent="0.35">
      <c r="L45794" s="5">
        <f>H45794</f>
        <v>0</v>
      </c>
      <c r="R45794" s="3"/>
    </row>
    <row r="45795" spans="12:18" x14ac:dyDescent="0.35">
      <c r="L45795" s="5">
        <f>H45795</f>
        <v>0</v>
      </c>
      <c r="R45795" s="3"/>
    </row>
    <row r="45796" spans="12:18" x14ac:dyDescent="0.35">
      <c r="L45796" s="5">
        <f>H45796</f>
        <v>0</v>
      </c>
      <c r="R45796" s="3"/>
    </row>
    <row r="45797" spans="12:18" x14ac:dyDescent="0.35">
      <c r="L45797" s="5">
        <f>H45797</f>
        <v>0</v>
      </c>
      <c r="R45797" s="3"/>
    </row>
    <row r="45798" spans="12:18" x14ac:dyDescent="0.35">
      <c r="L45798" s="5">
        <f>H45798</f>
        <v>0</v>
      </c>
      <c r="R45798" s="3"/>
    </row>
    <row r="45799" spans="12:18" x14ac:dyDescent="0.35">
      <c r="L45799" s="5">
        <f>H45799</f>
        <v>0</v>
      </c>
      <c r="R45799" s="3"/>
    </row>
    <row r="45800" spans="12:18" x14ac:dyDescent="0.35">
      <c r="L45800" s="5">
        <f>H45800</f>
        <v>0</v>
      </c>
      <c r="R45800" s="3"/>
    </row>
    <row r="45801" spans="12:18" x14ac:dyDescent="0.35">
      <c r="L45801" s="5">
        <f>H45801</f>
        <v>0</v>
      </c>
      <c r="R45801" s="3"/>
    </row>
    <row r="45802" spans="12:18" x14ac:dyDescent="0.35">
      <c r="L45802" s="5">
        <f>H45802</f>
        <v>0</v>
      </c>
      <c r="R45802" s="3"/>
    </row>
    <row r="45803" spans="12:18" x14ac:dyDescent="0.35">
      <c r="L45803" s="5">
        <f>H45803</f>
        <v>0</v>
      </c>
      <c r="R45803" s="3"/>
    </row>
    <row r="45804" spans="12:18" x14ac:dyDescent="0.35">
      <c r="L45804" s="5">
        <f>H45804</f>
        <v>0</v>
      </c>
      <c r="R45804" s="3"/>
    </row>
    <row r="45805" spans="12:18" x14ac:dyDescent="0.35">
      <c r="L45805" s="5">
        <f>H45805</f>
        <v>0</v>
      </c>
      <c r="R45805" s="3"/>
    </row>
    <row r="45806" spans="12:18" x14ac:dyDescent="0.35">
      <c r="L45806" s="5">
        <f>H45806</f>
        <v>0</v>
      </c>
      <c r="R45806" s="3"/>
    </row>
    <row r="45807" spans="12:18" x14ac:dyDescent="0.35">
      <c r="L45807" s="5">
        <f>H45807</f>
        <v>0</v>
      </c>
      <c r="R45807" s="3"/>
    </row>
    <row r="45808" spans="12:18" x14ac:dyDescent="0.35">
      <c r="L45808" s="5">
        <f>H45808</f>
        <v>0</v>
      </c>
      <c r="R45808" s="3"/>
    </row>
    <row r="45809" spans="12:18" x14ac:dyDescent="0.35">
      <c r="L45809" s="5">
        <f>H45809</f>
        <v>0</v>
      </c>
      <c r="R45809" s="3"/>
    </row>
    <row r="45810" spans="12:18" x14ac:dyDescent="0.35">
      <c r="L45810" s="5">
        <f>H45810</f>
        <v>0</v>
      </c>
      <c r="R45810" s="3"/>
    </row>
    <row r="45811" spans="12:18" x14ac:dyDescent="0.35">
      <c r="L45811" s="5">
        <f>H45811</f>
        <v>0</v>
      </c>
      <c r="R45811" s="3"/>
    </row>
    <row r="45812" spans="12:18" x14ac:dyDescent="0.35">
      <c r="L45812" s="5">
        <f>H45812</f>
        <v>0</v>
      </c>
      <c r="R45812" s="3"/>
    </row>
    <row r="45813" spans="12:18" x14ac:dyDescent="0.35">
      <c r="L45813" s="5">
        <f>H45813</f>
        <v>0</v>
      </c>
      <c r="R45813" s="3"/>
    </row>
    <row r="45814" spans="12:18" x14ac:dyDescent="0.35">
      <c r="L45814" s="5">
        <f>H45814</f>
        <v>0</v>
      </c>
      <c r="R45814" s="3"/>
    </row>
    <row r="45815" spans="12:18" x14ac:dyDescent="0.35">
      <c r="L45815" s="5">
        <f>H45815</f>
        <v>0</v>
      </c>
      <c r="R45815" s="3"/>
    </row>
    <row r="45816" spans="12:18" x14ac:dyDescent="0.35">
      <c r="L45816" s="5">
        <f>H45816</f>
        <v>0</v>
      </c>
      <c r="R45816" s="3"/>
    </row>
    <row r="45817" spans="12:18" x14ac:dyDescent="0.35">
      <c r="L45817" s="5">
        <f>H45817</f>
        <v>0</v>
      </c>
      <c r="R45817" s="3"/>
    </row>
    <row r="45818" spans="12:18" x14ac:dyDescent="0.35">
      <c r="L45818" s="5">
        <f>H45818</f>
        <v>0</v>
      </c>
      <c r="R45818" s="3"/>
    </row>
    <row r="45819" spans="12:18" x14ac:dyDescent="0.35">
      <c r="L45819" s="5">
        <f>H45819</f>
        <v>0</v>
      </c>
      <c r="R45819" s="3"/>
    </row>
    <row r="45820" spans="12:18" x14ac:dyDescent="0.35">
      <c r="L45820" s="5">
        <f>H45820</f>
        <v>0</v>
      </c>
      <c r="R45820" s="3"/>
    </row>
    <row r="45821" spans="12:18" x14ac:dyDescent="0.35">
      <c r="L45821" s="5">
        <f>H45821</f>
        <v>0</v>
      </c>
      <c r="R45821" s="3"/>
    </row>
    <row r="45822" spans="12:18" x14ac:dyDescent="0.35">
      <c r="L45822" s="5">
        <f>H45822</f>
        <v>0</v>
      </c>
      <c r="R45822" s="3"/>
    </row>
    <row r="45823" spans="12:18" x14ac:dyDescent="0.35">
      <c r="L45823" s="5">
        <f>H45823</f>
        <v>0</v>
      </c>
      <c r="R45823" s="3"/>
    </row>
    <row r="45824" spans="12:18" x14ac:dyDescent="0.35">
      <c r="L45824" s="5">
        <f>H45824</f>
        <v>0</v>
      </c>
      <c r="R45824" s="3"/>
    </row>
    <row r="45825" spans="12:18" x14ac:dyDescent="0.35">
      <c r="L45825" s="5">
        <f>H45825</f>
        <v>0</v>
      </c>
      <c r="R45825" s="3"/>
    </row>
    <row r="45826" spans="12:18" x14ac:dyDescent="0.35">
      <c r="L45826" s="5">
        <f>H45826</f>
        <v>0</v>
      </c>
      <c r="R45826" s="3"/>
    </row>
    <row r="45827" spans="12:18" x14ac:dyDescent="0.35">
      <c r="L45827" s="5">
        <f>H45827</f>
        <v>0</v>
      </c>
      <c r="R45827" s="3"/>
    </row>
    <row r="45828" spans="12:18" x14ac:dyDescent="0.35">
      <c r="L45828" s="5">
        <f>H45828</f>
        <v>0</v>
      </c>
      <c r="R45828" s="3"/>
    </row>
    <row r="45829" spans="12:18" x14ac:dyDescent="0.35">
      <c r="L45829" s="5">
        <f>H45829</f>
        <v>0</v>
      </c>
      <c r="R45829" s="3"/>
    </row>
    <row r="45830" spans="12:18" x14ac:dyDescent="0.35">
      <c r="L45830" s="5">
        <f>H45830</f>
        <v>0</v>
      </c>
      <c r="R45830" s="3"/>
    </row>
    <row r="45831" spans="12:18" x14ac:dyDescent="0.35">
      <c r="L45831" s="5">
        <f>H45831</f>
        <v>0</v>
      </c>
      <c r="R45831" s="3"/>
    </row>
    <row r="45832" spans="12:18" x14ac:dyDescent="0.35">
      <c r="L45832" s="5">
        <f>H45832</f>
        <v>0</v>
      </c>
      <c r="R45832" s="3"/>
    </row>
    <row r="45833" spans="12:18" x14ac:dyDescent="0.35">
      <c r="L45833" s="5">
        <f>H45833</f>
        <v>0</v>
      </c>
      <c r="R45833" s="3"/>
    </row>
    <row r="45834" spans="12:18" x14ac:dyDescent="0.35">
      <c r="L45834" s="5">
        <f>H45834</f>
        <v>0</v>
      </c>
      <c r="R45834" s="3"/>
    </row>
    <row r="45835" spans="12:18" x14ac:dyDescent="0.35">
      <c r="L45835" s="5">
        <f>H45835</f>
        <v>0</v>
      </c>
      <c r="R45835" s="3"/>
    </row>
    <row r="45836" spans="12:18" x14ac:dyDescent="0.35">
      <c r="L45836" s="5">
        <f>H45836</f>
        <v>0</v>
      </c>
      <c r="R45836" s="3"/>
    </row>
    <row r="45837" spans="12:18" x14ac:dyDescent="0.35">
      <c r="L45837" s="5">
        <f>H45837</f>
        <v>0</v>
      </c>
      <c r="R45837" s="3"/>
    </row>
    <row r="45838" spans="12:18" x14ac:dyDescent="0.35">
      <c r="L45838" s="5">
        <f>H45838</f>
        <v>0</v>
      </c>
      <c r="R45838" s="3"/>
    </row>
    <row r="45839" spans="12:18" x14ac:dyDescent="0.35">
      <c r="L45839" s="5">
        <f>H45839</f>
        <v>0</v>
      </c>
      <c r="R45839" s="3"/>
    </row>
    <row r="45840" spans="12:18" x14ac:dyDescent="0.35">
      <c r="L45840" s="5">
        <f>H45840</f>
        <v>0</v>
      </c>
      <c r="R45840" s="3"/>
    </row>
    <row r="45841" spans="12:18" x14ac:dyDescent="0.35">
      <c r="L45841" s="5">
        <f>H45841</f>
        <v>0</v>
      </c>
      <c r="R45841" s="3"/>
    </row>
    <row r="45842" spans="12:18" x14ac:dyDescent="0.35">
      <c r="L45842" s="5">
        <f>H45842</f>
        <v>0</v>
      </c>
      <c r="R45842" s="3"/>
    </row>
    <row r="45843" spans="12:18" x14ac:dyDescent="0.35">
      <c r="L45843" s="5">
        <f>H45843</f>
        <v>0</v>
      </c>
      <c r="R45843" s="3"/>
    </row>
    <row r="45844" spans="12:18" x14ac:dyDescent="0.35">
      <c r="L45844" s="5">
        <f>H45844</f>
        <v>0</v>
      </c>
      <c r="R45844" s="3"/>
    </row>
    <row r="45845" spans="12:18" x14ac:dyDescent="0.35">
      <c r="L45845" s="5">
        <f>H45845</f>
        <v>0</v>
      </c>
      <c r="R45845" s="3"/>
    </row>
    <row r="45846" spans="12:18" x14ac:dyDescent="0.35">
      <c r="L45846" s="5">
        <f>H45846</f>
        <v>0</v>
      </c>
      <c r="R45846" s="3"/>
    </row>
    <row r="45847" spans="12:18" x14ac:dyDescent="0.35">
      <c r="L45847" s="5">
        <f>H45847</f>
        <v>0</v>
      </c>
      <c r="R45847" s="3"/>
    </row>
    <row r="45848" spans="12:18" x14ac:dyDescent="0.35">
      <c r="L45848" s="5">
        <f>H45848</f>
        <v>0</v>
      </c>
      <c r="R45848" s="3"/>
    </row>
    <row r="45849" spans="12:18" x14ac:dyDescent="0.35">
      <c r="L45849" s="5">
        <f>H45849</f>
        <v>0</v>
      </c>
      <c r="R45849" s="3"/>
    </row>
    <row r="45850" spans="12:18" x14ac:dyDescent="0.35">
      <c r="L45850" s="5">
        <f>H45850</f>
        <v>0</v>
      </c>
      <c r="R45850" s="3"/>
    </row>
    <row r="45851" spans="12:18" x14ac:dyDescent="0.35">
      <c r="L45851" s="5">
        <f>H45851</f>
        <v>0</v>
      </c>
      <c r="R45851" s="3"/>
    </row>
    <row r="45852" spans="12:18" x14ac:dyDescent="0.35">
      <c r="L45852" s="5">
        <f>H45852</f>
        <v>0</v>
      </c>
      <c r="R45852" s="3"/>
    </row>
    <row r="45853" spans="12:18" x14ac:dyDescent="0.35">
      <c r="L45853" s="5">
        <f>H45853</f>
        <v>0</v>
      </c>
      <c r="R45853" s="3"/>
    </row>
    <row r="45854" spans="12:18" x14ac:dyDescent="0.35">
      <c r="L45854" s="5">
        <f>H45854</f>
        <v>0</v>
      </c>
      <c r="R45854" s="3"/>
    </row>
    <row r="45855" spans="12:18" x14ac:dyDescent="0.35">
      <c r="L45855" s="5">
        <f>H45855</f>
        <v>0</v>
      </c>
      <c r="R45855" s="3"/>
    </row>
    <row r="45856" spans="12:18" x14ac:dyDescent="0.35">
      <c r="L45856" s="5">
        <f>H45856</f>
        <v>0</v>
      </c>
      <c r="R45856" s="3"/>
    </row>
    <row r="45857" spans="12:18" x14ac:dyDescent="0.35">
      <c r="L45857" s="5">
        <f>H45857</f>
        <v>0</v>
      </c>
      <c r="R45857" s="3"/>
    </row>
    <row r="45858" spans="12:18" x14ac:dyDescent="0.35">
      <c r="L45858" s="5">
        <f>H45858</f>
        <v>0</v>
      </c>
      <c r="R45858" s="3"/>
    </row>
    <row r="45859" spans="12:18" x14ac:dyDescent="0.35">
      <c r="L45859" s="5">
        <f>H45859</f>
        <v>0</v>
      </c>
      <c r="R45859" s="3"/>
    </row>
    <row r="45860" spans="12:18" x14ac:dyDescent="0.35">
      <c r="L45860" s="5">
        <f>H45860</f>
        <v>0</v>
      </c>
      <c r="R45860" s="3"/>
    </row>
    <row r="45861" spans="12:18" x14ac:dyDescent="0.35">
      <c r="L45861" s="5">
        <f>H45861</f>
        <v>0</v>
      </c>
      <c r="R45861" s="3"/>
    </row>
    <row r="45862" spans="12:18" x14ac:dyDescent="0.35">
      <c r="L45862" s="5">
        <f>H45862</f>
        <v>0</v>
      </c>
      <c r="R45862" s="3"/>
    </row>
    <row r="45863" spans="12:18" x14ac:dyDescent="0.35">
      <c r="L45863" s="5">
        <f>H45863</f>
        <v>0</v>
      </c>
      <c r="R45863" s="3"/>
    </row>
    <row r="45864" spans="12:18" x14ac:dyDescent="0.35">
      <c r="L45864" s="5">
        <f>H45864</f>
        <v>0</v>
      </c>
      <c r="R45864" s="3"/>
    </row>
    <row r="45865" spans="12:18" x14ac:dyDescent="0.35">
      <c r="L45865" s="5">
        <f>H45865</f>
        <v>0</v>
      </c>
      <c r="R45865" s="3"/>
    </row>
    <row r="45866" spans="12:18" x14ac:dyDescent="0.35">
      <c r="L45866" s="5">
        <f>H45866</f>
        <v>0</v>
      </c>
      <c r="R45866" s="3"/>
    </row>
    <row r="45867" spans="12:18" x14ac:dyDescent="0.35">
      <c r="L45867" s="5">
        <f>H45867</f>
        <v>0</v>
      </c>
      <c r="R45867" s="3"/>
    </row>
    <row r="45868" spans="12:18" x14ac:dyDescent="0.35">
      <c r="L45868" s="5">
        <f>H45868</f>
        <v>0</v>
      </c>
      <c r="R45868" s="3"/>
    </row>
    <row r="45869" spans="12:18" x14ac:dyDescent="0.35">
      <c r="L45869" s="5">
        <f>H45869</f>
        <v>0</v>
      </c>
      <c r="R45869" s="3"/>
    </row>
    <row r="45870" spans="12:18" x14ac:dyDescent="0.35">
      <c r="L45870" s="5">
        <f>H45870</f>
        <v>0</v>
      </c>
      <c r="R45870" s="3"/>
    </row>
    <row r="45871" spans="12:18" x14ac:dyDescent="0.35">
      <c r="L45871" s="5">
        <f>H45871</f>
        <v>0</v>
      </c>
      <c r="R45871" s="3"/>
    </row>
    <row r="45872" spans="12:18" x14ac:dyDescent="0.35">
      <c r="L45872" s="5">
        <f>H45872</f>
        <v>0</v>
      </c>
      <c r="R45872" s="3"/>
    </row>
    <row r="45873" spans="12:18" x14ac:dyDescent="0.35">
      <c r="L45873" s="5">
        <f>H45873</f>
        <v>0</v>
      </c>
      <c r="R45873" s="3"/>
    </row>
    <row r="45874" spans="12:18" x14ac:dyDescent="0.35">
      <c r="L45874" s="5">
        <f>H45874</f>
        <v>0</v>
      </c>
      <c r="R45874" s="3"/>
    </row>
    <row r="45875" spans="12:18" x14ac:dyDescent="0.35">
      <c r="L45875" s="5">
        <f>H45875</f>
        <v>0</v>
      </c>
      <c r="R45875" s="3"/>
    </row>
    <row r="45876" spans="12:18" x14ac:dyDescent="0.35">
      <c r="L45876" s="5">
        <f>H45876</f>
        <v>0</v>
      </c>
      <c r="R45876" s="3"/>
    </row>
    <row r="45877" spans="12:18" x14ac:dyDescent="0.35">
      <c r="L45877" s="5">
        <f>H45877</f>
        <v>0</v>
      </c>
      <c r="R45877" s="3"/>
    </row>
    <row r="45878" spans="12:18" x14ac:dyDescent="0.35">
      <c r="L45878" s="5">
        <f>H45878</f>
        <v>0</v>
      </c>
      <c r="R45878" s="3"/>
    </row>
    <row r="45879" spans="12:18" x14ac:dyDescent="0.35">
      <c r="L45879" s="5">
        <f>H45879</f>
        <v>0</v>
      </c>
      <c r="R45879" s="3"/>
    </row>
    <row r="45880" spans="12:18" x14ac:dyDescent="0.35">
      <c r="L45880" s="5">
        <f>H45880</f>
        <v>0</v>
      </c>
      <c r="R45880" s="3"/>
    </row>
    <row r="45881" spans="12:18" x14ac:dyDescent="0.35">
      <c r="L45881" s="5">
        <f>H45881</f>
        <v>0</v>
      </c>
      <c r="R45881" s="3"/>
    </row>
    <row r="45882" spans="12:18" x14ac:dyDescent="0.35">
      <c r="L45882" s="5">
        <f>H45882</f>
        <v>0</v>
      </c>
      <c r="R45882" s="3"/>
    </row>
    <row r="45883" spans="12:18" x14ac:dyDescent="0.35">
      <c r="L45883" s="5">
        <f>H45883</f>
        <v>0</v>
      </c>
      <c r="R45883" s="3"/>
    </row>
    <row r="45884" spans="12:18" x14ac:dyDescent="0.35">
      <c r="L45884" s="5">
        <f>H45884</f>
        <v>0</v>
      </c>
      <c r="R45884" s="3"/>
    </row>
    <row r="45885" spans="12:18" x14ac:dyDescent="0.35">
      <c r="L45885" s="5">
        <f>H45885</f>
        <v>0</v>
      </c>
      <c r="R45885" s="3"/>
    </row>
    <row r="45886" spans="12:18" x14ac:dyDescent="0.35">
      <c r="L45886" s="5">
        <f>H45886</f>
        <v>0</v>
      </c>
      <c r="R45886" s="3"/>
    </row>
    <row r="45887" spans="12:18" x14ac:dyDescent="0.35">
      <c r="L45887" s="5">
        <f>H45887</f>
        <v>0</v>
      </c>
      <c r="R45887" s="3"/>
    </row>
    <row r="45888" spans="12:18" x14ac:dyDescent="0.35">
      <c r="L45888" s="5">
        <f>H45888</f>
        <v>0</v>
      </c>
      <c r="R45888" s="3"/>
    </row>
    <row r="45889" spans="12:18" x14ac:dyDescent="0.35">
      <c r="L45889" s="5">
        <f>H45889</f>
        <v>0</v>
      </c>
      <c r="R45889" s="3"/>
    </row>
    <row r="45890" spans="12:18" x14ac:dyDescent="0.35">
      <c r="L45890" s="5">
        <f>H45890</f>
        <v>0</v>
      </c>
      <c r="R45890" s="3"/>
    </row>
    <row r="45891" spans="12:18" x14ac:dyDescent="0.35">
      <c r="L45891" s="5">
        <f>H45891</f>
        <v>0</v>
      </c>
      <c r="R45891" s="3"/>
    </row>
    <row r="45892" spans="12:18" x14ac:dyDescent="0.35">
      <c r="L45892" s="5">
        <f>H45892</f>
        <v>0</v>
      </c>
      <c r="R45892" s="3"/>
    </row>
    <row r="45893" spans="12:18" x14ac:dyDescent="0.35">
      <c r="L45893" s="5">
        <f>H45893</f>
        <v>0</v>
      </c>
      <c r="R45893" s="3"/>
    </row>
    <row r="45894" spans="12:18" x14ac:dyDescent="0.35">
      <c r="L45894" s="5">
        <f>H45894</f>
        <v>0</v>
      </c>
      <c r="R45894" s="3"/>
    </row>
    <row r="45895" spans="12:18" x14ac:dyDescent="0.35">
      <c r="L45895" s="5">
        <f>H45895</f>
        <v>0</v>
      </c>
      <c r="R45895" s="3"/>
    </row>
    <row r="45896" spans="12:18" x14ac:dyDescent="0.35">
      <c r="L45896" s="5">
        <f>H45896</f>
        <v>0</v>
      </c>
      <c r="R45896" s="3"/>
    </row>
    <row r="45897" spans="12:18" x14ac:dyDescent="0.35">
      <c r="L45897" s="5">
        <f>H45897</f>
        <v>0</v>
      </c>
      <c r="R45897" s="3"/>
    </row>
    <row r="45898" spans="12:18" x14ac:dyDescent="0.35">
      <c r="L45898" s="5">
        <f>H45898</f>
        <v>0</v>
      </c>
      <c r="R45898" s="3"/>
    </row>
    <row r="45899" spans="12:18" x14ac:dyDescent="0.35">
      <c r="L45899" s="5">
        <f>H45899</f>
        <v>0</v>
      </c>
      <c r="R45899" s="3"/>
    </row>
    <row r="45900" spans="12:18" x14ac:dyDescent="0.35">
      <c r="L45900" s="5">
        <f>H45900</f>
        <v>0</v>
      </c>
      <c r="R45900" s="3"/>
    </row>
    <row r="45901" spans="12:18" x14ac:dyDescent="0.35">
      <c r="L45901" s="5">
        <f>H45901</f>
        <v>0</v>
      </c>
      <c r="R45901" s="3"/>
    </row>
    <row r="45902" spans="12:18" x14ac:dyDescent="0.35">
      <c r="L45902" s="5">
        <f>H45902</f>
        <v>0</v>
      </c>
      <c r="R45902" s="3"/>
    </row>
    <row r="45903" spans="12:18" x14ac:dyDescent="0.35">
      <c r="L45903" s="5">
        <f>H45903</f>
        <v>0</v>
      </c>
      <c r="R45903" s="3"/>
    </row>
    <row r="45904" spans="12:18" x14ac:dyDescent="0.35">
      <c r="L45904" s="5">
        <f>H45904</f>
        <v>0</v>
      </c>
      <c r="R45904" s="3"/>
    </row>
    <row r="45905" spans="12:18" x14ac:dyDescent="0.35">
      <c r="L45905" s="5">
        <f>H45905</f>
        <v>0</v>
      </c>
      <c r="R45905" s="3"/>
    </row>
    <row r="45906" spans="12:18" x14ac:dyDescent="0.35">
      <c r="L45906" s="5">
        <f>H45906</f>
        <v>0</v>
      </c>
      <c r="R45906" s="3"/>
    </row>
    <row r="45907" spans="12:18" x14ac:dyDescent="0.35">
      <c r="L45907" s="5">
        <f>H45907</f>
        <v>0</v>
      </c>
      <c r="R45907" s="3"/>
    </row>
    <row r="45908" spans="12:18" x14ac:dyDescent="0.35">
      <c r="L45908" s="5">
        <f>H45908</f>
        <v>0</v>
      </c>
      <c r="R45908" s="3"/>
    </row>
    <row r="45909" spans="12:18" x14ac:dyDescent="0.35">
      <c r="L45909" s="5">
        <f>H45909</f>
        <v>0</v>
      </c>
      <c r="R45909" s="3"/>
    </row>
    <row r="45910" spans="12:18" x14ac:dyDescent="0.35">
      <c r="L45910" s="5">
        <f>H45910</f>
        <v>0</v>
      </c>
      <c r="R45910" s="3"/>
    </row>
    <row r="45911" spans="12:18" x14ac:dyDescent="0.35">
      <c r="L45911" s="5">
        <f>H45911</f>
        <v>0</v>
      </c>
      <c r="R45911" s="3"/>
    </row>
    <row r="45912" spans="12:18" x14ac:dyDescent="0.35">
      <c r="L45912" s="5">
        <f>H45912</f>
        <v>0</v>
      </c>
      <c r="R45912" s="3"/>
    </row>
    <row r="45913" spans="12:18" x14ac:dyDescent="0.35">
      <c r="L45913" s="5">
        <f>H45913</f>
        <v>0</v>
      </c>
      <c r="R45913" s="3"/>
    </row>
    <row r="45914" spans="12:18" x14ac:dyDescent="0.35">
      <c r="L45914" s="5">
        <f>H45914</f>
        <v>0</v>
      </c>
      <c r="R45914" s="3"/>
    </row>
    <row r="45915" spans="12:18" x14ac:dyDescent="0.35">
      <c r="L45915" s="5">
        <f>H45915</f>
        <v>0</v>
      </c>
      <c r="R45915" s="3"/>
    </row>
    <row r="45916" spans="12:18" x14ac:dyDescent="0.35">
      <c r="L45916" s="5">
        <f>H45916</f>
        <v>0</v>
      </c>
      <c r="R45916" s="3"/>
    </row>
    <row r="45917" spans="12:18" x14ac:dyDescent="0.35">
      <c r="L45917" s="5">
        <f>H45917</f>
        <v>0</v>
      </c>
      <c r="R45917" s="3"/>
    </row>
    <row r="45918" spans="12:18" x14ac:dyDescent="0.35">
      <c r="L45918" s="5">
        <f>H45918</f>
        <v>0</v>
      </c>
      <c r="R45918" s="3"/>
    </row>
    <row r="45919" spans="12:18" x14ac:dyDescent="0.35">
      <c r="L45919" s="5">
        <f>H45919</f>
        <v>0</v>
      </c>
      <c r="R45919" s="3"/>
    </row>
    <row r="45920" spans="12:18" x14ac:dyDescent="0.35">
      <c r="L45920" s="5">
        <f>H45920</f>
        <v>0</v>
      </c>
      <c r="R45920" s="3"/>
    </row>
    <row r="45921" spans="12:18" x14ac:dyDescent="0.35">
      <c r="L45921" s="5">
        <f>H45921</f>
        <v>0</v>
      </c>
      <c r="R45921" s="3"/>
    </row>
    <row r="45922" spans="12:18" x14ac:dyDescent="0.35">
      <c r="L45922" s="5">
        <f>H45922</f>
        <v>0</v>
      </c>
      <c r="R45922" s="3"/>
    </row>
    <row r="45923" spans="12:18" x14ac:dyDescent="0.35">
      <c r="L45923" s="5">
        <f>H45923</f>
        <v>0</v>
      </c>
      <c r="R45923" s="3"/>
    </row>
    <row r="45924" spans="12:18" x14ac:dyDescent="0.35">
      <c r="L45924" s="5">
        <f>H45924</f>
        <v>0</v>
      </c>
      <c r="R45924" s="3"/>
    </row>
    <row r="45925" spans="12:18" x14ac:dyDescent="0.35">
      <c r="L45925" s="5">
        <f>H45925</f>
        <v>0</v>
      </c>
      <c r="R45925" s="3"/>
    </row>
    <row r="45926" spans="12:18" x14ac:dyDescent="0.35">
      <c r="L45926" s="5">
        <f>H45926</f>
        <v>0</v>
      </c>
      <c r="R45926" s="3"/>
    </row>
    <row r="45927" spans="12:18" x14ac:dyDescent="0.35">
      <c r="L45927" s="5">
        <f>H45927</f>
        <v>0</v>
      </c>
      <c r="R45927" s="3"/>
    </row>
    <row r="45928" spans="12:18" x14ac:dyDescent="0.35">
      <c r="L45928" s="5">
        <f>H45928</f>
        <v>0</v>
      </c>
      <c r="R45928" s="3"/>
    </row>
    <row r="45929" spans="12:18" x14ac:dyDescent="0.35">
      <c r="L45929" s="5">
        <f>H45929</f>
        <v>0</v>
      </c>
      <c r="R45929" s="3"/>
    </row>
    <row r="45930" spans="12:18" x14ac:dyDescent="0.35">
      <c r="L45930" s="5">
        <f>H45930</f>
        <v>0</v>
      </c>
      <c r="R45930" s="3"/>
    </row>
    <row r="45931" spans="12:18" x14ac:dyDescent="0.35">
      <c r="L45931" s="5">
        <f>H45931</f>
        <v>0</v>
      </c>
      <c r="R45931" s="3"/>
    </row>
    <row r="45932" spans="12:18" x14ac:dyDescent="0.35">
      <c r="L45932" s="5">
        <f>H45932</f>
        <v>0</v>
      </c>
      <c r="R45932" s="3"/>
    </row>
    <row r="45933" spans="12:18" x14ac:dyDescent="0.35">
      <c r="L45933" s="5">
        <f>H45933</f>
        <v>0</v>
      </c>
      <c r="R45933" s="3"/>
    </row>
    <row r="45934" spans="12:18" x14ac:dyDescent="0.35">
      <c r="L45934" s="5">
        <f>H45934</f>
        <v>0</v>
      </c>
      <c r="R45934" s="3"/>
    </row>
    <row r="45935" spans="12:18" x14ac:dyDescent="0.35">
      <c r="L45935" s="5">
        <f>H45935</f>
        <v>0</v>
      </c>
      <c r="R45935" s="3"/>
    </row>
    <row r="45936" spans="12:18" x14ac:dyDescent="0.35">
      <c r="L45936" s="5">
        <f>H45936</f>
        <v>0</v>
      </c>
      <c r="R45936" s="3"/>
    </row>
    <row r="45937" spans="12:18" x14ac:dyDescent="0.35">
      <c r="L45937" s="5">
        <f>H45937</f>
        <v>0</v>
      </c>
      <c r="R45937" s="3"/>
    </row>
    <row r="45938" spans="12:18" x14ac:dyDescent="0.35">
      <c r="L45938" s="5">
        <f>H45938</f>
        <v>0</v>
      </c>
      <c r="R45938" s="3"/>
    </row>
    <row r="45939" spans="12:18" x14ac:dyDescent="0.35">
      <c r="L45939" s="5">
        <f>H45939</f>
        <v>0</v>
      </c>
      <c r="R45939" s="3"/>
    </row>
    <row r="45940" spans="12:18" x14ac:dyDescent="0.35">
      <c r="L45940" s="5">
        <f>H45940</f>
        <v>0</v>
      </c>
      <c r="R45940" s="3"/>
    </row>
    <row r="45941" spans="12:18" x14ac:dyDescent="0.35">
      <c r="L45941" s="5">
        <f>H45941</f>
        <v>0</v>
      </c>
      <c r="R45941" s="3"/>
    </row>
    <row r="45942" spans="12:18" x14ac:dyDescent="0.35">
      <c r="L45942" s="5">
        <f>H45942</f>
        <v>0</v>
      </c>
      <c r="R45942" s="3"/>
    </row>
    <row r="45943" spans="12:18" x14ac:dyDescent="0.35">
      <c r="L45943" s="5">
        <f>H45943</f>
        <v>0</v>
      </c>
      <c r="R45943" s="3"/>
    </row>
    <row r="45944" spans="12:18" x14ac:dyDescent="0.35">
      <c r="L45944" s="5">
        <f>H45944</f>
        <v>0</v>
      </c>
      <c r="R45944" s="3"/>
    </row>
    <row r="45945" spans="12:18" x14ac:dyDescent="0.35">
      <c r="L45945" s="5">
        <f>H45945</f>
        <v>0</v>
      </c>
      <c r="R45945" s="3"/>
    </row>
    <row r="45946" spans="12:18" x14ac:dyDescent="0.35">
      <c r="L45946" s="5">
        <f>H45946</f>
        <v>0</v>
      </c>
      <c r="R45946" s="3"/>
    </row>
    <row r="45947" spans="12:18" x14ac:dyDescent="0.35">
      <c r="L45947" s="5">
        <f>H45947</f>
        <v>0</v>
      </c>
      <c r="R45947" s="3"/>
    </row>
    <row r="45948" spans="12:18" x14ac:dyDescent="0.35">
      <c r="L45948" s="5">
        <f>H45948</f>
        <v>0</v>
      </c>
      <c r="R45948" s="3"/>
    </row>
    <row r="45949" spans="12:18" x14ac:dyDescent="0.35">
      <c r="L45949" s="5">
        <f>H45949</f>
        <v>0</v>
      </c>
      <c r="R45949" s="3"/>
    </row>
    <row r="45950" spans="12:18" x14ac:dyDescent="0.35">
      <c r="L45950" s="5">
        <f>H45950</f>
        <v>0</v>
      </c>
      <c r="R45950" s="3"/>
    </row>
    <row r="45951" spans="12:18" x14ac:dyDescent="0.35">
      <c r="L45951" s="5">
        <f>H45951</f>
        <v>0</v>
      </c>
      <c r="R45951" s="3"/>
    </row>
    <row r="45952" spans="12:18" x14ac:dyDescent="0.35">
      <c r="L45952" s="5">
        <f>H45952</f>
        <v>0</v>
      </c>
      <c r="R45952" s="3"/>
    </row>
    <row r="45953" spans="12:18" x14ac:dyDescent="0.35">
      <c r="L45953" s="5">
        <f>H45953</f>
        <v>0</v>
      </c>
      <c r="R45953" s="3"/>
    </row>
    <row r="45954" spans="12:18" x14ac:dyDescent="0.35">
      <c r="L45954" s="5">
        <f>H45954</f>
        <v>0</v>
      </c>
      <c r="R45954" s="3"/>
    </row>
    <row r="45955" spans="12:18" x14ac:dyDescent="0.35">
      <c r="L45955" s="5">
        <f>H45955</f>
        <v>0</v>
      </c>
      <c r="R45955" s="3"/>
    </row>
    <row r="45956" spans="12:18" x14ac:dyDescent="0.35">
      <c r="L45956" s="5">
        <f>H45956</f>
        <v>0</v>
      </c>
      <c r="R45956" s="3"/>
    </row>
    <row r="45957" spans="12:18" x14ac:dyDescent="0.35">
      <c r="L45957" s="5">
        <f>H45957</f>
        <v>0</v>
      </c>
      <c r="R45957" s="3"/>
    </row>
    <row r="45958" spans="12:18" x14ac:dyDescent="0.35">
      <c r="L45958" s="5">
        <f>H45958</f>
        <v>0</v>
      </c>
      <c r="R45958" s="3"/>
    </row>
    <row r="45959" spans="12:18" x14ac:dyDescent="0.35">
      <c r="L45959" s="5">
        <f>H45959</f>
        <v>0</v>
      </c>
      <c r="R45959" s="3"/>
    </row>
    <row r="45960" spans="12:18" x14ac:dyDescent="0.35">
      <c r="L45960" s="5">
        <f>H45960</f>
        <v>0</v>
      </c>
      <c r="R45960" s="3"/>
    </row>
    <row r="45961" spans="12:18" x14ac:dyDescent="0.35">
      <c r="L45961" s="5">
        <f>H45961</f>
        <v>0</v>
      </c>
      <c r="R45961" s="3"/>
    </row>
    <row r="45962" spans="12:18" x14ac:dyDescent="0.35">
      <c r="L45962" s="5">
        <f>H45962</f>
        <v>0</v>
      </c>
      <c r="R45962" s="3"/>
    </row>
    <row r="45963" spans="12:18" x14ac:dyDescent="0.35">
      <c r="L45963" s="5">
        <f>H45963</f>
        <v>0</v>
      </c>
      <c r="R45963" s="3"/>
    </row>
    <row r="45964" spans="12:18" x14ac:dyDescent="0.35">
      <c r="L45964" s="5">
        <f>H45964</f>
        <v>0</v>
      </c>
      <c r="R45964" s="3"/>
    </row>
    <row r="45965" spans="12:18" x14ac:dyDescent="0.35">
      <c r="L45965" s="5">
        <f>H45965</f>
        <v>0</v>
      </c>
      <c r="R45965" s="3"/>
    </row>
    <row r="45966" spans="12:18" x14ac:dyDescent="0.35">
      <c r="L45966" s="5">
        <f>H45966</f>
        <v>0</v>
      </c>
      <c r="R45966" s="3"/>
    </row>
    <row r="45967" spans="12:18" x14ac:dyDescent="0.35">
      <c r="L45967" s="5">
        <f>H45967</f>
        <v>0</v>
      </c>
      <c r="R45967" s="3"/>
    </row>
    <row r="45968" spans="12:18" x14ac:dyDescent="0.35">
      <c r="L45968" s="5">
        <f>H45968</f>
        <v>0</v>
      </c>
      <c r="R45968" s="3"/>
    </row>
    <row r="45969" spans="12:18" x14ac:dyDescent="0.35">
      <c r="L45969" s="5">
        <f>H45969</f>
        <v>0</v>
      </c>
      <c r="R45969" s="3"/>
    </row>
    <row r="45970" spans="12:18" x14ac:dyDescent="0.35">
      <c r="L45970" s="5">
        <f>H45970</f>
        <v>0</v>
      </c>
      <c r="R45970" s="3"/>
    </row>
    <row r="45971" spans="12:18" x14ac:dyDescent="0.35">
      <c r="L45971" s="5">
        <f>H45971</f>
        <v>0</v>
      </c>
      <c r="R45971" s="3"/>
    </row>
    <row r="45972" spans="12:18" x14ac:dyDescent="0.35">
      <c r="L45972" s="5">
        <f>H45972</f>
        <v>0</v>
      </c>
      <c r="R45972" s="3"/>
    </row>
    <row r="45973" spans="12:18" x14ac:dyDescent="0.35">
      <c r="L45973" s="5">
        <f>H45973</f>
        <v>0</v>
      </c>
      <c r="R45973" s="3"/>
    </row>
    <row r="45974" spans="12:18" x14ac:dyDescent="0.35">
      <c r="L45974" s="5">
        <f>H45974</f>
        <v>0</v>
      </c>
      <c r="R45974" s="3"/>
    </row>
    <row r="45975" spans="12:18" x14ac:dyDescent="0.35">
      <c r="L45975" s="5">
        <f>H45975</f>
        <v>0</v>
      </c>
      <c r="R45975" s="3"/>
    </row>
    <row r="45976" spans="12:18" x14ac:dyDescent="0.35">
      <c r="L45976" s="5">
        <f>H45976</f>
        <v>0</v>
      </c>
      <c r="R45976" s="3"/>
    </row>
    <row r="45977" spans="12:18" x14ac:dyDescent="0.35">
      <c r="L45977" s="5">
        <f>H45977</f>
        <v>0</v>
      </c>
      <c r="R45977" s="3"/>
    </row>
    <row r="45978" spans="12:18" x14ac:dyDescent="0.35">
      <c r="L45978" s="5">
        <f>H45978</f>
        <v>0</v>
      </c>
      <c r="R45978" s="3"/>
    </row>
    <row r="45979" spans="12:18" x14ac:dyDescent="0.35">
      <c r="L45979" s="5">
        <f>H45979</f>
        <v>0</v>
      </c>
      <c r="R45979" s="3"/>
    </row>
    <row r="45980" spans="12:18" x14ac:dyDescent="0.35">
      <c r="L45980" s="5">
        <f>H45980</f>
        <v>0</v>
      </c>
      <c r="R45980" s="3"/>
    </row>
    <row r="45981" spans="12:18" x14ac:dyDescent="0.35">
      <c r="L45981" s="5">
        <f>H45981</f>
        <v>0</v>
      </c>
      <c r="R45981" s="3"/>
    </row>
    <row r="45982" spans="12:18" x14ac:dyDescent="0.35">
      <c r="L45982" s="5">
        <f>H45982</f>
        <v>0</v>
      </c>
      <c r="R45982" s="3"/>
    </row>
    <row r="45983" spans="12:18" x14ac:dyDescent="0.35">
      <c r="L45983" s="5">
        <f>H45983</f>
        <v>0</v>
      </c>
      <c r="R45983" s="3"/>
    </row>
    <row r="45984" spans="12:18" x14ac:dyDescent="0.35">
      <c r="L45984" s="5">
        <f>H45984</f>
        <v>0</v>
      </c>
      <c r="R45984" s="3"/>
    </row>
    <row r="45985" spans="12:18" x14ac:dyDescent="0.35">
      <c r="L45985" s="5">
        <f>H45985</f>
        <v>0</v>
      </c>
      <c r="R45985" s="3"/>
    </row>
    <row r="45986" spans="12:18" x14ac:dyDescent="0.35">
      <c r="L45986" s="5">
        <f>H45986</f>
        <v>0</v>
      </c>
      <c r="R45986" s="3"/>
    </row>
    <row r="45987" spans="12:18" x14ac:dyDescent="0.35">
      <c r="L45987" s="5">
        <f>H45987</f>
        <v>0</v>
      </c>
      <c r="R45987" s="3"/>
    </row>
    <row r="45988" spans="12:18" x14ac:dyDescent="0.35">
      <c r="L45988" s="5">
        <f>H45988</f>
        <v>0</v>
      </c>
      <c r="R45988" s="3"/>
    </row>
    <row r="45989" spans="12:18" x14ac:dyDescent="0.35">
      <c r="L45989" s="5">
        <f>H45989</f>
        <v>0</v>
      </c>
      <c r="R45989" s="3"/>
    </row>
    <row r="45990" spans="12:18" x14ac:dyDescent="0.35">
      <c r="L45990" s="5">
        <f>H45990</f>
        <v>0</v>
      </c>
      <c r="R45990" s="3"/>
    </row>
    <row r="45991" spans="12:18" x14ac:dyDescent="0.35">
      <c r="L45991" s="5">
        <f>H45991</f>
        <v>0</v>
      </c>
      <c r="R45991" s="3"/>
    </row>
    <row r="45992" spans="12:18" x14ac:dyDescent="0.35">
      <c r="L45992" s="5">
        <f>H45992</f>
        <v>0</v>
      </c>
      <c r="R45992" s="3"/>
    </row>
    <row r="45993" spans="12:18" x14ac:dyDescent="0.35">
      <c r="L45993" s="5">
        <f>H45993</f>
        <v>0</v>
      </c>
      <c r="R45993" s="3"/>
    </row>
    <row r="45994" spans="12:18" x14ac:dyDescent="0.35">
      <c r="L45994" s="5">
        <f>H45994</f>
        <v>0</v>
      </c>
      <c r="R45994" s="3"/>
    </row>
    <row r="45995" spans="12:18" x14ac:dyDescent="0.35">
      <c r="L45995" s="5">
        <f>H45995</f>
        <v>0</v>
      </c>
      <c r="R45995" s="3"/>
    </row>
    <row r="45996" spans="12:18" x14ac:dyDescent="0.35">
      <c r="L45996" s="5">
        <f>H45996</f>
        <v>0</v>
      </c>
      <c r="R45996" s="3"/>
    </row>
    <row r="45997" spans="12:18" x14ac:dyDescent="0.35">
      <c r="L45997" s="5">
        <f>H45997</f>
        <v>0</v>
      </c>
      <c r="R45997" s="3"/>
    </row>
    <row r="45998" spans="12:18" x14ac:dyDescent="0.35">
      <c r="L45998" s="5">
        <f>H45998</f>
        <v>0</v>
      </c>
      <c r="R45998" s="3"/>
    </row>
    <row r="45999" spans="12:18" x14ac:dyDescent="0.35">
      <c r="L45999" s="5">
        <f>H45999</f>
        <v>0</v>
      </c>
      <c r="R45999" s="3"/>
    </row>
    <row r="46000" spans="12:18" x14ac:dyDescent="0.35">
      <c r="L46000" s="5">
        <f>H46000</f>
        <v>0</v>
      </c>
      <c r="R46000" s="3"/>
    </row>
    <row r="46001" spans="12:18" x14ac:dyDescent="0.35">
      <c r="L46001" s="5">
        <f>H46001</f>
        <v>0</v>
      </c>
      <c r="R46001" s="3"/>
    </row>
    <row r="46002" spans="12:18" x14ac:dyDescent="0.35">
      <c r="L46002" s="5">
        <f>H46002</f>
        <v>0</v>
      </c>
      <c r="R46002" s="3"/>
    </row>
    <row r="46003" spans="12:18" x14ac:dyDescent="0.35">
      <c r="L46003" s="5">
        <f>H46003</f>
        <v>0</v>
      </c>
      <c r="R46003" s="3"/>
    </row>
    <row r="46004" spans="12:18" x14ac:dyDescent="0.35">
      <c r="L46004" s="5">
        <f>H46004</f>
        <v>0</v>
      </c>
      <c r="R46004" s="3"/>
    </row>
    <row r="46005" spans="12:18" x14ac:dyDescent="0.35">
      <c r="L46005" s="5">
        <f>H46005</f>
        <v>0</v>
      </c>
      <c r="R46005" s="3"/>
    </row>
    <row r="46006" spans="12:18" x14ac:dyDescent="0.35">
      <c r="L46006" s="5">
        <f>H46006</f>
        <v>0</v>
      </c>
      <c r="R46006" s="3"/>
    </row>
    <row r="46007" spans="12:18" x14ac:dyDescent="0.35">
      <c r="L46007" s="5">
        <f>H46007</f>
        <v>0</v>
      </c>
      <c r="R46007" s="3"/>
    </row>
    <row r="46008" spans="12:18" x14ac:dyDescent="0.35">
      <c r="L46008" s="5">
        <f>H46008</f>
        <v>0</v>
      </c>
      <c r="R46008" s="3"/>
    </row>
    <row r="46009" spans="12:18" x14ac:dyDescent="0.35">
      <c r="L46009" s="5">
        <f>H46009</f>
        <v>0</v>
      </c>
      <c r="R46009" s="3"/>
    </row>
    <row r="46010" spans="12:18" x14ac:dyDescent="0.35">
      <c r="L46010" s="5">
        <f>H46010</f>
        <v>0</v>
      </c>
      <c r="R46010" s="3"/>
    </row>
    <row r="46011" spans="12:18" x14ac:dyDescent="0.35">
      <c r="L46011" s="5">
        <f>H46011</f>
        <v>0</v>
      </c>
      <c r="R46011" s="3"/>
    </row>
    <row r="46012" spans="12:18" x14ac:dyDescent="0.35">
      <c r="L46012" s="5">
        <f>H46012</f>
        <v>0</v>
      </c>
      <c r="R46012" s="3"/>
    </row>
    <row r="46013" spans="12:18" x14ac:dyDescent="0.35">
      <c r="L46013" s="5">
        <f>H46013</f>
        <v>0</v>
      </c>
      <c r="R46013" s="3"/>
    </row>
    <row r="46014" spans="12:18" x14ac:dyDescent="0.35">
      <c r="L46014" s="5">
        <f>H46014</f>
        <v>0</v>
      </c>
      <c r="R46014" s="3"/>
    </row>
    <row r="46015" spans="12:18" x14ac:dyDescent="0.35">
      <c r="L46015" s="5">
        <f>H46015</f>
        <v>0</v>
      </c>
      <c r="R46015" s="3"/>
    </row>
    <row r="46016" spans="12:18" x14ac:dyDescent="0.35">
      <c r="L46016" s="5">
        <f>H46016</f>
        <v>0</v>
      </c>
      <c r="R46016" s="3"/>
    </row>
    <row r="46017" spans="12:18" x14ac:dyDescent="0.35">
      <c r="L46017" s="5">
        <f>H46017</f>
        <v>0</v>
      </c>
      <c r="R46017" s="3"/>
    </row>
    <row r="46018" spans="12:18" x14ac:dyDescent="0.35">
      <c r="L46018" s="5">
        <f>H46018</f>
        <v>0</v>
      </c>
      <c r="R46018" s="3"/>
    </row>
    <row r="46019" spans="12:18" x14ac:dyDescent="0.35">
      <c r="L46019" s="5">
        <f>H46019</f>
        <v>0</v>
      </c>
      <c r="R46019" s="3"/>
    </row>
    <row r="46020" spans="12:18" x14ac:dyDescent="0.35">
      <c r="L46020" s="5">
        <f>H46020</f>
        <v>0</v>
      </c>
      <c r="R46020" s="3"/>
    </row>
    <row r="46021" spans="12:18" x14ac:dyDescent="0.35">
      <c r="L46021" s="5">
        <f>H46021</f>
        <v>0</v>
      </c>
      <c r="R46021" s="3"/>
    </row>
    <row r="46022" spans="12:18" x14ac:dyDescent="0.35">
      <c r="L46022" s="5">
        <f>H46022</f>
        <v>0</v>
      </c>
      <c r="R46022" s="3"/>
    </row>
    <row r="46023" spans="12:18" x14ac:dyDescent="0.35">
      <c r="L46023" s="5">
        <f>H46023</f>
        <v>0</v>
      </c>
      <c r="R46023" s="3"/>
    </row>
    <row r="46024" spans="12:18" x14ac:dyDescent="0.35">
      <c r="L46024" s="5">
        <f>H46024</f>
        <v>0</v>
      </c>
      <c r="R46024" s="3"/>
    </row>
    <row r="46025" spans="12:18" x14ac:dyDescent="0.35">
      <c r="L46025" s="5">
        <f>H46025</f>
        <v>0</v>
      </c>
      <c r="R46025" s="3"/>
    </row>
    <row r="46026" spans="12:18" x14ac:dyDescent="0.35">
      <c r="L46026" s="5">
        <f>H46026</f>
        <v>0</v>
      </c>
      <c r="R46026" s="3"/>
    </row>
    <row r="46027" spans="12:18" x14ac:dyDescent="0.35">
      <c r="L46027" s="5">
        <f>H46027</f>
        <v>0</v>
      </c>
      <c r="R46027" s="3"/>
    </row>
    <row r="46028" spans="12:18" x14ac:dyDescent="0.35">
      <c r="L46028" s="5">
        <f>H46028</f>
        <v>0</v>
      </c>
      <c r="R46028" s="3"/>
    </row>
    <row r="46029" spans="12:18" x14ac:dyDescent="0.35">
      <c r="L46029" s="5">
        <f>H46029</f>
        <v>0</v>
      </c>
      <c r="R46029" s="3"/>
    </row>
    <row r="46030" spans="12:18" x14ac:dyDescent="0.35">
      <c r="L46030" s="5">
        <f>H46030</f>
        <v>0</v>
      </c>
      <c r="R46030" s="3"/>
    </row>
    <row r="46031" spans="12:18" x14ac:dyDescent="0.35">
      <c r="L46031" s="5">
        <f>H46031</f>
        <v>0</v>
      </c>
      <c r="R46031" s="3"/>
    </row>
    <row r="46032" spans="12:18" x14ac:dyDescent="0.35">
      <c r="L46032" s="5">
        <f>H46032</f>
        <v>0</v>
      </c>
      <c r="R46032" s="3"/>
    </row>
    <row r="46033" spans="12:18" x14ac:dyDescent="0.35">
      <c r="L46033" s="5">
        <f>H46033</f>
        <v>0</v>
      </c>
      <c r="R46033" s="3"/>
    </row>
    <row r="46034" spans="12:18" x14ac:dyDescent="0.35">
      <c r="L46034" s="5">
        <f>H46034</f>
        <v>0</v>
      </c>
      <c r="R46034" s="3"/>
    </row>
    <row r="46035" spans="12:18" x14ac:dyDescent="0.35">
      <c r="L46035" s="5">
        <f>H46035</f>
        <v>0</v>
      </c>
      <c r="R46035" s="3"/>
    </row>
    <row r="46036" spans="12:18" x14ac:dyDescent="0.35">
      <c r="L46036" s="5">
        <f>H46036</f>
        <v>0</v>
      </c>
      <c r="R46036" s="3"/>
    </row>
    <row r="46037" spans="12:18" x14ac:dyDescent="0.35">
      <c r="L46037" s="5">
        <f>H46037</f>
        <v>0</v>
      </c>
      <c r="R46037" s="3"/>
    </row>
    <row r="46038" spans="12:18" x14ac:dyDescent="0.35">
      <c r="L46038" s="5">
        <f>H46038</f>
        <v>0</v>
      </c>
      <c r="R46038" s="3"/>
    </row>
    <row r="46039" spans="12:18" x14ac:dyDescent="0.35">
      <c r="L46039" s="5">
        <f>H46039</f>
        <v>0</v>
      </c>
      <c r="R46039" s="3"/>
    </row>
    <row r="46040" spans="12:18" x14ac:dyDescent="0.35">
      <c r="L46040" s="5">
        <f>H46040</f>
        <v>0</v>
      </c>
      <c r="R46040" s="3"/>
    </row>
    <row r="46041" spans="12:18" x14ac:dyDescent="0.35">
      <c r="L46041" s="5">
        <f>H46041</f>
        <v>0</v>
      </c>
      <c r="R46041" s="3"/>
    </row>
    <row r="46042" spans="12:18" x14ac:dyDescent="0.35">
      <c r="L46042" s="5">
        <f>H46042</f>
        <v>0</v>
      </c>
      <c r="R46042" s="3"/>
    </row>
    <row r="46043" spans="12:18" x14ac:dyDescent="0.35">
      <c r="L46043" s="5">
        <f>H46043</f>
        <v>0</v>
      </c>
      <c r="R46043" s="3"/>
    </row>
    <row r="46044" spans="12:18" x14ac:dyDescent="0.35">
      <c r="L46044" s="5">
        <f>H46044</f>
        <v>0</v>
      </c>
      <c r="R46044" s="3"/>
    </row>
    <row r="46045" spans="12:18" x14ac:dyDescent="0.35">
      <c r="L46045" s="5">
        <f>H46045</f>
        <v>0</v>
      </c>
      <c r="R46045" s="3"/>
    </row>
    <row r="46046" spans="12:18" x14ac:dyDescent="0.35">
      <c r="L46046" s="5">
        <f>H46046</f>
        <v>0</v>
      </c>
      <c r="R46046" s="3"/>
    </row>
    <row r="46047" spans="12:18" x14ac:dyDescent="0.35">
      <c r="L46047" s="5">
        <f>H46047</f>
        <v>0</v>
      </c>
      <c r="R46047" s="3"/>
    </row>
    <row r="46048" spans="12:18" x14ac:dyDescent="0.35">
      <c r="L46048" s="5">
        <f>H46048</f>
        <v>0</v>
      </c>
      <c r="R46048" s="3"/>
    </row>
    <row r="46049" spans="12:18" x14ac:dyDescent="0.35">
      <c r="L46049" s="5">
        <f>H46049</f>
        <v>0</v>
      </c>
      <c r="R46049" s="3"/>
    </row>
    <row r="46050" spans="12:18" x14ac:dyDescent="0.35">
      <c r="L46050" s="5">
        <f>H46050</f>
        <v>0</v>
      </c>
      <c r="R46050" s="3"/>
    </row>
    <row r="46051" spans="12:18" x14ac:dyDescent="0.35">
      <c r="L46051" s="5">
        <f>H46051</f>
        <v>0</v>
      </c>
      <c r="R46051" s="3"/>
    </row>
    <row r="46052" spans="12:18" x14ac:dyDescent="0.35">
      <c r="L46052" s="5">
        <f>H46052</f>
        <v>0</v>
      </c>
      <c r="R46052" s="3"/>
    </row>
    <row r="46053" spans="12:18" x14ac:dyDescent="0.35">
      <c r="L46053" s="5">
        <f>H46053</f>
        <v>0</v>
      </c>
      <c r="R46053" s="3"/>
    </row>
    <row r="46054" spans="12:18" x14ac:dyDescent="0.35">
      <c r="L46054" s="5">
        <f>H46054</f>
        <v>0</v>
      </c>
      <c r="R46054" s="3"/>
    </row>
    <row r="46055" spans="12:18" x14ac:dyDescent="0.35">
      <c r="L46055" s="5">
        <f>H46055</f>
        <v>0</v>
      </c>
      <c r="R46055" s="3"/>
    </row>
    <row r="46056" spans="12:18" x14ac:dyDescent="0.35">
      <c r="L46056" s="5">
        <f>H46056</f>
        <v>0</v>
      </c>
      <c r="R46056" s="3"/>
    </row>
    <row r="46057" spans="12:18" x14ac:dyDescent="0.35">
      <c r="L46057" s="5">
        <f>H46057</f>
        <v>0</v>
      </c>
      <c r="R46057" s="3"/>
    </row>
    <row r="46058" spans="12:18" x14ac:dyDescent="0.35">
      <c r="L46058" s="5">
        <f>H46058</f>
        <v>0</v>
      </c>
      <c r="R46058" s="3"/>
    </row>
    <row r="46059" spans="12:18" x14ac:dyDescent="0.35">
      <c r="L46059" s="5">
        <f>H46059</f>
        <v>0</v>
      </c>
      <c r="R46059" s="3"/>
    </row>
    <row r="46060" spans="12:18" x14ac:dyDescent="0.35">
      <c r="L46060" s="5">
        <f>H46060</f>
        <v>0</v>
      </c>
      <c r="R46060" s="3"/>
    </row>
    <row r="46061" spans="12:18" x14ac:dyDescent="0.35">
      <c r="L46061" s="5">
        <f>H46061</f>
        <v>0</v>
      </c>
      <c r="R46061" s="3"/>
    </row>
    <row r="46062" spans="12:18" x14ac:dyDescent="0.35">
      <c r="L46062" s="5">
        <f>H46062</f>
        <v>0</v>
      </c>
      <c r="R46062" s="3"/>
    </row>
    <row r="46063" spans="12:18" x14ac:dyDescent="0.35">
      <c r="L46063" s="5">
        <f>H46063</f>
        <v>0</v>
      </c>
      <c r="R46063" s="3"/>
    </row>
    <row r="46064" spans="12:18" x14ac:dyDescent="0.35">
      <c r="L46064" s="5">
        <f>H46064</f>
        <v>0</v>
      </c>
      <c r="R46064" s="3"/>
    </row>
    <row r="46065" spans="12:18" x14ac:dyDescent="0.35">
      <c r="L46065" s="5">
        <f>H46065</f>
        <v>0</v>
      </c>
      <c r="R46065" s="3"/>
    </row>
    <row r="46066" spans="12:18" x14ac:dyDescent="0.35">
      <c r="L46066" s="5">
        <f>H46066</f>
        <v>0</v>
      </c>
      <c r="R46066" s="3"/>
    </row>
    <row r="46067" spans="12:18" x14ac:dyDescent="0.35">
      <c r="L46067" s="5">
        <f>H46067</f>
        <v>0</v>
      </c>
      <c r="R46067" s="3"/>
    </row>
    <row r="46068" spans="12:18" x14ac:dyDescent="0.35">
      <c r="L46068" s="5">
        <f>H46068</f>
        <v>0</v>
      </c>
      <c r="R46068" s="3"/>
    </row>
    <row r="46069" spans="12:18" x14ac:dyDescent="0.35">
      <c r="L46069" s="5">
        <f>H46069</f>
        <v>0</v>
      </c>
      <c r="R46069" s="3"/>
    </row>
    <row r="46070" spans="12:18" x14ac:dyDescent="0.35">
      <c r="L46070" s="5">
        <f>H46070</f>
        <v>0</v>
      </c>
      <c r="R46070" s="3"/>
    </row>
    <row r="46071" spans="12:18" x14ac:dyDescent="0.35">
      <c r="L46071" s="5">
        <f>H46071</f>
        <v>0</v>
      </c>
      <c r="R46071" s="3"/>
    </row>
    <row r="46072" spans="12:18" x14ac:dyDescent="0.35">
      <c r="L46072" s="5">
        <f>H46072</f>
        <v>0</v>
      </c>
      <c r="R46072" s="3"/>
    </row>
    <row r="46073" spans="12:18" x14ac:dyDescent="0.35">
      <c r="L46073" s="5">
        <f>H46073</f>
        <v>0</v>
      </c>
      <c r="R46073" s="3"/>
    </row>
    <row r="46074" spans="12:18" x14ac:dyDescent="0.35">
      <c r="L46074" s="5">
        <f>H46074</f>
        <v>0</v>
      </c>
      <c r="R46074" s="3"/>
    </row>
    <row r="46075" spans="12:18" x14ac:dyDescent="0.35">
      <c r="L46075" s="5">
        <f>H46075</f>
        <v>0</v>
      </c>
      <c r="R46075" s="3"/>
    </row>
    <row r="46076" spans="12:18" x14ac:dyDescent="0.35">
      <c r="L46076" s="5">
        <f>H46076</f>
        <v>0</v>
      </c>
      <c r="R46076" s="3"/>
    </row>
    <row r="46077" spans="12:18" x14ac:dyDescent="0.35">
      <c r="L46077" s="5">
        <f>H46077</f>
        <v>0</v>
      </c>
      <c r="R46077" s="3"/>
    </row>
    <row r="46078" spans="12:18" x14ac:dyDescent="0.35">
      <c r="L46078" s="5">
        <f>H46078</f>
        <v>0</v>
      </c>
      <c r="R46078" s="3"/>
    </row>
    <row r="46079" spans="12:18" x14ac:dyDescent="0.35">
      <c r="L46079" s="5">
        <f>H46079</f>
        <v>0</v>
      </c>
      <c r="R46079" s="3"/>
    </row>
    <row r="46080" spans="12:18" x14ac:dyDescent="0.35">
      <c r="L46080" s="5">
        <f>H46080</f>
        <v>0</v>
      </c>
      <c r="R46080" s="3"/>
    </row>
    <row r="46081" spans="12:18" x14ac:dyDescent="0.35">
      <c r="L46081" s="5">
        <f>H46081</f>
        <v>0</v>
      </c>
      <c r="R46081" s="3"/>
    </row>
    <row r="46082" spans="12:18" x14ac:dyDescent="0.35">
      <c r="L46082" s="5">
        <f>H46082</f>
        <v>0</v>
      </c>
      <c r="R46082" s="3"/>
    </row>
    <row r="46083" spans="12:18" x14ac:dyDescent="0.35">
      <c r="L46083" s="5">
        <f>H46083</f>
        <v>0</v>
      </c>
      <c r="R46083" s="3"/>
    </row>
    <row r="46084" spans="12:18" x14ac:dyDescent="0.35">
      <c r="L46084" s="5">
        <f>H46084</f>
        <v>0</v>
      </c>
      <c r="R46084" s="3"/>
    </row>
    <row r="46085" spans="12:18" x14ac:dyDescent="0.35">
      <c r="L46085" s="5">
        <f>H46085</f>
        <v>0</v>
      </c>
      <c r="R46085" s="3"/>
    </row>
    <row r="46086" spans="12:18" x14ac:dyDescent="0.35">
      <c r="L46086" s="5">
        <f>H46086</f>
        <v>0</v>
      </c>
      <c r="R46086" s="3"/>
    </row>
    <row r="46087" spans="12:18" x14ac:dyDescent="0.35">
      <c r="L46087" s="5">
        <f>H46087</f>
        <v>0</v>
      </c>
      <c r="R46087" s="3"/>
    </row>
    <row r="46088" spans="12:18" x14ac:dyDescent="0.35">
      <c r="L46088" s="5">
        <f>H46088</f>
        <v>0</v>
      </c>
      <c r="R46088" s="3"/>
    </row>
    <row r="46089" spans="12:18" x14ac:dyDescent="0.35">
      <c r="L46089" s="5">
        <f>H46089</f>
        <v>0</v>
      </c>
      <c r="R46089" s="3"/>
    </row>
    <row r="46090" spans="12:18" x14ac:dyDescent="0.35">
      <c r="L46090" s="5">
        <f>H46090</f>
        <v>0</v>
      </c>
      <c r="R46090" s="3"/>
    </row>
    <row r="46091" spans="12:18" x14ac:dyDescent="0.35">
      <c r="L46091" s="5">
        <f>H46091</f>
        <v>0</v>
      </c>
      <c r="R46091" s="3"/>
    </row>
    <row r="46092" spans="12:18" x14ac:dyDescent="0.35">
      <c r="L46092" s="5">
        <f>H46092</f>
        <v>0</v>
      </c>
      <c r="R46092" s="3"/>
    </row>
    <row r="46093" spans="12:18" x14ac:dyDescent="0.35">
      <c r="L46093" s="5">
        <f>H46093</f>
        <v>0</v>
      </c>
      <c r="R46093" s="3"/>
    </row>
    <row r="46094" spans="12:18" x14ac:dyDescent="0.35">
      <c r="L46094" s="5">
        <f>H46094</f>
        <v>0</v>
      </c>
      <c r="R46094" s="3"/>
    </row>
    <row r="46095" spans="12:18" x14ac:dyDescent="0.35">
      <c r="L46095" s="5">
        <f>H46095</f>
        <v>0</v>
      </c>
      <c r="R46095" s="3"/>
    </row>
    <row r="46096" spans="12:18" x14ac:dyDescent="0.35">
      <c r="L46096" s="5">
        <f>H46096</f>
        <v>0</v>
      </c>
      <c r="R46096" s="3"/>
    </row>
    <row r="46097" spans="12:18" x14ac:dyDescent="0.35">
      <c r="L46097" s="5">
        <f>H46097</f>
        <v>0</v>
      </c>
      <c r="R46097" s="3"/>
    </row>
    <row r="46098" spans="12:18" x14ac:dyDescent="0.35">
      <c r="L46098" s="5">
        <f>H46098</f>
        <v>0</v>
      </c>
      <c r="R46098" s="3"/>
    </row>
    <row r="46099" spans="12:18" x14ac:dyDescent="0.35">
      <c r="L46099" s="5">
        <f>H46099</f>
        <v>0</v>
      </c>
      <c r="R46099" s="3"/>
    </row>
    <row r="46100" spans="12:18" x14ac:dyDescent="0.35">
      <c r="L46100" s="5">
        <f>H46100</f>
        <v>0</v>
      </c>
      <c r="R46100" s="3"/>
    </row>
    <row r="46101" spans="12:18" x14ac:dyDescent="0.35">
      <c r="L46101" s="5">
        <f>H46101</f>
        <v>0</v>
      </c>
      <c r="R46101" s="3"/>
    </row>
    <row r="46102" spans="12:18" x14ac:dyDescent="0.35">
      <c r="L46102" s="5">
        <f>H46102</f>
        <v>0</v>
      </c>
      <c r="R46102" s="3"/>
    </row>
    <row r="46103" spans="12:18" x14ac:dyDescent="0.35">
      <c r="L46103" s="5">
        <f>H46103</f>
        <v>0</v>
      </c>
      <c r="R46103" s="3"/>
    </row>
    <row r="46104" spans="12:18" x14ac:dyDescent="0.35">
      <c r="L46104" s="5">
        <f>H46104</f>
        <v>0</v>
      </c>
      <c r="R46104" s="3"/>
    </row>
    <row r="46105" spans="12:18" x14ac:dyDescent="0.35">
      <c r="L46105" s="5">
        <f>H46105</f>
        <v>0</v>
      </c>
      <c r="R46105" s="3"/>
    </row>
    <row r="46106" spans="12:18" x14ac:dyDescent="0.35">
      <c r="L46106" s="5">
        <f>H46106</f>
        <v>0</v>
      </c>
      <c r="R46106" s="3"/>
    </row>
    <row r="46107" spans="12:18" x14ac:dyDescent="0.35">
      <c r="L46107" s="5">
        <f>H46107</f>
        <v>0</v>
      </c>
      <c r="R46107" s="3"/>
    </row>
    <row r="46108" spans="12:18" x14ac:dyDescent="0.35">
      <c r="L46108" s="5">
        <f>H46108</f>
        <v>0</v>
      </c>
      <c r="R46108" s="3"/>
    </row>
    <row r="46109" spans="12:18" x14ac:dyDescent="0.35">
      <c r="L46109" s="5">
        <f>H46109</f>
        <v>0</v>
      </c>
      <c r="R46109" s="3"/>
    </row>
    <row r="46110" spans="12:18" x14ac:dyDescent="0.35">
      <c r="L46110" s="5">
        <f>H46110</f>
        <v>0</v>
      </c>
      <c r="R46110" s="3"/>
    </row>
    <row r="46111" spans="12:18" x14ac:dyDescent="0.35">
      <c r="L46111" s="5">
        <f>H46111</f>
        <v>0</v>
      </c>
      <c r="R46111" s="3"/>
    </row>
    <row r="46112" spans="12:18" x14ac:dyDescent="0.35">
      <c r="L46112" s="5">
        <f>H46112</f>
        <v>0</v>
      </c>
      <c r="R46112" s="3"/>
    </row>
    <row r="46113" spans="12:18" x14ac:dyDescent="0.35">
      <c r="L46113" s="5">
        <f>H46113</f>
        <v>0</v>
      </c>
      <c r="R46113" s="3"/>
    </row>
    <row r="46114" spans="12:18" x14ac:dyDescent="0.35">
      <c r="L46114" s="5">
        <f>H46114</f>
        <v>0</v>
      </c>
      <c r="R46114" s="3"/>
    </row>
    <row r="46115" spans="12:18" x14ac:dyDescent="0.35">
      <c r="L46115" s="5">
        <f>H46115</f>
        <v>0</v>
      </c>
      <c r="R46115" s="3"/>
    </row>
    <row r="46116" spans="12:18" x14ac:dyDescent="0.35">
      <c r="L46116" s="5">
        <f>H46116</f>
        <v>0</v>
      </c>
      <c r="R46116" s="3"/>
    </row>
    <row r="46117" spans="12:18" x14ac:dyDescent="0.35">
      <c r="L46117" s="5">
        <f>H46117</f>
        <v>0</v>
      </c>
      <c r="R46117" s="3"/>
    </row>
    <row r="46118" spans="12:18" x14ac:dyDescent="0.35">
      <c r="L46118" s="5">
        <f>H46118</f>
        <v>0</v>
      </c>
      <c r="R46118" s="3"/>
    </row>
    <row r="46119" spans="12:18" x14ac:dyDescent="0.35">
      <c r="L46119" s="5">
        <f>H46119</f>
        <v>0</v>
      </c>
      <c r="R46119" s="3"/>
    </row>
    <row r="46120" spans="12:18" x14ac:dyDescent="0.35">
      <c r="L46120" s="5">
        <f>H46120</f>
        <v>0</v>
      </c>
      <c r="R46120" s="3"/>
    </row>
    <row r="46121" spans="12:18" x14ac:dyDescent="0.35">
      <c r="L46121" s="5">
        <f>H46121</f>
        <v>0</v>
      </c>
      <c r="R46121" s="3"/>
    </row>
    <row r="46122" spans="12:18" x14ac:dyDescent="0.35">
      <c r="L46122" s="5">
        <f>H46122</f>
        <v>0</v>
      </c>
      <c r="R46122" s="3"/>
    </row>
    <row r="46123" spans="12:18" x14ac:dyDescent="0.35">
      <c r="L46123" s="5">
        <f>H46123</f>
        <v>0</v>
      </c>
      <c r="R46123" s="3"/>
    </row>
    <row r="46124" spans="12:18" x14ac:dyDescent="0.35">
      <c r="L46124" s="5">
        <f>H46124</f>
        <v>0</v>
      </c>
      <c r="R46124" s="3"/>
    </row>
    <row r="46125" spans="12:18" x14ac:dyDescent="0.35">
      <c r="L46125" s="5">
        <f>H46125</f>
        <v>0</v>
      </c>
      <c r="R46125" s="3"/>
    </row>
    <row r="46126" spans="12:18" x14ac:dyDescent="0.35">
      <c r="L46126" s="5">
        <f>H46126</f>
        <v>0</v>
      </c>
      <c r="R46126" s="3"/>
    </row>
    <row r="46127" spans="12:18" x14ac:dyDescent="0.35">
      <c r="L46127" s="5">
        <f>H46127</f>
        <v>0</v>
      </c>
      <c r="R46127" s="3"/>
    </row>
    <row r="46128" spans="12:18" x14ac:dyDescent="0.35">
      <c r="L46128" s="5">
        <f>H46128</f>
        <v>0</v>
      </c>
      <c r="R46128" s="3"/>
    </row>
    <row r="46129" spans="12:18" x14ac:dyDescent="0.35">
      <c r="L46129" s="5">
        <f>H46129</f>
        <v>0</v>
      </c>
      <c r="R46129" s="3"/>
    </row>
    <row r="46130" spans="12:18" x14ac:dyDescent="0.35">
      <c r="L46130" s="5">
        <f>H46130</f>
        <v>0</v>
      </c>
      <c r="R46130" s="3"/>
    </row>
    <row r="46131" spans="12:18" x14ac:dyDescent="0.35">
      <c r="L46131" s="5">
        <f>H46131</f>
        <v>0</v>
      </c>
      <c r="R46131" s="3"/>
    </row>
    <row r="46132" spans="12:18" x14ac:dyDescent="0.35">
      <c r="L46132" s="5">
        <f>H46132</f>
        <v>0</v>
      </c>
      <c r="R46132" s="3"/>
    </row>
    <row r="46133" spans="12:18" x14ac:dyDescent="0.35">
      <c r="L46133" s="5">
        <f>H46133</f>
        <v>0</v>
      </c>
      <c r="R46133" s="3"/>
    </row>
    <row r="46134" spans="12:18" x14ac:dyDescent="0.35">
      <c r="L46134" s="5">
        <f>H46134</f>
        <v>0</v>
      </c>
      <c r="R46134" s="3"/>
    </row>
    <row r="46135" spans="12:18" x14ac:dyDescent="0.35">
      <c r="L46135" s="5">
        <f>H46135</f>
        <v>0</v>
      </c>
      <c r="R46135" s="3"/>
    </row>
    <row r="46136" spans="12:18" x14ac:dyDescent="0.35">
      <c r="L46136" s="5">
        <f>H46136</f>
        <v>0</v>
      </c>
      <c r="R46136" s="3"/>
    </row>
    <row r="46137" spans="12:18" x14ac:dyDescent="0.35">
      <c r="L46137" s="5">
        <f>H46137</f>
        <v>0</v>
      </c>
      <c r="R46137" s="3"/>
    </row>
    <row r="46138" spans="12:18" x14ac:dyDescent="0.35">
      <c r="L46138" s="5">
        <f>H46138</f>
        <v>0</v>
      </c>
      <c r="R46138" s="3"/>
    </row>
    <row r="46139" spans="12:18" x14ac:dyDescent="0.35">
      <c r="L46139" s="5">
        <f>H46139</f>
        <v>0</v>
      </c>
      <c r="R46139" s="3"/>
    </row>
    <row r="46140" spans="12:18" x14ac:dyDescent="0.35">
      <c r="L46140" s="5">
        <f>H46140</f>
        <v>0</v>
      </c>
      <c r="R46140" s="3"/>
    </row>
    <row r="46141" spans="12:18" x14ac:dyDescent="0.35">
      <c r="L46141" s="5">
        <f>H46141</f>
        <v>0</v>
      </c>
      <c r="R46141" s="3"/>
    </row>
    <row r="46142" spans="12:18" x14ac:dyDescent="0.35">
      <c r="L46142" s="5">
        <f>H46142</f>
        <v>0</v>
      </c>
      <c r="R46142" s="3"/>
    </row>
    <row r="46143" spans="12:18" x14ac:dyDescent="0.35">
      <c r="L46143" s="5">
        <f>H46143</f>
        <v>0</v>
      </c>
      <c r="R46143" s="3"/>
    </row>
    <row r="46144" spans="12:18" x14ac:dyDescent="0.35">
      <c r="L46144" s="5">
        <f>H46144</f>
        <v>0</v>
      </c>
      <c r="R46144" s="3"/>
    </row>
    <row r="46145" spans="12:18" x14ac:dyDescent="0.35">
      <c r="L46145" s="5">
        <f>H46145</f>
        <v>0</v>
      </c>
      <c r="R46145" s="3"/>
    </row>
    <row r="46146" spans="12:18" x14ac:dyDescent="0.35">
      <c r="L46146" s="5">
        <f>H46146</f>
        <v>0</v>
      </c>
      <c r="R46146" s="3"/>
    </row>
    <row r="46147" spans="12:18" x14ac:dyDescent="0.35">
      <c r="L46147" s="5">
        <f>H46147</f>
        <v>0</v>
      </c>
      <c r="R46147" s="3"/>
    </row>
    <row r="46148" spans="12:18" x14ac:dyDescent="0.35">
      <c r="L46148" s="5">
        <f>H46148</f>
        <v>0</v>
      </c>
      <c r="R46148" s="3"/>
    </row>
    <row r="46149" spans="12:18" x14ac:dyDescent="0.35">
      <c r="L46149" s="5">
        <f>H46149</f>
        <v>0</v>
      </c>
      <c r="R46149" s="3"/>
    </row>
    <row r="46150" spans="12:18" x14ac:dyDescent="0.35">
      <c r="L46150" s="5">
        <f>H46150</f>
        <v>0</v>
      </c>
      <c r="R46150" s="3"/>
    </row>
    <row r="46151" spans="12:18" x14ac:dyDescent="0.35">
      <c r="L46151" s="5">
        <f>H46151</f>
        <v>0</v>
      </c>
      <c r="R46151" s="3"/>
    </row>
    <row r="46152" spans="12:18" x14ac:dyDescent="0.35">
      <c r="L46152" s="5">
        <f>H46152</f>
        <v>0</v>
      </c>
      <c r="R46152" s="3"/>
    </row>
    <row r="46153" spans="12:18" x14ac:dyDescent="0.35">
      <c r="L46153" s="5">
        <f>H46153</f>
        <v>0</v>
      </c>
      <c r="R46153" s="3"/>
    </row>
    <row r="46154" spans="12:18" x14ac:dyDescent="0.35">
      <c r="L46154" s="5">
        <f>H46154</f>
        <v>0</v>
      </c>
      <c r="R46154" s="3"/>
    </row>
    <row r="46155" spans="12:18" x14ac:dyDescent="0.35">
      <c r="L46155" s="5">
        <f>H46155</f>
        <v>0</v>
      </c>
      <c r="R46155" s="3"/>
    </row>
    <row r="46156" spans="12:18" x14ac:dyDescent="0.35">
      <c r="L46156" s="5">
        <f>H46156</f>
        <v>0</v>
      </c>
      <c r="R46156" s="3"/>
    </row>
    <row r="46157" spans="12:18" x14ac:dyDescent="0.35">
      <c r="L46157" s="5">
        <f>H46157</f>
        <v>0</v>
      </c>
      <c r="R46157" s="3"/>
    </row>
    <row r="46158" spans="12:18" x14ac:dyDescent="0.35">
      <c r="L46158" s="5">
        <f>H46158</f>
        <v>0</v>
      </c>
      <c r="R46158" s="3"/>
    </row>
    <row r="46159" spans="12:18" x14ac:dyDescent="0.35">
      <c r="L46159" s="5">
        <f>H46159</f>
        <v>0</v>
      </c>
      <c r="R46159" s="3"/>
    </row>
    <row r="46160" spans="12:18" x14ac:dyDescent="0.35">
      <c r="L46160" s="5">
        <f>H46160</f>
        <v>0</v>
      </c>
      <c r="R46160" s="3"/>
    </row>
    <row r="46161" spans="12:18" x14ac:dyDescent="0.35">
      <c r="L46161" s="5">
        <f>H46161</f>
        <v>0</v>
      </c>
      <c r="R46161" s="3"/>
    </row>
    <row r="46162" spans="12:18" x14ac:dyDescent="0.35">
      <c r="L46162" s="5">
        <f>H46162</f>
        <v>0</v>
      </c>
      <c r="R46162" s="3"/>
    </row>
    <row r="46163" spans="12:18" x14ac:dyDescent="0.35">
      <c r="L46163" s="5">
        <f>H46163</f>
        <v>0</v>
      </c>
      <c r="R46163" s="3"/>
    </row>
    <row r="46164" spans="12:18" x14ac:dyDescent="0.35">
      <c r="L46164" s="5">
        <f>H46164</f>
        <v>0</v>
      </c>
      <c r="R46164" s="3"/>
    </row>
    <row r="46165" spans="12:18" x14ac:dyDescent="0.35">
      <c r="L46165" s="5">
        <f>H46165</f>
        <v>0</v>
      </c>
      <c r="R46165" s="3"/>
    </row>
    <row r="46166" spans="12:18" x14ac:dyDescent="0.35">
      <c r="L46166" s="5">
        <f>H46166</f>
        <v>0</v>
      </c>
      <c r="R46166" s="3"/>
    </row>
    <row r="46167" spans="12:18" x14ac:dyDescent="0.35">
      <c r="L46167" s="5">
        <f>H46167</f>
        <v>0</v>
      </c>
      <c r="R46167" s="3"/>
    </row>
    <row r="46168" spans="12:18" x14ac:dyDescent="0.35">
      <c r="L46168" s="5">
        <f>H46168</f>
        <v>0</v>
      </c>
      <c r="R46168" s="3"/>
    </row>
    <row r="46169" spans="12:18" x14ac:dyDescent="0.35">
      <c r="L46169" s="5">
        <f>H46169</f>
        <v>0</v>
      </c>
      <c r="R46169" s="3"/>
    </row>
    <row r="46170" spans="12:18" x14ac:dyDescent="0.35">
      <c r="L46170" s="5">
        <f>H46170</f>
        <v>0</v>
      </c>
      <c r="R46170" s="3"/>
    </row>
    <row r="46171" spans="12:18" x14ac:dyDescent="0.35">
      <c r="L46171" s="5">
        <f>H46171</f>
        <v>0</v>
      </c>
      <c r="R46171" s="3"/>
    </row>
    <row r="46172" spans="12:18" x14ac:dyDescent="0.35">
      <c r="L46172" s="5">
        <f>H46172</f>
        <v>0</v>
      </c>
      <c r="R46172" s="3"/>
    </row>
    <row r="46173" spans="12:18" x14ac:dyDescent="0.35">
      <c r="L46173" s="5">
        <f>H46173</f>
        <v>0</v>
      </c>
      <c r="R46173" s="3"/>
    </row>
    <row r="46174" spans="12:18" x14ac:dyDescent="0.35">
      <c r="L46174" s="5">
        <f>H46174</f>
        <v>0</v>
      </c>
      <c r="R46174" s="3"/>
    </row>
    <row r="46175" spans="12:18" x14ac:dyDescent="0.35">
      <c r="L46175" s="5">
        <f>H46175</f>
        <v>0</v>
      </c>
      <c r="R46175" s="3"/>
    </row>
    <row r="46176" spans="12:18" x14ac:dyDescent="0.35">
      <c r="L46176" s="5">
        <f>H46176</f>
        <v>0</v>
      </c>
      <c r="R46176" s="3"/>
    </row>
    <row r="46177" spans="12:18" x14ac:dyDescent="0.35">
      <c r="L46177" s="5">
        <f>H46177</f>
        <v>0</v>
      </c>
      <c r="R46177" s="3"/>
    </row>
    <row r="46178" spans="12:18" x14ac:dyDescent="0.35">
      <c r="L46178" s="5">
        <f>H46178</f>
        <v>0</v>
      </c>
      <c r="R46178" s="3"/>
    </row>
    <row r="46179" spans="12:18" x14ac:dyDescent="0.35">
      <c r="L46179" s="5">
        <f>H46179</f>
        <v>0</v>
      </c>
      <c r="R46179" s="3"/>
    </row>
    <row r="46180" spans="12:18" x14ac:dyDescent="0.35">
      <c r="L46180" s="5">
        <f>H46180</f>
        <v>0</v>
      </c>
      <c r="R46180" s="3"/>
    </row>
    <row r="46181" spans="12:18" x14ac:dyDescent="0.35">
      <c r="L46181" s="5">
        <f>H46181</f>
        <v>0</v>
      </c>
      <c r="R46181" s="3"/>
    </row>
    <row r="46182" spans="12:18" x14ac:dyDescent="0.35">
      <c r="L46182" s="5">
        <f>H46182</f>
        <v>0</v>
      </c>
      <c r="R46182" s="3"/>
    </row>
    <row r="46183" spans="12:18" x14ac:dyDescent="0.35">
      <c r="L46183" s="5">
        <f>H46183</f>
        <v>0</v>
      </c>
      <c r="R46183" s="3"/>
    </row>
    <row r="46184" spans="12:18" x14ac:dyDescent="0.35">
      <c r="L46184" s="5">
        <f>H46184</f>
        <v>0</v>
      </c>
      <c r="R46184" s="3"/>
    </row>
    <row r="46185" spans="12:18" x14ac:dyDescent="0.35">
      <c r="L46185" s="5">
        <f>H46185</f>
        <v>0</v>
      </c>
      <c r="R46185" s="3"/>
    </row>
    <row r="46186" spans="12:18" x14ac:dyDescent="0.35">
      <c r="L46186" s="5">
        <f>H46186</f>
        <v>0</v>
      </c>
      <c r="R46186" s="3"/>
    </row>
    <row r="46187" spans="12:18" x14ac:dyDescent="0.35">
      <c r="L46187" s="5">
        <f>H46187</f>
        <v>0</v>
      </c>
      <c r="R46187" s="3"/>
    </row>
    <row r="46188" spans="12:18" x14ac:dyDescent="0.35">
      <c r="L46188" s="5">
        <f>H46188</f>
        <v>0</v>
      </c>
      <c r="R46188" s="3"/>
    </row>
    <row r="46189" spans="12:18" x14ac:dyDescent="0.35">
      <c r="L46189" s="5">
        <f>H46189</f>
        <v>0</v>
      </c>
      <c r="R46189" s="3"/>
    </row>
    <row r="46190" spans="12:18" x14ac:dyDescent="0.35">
      <c r="L46190" s="5">
        <f>H46190</f>
        <v>0</v>
      </c>
      <c r="R46190" s="3"/>
    </row>
    <row r="46191" spans="12:18" x14ac:dyDescent="0.35">
      <c r="L46191" s="5">
        <f>H46191</f>
        <v>0</v>
      </c>
      <c r="R46191" s="3"/>
    </row>
    <row r="46192" spans="12:18" x14ac:dyDescent="0.35">
      <c r="L46192" s="5">
        <f>H46192</f>
        <v>0</v>
      </c>
      <c r="R46192" s="3"/>
    </row>
    <row r="46193" spans="12:18" x14ac:dyDescent="0.35">
      <c r="L46193" s="5">
        <f>H46193</f>
        <v>0</v>
      </c>
      <c r="R46193" s="3"/>
    </row>
    <row r="46194" spans="12:18" x14ac:dyDescent="0.35">
      <c r="L46194" s="5">
        <f>H46194</f>
        <v>0</v>
      </c>
      <c r="R46194" s="3"/>
    </row>
    <row r="46195" spans="12:18" x14ac:dyDescent="0.35">
      <c r="L46195" s="5">
        <f>H46195</f>
        <v>0</v>
      </c>
      <c r="R46195" s="3"/>
    </row>
    <row r="46196" spans="12:18" x14ac:dyDescent="0.35">
      <c r="L46196" s="5">
        <f>H46196</f>
        <v>0</v>
      </c>
      <c r="R46196" s="3"/>
    </row>
    <row r="46197" spans="12:18" x14ac:dyDescent="0.35">
      <c r="L46197" s="5">
        <f>H46197</f>
        <v>0</v>
      </c>
      <c r="R46197" s="3"/>
    </row>
    <row r="46198" spans="12:18" x14ac:dyDescent="0.35">
      <c r="L46198" s="5">
        <f>H46198</f>
        <v>0</v>
      </c>
      <c r="R46198" s="3"/>
    </row>
    <row r="46199" spans="12:18" x14ac:dyDescent="0.35">
      <c r="L46199" s="5">
        <f>H46199</f>
        <v>0</v>
      </c>
      <c r="R46199" s="3"/>
    </row>
    <row r="46200" spans="12:18" x14ac:dyDescent="0.35">
      <c r="L46200" s="5">
        <f>H46200</f>
        <v>0</v>
      </c>
      <c r="R46200" s="3"/>
    </row>
    <row r="46201" spans="12:18" x14ac:dyDescent="0.35">
      <c r="L46201" s="5">
        <f>H46201</f>
        <v>0</v>
      </c>
      <c r="R46201" s="3"/>
    </row>
    <row r="46202" spans="12:18" x14ac:dyDescent="0.35">
      <c r="L46202" s="5">
        <f>H46202</f>
        <v>0</v>
      </c>
      <c r="R46202" s="3"/>
    </row>
    <row r="46203" spans="12:18" x14ac:dyDescent="0.35">
      <c r="L46203" s="5">
        <f>H46203</f>
        <v>0</v>
      </c>
      <c r="R46203" s="3"/>
    </row>
    <row r="46204" spans="12:18" x14ac:dyDescent="0.35">
      <c r="L46204" s="5">
        <f>H46204</f>
        <v>0</v>
      </c>
      <c r="R46204" s="3"/>
    </row>
    <row r="46205" spans="12:18" x14ac:dyDescent="0.35">
      <c r="L46205" s="5">
        <f>H46205</f>
        <v>0</v>
      </c>
      <c r="R46205" s="3"/>
    </row>
    <row r="46206" spans="12:18" x14ac:dyDescent="0.35">
      <c r="L46206" s="5">
        <f>H46206</f>
        <v>0</v>
      </c>
      <c r="R46206" s="3"/>
    </row>
    <row r="46207" spans="12:18" x14ac:dyDescent="0.35">
      <c r="L46207" s="5">
        <f>H46207</f>
        <v>0</v>
      </c>
      <c r="R46207" s="3"/>
    </row>
    <row r="46208" spans="12:18" x14ac:dyDescent="0.35">
      <c r="L46208" s="5">
        <f>H46208</f>
        <v>0</v>
      </c>
      <c r="R46208" s="3"/>
    </row>
    <row r="46209" spans="12:18" x14ac:dyDescent="0.35">
      <c r="L46209" s="5">
        <f>H46209</f>
        <v>0</v>
      </c>
      <c r="R46209" s="3"/>
    </row>
    <row r="46210" spans="12:18" x14ac:dyDescent="0.35">
      <c r="L46210" s="5">
        <f>H46210</f>
        <v>0</v>
      </c>
      <c r="R46210" s="3"/>
    </row>
    <row r="46211" spans="12:18" x14ac:dyDescent="0.35">
      <c r="L46211" s="5">
        <f>H46211</f>
        <v>0</v>
      </c>
      <c r="R46211" s="3"/>
    </row>
    <row r="46212" spans="12:18" x14ac:dyDescent="0.35">
      <c r="L46212" s="5">
        <f>H46212</f>
        <v>0</v>
      </c>
      <c r="R46212" s="3"/>
    </row>
    <row r="46213" spans="12:18" x14ac:dyDescent="0.35">
      <c r="L46213" s="5">
        <f>H46213</f>
        <v>0</v>
      </c>
      <c r="R46213" s="3"/>
    </row>
    <row r="46214" spans="12:18" x14ac:dyDescent="0.35">
      <c r="L46214" s="5">
        <f>H46214</f>
        <v>0</v>
      </c>
      <c r="R46214" s="3"/>
    </row>
    <row r="46215" spans="12:18" x14ac:dyDescent="0.35">
      <c r="L46215" s="5">
        <f>H46215</f>
        <v>0</v>
      </c>
      <c r="R46215" s="3"/>
    </row>
    <row r="46216" spans="12:18" x14ac:dyDescent="0.35">
      <c r="L46216" s="5">
        <f>H46216</f>
        <v>0</v>
      </c>
      <c r="R46216" s="3"/>
    </row>
    <row r="46217" spans="12:18" x14ac:dyDescent="0.35">
      <c r="L46217" s="5">
        <f>H46217</f>
        <v>0</v>
      </c>
      <c r="R46217" s="3"/>
    </row>
    <row r="46218" spans="12:18" x14ac:dyDescent="0.35">
      <c r="L46218" s="5">
        <f>H46218</f>
        <v>0</v>
      </c>
      <c r="R46218" s="3"/>
    </row>
    <row r="46219" spans="12:18" x14ac:dyDescent="0.35">
      <c r="L46219" s="5">
        <f>H46219</f>
        <v>0</v>
      </c>
      <c r="R46219" s="3"/>
    </row>
    <row r="46220" spans="12:18" x14ac:dyDescent="0.35">
      <c r="L46220" s="5">
        <f>H46220</f>
        <v>0</v>
      </c>
      <c r="R46220" s="3"/>
    </row>
    <row r="46221" spans="12:18" x14ac:dyDescent="0.35">
      <c r="L46221" s="5">
        <f>H46221</f>
        <v>0</v>
      </c>
      <c r="R46221" s="3"/>
    </row>
    <row r="46222" spans="12:18" x14ac:dyDescent="0.35">
      <c r="L46222" s="5">
        <f>H46222</f>
        <v>0</v>
      </c>
      <c r="R46222" s="3"/>
    </row>
    <row r="46223" spans="12:18" x14ac:dyDescent="0.35">
      <c r="L46223" s="5">
        <f>H46223</f>
        <v>0</v>
      </c>
      <c r="R46223" s="3"/>
    </row>
    <row r="46224" spans="12:18" x14ac:dyDescent="0.35">
      <c r="L46224" s="5">
        <f>H46224</f>
        <v>0</v>
      </c>
      <c r="R46224" s="3"/>
    </row>
    <row r="46225" spans="12:18" x14ac:dyDescent="0.35">
      <c r="L46225" s="5">
        <f>H46225</f>
        <v>0</v>
      </c>
      <c r="R46225" s="3"/>
    </row>
    <row r="46226" spans="12:18" x14ac:dyDescent="0.35">
      <c r="L46226" s="5">
        <f>H46226</f>
        <v>0</v>
      </c>
      <c r="R46226" s="3"/>
    </row>
    <row r="46227" spans="12:18" x14ac:dyDescent="0.35">
      <c r="L46227" s="5">
        <f>H46227</f>
        <v>0</v>
      </c>
      <c r="R46227" s="3"/>
    </row>
    <row r="46228" spans="12:18" x14ac:dyDescent="0.35">
      <c r="L46228" s="5">
        <f>H46228</f>
        <v>0</v>
      </c>
      <c r="R46228" s="3"/>
    </row>
    <row r="46229" spans="12:18" x14ac:dyDescent="0.35">
      <c r="L46229" s="5">
        <f>H46229</f>
        <v>0</v>
      </c>
      <c r="R46229" s="3"/>
    </row>
    <row r="46230" spans="12:18" x14ac:dyDescent="0.35">
      <c r="L46230" s="5">
        <f>H46230</f>
        <v>0</v>
      </c>
      <c r="R46230" s="3"/>
    </row>
    <row r="46231" spans="12:18" x14ac:dyDescent="0.35">
      <c r="L46231" s="5">
        <f>H46231</f>
        <v>0</v>
      </c>
      <c r="R46231" s="3"/>
    </row>
    <row r="46232" spans="12:18" x14ac:dyDescent="0.35">
      <c r="L46232" s="5">
        <f>H46232</f>
        <v>0</v>
      </c>
      <c r="R46232" s="3"/>
    </row>
    <row r="46233" spans="12:18" x14ac:dyDescent="0.35">
      <c r="L46233" s="5">
        <f>H46233</f>
        <v>0</v>
      </c>
      <c r="R46233" s="3"/>
    </row>
    <row r="46234" spans="12:18" x14ac:dyDescent="0.35">
      <c r="L46234" s="5">
        <f>H46234</f>
        <v>0</v>
      </c>
      <c r="R46234" s="3"/>
    </row>
    <row r="46235" spans="12:18" x14ac:dyDescent="0.35">
      <c r="L46235" s="5">
        <f>H46235</f>
        <v>0</v>
      </c>
      <c r="R46235" s="3"/>
    </row>
    <row r="46236" spans="12:18" x14ac:dyDescent="0.35">
      <c r="L46236" s="5">
        <f>H46236</f>
        <v>0</v>
      </c>
      <c r="R46236" s="3"/>
    </row>
    <row r="46237" spans="12:18" x14ac:dyDescent="0.35">
      <c r="L46237" s="5">
        <f>H46237</f>
        <v>0</v>
      </c>
      <c r="R46237" s="3"/>
    </row>
    <row r="46238" spans="12:18" x14ac:dyDescent="0.35">
      <c r="L46238" s="5">
        <f>H46238</f>
        <v>0</v>
      </c>
      <c r="R46238" s="3"/>
    </row>
    <row r="46239" spans="12:18" x14ac:dyDescent="0.35">
      <c r="L46239" s="5">
        <f>H46239</f>
        <v>0</v>
      </c>
      <c r="R46239" s="3"/>
    </row>
    <row r="46240" spans="12:18" x14ac:dyDescent="0.35">
      <c r="L46240" s="5">
        <f>H46240</f>
        <v>0</v>
      </c>
      <c r="R46240" s="3"/>
    </row>
    <row r="46241" spans="12:18" x14ac:dyDescent="0.35">
      <c r="L46241" s="5">
        <f>H46241</f>
        <v>0</v>
      </c>
      <c r="R46241" s="3"/>
    </row>
    <row r="46242" spans="12:18" x14ac:dyDescent="0.35">
      <c r="L46242" s="5">
        <f>H46242</f>
        <v>0</v>
      </c>
      <c r="R46242" s="3"/>
    </row>
    <row r="46243" spans="12:18" x14ac:dyDescent="0.35">
      <c r="L46243" s="5">
        <f>H46243</f>
        <v>0</v>
      </c>
      <c r="R46243" s="3"/>
    </row>
    <row r="46244" spans="12:18" x14ac:dyDescent="0.35">
      <c r="L46244" s="5">
        <f>H46244</f>
        <v>0</v>
      </c>
      <c r="R46244" s="3"/>
    </row>
    <row r="46245" spans="12:18" x14ac:dyDescent="0.35">
      <c r="L46245" s="5">
        <f>H46245</f>
        <v>0</v>
      </c>
      <c r="R46245" s="3"/>
    </row>
    <row r="46246" spans="12:18" x14ac:dyDescent="0.35">
      <c r="L46246" s="5">
        <f>H46246</f>
        <v>0</v>
      </c>
      <c r="R46246" s="3"/>
    </row>
    <row r="46247" spans="12:18" x14ac:dyDescent="0.35">
      <c r="L46247" s="5">
        <f>H46247</f>
        <v>0</v>
      </c>
      <c r="R46247" s="3"/>
    </row>
    <row r="46248" spans="12:18" x14ac:dyDescent="0.35">
      <c r="L46248" s="5">
        <f>H46248</f>
        <v>0</v>
      </c>
      <c r="R46248" s="3"/>
    </row>
    <row r="46249" spans="12:18" x14ac:dyDescent="0.35">
      <c r="L46249" s="5">
        <f>H46249</f>
        <v>0</v>
      </c>
      <c r="R46249" s="3"/>
    </row>
    <row r="46250" spans="12:18" x14ac:dyDescent="0.35">
      <c r="L46250" s="5">
        <f>H46250</f>
        <v>0</v>
      </c>
      <c r="R46250" s="3"/>
    </row>
    <row r="46251" spans="12:18" x14ac:dyDescent="0.35">
      <c r="L46251" s="5">
        <f>H46251</f>
        <v>0</v>
      </c>
      <c r="R46251" s="3"/>
    </row>
    <row r="46252" spans="12:18" x14ac:dyDescent="0.35">
      <c r="L46252" s="5">
        <f>H46252</f>
        <v>0</v>
      </c>
      <c r="R46252" s="3"/>
    </row>
    <row r="46253" spans="12:18" x14ac:dyDescent="0.35">
      <c r="L46253" s="5">
        <f>H46253</f>
        <v>0</v>
      </c>
      <c r="R46253" s="3"/>
    </row>
    <row r="46254" spans="12:18" x14ac:dyDescent="0.35">
      <c r="L46254" s="5">
        <f>H46254</f>
        <v>0</v>
      </c>
      <c r="R46254" s="3"/>
    </row>
    <row r="46255" spans="12:18" x14ac:dyDescent="0.35">
      <c r="L46255" s="5">
        <f>H46255</f>
        <v>0</v>
      </c>
      <c r="R46255" s="3"/>
    </row>
    <row r="46256" spans="12:18" x14ac:dyDescent="0.35">
      <c r="L46256" s="5">
        <f>H46256</f>
        <v>0</v>
      </c>
      <c r="R46256" s="3"/>
    </row>
    <row r="46257" spans="12:18" x14ac:dyDescent="0.35">
      <c r="L46257" s="5">
        <f>H46257</f>
        <v>0</v>
      </c>
      <c r="R46257" s="3"/>
    </row>
    <row r="46258" spans="12:18" x14ac:dyDescent="0.35">
      <c r="L46258" s="5">
        <f>H46258</f>
        <v>0</v>
      </c>
      <c r="R46258" s="3"/>
    </row>
    <row r="46259" spans="12:18" x14ac:dyDescent="0.35">
      <c r="L46259" s="5">
        <f>H46259</f>
        <v>0</v>
      </c>
      <c r="R46259" s="3"/>
    </row>
    <row r="46260" spans="12:18" x14ac:dyDescent="0.35">
      <c r="L46260" s="5">
        <f>H46260</f>
        <v>0</v>
      </c>
      <c r="R46260" s="3"/>
    </row>
    <row r="46261" spans="12:18" x14ac:dyDescent="0.35">
      <c r="L46261" s="5">
        <f>H46261</f>
        <v>0</v>
      </c>
      <c r="R46261" s="3"/>
    </row>
    <row r="46262" spans="12:18" x14ac:dyDescent="0.35">
      <c r="L46262" s="5">
        <f>H46262</f>
        <v>0</v>
      </c>
      <c r="R46262" s="3"/>
    </row>
    <row r="46263" spans="12:18" x14ac:dyDescent="0.35">
      <c r="L46263" s="5">
        <f>H46263</f>
        <v>0</v>
      </c>
      <c r="R46263" s="3"/>
    </row>
    <row r="46264" spans="12:18" x14ac:dyDescent="0.35">
      <c r="L46264" s="5">
        <f>H46264</f>
        <v>0</v>
      </c>
      <c r="R46264" s="3"/>
    </row>
    <row r="46265" spans="12:18" x14ac:dyDescent="0.35">
      <c r="L46265" s="5">
        <f>H46265</f>
        <v>0</v>
      </c>
      <c r="R46265" s="3"/>
    </row>
    <row r="46266" spans="12:18" x14ac:dyDescent="0.35">
      <c r="L46266" s="5">
        <f>H46266</f>
        <v>0</v>
      </c>
      <c r="R46266" s="3"/>
    </row>
    <row r="46267" spans="12:18" x14ac:dyDescent="0.35">
      <c r="L46267" s="5">
        <f>H46267</f>
        <v>0</v>
      </c>
      <c r="R46267" s="3"/>
    </row>
    <row r="46268" spans="12:18" x14ac:dyDescent="0.35">
      <c r="L46268" s="5">
        <f>H46268</f>
        <v>0</v>
      </c>
      <c r="R46268" s="3"/>
    </row>
    <row r="46269" spans="12:18" x14ac:dyDescent="0.35">
      <c r="L46269" s="5">
        <f>H46269</f>
        <v>0</v>
      </c>
      <c r="R46269" s="3"/>
    </row>
    <row r="46270" spans="12:18" x14ac:dyDescent="0.35">
      <c r="L46270" s="5">
        <f>H46270</f>
        <v>0</v>
      </c>
      <c r="R46270" s="3"/>
    </row>
    <row r="46271" spans="12:18" x14ac:dyDescent="0.35">
      <c r="L46271" s="5">
        <f>H46271</f>
        <v>0</v>
      </c>
      <c r="R46271" s="3"/>
    </row>
    <row r="46272" spans="12:18" x14ac:dyDescent="0.35">
      <c r="L46272" s="5">
        <f>H46272</f>
        <v>0</v>
      </c>
      <c r="R46272" s="3"/>
    </row>
    <row r="46273" spans="12:18" x14ac:dyDescent="0.35">
      <c r="L46273" s="5">
        <f>H46273</f>
        <v>0</v>
      </c>
      <c r="R46273" s="3"/>
    </row>
    <row r="46274" spans="12:18" x14ac:dyDescent="0.35">
      <c r="L46274" s="5">
        <f>H46274</f>
        <v>0</v>
      </c>
      <c r="R46274" s="3"/>
    </row>
    <row r="46275" spans="12:18" x14ac:dyDescent="0.35">
      <c r="L46275" s="5">
        <f>H46275</f>
        <v>0</v>
      </c>
      <c r="R46275" s="3"/>
    </row>
    <row r="46276" spans="12:18" x14ac:dyDescent="0.35">
      <c r="L46276" s="5">
        <f>H46276</f>
        <v>0</v>
      </c>
      <c r="R46276" s="3"/>
    </row>
    <row r="46277" spans="12:18" x14ac:dyDescent="0.35">
      <c r="L46277" s="5">
        <f>H46277</f>
        <v>0</v>
      </c>
      <c r="R46277" s="3"/>
    </row>
    <row r="46278" spans="12:18" x14ac:dyDescent="0.35">
      <c r="L46278" s="5">
        <f>H46278</f>
        <v>0</v>
      </c>
      <c r="R46278" s="3"/>
    </row>
    <row r="46279" spans="12:18" x14ac:dyDescent="0.35">
      <c r="L46279" s="5">
        <f>H46279</f>
        <v>0</v>
      </c>
      <c r="R46279" s="3"/>
    </row>
    <row r="46280" spans="12:18" x14ac:dyDescent="0.35">
      <c r="L46280" s="5">
        <f>H46280</f>
        <v>0</v>
      </c>
      <c r="R46280" s="3"/>
    </row>
    <row r="46281" spans="12:18" x14ac:dyDescent="0.35">
      <c r="L46281" s="5">
        <f>H46281</f>
        <v>0</v>
      </c>
      <c r="R46281" s="3"/>
    </row>
    <row r="46282" spans="12:18" x14ac:dyDescent="0.35">
      <c r="L46282" s="5">
        <f>H46282</f>
        <v>0</v>
      </c>
      <c r="R46282" s="3"/>
    </row>
    <row r="46283" spans="12:18" x14ac:dyDescent="0.35">
      <c r="L46283" s="5">
        <f>H46283</f>
        <v>0</v>
      </c>
      <c r="R46283" s="3"/>
    </row>
    <row r="46284" spans="12:18" x14ac:dyDescent="0.35">
      <c r="L46284" s="5">
        <f>H46284</f>
        <v>0</v>
      </c>
      <c r="R46284" s="3"/>
    </row>
    <row r="46285" spans="12:18" x14ac:dyDescent="0.35">
      <c r="L46285" s="5">
        <f>H46285</f>
        <v>0</v>
      </c>
      <c r="R46285" s="3"/>
    </row>
    <row r="46286" spans="12:18" x14ac:dyDescent="0.35">
      <c r="L46286" s="5">
        <f>H46286</f>
        <v>0</v>
      </c>
      <c r="R46286" s="3"/>
    </row>
    <row r="46287" spans="12:18" x14ac:dyDescent="0.35">
      <c r="L46287" s="5">
        <f>H46287</f>
        <v>0</v>
      </c>
      <c r="R46287" s="3"/>
    </row>
    <row r="46288" spans="12:18" x14ac:dyDescent="0.35">
      <c r="L46288" s="5">
        <f>H46288</f>
        <v>0</v>
      </c>
      <c r="R46288" s="3"/>
    </row>
    <row r="46289" spans="12:18" x14ac:dyDescent="0.35">
      <c r="L46289" s="5">
        <f>H46289</f>
        <v>0</v>
      </c>
      <c r="R46289" s="3"/>
    </row>
    <row r="46290" spans="12:18" x14ac:dyDescent="0.35">
      <c r="L46290" s="5">
        <f>H46290</f>
        <v>0</v>
      </c>
      <c r="R46290" s="3"/>
    </row>
    <row r="46291" spans="12:18" x14ac:dyDescent="0.35">
      <c r="L46291" s="5">
        <f>H46291</f>
        <v>0</v>
      </c>
      <c r="R46291" s="3"/>
    </row>
    <row r="46292" spans="12:18" x14ac:dyDescent="0.35">
      <c r="L46292" s="5">
        <f>H46292</f>
        <v>0</v>
      </c>
      <c r="R46292" s="3"/>
    </row>
    <row r="46293" spans="12:18" x14ac:dyDescent="0.35">
      <c r="L46293" s="5">
        <f>H46293</f>
        <v>0</v>
      </c>
      <c r="R46293" s="3"/>
    </row>
    <row r="46294" spans="12:18" x14ac:dyDescent="0.35">
      <c r="L46294" s="5">
        <f>H46294</f>
        <v>0</v>
      </c>
      <c r="R46294" s="3"/>
    </row>
    <row r="46295" spans="12:18" x14ac:dyDescent="0.35">
      <c r="L46295" s="5">
        <f>H46295</f>
        <v>0</v>
      </c>
      <c r="R46295" s="3"/>
    </row>
    <row r="46296" spans="12:18" x14ac:dyDescent="0.35">
      <c r="L46296" s="5">
        <f>H46296</f>
        <v>0</v>
      </c>
      <c r="R46296" s="3"/>
    </row>
    <row r="46297" spans="12:18" x14ac:dyDescent="0.35">
      <c r="L46297" s="5">
        <f>H46297</f>
        <v>0</v>
      </c>
      <c r="R46297" s="3"/>
    </row>
    <row r="46298" spans="12:18" x14ac:dyDescent="0.35">
      <c r="L46298" s="5">
        <f>H46298</f>
        <v>0</v>
      </c>
      <c r="R46298" s="3"/>
    </row>
    <row r="46299" spans="12:18" x14ac:dyDescent="0.35">
      <c r="L46299" s="5">
        <f>H46299</f>
        <v>0</v>
      </c>
      <c r="R46299" s="3"/>
    </row>
    <row r="46300" spans="12:18" x14ac:dyDescent="0.35">
      <c r="L46300" s="5">
        <f>H46300</f>
        <v>0</v>
      </c>
      <c r="R46300" s="3"/>
    </row>
    <row r="46301" spans="12:18" x14ac:dyDescent="0.35">
      <c r="L46301" s="5">
        <f>H46301</f>
        <v>0</v>
      </c>
      <c r="R46301" s="3"/>
    </row>
    <row r="46302" spans="12:18" x14ac:dyDescent="0.35">
      <c r="L46302" s="5">
        <f>H46302</f>
        <v>0</v>
      </c>
      <c r="R46302" s="3"/>
    </row>
    <row r="46303" spans="12:18" x14ac:dyDescent="0.35">
      <c r="L46303" s="5">
        <f>H46303</f>
        <v>0</v>
      </c>
      <c r="R46303" s="3"/>
    </row>
    <row r="46304" spans="12:18" x14ac:dyDescent="0.35">
      <c r="L46304" s="5">
        <f>H46304</f>
        <v>0</v>
      </c>
      <c r="R46304" s="3"/>
    </row>
    <row r="46305" spans="12:18" x14ac:dyDescent="0.35">
      <c r="L46305" s="5">
        <f>H46305</f>
        <v>0</v>
      </c>
      <c r="R46305" s="3"/>
    </row>
    <row r="46306" spans="12:18" x14ac:dyDescent="0.35">
      <c r="L46306" s="5">
        <f>H46306</f>
        <v>0</v>
      </c>
      <c r="R46306" s="3"/>
    </row>
    <row r="46307" spans="12:18" x14ac:dyDescent="0.35">
      <c r="L46307" s="5">
        <f>H46307</f>
        <v>0</v>
      </c>
      <c r="R46307" s="3"/>
    </row>
    <row r="46308" spans="12:18" x14ac:dyDescent="0.35">
      <c r="L46308" s="5">
        <f>H46308</f>
        <v>0</v>
      </c>
      <c r="R46308" s="3"/>
    </row>
    <row r="46309" spans="12:18" x14ac:dyDescent="0.35">
      <c r="L46309" s="5">
        <f>H46309</f>
        <v>0</v>
      </c>
      <c r="R46309" s="3"/>
    </row>
    <row r="46310" spans="12:18" x14ac:dyDescent="0.35">
      <c r="L46310" s="5">
        <f>H46310</f>
        <v>0</v>
      </c>
      <c r="R46310" s="3"/>
    </row>
    <row r="46311" spans="12:18" x14ac:dyDescent="0.35">
      <c r="L46311" s="5">
        <f>H46311</f>
        <v>0</v>
      </c>
      <c r="R46311" s="3"/>
    </row>
    <row r="46312" spans="12:18" x14ac:dyDescent="0.35">
      <c r="L46312" s="5">
        <f>H46312</f>
        <v>0</v>
      </c>
      <c r="R46312" s="3"/>
    </row>
    <row r="46313" spans="12:18" x14ac:dyDescent="0.35">
      <c r="L46313" s="5">
        <f>H46313</f>
        <v>0</v>
      </c>
      <c r="R46313" s="3"/>
    </row>
    <row r="46314" spans="12:18" x14ac:dyDescent="0.35">
      <c r="L46314" s="5">
        <f>H46314</f>
        <v>0</v>
      </c>
      <c r="R46314" s="3"/>
    </row>
    <row r="46315" spans="12:18" x14ac:dyDescent="0.35">
      <c r="L46315" s="5">
        <f>H46315</f>
        <v>0</v>
      </c>
      <c r="R46315" s="3"/>
    </row>
    <row r="46316" spans="12:18" x14ac:dyDescent="0.35">
      <c r="L46316" s="5">
        <f>H46316</f>
        <v>0</v>
      </c>
      <c r="R46316" s="3"/>
    </row>
    <row r="46317" spans="12:18" x14ac:dyDescent="0.35">
      <c r="L46317" s="5">
        <f>H46317</f>
        <v>0</v>
      </c>
      <c r="R46317" s="3"/>
    </row>
    <row r="46318" spans="12:18" x14ac:dyDescent="0.35">
      <c r="L46318" s="5">
        <f>H46318</f>
        <v>0</v>
      </c>
      <c r="R46318" s="3"/>
    </row>
    <row r="46319" spans="12:18" x14ac:dyDescent="0.35">
      <c r="L46319" s="5">
        <f>H46319</f>
        <v>0</v>
      </c>
      <c r="R46319" s="3"/>
    </row>
    <row r="46320" spans="12:18" x14ac:dyDescent="0.35">
      <c r="L46320" s="5">
        <f>H46320</f>
        <v>0</v>
      </c>
      <c r="R46320" s="3"/>
    </row>
    <row r="46321" spans="12:18" x14ac:dyDescent="0.35">
      <c r="L46321" s="5">
        <f>H46321</f>
        <v>0</v>
      </c>
      <c r="R46321" s="3"/>
    </row>
    <row r="46322" spans="12:18" x14ac:dyDescent="0.35">
      <c r="L46322" s="5">
        <f>H46322</f>
        <v>0</v>
      </c>
      <c r="R46322" s="3"/>
    </row>
    <row r="46323" spans="12:18" x14ac:dyDescent="0.35">
      <c r="L46323" s="5">
        <f>H46323</f>
        <v>0</v>
      </c>
      <c r="R46323" s="3"/>
    </row>
    <row r="46324" spans="12:18" x14ac:dyDescent="0.35">
      <c r="L46324" s="5">
        <f>H46324</f>
        <v>0</v>
      </c>
      <c r="R46324" s="3"/>
    </row>
    <row r="46325" spans="12:18" x14ac:dyDescent="0.35">
      <c r="L46325" s="5">
        <f>H46325</f>
        <v>0</v>
      </c>
      <c r="R46325" s="3"/>
    </row>
    <row r="46326" spans="12:18" x14ac:dyDescent="0.35">
      <c r="L46326" s="5">
        <f>H46326</f>
        <v>0</v>
      </c>
      <c r="R46326" s="3"/>
    </row>
    <row r="46327" spans="12:18" x14ac:dyDescent="0.35">
      <c r="L46327" s="5">
        <f>H46327</f>
        <v>0</v>
      </c>
      <c r="R46327" s="3"/>
    </row>
    <row r="46328" spans="12:18" x14ac:dyDescent="0.35">
      <c r="L46328" s="5">
        <f>H46328</f>
        <v>0</v>
      </c>
      <c r="R46328" s="3"/>
    </row>
    <row r="46329" spans="12:18" x14ac:dyDescent="0.35">
      <c r="L46329" s="5">
        <f>H46329</f>
        <v>0</v>
      </c>
      <c r="R46329" s="3"/>
    </row>
    <row r="46330" spans="12:18" x14ac:dyDescent="0.35">
      <c r="L46330" s="5">
        <f>H46330</f>
        <v>0</v>
      </c>
      <c r="R46330" s="3"/>
    </row>
    <row r="46331" spans="12:18" x14ac:dyDescent="0.35">
      <c r="L46331" s="5">
        <f>H46331</f>
        <v>0</v>
      </c>
      <c r="R46331" s="3"/>
    </row>
    <row r="46332" spans="12:18" x14ac:dyDescent="0.35">
      <c r="L46332" s="5">
        <f>H46332</f>
        <v>0</v>
      </c>
      <c r="R46332" s="3"/>
    </row>
    <row r="46333" spans="12:18" x14ac:dyDescent="0.35">
      <c r="L46333" s="5">
        <f>H46333</f>
        <v>0</v>
      </c>
      <c r="R46333" s="3"/>
    </row>
    <row r="46334" spans="12:18" x14ac:dyDescent="0.35">
      <c r="L46334" s="5">
        <f>H46334</f>
        <v>0</v>
      </c>
      <c r="R46334" s="3"/>
    </row>
    <row r="46335" spans="12:18" x14ac:dyDescent="0.35">
      <c r="L46335" s="5">
        <f>H46335</f>
        <v>0</v>
      </c>
      <c r="R46335" s="3"/>
    </row>
    <row r="46336" spans="12:18" x14ac:dyDescent="0.35">
      <c r="L46336" s="5">
        <f>H46336</f>
        <v>0</v>
      </c>
      <c r="R46336" s="3"/>
    </row>
    <row r="46337" spans="12:18" x14ac:dyDescent="0.35">
      <c r="L46337" s="5">
        <f>H46337</f>
        <v>0</v>
      </c>
      <c r="R46337" s="3"/>
    </row>
    <row r="46338" spans="12:18" x14ac:dyDescent="0.35">
      <c r="L46338" s="5">
        <f>H46338</f>
        <v>0</v>
      </c>
      <c r="R46338" s="3"/>
    </row>
    <row r="46339" spans="12:18" x14ac:dyDescent="0.35">
      <c r="L46339" s="5">
        <f>H46339</f>
        <v>0</v>
      </c>
      <c r="R46339" s="3"/>
    </row>
    <row r="46340" spans="12:18" x14ac:dyDescent="0.35">
      <c r="L46340" s="5">
        <f>H46340</f>
        <v>0</v>
      </c>
      <c r="R46340" s="3"/>
    </row>
    <row r="46341" spans="12:18" x14ac:dyDescent="0.35">
      <c r="L46341" s="5">
        <f>H46341</f>
        <v>0</v>
      </c>
      <c r="R46341" s="3"/>
    </row>
    <row r="46342" spans="12:18" x14ac:dyDescent="0.35">
      <c r="L46342" s="5">
        <f>H46342</f>
        <v>0</v>
      </c>
      <c r="R46342" s="3"/>
    </row>
    <row r="46343" spans="12:18" x14ac:dyDescent="0.35">
      <c r="L46343" s="5">
        <f>H46343</f>
        <v>0</v>
      </c>
      <c r="R46343" s="3"/>
    </row>
    <row r="46344" spans="12:18" x14ac:dyDescent="0.35">
      <c r="L46344" s="5">
        <f>H46344</f>
        <v>0</v>
      </c>
      <c r="R46344" s="3"/>
    </row>
    <row r="46345" spans="12:18" x14ac:dyDescent="0.35">
      <c r="L46345" s="5">
        <f>H46345</f>
        <v>0</v>
      </c>
      <c r="R46345" s="3"/>
    </row>
    <row r="46346" spans="12:18" x14ac:dyDescent="0.35">
      <c r="L46346" s="5">
        <f>H46346</f>
        <v>0</v>
      </c>
      <c r="R46346" s="3"/>
    </row>
    <row r="46347" spans="12:18" x14ac:dyDescent="0.35">
      <c r="L46347" s="5">
        <f>H46347</f>
        <v>0</v>
      </c>
      <c r="R46347" s="3"/>
    </row>
    <row r="46348" spans="12:18" x14ac:dyDescent="0.35">
      <c r="L46348" s="5">
        <f>H46348</f>
        <v>0</v>
      </c>
      <c r="R46348" s="3"/>
    </row>
    <row r="46349" spans="12:18" x14ac:dyDescent="0.35">
      <c r="L46349" s="5">
        <f>H46349</f>
        <v>0</v>
      </c>
      <c r="R46349" s="3"/>
    </row>
    <row r="46350" spans="12:18" x14ac:dyDescent="0.35">
      <c r="L46350" s="5">
        <f>H46350</f>
        <v>0</v>
      </c>
      <c r="R46350" s="3"/>
    </row>
    <row r="46351" spans="12:18" x14ac:dyDescent="0.35">
      <c r="L46351" s="5">
        <f>H46351</f>
        <v>0</v>
      </c>
      <c r="R46351" s="3"/>
    </row>
    <row r="46352" spans="12:18" x14ac:dyDescent="0.35">
      <c r="L46352" s="5">
        <f>H46352</f>
        <v>0</v>
      </c>
      <c r="R46352" s="3"/>
    </row>
    <row r="46353" spans="12:18" x14ac:dyDescent="0.35">
      <c r="L46353" s="5">
        <f>H46353</f>
        <v>0</v>
      </c>
      <c r="R46353" s="3"/>
    </row>
    <row r="46354" spans="12:18" x14ac:dyDescent="0.35">
      <c r="L46354" s="5">
        <f>H46354</f>
        <v>0</v>
      </c>
      <c r="R46354" s="3"/>
    </row>
    <row r="46355" spans="12:18" x14ac:dyDescent="0.35">
      <c r="L46355" s="5">
        <f>H46355</f>
        <v>0</v>
      </c>
      <c r="R46355" s="3"/>
    </row>
    <row r="46356" spans="12:18" x14ac:dyDescent="0.35">
      <c r="L46356" s="5">
        <f>H46356</f>
        <v>0</v>
      </c>
      <c r="R46356" s="3"/>
    </row>
    <row r="46357" spans="12:18" x14ac:dyDescent="0.35">
      <c r="L46357" s="5">
        <f>H46357</f>
        <v>0</v>
      </c>
      <c r="R46357" s="3"/>
    </row>
    <row r="46358" spans="12:18" x14ac:dyDescent="0.35">
      <c r="L46358" s="5">
        <f>H46358</f>
        <v>0</v>
      </c>
      <c r="R46358" s="3"/>
    </row>
    <row r="46359" spans="12:18" x14ac:dyDescent="0.35">
      <c r="L46359" s="5">
        <f>H46359</f>
        <v>0</v>
      </c>
      <c r="R46359" s="3"/>
    </row>
    <row r="46360" spans="12:18" x14ac:dyDescent="0.35">
      <c r="L46360" s="5">
        <f>H46360</f>
        <v>0</v>
      </c>
      <c r="R46360" s="3"/>
    </row>
    <row r="46361" spans="12:18" x14ac:dyDescent="0.35">
      <c r="L46361" s="5">
        <f>H46361</f>
        <v>0</v>
      </c>
      <c r="R46361" s="3"/>
    </row>
    <row r="46362" spans="12:18" x14ac:dyDescent="0.35">
      <c r="L46362" s="5">
        <f>H46362</f>
        <v>0</v>
      </c>
      <c r="R46362" s="3"/>
    </row>
    <row r="46363" spans="12:18" x14ac:dyDescent="0.35">
      <c r="L46363" s="5">
        <f>H46363</f>
        <v>0</v>
      </c>
      <c r="R46363" s="3"/>
    </row>
    <row r="46364" spans="12:18" x14ac:dyDescent="0.35">
      <c r="L46364" s="5">
        <f>H46364</f>
        <v>0</v>
      </c>
      <c r="R46364" s="3"/>
    </row>
    <row r="46365" spans="12:18" x14ac:dyDescent="0.35">
      <c r="L46365" s="5">
        <f>H46365</f>
        <v>0</v>
      </c>
      <c r="R46365" s="3"/>
    </row>
    <row r="46366" spans="12:18" x14ac:dyDescent="0.35">
      <c r="L46366" s="5">
        <f>H46366</f>
        <v>0</v>
      </c>
      <c r="R46366" s="3"/>
    </row>
    <row r="46367" spans="12:18" x14ac:dyDescent="0.35">
      <c r="L46367" s="5">
        <f>H46367</f>
        <v>0</v>
      </c>
      <c r="R46367" s="3"/>
    </row>
    <row r="46368" spans="12:18" x14ac:dyDescent="0.35">
      <c r="L46368" s="5">
        <f>H46368</f>
        <v>0</v>
      </c>
      <c r="R46368" s="3"/>
    </row>
    <row r="46369" spans="12:18" x14ac:dyDescent="0.35">
      <c r="L46369" s="5">
        <f>H46369</f>
        <v>0</v>
      </c>
      <c r="R46369" s="3"/>
    </row>
    <row r="46370" spans="12:18" x14ac:dyDescent="0.35">
      <c r="L46370" s="5">
        <f>H46370</f>
        <v>0</v>
      </c>
      <c r="R46370" s="3"/>
    </row>
    <row r="46371" spans="12:18" x14ac:dyDescent="0.35">
      <c r="L46371" s="5">
        <f>H46371</f>
        <v>0</v>
      </c>
      <c r="R46371" s="3"/>
    </row>
    <row r="46372" spans="12:18" x14ac:dyDescent="0.35">
      <c r="L46372" s="5">
        <f>H46372</f>
        <v>0</v>
      </c>
      <c r="R46372" s="3"/>
    </row>
    <row r="46373" spans="12:18" x14ac:dyDescent="0.35">
      <c r="L46373" s="5">
        <f>H46373</f>
        <v>0</v>
      </c>
      <c r="R46373" s="3"/>
    </row>
    <row r="46374" spans="12:18" x14ac:dyDescent="0.35">
      <c r="L46374" s="5">
        <f>H46374</f>
        <v>0</v>
      </c>
      <c r="R46374" s="3"/>
    </row>
    <row r="46375" spans="12:18" x14ac:dyDescent="0.35">
      <c r="L46375" s="5">
        <f>H46375</f>
        <v>0</v>
      </c>
      <c r="R46375" s="3"/>
    </row>
    <row r="46376" spans="12:18" x14ac:dyDescent="0.35">
      <c r="L46376" s="5">
        <f>H46376</f>
        <v>0</v>
      </c>
      <c r="R46376" s="3"/>
    </row>
    <row r="46377" spans="12:18" x14ac:dyDescent="0.35">
      <c r="L46377" s="5">
        <f>H46377</f>
        <v>0</v>
      </c>
      <c r="R46377" s="3"/>
    </row>
    <row r="46378" spans="12:18" x14ac:dyDescent="0.35">
      <c r="L46378" s="5">
        <f>H46378</f>
        <v>0</v>
      </c>
      <c r="R46378" s="3"/>
    </row>
    <row r="46379" spans="12:18" x14ac:dyDescent="0.35">
      <c r="L46379" s="5">
        <f>H46379</f>
        <v>0</v>
      </c>
      <c r="R46379" s="3"/>
    </row>
    <row r="46380" spans="12:18" x14ac:dyDescent="0.35">
      <c r="L46380" s="5">
        <f>H46380</f>
        <v>0</v>
      </c>
      <c r="R46380" s="3"/>
    </row>
    <row r="46381" spans="12:18" x14ac:dyDescent="0.35">
      <c r="L46381" s="5">
        <f>H46381</f>
        <v>0</v>
      </c>
      <c r="R46381" s="3"/>
    </row>
    <row r="46382" spans="12:18" x14ac:dyDescent="0.35">
      <c r="L46382" s="5">
        <f>H46382</f>
        <v>0</v>
      </c>
      <c r="R46382" s="3"/>
    </row>
    <row r="46383" spans="12:18" x14ac:dyDescent="0.35">
      <c r="L46383" s="5">
        <f>H46383</f>
        <v>0</v>
      </c>
      <c r="R46383" s="3"/>
    </row>
    <row r="46384" spans="12:18" x14ac:dyDescent="0.35">
      <c r="L46384" s="5">
        <f>H46384</f>
        <v>0</v>
      </c>
      <c r="R46384" s="3"/>
    </row>
    <row r="46385" spans="12:18" x14ac:dyDescent="0.35">
      <c r="L46385" s="5">
        <f>H46385</f>
        <v>0</v>
      </c>
      <c r="R46385" s="3"/>
    </row>
    <row r="46386" spans="12:18" x14ac:dyDescent="0.35">
      <c r="L46386" s="5">
        <f>H46386</f>
        <v>0</v>
      </c>
      <c r="R46386" s="3"/>
    </row>
    <row r="46387" spans="12:18" x14ac:dyDescent="0.35">
      <c r="L46387" s="5">
        <f>H46387</f>
        <v>0</v>
      </c>
      <c r="R46387" s="3"/>
    </row>
    <row r="46388" spans="12:18" x14ac:dyDescent="0.35">
      <c r="L46388" s="5">
        <f>H46388</f>
        <v>0</v>
      </c>
      <c r="R46388" s="3"/>
    </row>
    <row r="46389" spans="12:18" x14ac:dyDescent="0.35">
      <c r="L46389" s="5">
        <f>H46389</f>
        <v>0</v>
      </c>
      <c r="R46389" s="3"/>
    </row>
    <row r="46390" spans="12:18" x14ac:dyDescent="0.35">
      <c r="L46390" s="5">
        <f>H46390</f>
        <v>0</v>
      </c>
      <c r="R46390" s="3"/>
    </row>
    <row r="46391" spans="12:18" x14ac:dyDescent="0.35">
      <c r="L46391" s="5">
        <f>H46391</f>
        <v>0</v>
      </c>
      <c r="R46391" s="3"/>
    </row>
    <row r="46392" spans="12:18" x14ac:dyDescent="0.35">
      <c r="L46392" s="5">
        <f>H46392</f>
        <v>0</v>
      </c>
      <c r="R46392" s="3"/>
    </row>
    <row r="46393" spans="12:18" x14ac:dyDescent="0.35">
      <c r="L46393" s="5">
        <f>H46393</f>
        <v>0</v>
      </c>
      <c r="R46393" s="3"/>
    </row>
    <row r="46394" spans="12:18" x14ac:dyDescent="0.35">
      <c r="L46394" s="5">
        <f>H46394</f>
        <v>0</v>
      </c>
      <c r="R46394" s="3"/>
    </row>
    <row r="46395" spans="12:18" x14ac:dyDescent="0.35">
      <c r="L46395" s="5">
        <f>H46395</f>
        <v>0</v>
      </c>
      <c r="R46395" s="3"/>
    </row>
    <row r="46396" spans="12:18" x14ac:dyDescent="0.35">
      <c r="L46396" s="5">
        <f>H46396</f>
        <v>0</v>
      </c>
      <c r="R46396" s="3"/>
    </row>
    <row r="46397" spans="12:18" x14ac:dyDescent="0.35">
      <c r="L46397" s="5">
        <f>H46397</f>
        <v>0</v>
      </c>
      <c r="R46397" s="3"/>
    </row>
    <row r="46398" spans="12:18" x14ac:dyDescent="0.35">
      <c r="L46398" s="5">
        <f>H46398</f>
        <v>0</v>
      </c>
      <c r="R46398" s="3"/>
    </row>
    <row r="46399" spans="12:18" x14ac:dyDescent="0.35">
      <c r="L46399" s="5">
        <f>H46399</f>
        <v>0</v>
      </c>
      <c r="R46399" s="3"/>
    </row>
    <row r="46400" spans="12:18" x14ac:dyDescent="0.35">
      <c r="L46400" s="5">
        <f>H46400</f>
        <v>0</v>
      </c>
      <c r="R46400" s="3"/>
    </row>
    <row r="46401" spans="12:18" x14ac:dyDescent="0.35">
      <c r="L46401" s="5">
        <f>H46401</f>
        <v>0</v>
      </c>
      <c r="R46401" s="3"/>
    </row>
    <row r="46402" spans="12:18" x14ac:dyDescent="0.35">
      <c r="L46402" s="5">
        <f>H46402</f>
        <v>0</v>
      </c>
      <c r="R46402" s="3"/>
    </row>
    <row r="46403" spans="12:18" x14ac:dyDescent="0.35">
      <c r="L46403" s="5">
        <f>H46403</f>
        <v>0</v>
      </c>
      <c r="R46403" s="3"/>
    </row>
    <row r="46404" spans="12:18" x14ac:dyDescent="0.35">
      <c r="L46404" s="5">
        <f>H46404</f>
        <v>0</v>
      </c>
      <c r="R46404" s="3"/>
    </row>
    <row r="46405" spans="12:18" x14ac:dyDescent="0.35">
      <c r="L46405" s="5">
        <f>H46405</f>
        <v>0</v>
      </c>
      <c r="R46405" s="3"/>
    </row>
    <row r="46406" spans="12:18" x14ac:dyDescent="0.35">
      <c r="L46406" s="5">
        <f>H46406</f>
        <v>0</v>
      </c>
      <c r="R46406" s="3"/>
    </row>
    <row r="46407" spans="12:18" x14ac:dyDescent="0.35">
      <c r="L46407" s="5">
        <f>H46407</f>
        <v>0</v>
      </c>
      <c r="R46407" s="3"/>
    </row>
    <row r="46408" spans="12:18" x14ac:dyDescent="0.35">
      <c r="L46408" s="5">
        <f>H46408</f>
        <v>0</v>
      </c>
      <c r="R46408" s="3"/>
    </row>
    <row r="46409" spans="12:18" x14ac:dyDescent="0.35">
      <c r="L46409" s="5">
        <f>H46409</f>
        <v>0</v>
      </c>
      <c r="R46409" s="3"/>
    </row>
    <row r="46410" spans="12:18" x14ac:dyDescent="0.35">
      <c r="L46410" s="5">
        <f>H46410</f>
        <v>0</v>
      </c>
      <c r="R46410" s="3"/>
    </row>
    <row r="46411" spans="12:18" x14ac:dyDescent="0.35">
      <c r="L46411" s="5">
        <f>H46411</f>
        <v>0</v>
      </c>
      <c r="R46411" s="3"/>
    </row>
    <row r="46412" spans="12:18" x14ac:dyDescent="0.35">
      <c r="L46412" s="5">
        <f>H46412</f>
        <v>0</v>
      </c>
      <c r="R46412" s="3"/>
    </row>
    <row r="46413" spans="12:18" x14ac:dyDescent="0.35">
      <c r="L46413" s="5">
        <f>H46413</f>
        <v>0</v>
      </c>
      <c r="R46413" s="3"/>
    </row>
    <row r="46414" spans="12:18" x14ac:dyDescent="0.35">
      <c r="L46414" s="5">
        <f>H46414</f>
        <v>0</v>
      </c>
      <c r="R46414" s="3"/>
    </row>
    <row r="46415" spans="12:18" x14ac:dyDescent="0.35">
      <c r="L46415" s="5">
        <f>H46415</f>
        <v>0</v>
      </c>
      <c r="R46415" s="3"/>
    </row>
    <row r="46416" spans="12:18" x14ac:dyDescent="0.35">
      <c r="L46416" s="5">
        <f>H46416</f>
        <v>0</v>
      </c>
      <c r="R46416" s="3"/>
    </row>
    <row r="46417" spans="12:18" x14ac:dyDescent="0.35">
      <c r="L46417" s="5">
        <f>H46417</f>
        <v>0</v>
      </c>
      <c r="R46417" s="3"/>
    </row>
    <row r="46418" spans="12:18" x14ac:dyDescent="0.35">
      <c r="L46418" s="5">
        <f>H46418</f>
        <v>0</v>
      </c>
      <c r="R46418" s="3"/>
    </row>
    <row r="46419" spans="12:18" x14ac:dyDescent="0.35">
      <c r="L46419" s="5">
        <f>H46419</f>
        <v>0</v>
      </c>
      <c r="R46419" s="3"/>
    </row>
    <row r="46420" spans="12:18" x14ac:dyDescent="0.35">
      <c r="L46420" s="5">
        <f>H46420</f>
        <v>0</v>
      </c>
      <c r="R46420" s="3"/>
    </row>
    <row r="46421" spans="12:18" x14ac:dyDescent="0.35">
      <c r="L46421" s="5">
        <f>H46421</f>
        <v>0</v>
      </c>
      <c r="R46421" s="3"/>
    </row>
    <row r="46422" spans="12:18" x14ac:dyDescent="0.35">
      <c r="L46422" s="5">
        <f>H46422</f>
        <v>0</v>
      </c>
      <c r="R46422" s="3"/>
    </row>
    <row r="46423" spans="12:18" x14ac:dyDescent="0.35">
      <c r="L46423" s="5">
        <f>H46423</f>
        <v>0</v>
      </c>
      <c r="R46423" s="3"/>
    </row>
    <row r="46424" spans="12:18" x14ac:dyDescent="0.35">
      <c r="L46424" s="5">
        <f>H46424</f>
        <v>0</v>
      </c>
      <c r="R46424" s="3"/>
    </row>
    <row r="46425" spans="12:18" x14ac:dyDescent="0.35">
      <c r="L46425" s="5">
        <f>H46425</f>
        <v>0</v>
      </c>
      <c r="R46425" s="3"/>
    </row>
    <row r="46426" spans="12:18" x14ac:dyDescent="0.35">
      <c r="L46426" s="5">
        <f>H46426</f>
        <v>0</v>
      </c>
      <c r="R46426" s="3"/>
    </row>
    <row r="46427" spans="12:18" x14ac:dyDescent="0.35">
      <c r="L46427" s="5">
        <f>H46427</f>
        <v>0</v>
      </c>
      <c r="R46427" s="3"/>
    </row>
    <row r="46428" spans="12:18" x14ac:dyDescent="0.35">
      <c r="L46428" s="5">
        <f>H46428</f>
        <v>0</v>
      </c>
      <c r="R46428" s="3"/>
    </row>
    <row r="46429" spans="12:18" x14ac:dyDescent="0.35">
      <c r="L46429" s="5">
        <f>H46429</f>
        <v>0</v>
      </c>
      <c r="R46429" s="3"/>
    </row>
    <row r="46430" spans="12:18" x14ac:dyDescent="0.35">
      <c r="L46430" s="5">
        <f>H46430</f>
        <v>0</v>
      </c>
      <c r="R46430" s="3"/>
    </row>
    <row r="46431" spans="12:18" x14ac:dyDescent="0.35">
      <c r="L46431" s="5">
        <f>H46431</f>
        <v>0</v>
      </c>
      <c r="R46431" s="3"/>
    </row>
    <row r="46432" spans="12:18" x14ac:dyDescent="0.35">
      <c r="L46432" s="5">
        <f>H46432</f>
        <v>0</v>
      </c>
      <c r="R46432" s="3"/>
    </row>
    <row r="46433" spans="12:18" x14ac:dyDescent="0.35">
      <c r="L46433" s="5">
        <f>H46433</f>
        <v>0</v>
      </c>
      <c r="R46433" s="3"/>
    </row>
    <row r="46434" spans="12:18" x14ac:dyDescent="0.35">
      <c r="L46434" s="5">
        <f>H46434</f>
        <v>0</v>
      </c>
      <c r="R46434" s="3"/>
    </row>
    <row r="46435" spans="12:18" x14ac:dyDescent="0.35">
      <c r="L46435" s="5">
        <f>H46435</f>
        <v>0</v>
      </c>
      <c r="R46435" s="3"/>
    </row>
    <row r="46436" spans="12:18" x14ac:dyDescent="0.35">
      <c r="L46436" s="5">
        <f>H46436</f>
        <v>0</v>
      </c>
      <c r="R46436" s="3"/>
    </row>
    <row r="46437" spans="12:18" x14ac:dyDescent="0.35">
      <c r="L46437" s="5">
        <f>H46437</f>
        <v>0</v>
      </c>
      <c r="R46437" s="3"/>
    </row>
    <row r="46438" spans="12:18" x14ac:dyDescent="0.35">
      <c r="L46438" s="5">
        <f>H46438</f>
        <v>0</v>
      </c>
      <c r="R46438" s="3"/>
    </row>
    <row r="46439" spans="12:18" x14ac:dyDescent="0.35">
      <c r="L46439" s="5">
        <f>H46439</f>
        <v>0</v>
      </c>
      <c r="R46439" s="3"/>
    </row>
    <row r="46440" spans="12:18" x14ac:dyDescent="0.35">
      <c r="L46440" s="5">
        <f>H46440</f>
        <v>0</v>
      </c>
      <c r="R46440" s="3"/>
    </row>
    <row r="46441" spans="12:18" x14ac:dyDescent="0.35">
      <c r="L46441" s="5">
        <f>H46441</f>
        <v>0</v>
      </c>
      <c r="R46441" s="3"/>
    </row>
    <row r="46442" spans="12:18" x14ac:dyDescent="0.35">
      <c r="L46442" s="5">
        <f>H46442</f>
        <v>0</v>
      </c>
      <c r="R46442" s="3"/>
    </row>
    <row r="46443" spans="12:18" x14ac:dyDescent="0.35">
      <c r="L46443" s="5">
        <f>H46443</f>
        <v>0</v>
      </c>
      <c r="R46443" s="3"/>
    </row>
    <row r="46444" spans="12:18" x14ac:dyDescent="0.35">
      <c r="L46444" s="5">
        <f>H46444</f>
        <v>0</v>
      </c>
      <c r="R46444" s="3"/>
    </row>
    <row r="46445" spans="12:18" x14ac:dyDescent="0.35">
      <c r="L46445" s="5">
        <f>H46445</f>
        <v>0</v>
      </c>
      <c r="R46445" s="3"/>
    </row>
    <row r="46446" spans="12:18" x14ac:dyDescent="0.35">
      <c r="L46446" s="5">
        <f>H46446</f>
        <v>0</v>
      </c>
      <c r="R46446" s="3"/>
    </row>
    <row r="46447" spans="12:18" x14ac:dyDescent="0.35">
      <c r="L46447" s="5">
        <f>H46447</f>
        <v>0</v>
      </c>
      <c r="R46447" s="3"/>
    </row>
    <row r="46448" spans="12:18" x14ac:dyDescent="0.35">
      <c r="L46448" s="5">
        <f>H46448</f>
        <v>0</v>
      </c>
      <c r="R46448" s="3"/>
    </row>
    <row r="46449" spans="12:18" x14ac:dyDescent="0.35">
      <c r="L46449" s="5">
        <f>H46449</f>
        <v>0</v>
      </c>
      <c r="R46449" s="3"/>
    </row>
    <row r="46450" spans="12:18" x14ac:dyDescent="0.35">
      <c r="L46450" s="5">
        <f>H46450</f>
        <v>0</v>
      </c>
      <c r="R46450" s="3"/>
    </row>
    <row r="46451" spans="12:18" x14ac:dyDescent="0.35">
      <c r="L46451" s="5">
        <f>H46451</f>
        <v>0</v>
      </c>
      <c r="R46451" s="3"/>
    </row>
    <row r="46452" spans="12:18" x14ac:dyDescent="0.35">
      <c r="L46452" s="5">
        <f>H46452</f>
        <v>0</v>
      </c>
      <c r="R46452" s="3"/>
    </row>
    <row r="46453" spans="12:18" x14ac:dyDescent="0.35">
      <c r="L46453" s="5">
        <f>H46453</f>
        <v>0</v>
      </c>
      <c r="R46453" s="3"/>
    </row>
    <row r="46454" spans="12:18" x14ac:dyDescent="0.35">
      <c r="L46454" s="5">
        <f>H46454</f>
        <v>0</v>
      </c>
      <c r="R46454" s="3"/>
    </row>
    <row r="46455" spans="12:18" x14ac:dyDescent="0.35">
      <c r="L46455" s="5">
        <f>H46455</f>
        <v>0</v>
      </c>
      <c r="R46455" s="3"/>
    </row>
    <row r="46456" spans="12:18" x14ac:dyDescent="0.35">
      <c r="L46456" s="5">
        <f>H46456</f>
        <v>0</v>
      </c>
      <c r="R46456" s="3"/>
    </row>
    <row r="46457" spans="12:18" x14ac:dyDescent="0.35">
      <c r="L46457" s="5">
        <f>H46457</f>
        <v>0</v>
      </c>
      <c r="R46457" s="3"/>
    </row>
    <row r="46458" spans="12:18" x14ac:dyDescent="0.35">
      <c r="L46458" s="5">
        <f>H46458</f>
        <v>0</v>
      </c>
      <c r="R46458" s="3"/>
    </row>
    <row r="46459" spans="12:18" x14ac:dyDescent="0.35">
      <c r="L46459" s="5">
        <f>H46459</f>
        <v>0</v>
      </c>
      <c r="R46459" s="3"/>
    </row>
    <row r="46460" spans="12:18" x14ac:dyDescent="0.35">
      <c r="L46460" s="5">
        <f>H46460</f>
        <v>0</v>
      </c>
      <c r="R46460" s="3"/>
    </row>
    <row r="46461" spans="12:18" x14ac:dyDescent="0.35">
      <c r="L46461" s="5">
        <f>H46461</f>
        <v>0</v>
      </c>
      <c r="R46461" s="3"/>
    </row>
    <row r="46462" spans="12:18" x14ac:dyDescent="0.35">
      <c r="L46462" s="5">
        <f>H46462</f>
        <v>0</v>
      </c>
      <c r="R46462" s="3"/>
    </row>
    <row r="46463" spans="12:18" x14ac:dyDescent="0.35">
      <c r="L46463" s="5">
        <f>H46463</f>
        <v>0</v>
      </c>
      <c r="R46463" s="3"/>
    </row>
    <row r="46464" spans="12:18" x14ac:dyDescent="0.35">
      <c r="L46464" s="5">
        <f>H46464</f>
        <v>0</v>
      </c>
      <c r="R46464" s="3"/>
    </row>
    <row r="46465" spans="12:18" x14ac:dyDescent="0.35">
      <c r="L46465" s="5">
        <f>H46465</f>
        <v>0</v>
      </c>
      <c r="R46465" s="3"/>
    </row>
    <row r="46466" spans="12:18" x14ac:dyDescent="0.35">
      <c r="L46466" s="5">
        <f>H46466</f>
        <v>0</v>
      </c>
      <c r="R46466" s="3"/>
    </row>
    <row r="46467" spans="12:18" x14ac:dyDescent="0.35">
      <c r="L46467" s="5">
        <f>H46467</f>
        <v>0</v>
      </c>
      <c r="R46467" s="3"/>
    </row>
    <row r="46468" spans="12:18" x14ac:dyDescent="0.35">
      <c r="L46468" s="5">
        <f>H46468</f>
        <v>0</v>
      </c>
      <c r="R46468" s="3"/>
    </row>
    <row r="46469" spans="12:18" x14ac:dyDescent="0.35">
      <c r="L46469" s="5">
        <f>H46469</f>
        <v>0</v>
      </c>
      <c r="R46469" s="3"/>
    </row>
    <row r="46470" spans="12:18" x14ac:dyDescent="0.35">
      <c r="L46470" s="5">
        <f>H46470</f>
        <v>0</v>
      </c>
      <c r="R46470" s="3"/>
    </row>
    <row r="46471" spans="12:18" x14ac:dyDescent="0.35">
      <c r="L46471" s="5">
        <f>H46471</f>
        <v>0</v>
      </c>
      <c r="R46471" s="3"/>
    </row>
    <row r="46472" spans="12:18" x14ac:dyDescent="0.35">
      <c r="L46472" s="5">
        <f>H46472</f>
        <v>0</v>
      </c>
      <c r="R46472" s="3"/>
    </row>
    <row r="46473" spans="12:18" x14ac:dyDescent="0.35">
      <c r="L46473" s="5">
        <f>H46473</f>
        <v>0</v>
      </c>
      <c r="R46473" s="3"/>
    </row>
    <row r="46474" spans="12:18" x14ac:dyDescent="0.35">
      <c r="L46474" s="5">
        <f>H46474</f>
        <v>0</v>
      </c>
      <c r="R46474" s="3"/>
    </row>
    <row r="46475" spans="12:18" x14ac:dyDescent="0.35">
      <c r="L46475" s="5">
        <f>H46475</f>
        <v>0</v>
      </c>
      <c r="R46475" s="3"/>
    </row>
    <row r="46476" spans="12:18" x14ac:dyDescent="0.35">
      <c r="L46476" s="5">
        <f>H46476</f>
        <v>0</v>
      </c>
      <c r="R46476" s="3"/>
    </row>
    <row r="46477" spans="12:18" x14ac:dyDescent="0.35">
      <c r="L46477" s="5">
        <f>H46477</f>
        <v>0</v>
      </c>
      <c r="R46477" s="3"/>
    </row>
    <row r="46478" spans="12:18" x14ac:dyDescent="0.35">
      <c r="L46478" s="5">
        <f>H46478</f>
        <v>0</v>
      </c>
      <c r="R46478" s="3"/>
    </row>
    <row r="46479" spans="12:18" x14ac:dyDescent="0.35">
      <c r="L46479" s="5">
        <f>H46479</f>
        <v>0</v>
      </c>
      <c r="R46479" s="3"/>
    </row>
    <row r="46480" spans="12:18" x14ac:dyDescent="0.35">
      <c r="L46480" s="5">
        <f>H46480</f>
        <v>0</v>
      </c>
      <c r="R46480" s="3"/>
    </row>
    <row r="46481" spans="12:18" x14ac:dyDescent="0.35">
      <c r="L46481" s="5">
        <f>H46481</f>
        <v>0</v>
      </c>
      <c r="R46481" s="3"/>
    </row>
    <row r="46482" spans="12:18" x14ac:dyDescent="0.35">
      <c r="L46482" s="5">
        <f>H46482</f>
        <v>0</v>
      </c>
      <c r="R46482" s="3"/>
    </row>
    <row r="46483" spans="12:18" x14ac:dyDescent="0.35">
      <c r="L46483" s="5">
        <f>H46483</f>
        <v>0</v>
      </c>
      <c r="R46483" s="3"/>
    </row>
    <row r="46484" spans="12:18" x14ac:dyDescent="0.35">
      <c r="L46484" s="5">
        <f>H46484</f>
        <v>0</v>
      </c>
      <c r="R46484" s="3"/>
    </row>
    <row r="46485" spans="12:18" x14ac:dyDescent="0.35">
      <c r="L46485" s="5">
        <f>H46485</f>
        <v>0</v>
      </c>
      <c r="R46485" s="3"/>
    </row>
    <row r="46486" spans="12:18" x14ac:dyDescent="0.35">
      <c r="L46486" s="5">
        <f>H46486</f>
        <v>0</v>
      </c>
      <c r="R46486" s="3"/>
    </row>
    <row r="46487" spans="12:18" x14ac:dyDescent="0.35">
      <c r="L46487" s="5">
        <f>H46487</f>
        <v>0</v>
      </c>
      <c r="R46487" s="3"/>
    </row>
    <row r="46488" spans="12:18" x14ac:dyDescent="0.35">
      <c r="L46488" s="5">
        <f>H46488</f>
        <v>0</v>
      </c>
      <c r="R46488" s="3"/>
    </row>
    <row r="46489" spans="12:18" x14ac:dyDescent="0.35">
      <c r="L46489" s="5">
        <f>H46489</f>
        <v>0</v>
      </c>
      <c r="R46489" s="3"/>
    </row>
    <row r="46490" spans="12:18" x14ac:dyDescent="0.35">
      <c r="L46490" s="5">
        <f>H46490</f>
        <v>0</v>
      </c>
      <c r="R46490" s="3"/>
    </row>
    <row r="46491" spans="12:18" x14ac:dyDescent="0.35">
      <c r="L46491" s="5">
        <f>H46491</f>
        <v>0</v>
      </c>
      <c r="R46491" s="3"/>
    </row>
    <row r="46492" spans="12:18" x14ac:dyDescent="0.35">
      <c r="L46492" s="5">
        <f>H46492</f>
        <v>0</v>
      </c>
      <c r="R46492" s="3"/>
    </row>
    <row r="46493" spans="12:18" x14ac:dyDescent="0.35">
      <c r="L46493" s="5">
        <f>H46493</f>
        <v>0</v>
      </c>
      <c r="R46493" s="3"/>
    </row>
    <row r="46494" spans="12:18" x14ac:dyDescent="0.35">
      <c r="L46494" s="5">
        <f>H46494</f>
        <v>0</v>
      </c>
      <c r="R46494" s="3"/>
    </row>
    <row r="46495" spans="12:18" x14ac:dyDescent="0.35">
      <c r="L46495" s="5">
        <f>H46495</f>
        <v>0</v>
      </c>
      <c r="R46495" s="3"/>
    </row>
    <row r="46496" spans="12:18" x14ac:dyDescent="0.35">
      <c r="L46496" s="5">
        <f>H46496</f>
        <v>0</v>
      </c>
      <c r="R46496" s="3"/>
    </row>
    <row r="46497" spans="12:18" x14ac:dyDescent="0.35">
      <c r="L46497" s="5">
        <f>H46497</f>
        <v>0</v>
      </c>
      <c r="R46497" s="3"/>
    </row>
    <row r="46498" spans="12:18" x14ac:dyDescent="0.35">
      <c r="L46498" s="5">
        <f>H46498</f>
        <v>0</v>
      </c>
      <c r="R46498" s="3"/>
    </row>
    <row r="46499" spans="12:18" x14ac:dyDescent="0.35">
      <c r="L46499" s="5">
        <f>H46499</f>
        <v>0</v>
      </c>
      <c r="R46499" s="3"/>
    </row>
    <row r="46500" spans="12:18" x14ac:dyDescent="0.35">
      <c r="L46500" s="5">
        <f>H46500</f>
        <v>0</v>
      </c>
      <c r="R46500" s="3"/>
    </row>
    <row r="46501" spans="12:18" x14ac:dyDescent="0.35">
      <c r="L46501" s="5">
        <f>H46501</f>
        <v>0</v>
      </c>
      <c r="R46501" s="3"/>
    </row>
    <row r="46502" spans="12:18" x14ac:dyDescent="0.35">
      <c r="L46502" s="5">
        <f>H46502</f>
        <v>0</v>
      </c>
      <c r="R46502" s="3"/>
    </row>
    <row r="46503" spans="12:18" x14ac:dyDescent="0.35">
      <c r="L46503" s="5">
        <f>H46503</f>
        <v>0</v>
      </c>
      <c r="R46503" s="3"/>
    </row>
    <row r="46504" spans="12:18" x14ac:dyDescent="0.35">
      <c r="L46504" s="5">
        <f>H46504</f>
        <v>0</v>
      </c>
      <c r="R46504" s="3"/>
    </row>
    <row r="46505" spans="12:18" x14ac:dyDescent="0.35">
      <c r="L46505" s="5">
        <f>H46505</f>
        <v>0</v>
      </c>
      <c r="R46505" s="3"/>
    </row>
    <row r="46506" spans="12:18" x14ac:dyDescent="0.35">
      <c r="L46506" s="5">
        <f>H46506</f>
        <v>0</v>
      </c>
      <c r="R46506" s="3"/>
    </row>
    <row r="46507" spans="12:18" x14ac:dyDescent="0.35">
      <c r="L46507" s="5">
        <f>H46507</f>
        <v>0</v>
      </c>
      <c r="R46507" s="3"/>
    </row>
    <row r="46508" spans="12:18" x14ac:dyDescent="0.35">
      <c r="L46508" s="5">
        <f>H46508</f>
        <v>0</v>
      </c>
      <c r="R46508" s="3"/>
    </row>
    <row r="46509" spans="12:18" x14ac:dyDescent="0.35">
      <c r="L46509" s="5">
        <f>H46509</f>
        <v>0</v>
      </c>
      <c r="R46509" s="3"/>
    </row>
    <row r="46510" spans="12:18" x14ac:dyDescent="0.35">
      <c r="L46510" s="5">
        <f>H46510</f>
        <v>0</v>
      </c>
      <c r="R46510" s="3"/>
    </row>
    <row r="46511" spans="12:18" x14ac:dyDescent="0.35">
      <c r="L46511" s="5">
        <f>H46511</f>
        <v>0</v>
      </c>
      <c r="R46511" s="3"/>
    </row>
    <row r="46512" spans="12:18" x14ac:dyDescent="0.35">
      <c r="L46512" s="5">
        <f>H46512</f>
        <v>0</v>
      </c>
      <c r="R46512" s="3"/>
    </row>
    <row r="46513" spans="12:18" x14ac:dyDescent="0.35">
      <c r="L46513" s="5">
        <f>H46513</f>
        <v>0</v>
      </c>
      <c r="R46513" s="3"/>
    </row>
    <row r="46514" spans="12:18" x14ac:dyDescent="0.35">
      <c r="L46514" s="5">
        <f>H46514</f>
        <v>0</v>
      </c>
      <c r="R46514" s="3"/>
    </row>
    <row r="46515" spans="12:18" x14ac:dyDescent="0.35">
      <c r="L46515" s="5">
        <f>H46515</f>
        <v>0</v>
      </c>
      <c r="R46515" s="3"/>
    </row>
    <row r="46516" spans="12:18" x14ac:dyDescent="0.35">
      <c r="L46516" s="5">
        <f>H46516</f>
        <v>0</v>
      </c>
      <c r="R46516" s="3"/>
    </row>
    <row r="46517" spans="12:18" x14ac:dyDescent="0.35">
      <c r="L46517" s="5">
        <f>H46517</f>
        <v>0</v>
      </c>
      <c r="R46517" s="3"/>
    </row>
    <row r="46518" spans="12:18" x14ac:dyDescent="0.35">
      <c r="L46518" s="5">
        <f>H46518</f>
        <v>0</v>
      </c>
      <c r="R46518" s="3"/>
    </row>
    <row r="46519" spans="12:18" x14ac:dyDescent="0.35">
      <c r="L46519" s="5">
        <f>H46519</f>
        <v>0</v>
      </c>
      <c r="R46519" s="3"/>
    </row>
    <row r="46520" spans="12:18" x14ac:dyDescent="0.35">
      <c r="L46520" s="5">
        <f>H46520</f>
        <v>0</v>
      </c>
      <c r="R46520" s="3"/>
    </row>
    <row r="46521" spans="12:18" x14ac:dyDescent="0.35">
      <c r="L46521" s="5">
        <f>H46521</f>
        <v>0</v>
      </c>
      <c r="R46521" s="3"/>
    </row>
    <row r="46522" spans="12:18" x14ac:dyDescent="0.35">
      <c r="L46522" s="5">
        <f>H46522</f>
        <v>0</v>
      </c>
      <c r="R46522" s="3"/>
    </row>
    <row r="46523" spans="12:18" x14ac:dyDescent="0.35">
      <c r="L46523" s="5">
        <f>H46523</f>
        <v>0</v>
      </c>
      <c r="R46523" s="3"/>
    </row>
    <row r="46524" spans="12:18" x14ac:dyDescent="0.35">
      <c r="L46524" s="5">
        <f>H46524</f>
        <v>0</v>
      </c>
      <c r="R46524" s="3"/>
    </row>
    <row r="46525" spans="12:18" x14ac:dyDescent="0.35">
      <c r="L46525" s="5">
        <f>H46525</f>
        <v>0</v>
      </c>
      <c r="R46525" s="3"/>
    </row>
    <row r="46526" spans="12:18" x14ac:dyDescent="0.35">
      <c r="L46526" s="5">
        <f>H46526</f>
        <v>0</v>
      </c>
      <c r="R46526" s="3"/>
    </row>
    <row r="46527" spans="12:18" x14ac:dyDescent="0.35">
      <c r="L46527" s="5">
        <f>H46527</f>
        <v>0</v>
      </c>
      <c r="R46527" s="3"/>
    </row>
    <row r="46528" spans="12:18" x14ac:dyDescent="0.35">
      <c r="L46528" s="5">
        <f>H46528</f>
        <v>0</v>
      </c>
      <c r="R46528" s="3"/>
    </row>
    <row r="46529" spans="12:18" x14ac:dyDescent="0.35">
      <c r="L46529" s="5">
        <f>H46529</f>
        <v>0</v>
      </c>
      <c r="R46529" s="3"/>
    </row>
    <row r="46530" spans="12:18" x14ac:dyDescent="0.35">
      <c r="L46530" s="5">
        <f>H46530</f>
        <v>0</v>
      </c>
      <c r="R46530" s="3"/>
    </row>
    <row r="46531" spans="12:18" x14ac:dyDescent="0.35">
      <c r="L46531" s="5">
        <f>H46531</f>
        <v>0</v>
      </c>
      <c r="R46531" s="3"/>
    </row>
    <row r="46532" spans="12:18" x14ac:dyDescent="0.35">
      <c r="L46532" s="5">
        <f>H46532</f>
        <v>0</v>
      </c>
      <c r="R46532" s="3"/>
    </row>
    <row r="46533" spans="12:18" x14ac:dyDescent="0.35">
      <c r="L46533" s="5">
        <f>H46533</f>
        <v>0</v>
      </c>
      <c r="R46533" s="3"/>
    </row>
    <row r="46534" spans="12:18" x14ac:dyDescent="0.35">
      <c r="L46534" s="5">
        <f>H46534</f>
        <v>0</v>
      </c>
      <c r="R46534" s="3"/>
    </row>
    <row r="46535" spans="12:18" x14ac:dyDescent="0.35">
      <c r="L46535" s="5">
        <f>H46535</f>
        <v>0</v>
      </c>
      <c r="R46535" s="3"/>
    </row>
    <row r="46536" spans="12:18" x14ac:dyDescent="0.35">
      <c r="L46536" s="5">
        <f>H46536</f>
        <v>0</v>
      </c>
      <c r="R46536" s="3"/>
    </row>
    <row r="46537" spans="12:18" x14ac:dyDescent="0.35">
      <c r="L46537" s="5">
        <f>H46537</f>
        <v>0</v>
      </c>
      <c r="R46537" s="3"/>
    </row>
    <row r="46538" spans="12:18" x14ac:dyDescent="0.35">
      <c r="L46538" s="5">
        <f>H46538</f>
        <v>0</v>
      </c>
      <c r="R46538" s="3"/>
    </row>
    <row r="46539" spans="12:18" x14ac:dyDescent="0.35">
      <c r="L46539" s="5">
        <f>H46539</f>
        <v>0</v>
      </c>
      <c r="R46539" s="3"/>
    </row>
    <row r="46540" spans="12:18" x14ac:dyDescent="0.35">
      <c r="L46540" s="5">
        <f>H46540</f>
        <v>0</v>
      </c>
      <c r="R46540" s="3"/>
    </row>
    <row r="46541" spans="12:18" x14ac:dyDescent="0.35">
      <c r="L46541" s="5">
        <f>H46541</f>
        <v>0</v>
      </c>
      <c r="R46541" s="3"/>
    </row>
    <row r="46542" spans="12:18" x14ac:dyDescent="0.35">
      <c r="L46542" s="5">
        <f>H46542</f>
        <v>0</v>
      </c>
      <c r="R46542" s="3"/>
    </row>
    <row r="46543" spans="12:18" x14ac:dyDescent="0.35">
      <c r="L46543" s="5">
        <f>H46543</f>
        <v>0</v>
      </c>
      <c r="R46543" s="3"/>
    </row>
    <row r="46544" spans="12:18" x14ac:dyDescent="0.35">
      <c r="L46544" s="5">
        <f>H46544</f>
        <v>0</v>
      </c>
      <c r="R46544" s="3"/>
    </row>
    <row r="46545" spans="12:18" x14ac:dyDescent="0.35">
      <c r="L46545" s="5">
        <f>H46545</f>
        <v>0</v>
      </c>
      <c r="R46545" s="3"/>
    </row>
    <row r="46546" spans="12:18" x14ac:dyDescent="0.35">
      <c r="L46546" s="5">
        <f>H46546</f>
        <v>0</v>
      </c>
      <c r="R46546" s="3"/>
    </row>
    <row r="46547" spans="12:18" x14ac:dyDescent="0.35">
      <c r="L46547" s="5">
        <f>H46547</f>
        <v>0</v>
      </c>
      <c r="R46547" s="3"/>
    </row>
    <row r="46548" spans="12:18" x14ac:dyDescent="0.35">
      <c r="L46548" s="5">
        <f>H46548</f>
        <v>0</v>
      </c>
      <c r="R46548" s="3"/>
    </row>
    <row r="46549" spans="12:18" x14ac:dyDescent="0.35">
      <c r="L46549" s="5">
        <f>H46549</f>
        <v>0</v>
      </c>
      <c r="R46549" s="3"/>
    </row>
    <row r="46550" spans="12:18" x14ac:dyDescent="0.35">
      <c r="L46550" s="5">
        <f>H46550</f>
        <v>0</v>
      </c>
      <c r="R46550" s="3"/>
    </row>
    <row r="46551" spans="12:18" x14ac:dyDescent="0.35">
      <c r="L46551" s="5">
        <f>H46551</f>
        <v>0</v>
      </c>
      <c r="R46551" s="3"/>
    </row>
    <row r="46552" spans="12:18" x14ac:dyDescent="0.35">
      <c r="L46552" s="5">
        <f>H46552</f>
        <v>0</v>
      </c>
      <c r="R46552" s="3"/>
    </row>
    <row r="46553" spans="12:18" x14ac:dyDescent="0.35">
      <c r="L46553" s="5">
        <f>H46553</f>
        <v>0</v>
      </c>
      <c r="R46553" s="3"/>
    </row>
    <row r="46554" spans="12:18" x14ac:dyDescent="0.35">
      <c r="L46554" s="5">
        <f>H46554</f>
        <v>0</v>
      </c>
      <c r="R46554" s="3"/>
    </row>
    <row r="46555" spans="12:18" x14ac:dyDescent="0.35">
      <c r="L46555" s="5">
        <f>H46555</f>
        <v>0</v>
      </c>
      <c r="R46555" s="3"/>
    </row>
    <row r="46556" spans="12:18" x14ac:dyDescent="0.35">
      <c r="L46556" s="5">
        <f>H46556</f>
        <v>0</v>
      </c>
      <c r="R46556" s="3"/>
    </row>
    <row r="46557" spans="12:18" x14ac:dyDescent="0.35">
      <c r="L46557" s="5">
        <f>H46557</f>
        <v>0</v>
      </c>
      <c r="R46557" s="3"/>
    </row>
    <row r="46558" spans="12:18" x14ac:dyDescent="0.35">
      <c r="L46558" s="5">
        <f>H46558</f>
        <v>0</v>
      </c>
      <c r="R46558" s="3"/>
    </row>
    <row r="46559" spans="12:18" x14ac:dyDescent="0.35">
      <c r="L46559" s="5">
        <f>H46559</f>
        <v>0</v>
      </c>
      <c r="R46559" s="3"/>
    </row>
    <row r="46560" spans="12:18" x14ac:dyDescent="0.35">
      <c r="L46560" s="5">
        <f>H46560</f>
        <v>0</v>
      </c>
      <c r="R46560" s="3"/>
    </row>
    <row r="46561" spans="12:18" x14ac:dyDescent="0.35">
      <c r="L46561" s="5">
        <f>H46561</f>
        <v>0</v>
      </c>
      <c r="R46561" s="3"/>
    </row>
    <row r="46562" spans="12:18" x14ac:dyDescent="0.35">
      <c r="L46562" s="5">
        <f>H46562</f>
        <v>0</v>
      </c>
      <c r="R46562" s="3"/>
    </row>
    <row r="46563" spans="12:18" x14ac:dyDescent="0.35">
      <c r="L46563" s="5">
        <f>H46563</f>
        <v>0</v>
      </c>
      <c r="R46563" s="3"/>
    </row>
    <row r="46564" spans="12:18" x14ac:dyDescent="0.35">
      <c r="L46564" s="5">
        <f>H46564</f>
        <v>0</v>
      </c>
      <c r="R46564" s="3"/>
    </row>
    <row r="46565" spans="12:18" x14ac:dyDescent="0.35">
      <c r="L46565" s="5">
        <f>H46565</f>
        <v>0</v>
      </c>
      <c r="R46565" s="3"/>
    </row>
    <row r="46566" spans="12:18" x14ac:dyDescent="0.35">
      <c r="L46566" s="5">
        <f>H46566</f>
        <v>0</v>
      </c>
      <c r="R46566" s="3"/>
    </row>
    <row r="46567" spans="12:18" x14ac:dyDescent="0.35">
      <c r="L46567" s="5">
        <f>H46567</f>
        <v>0</v>
      </c>
      <c r="R46567" s="3"/>
    </row>
    <row r="46568" spans="12:18" x14ac:dyDescent="0.35">
      <c r="L46568" s="5">
        <f>H46568</f>
        <v>0</v>
      </c>
      <c r="R46568" s="3"/>
    </row>
    <row r="46569" spans="12:18" x14ac:dyDescent="0.35">
      <c r="L46569" s="5">
        <f>H46569</f>
        <v>0</v>
      </c>
      <c r="R46569" s="3"/>
    </row>
    <row r="46570" spans="12:18" x14ac:dyDescent="0.35">
      <c r="L46570" s="5">
        <f>H46570</f>
        <v>0</v>
      </c>
      <c r="R46570" s="3"/>
    </row>
    <row r="46571" spans="12:18" x14ac:dyDescent="0.35">
      <c r="L46571" s="5">
        <f>H46571</f>
        <v>0</v>
      </c>
      <c r="R46571" s="3"/>
    </row>
    <row r="46572" spans="12:18" x14ac:dyDescent="0.35">
      <c r="L46572" s="5">
        <f>H46572</f>
        <v>0</v>
      </c>
      <c r="R46572" s="3"/>
    </row>
    <row r="46573" spans="12:18" x14ac:dyDescent="0.35">
      <c r="L46573" s="5">
        <f>H46573</f>
        <v>0</v>
      </c>
      <c r="R46573" s="3"/>
    </row>
    <row r="46574" spans="12:18" x14ac:dyDescent="0.35">
      <c r="L46574" s="5">
        <f>H46574</f>
        <v>0</v>
      </c>
      <c r="R46574" s="3"/>
    </row>
    <row r="46575" spans="12:18" x14ac:dyDescent="0.35">
      <c r="L46575" s="5">
        <f>H46575</f>
        <v>0</v>
      </c>
      <c r="R46575" s="3"/>
    </row>
    <row r="46576" spans="12:18" x14ac:dyDescent="0.35">
      <c r="L46576" s="5">
        <f>H46576</f>
        <v>0</v>
      </c>
      <c r="R46576" s="3"/>
    </row>
    <row r="46577" spans="12:18" x14ac:dyDescent="0.35">
      <c r="L46577" s="5">
        <f>H46577</f>
        <v>0</v>
      </c>
      <c r="R46577" s="3"/>
    </row>
    <row r="46578" spans="12:18" x14ac:dyDescent="0.35">
      <c r="L46578" s="5">
        <f>H46578</f>
        <v>0</v>
      </c>
      <c r="R46578" s="3"/>
    </row>
    <row r="46579" spans="12:18" x14ac:dyDescent="0.35">
      <c r="L46579" s="5">
        <f>H46579</f>
        <v>0</v>
      </c>
      <c r="R46579" s="3"/>
    </row>
    <row r="46580" spans="12:18" x14ac:dyDescent="0.35">
      <c r="L46580" s="5">
        <f>H46580</f>
        <v>0</v>
      </c>
      <c r="R46580" s="3"/>
    </row>
    <row r="46581" spans="12:18" x14ac:dyDescent="0.35">
      <c r="L46581" s="5">
        <f>H46581</f>
        <v>0</v>
      </c>
      <c r="R46581" s="3"/>
    </row>
    <row r="46582" spans="12:18" x14ac:dyDescent="0.35">
      <c r="L46582" s="5">
        <f>H46582</f>
        <v>0</v>
      </c>
      <c r="R46582" s="3"/>
    </row>
    <row r="46583" spans="12:18" x14ac:dyDescent="0.35">
      <c r="L46583" s="5">
        <f>H46583</f>
        <v>0</v>
      </c>
      <c r="R46583" s="3"/>
    </row>
    <row r="46584" spans="12:18" x14ac:dyDescent="0.35">
      <c r="L46584" s="5">
        <f>H46584</f>
        <v>0</v>
      </c>
      <c r="R46584" s="3"/>
    </row>
    <row r="46585" spans="12:18" x14ac:dyDescent="0.35">
      <c r="L46585" s="5">
        <f>H46585</f>
        <v>0</v>
      </c>
      <c r="R46585" s="3"/>
    </row>
    <row r="46586" spans="12:18" x14ac:dyDescent="0.35">
      <c r="L46586" s="5">
        <f>H46586</f>
        <v>0</v>
      </c>
      <c r="R46586" s="3"/>
    </row>
    <row r="46587" spans="12:18" x14ac:dyDescent="0.35">
      <c r="L46587" s="5">
        <f>H46587</f>
        <v>0</v>
      </c>
      <c r="R46587" s="3"/>
    </row>
    <row r="46588" spans="12:18" x14ac:dyDescent="0.35">
      <c r="L46588" s="5">
        <f>H46588</f>
        <v>0</v>
      </c>
      <c r="R46588" s="3"/>
    </row>
    <row r="46589" spans="12:18" x14ac:dyDescent="0.35">
      <c r="L46589" s="5">
        <f>H46589</f>
        <v>0</v>
      </c>
      <c r="R46589" s="3"/>
    </row>
    <row r="46590" spans="12:18" x14ac:dyDescent="0.35">
      <c r="L46590" s="5">
        <f>H46590</f>
        <v>0</v>
      </c>
      <c r="R46590" s="3"/>
    </row>
    <row r="46591" spans="12:18" x14ac:dyDescent="0.35">
      <c r="L46591" s="5">
        <f>H46591</f>
        <v>0</v>
      </c>
      <c r="R46591" s="3"/>
    </row>
    <row r="46592" spans="12:18" x14ac:dyDescent="0.35">
      <c r="L46592" s="5">
        <f>H46592</f>
        <v>0</v>
      </c>
      <c r="R46592" s="3"/>
    </row>
    <row r="46593" spans="12:18" x14ac:dyDescent="0.35">
      <c r="L46593" s="5">
        <f>H46593</f>
        <v>0</v>
      </c>
      <c r="R46593" s="3"/>
    </row>
    <row r="46594" spans="12:18" x14ac:dyDescent="0.35">
      <c r="L46594" s="5">
        <f>H46594</f>
        <v>0</v>
      </c>
      <c r="R46594" s="3"/>
    </row>
    <row r="46595" spans="12:18" x14ac:dyDescent="0.35">
      <c r="L46595" s="5">
        <f>H46595</f>
        <v>0</v>
      </c>
      <c r="R46595" s="3"/>
    </row>
    <row r="46596" spans="12:18" x14ac:dyDescent="0.35">
      <c r="L46596" s="5">
        <f>H46596</f>
        <v>0</v>
      </c>
      <c r="R46596" s="3"/>
    </row>
    <row r="46597" spans="12:18" x14ac:dyDescent="0.35">
      <c r="L46597" s="5">
        <f>H46597</f>
        <v>0</v>
      </c>
      <c r="R46597" s="3"/>
    </row>
    <row r="46598" spans="12:18" x14ac:dyDescent="0.35">
      <c r="L46598" s="5">
        <f>H46598</f>
        <v>0</v>
      </c>
      <c r="R46598" s="3"/>
    </row>
    <row r="46599" spans="12:18" x14ac:dyDescent="0.35">
      <c r="L46599" s="5">
        <f>H46599</f>
        <v>0</v>
      </c>
      <c r="R46599" s="3"/>
    </row>
    <row r="46600" spans="12:18" x14ac:dyDescent="0.35">
      <c r="L46600" s="5">
        <f>H46600</f>
        <v>0</v>
      </c>
      <c r="R46600" s="3"/>
    </row>
    <row r="46601" spans="12:18" x14ac:dyDescent="0.35">
      <c r="L46601" s="5">
        <f>H46601</f>
        <v>0</v>
      </c>
      <c r="R46601" s="3"/>
    </row>
    <row r="46602" spans="12:18" x14ac:dyDescent="0.35">
      <c r="L46602" s="5">
        <f>H46602</f>
        <v>0</v>
      </c>
      <c r="R46602" s="3"/>
    </row>
    <row r="46603" spans="12:18" x14ac:dyDescent="0.35">
      <c r="L46603" s="5">
        <f>H46603</f>
        <v>0</v>
      </c>
      <c r="R46603" s="3"/>
    </row>
    <row r="46604" spans="12:18" x14ac:dyDescent="0.35">
      <c r="L46604" s="5">
        <f>H46604</f>
        <v>0</v>
      </c>
      <c r="R46604" s="3"/>
    </row>
    <row r="46605" spans="12:18" x14ac:dyDescent="0.35">
      <c r="L46605" s="5">
        <f>H46605</f>
        <v>0</v>
      </c>
      <c r="R46605" s="3"/>
    </row>
    <row r="46606" spans="12:18" x14ac:dyDescent="0.35">
      <c r="L46606" s="5">
        <f>H46606</f>
        <v>0</v>
      </c>
      <c r="R46606" s="3"/>
    </row>
    <row r="46607" spans="12:18" x14ac:dyDescent="0.35">
      <c r="L46607" s="5">
        <f>H46607</f>
        <v>0</v>
      </c>
      <c r="R46607" s="3"/>
    </row>
    <row r="46608" spans="12:18" x14ac:dyDescent="0.35">
      <c r="L46608" s="5">
        <f>H46608</f>
        <v>0</v>
      </c>
      <c r="R46608" s="3"/>
    </row>
    <row r="46609" spans="12:18" x14ac:dyDescent="0.35">
      <c r="L46609" s="5">
        <f>H46609</f>
        <v>0</v>
      </c>
      <c r="R46609" s="3"/>
    </row>
    <row r="46610" spans="12:18" x14ac:dyDescent="0.35">
      <c r="L46610" s="5">
        <f>H46610</f>
        <v>0</v>
      </c>
      <c r="R46610" s="3"/>
    </row>
    <row r="46611" spans="12:18" x14ac:dyDescent="0.35">
      <c r="L46611" s="5">
        <f>H46611</f>
        <v>0</v>
      </c>
      <c r="R46611" s="3"/>
    </row>
    <row r="46612" spans="12:18" x14ac:dyDescent="0.35">
      <c r="L46612" s="5">
        <f>H46612</f>
        <v>0</v>
      </c>
      <c r="R46612" s="3"/>
    </row>
    <row r="46613" spans="12:18" x14ac:dyDescent="0.35">
      <c r="L46613" s="5">
        <f>H46613</f>
        <v>0</v>
      </c>
      <c r="R46613" s="3"/>
    </row>
    <row r="46614" spans="12:18" x14ac:dyDescent="0.35">
      <c r="L46614" s="5">
        <f>H46614</f>
        <v>0</v>
      </c>
      <c r="R46614" s="3"/>
    </row>
    <row r="46615" spans="12:18" x14ac:dyDescent="0.35">
      <c r="L46615" s="5">
        <f>H46615</f>
        <v>0</v>
      </c>
      <c r="R46615" s="3"/>
    </row>
    <row r="46616" spans="12:18" x14ac:dyDescent="0.35">
      <c r="L46616" s="5">
        <f>H46616</f>
        <v>0</v>
      </c>
      <c r="R46616" s="3"/>
    </row>
    <row r="46617" spans="12:18" x14ac:dyDescent="0.35">
      <c r="L46617" s="5">
        <f>H46617</f>
        <v>0</v>
      </c>
      <c r="R46617" s="3"/>
    </row>
    <row r="46618" spans="12:18" x14ac:dyDescent="0.35">
      <c r="L46618" s="5">
        <f>H46618</f>
        <v>0</v>
      </c>
      <c r="R46618" s="3"/>
    </row>
    <row r="46619" spans="12:18" x14ac:dyDescent="0.35">
      <c r="L46619" s="5">
        <f>H46619</f>
        <v>0</v>
      </c>
      <c r="R46619" s="3"/>
    </row>
    <row r="46620" spans="12:18" x14ac:dyDescent="0.35">
      <c r="L46620" s="5">
        <f>H46620</f>
        <v>0</v>
      </c>
      <c r="R46620" s="3"/>
    </row>
    <row r="46621" spans="12:18" x14ac:dyDescent="0.35">
      <c r="L46621" s="5">
        <f>H46621</f>
        <v>0</v>
      </c>
      <c r="R46621" s="3"/>
    </row>
    <row r="46622" spans="12:18" x14ac:dyDescent="0.35">
      <c r="L46622" s="5">
        <f>H46622</f>
        <v>0</v>
      </c>
      <c r="R46622" s="3"/>
    </row>
    <row r="46623" spans="12:18" x14ac:dyDescent="0.35">
      <c r="L46623" s="5">
        <f>H46623</f>
        <v>0</v>
      </c>
      <c r="R46623" s="3"/>
    </row>
    <row r="46624" spans="12:18" x14ac:dyDescent="0.35">
      <c r="L46624" s="5">
        <f>H46624</f>
        <v>0</v>
      </c>
      <c r="R46624" s="3"/>
    </row>
    <row r="46625" spans="12:18" x14ac:dyDescent="0.35">
      <c r="L46625" s="5">
        <f>H46625</f>
        <v>0</v>
      </c>
      <c r="R46625" s="3"/>
    </row>
    <row r="46626" spans="12:18" x14ac:dyDescent="0.35">
      <c r="L46626" s="5">
        <f>H46626</f>
        <v>0</v>
      </c>
      <c r="R46626" s="3"/>
    </row>
    <row r="46627" spans="12:18" x14ac:dyDescent="0.35">
      <c r="L46627" s="5">
        <f>H46627</f>
        <v>0</v>
      </c>
      <c r="R46627" s="3"/>
    </row>
    <row r="46628" spans="12:18" x14ac:dyDescent="0.35">
      <c r="L46628" s="5">
        <f>H46628</f>
        <v>0</v>
      </c>
      <c r="R46628" s="3"/>
    </row>
    <row r="46629" spans="12:18" x14ac:dyDescent="0.35">
      <c r="L46629" s="5">
        <f>H46629</f>
        <v>0</v>
      </c>
      <c r="R46629" s="3"/>
    </row>
    <row r="46630" spans="12:18" x14ac:dyDescent="0.35">
      <c r="L46630" s="5">
        <f>H46630</f>
        <v>0</v>
      </c>
      <c r="R46630" s="3"/>
    </row>
    <row r="46631" spans="12:18" x14ac:dyDescent="0.35">
      <c r="L46631" s="5">
        <f>H46631</f>
        <v>0</v>
      </c>
      <c r="R46631" s="3"/>
    </row>
    <row r="46632" spans="12:18" x14ac:dyDescent="0.35">
      <c r="L46632" s="5">
        <f>H46632</f>
        <v>0</v>
      </c>
      <c r="R46632" s="3"/>
    </row>
    <row r="46633" spans="12:18" x14ac:dyDescent="0.35">
      <c r="L46633" s="5">
        <f>H46633</f>
        <v>0</v>
      </c>
      <c r="R46633" s="3"/>
    </row>
    <row r="46634" spans="12:18" x14ac:dyDescent="0.35">
      <c r="L46634" s="5">
        <f>H46634</f>
        <v>0</v>
      </c>
      <c r="R46634" s="3"/>
    </row>
    <row r="46635" spans="12:18" x14ac:dyDescent="0.35">
      <c r="L46635" s="5">
        <f>H46635</f>
        <v>0</v>
      </c>
      <c r="R46635" s="3"/>
    </row>
    <row r="46636" spans="12:18" x14ac:dyDescent="0.35">
      <c r="L46636" s="5">
        <f>H46636</f>
        <v>0</v>
      </c>
      <c r="R46636" s="3"/>
    </row>
    <row r="46637" spans="12:18" x14ac:dyDescent="0.35">
      <c r="L46637" s="5">
        <f>H46637</f>
        <v>0</v>
      </c>
      <c r="R46637" s="3"/>
    </row>
    <row r="46638" spans="12:18" x14ac:dyDescent="0.35">
      <c r="L46638" s="5">
        <f>H46638</f>
        <v>0</v>
      </c>
      <c r="R46638" s="3"/>
    </row>
    <row r="46639" spans="12:18" x14ac:dyDescent="0.35">
      <c r="L46639" s="5">
        <f>H46639</f>
        <v>0</v>
      </c>
      <c r="R46639" s="3"/>
    </row>
    <row r="46640" spans="12:18" x14ac:dyDescent="0.35">
      <c r="L46640" s="5">
        <f>H46640</f>
        <v>0</v>
      </c>
      <c r="R46640" s="3"/>
    </row>
    <row r="46641" spans="12:18" x14ac:dyDescent="0.35">
      <c r="L46641" s="5">
        <f>H46641</f>
        <v>0</v>
      </c>
      <c r="R46641" s="3"/>
    </row>
    <row r="46642" spans="12:18" x14ac:dyDescent="0.35">
      <c r="L46642" s="5">
        <f>H46642</f>
        <v>0</v>
      </c>
      <c r="R46642" s="3"/>
    </row>
    <row r="46643" spans="12:18" x14ac:dyDescent="0.35">
      <c r="L46643" s="5">
        <f>H46643</f>
        <v>0</v>
      </c>
      <c r="R46643" s="3"/>
    </row>
    <row r="46644" spans="12:18" x14ac:dyDescent="0.35">
      <c r="L46644" s="5">
        <f>H46644</f>
        <v>0</v>
      </c>
      <c r="R46644" s="3"/>
    </row>
    <row r="46645" spans="12:18" x14ac:dyDescent="0.35">
      <c r="L46645" s="5">
        <f>H46645</f>
        <v>0</v>
      </c>
      <c r="R46645" s="3"/>
    </row>
    <row r="46646" spans="12:18" x14ac:dyDescent="0.35">
      <c r="L46646" s="5">
        <f>H46646</f>
        <v>0</v>
      </c>
      <c r="R46646" s="3"/>
    </row>
    <row r="46647" spans="12:18" x14ac:dyDescent="0.35">
      <c r="L46647" s="5">
        <f>H46647</f>
        <v>0</v>
      </c>
      <c r="R46647" s="3"/>
    </row>
    <row r="46648" spans="12:18" x14ac:dyDescent="0.35">
      <c r="L46648" s="5">
        <f>H46648</f>
        <v>0</v>
      </c>
      <c r="R46648" s="3"/>
    </row>
    <row r="46649" spans="12:18" x14ac:dyDescent="0.35">
      <c r="L46649" s="5">
        <f>H46649</f>
        <v>0</v>
      </c>
      <c r="R46649" s="3"/>
    </row>
    <row r="46650" spans="12:18" x14ac:dyDescent="0.35">
      <c r="L46650" s="5">
        <f>H46650</f>
        <v>0</v>
      </c>
      <c r="R46650" s="3"/>
    </row>
    <row r="46651" spans="12:18" x14ac:dyDescent="0.35">
      <c r="L46651" s="5">
        <f>H46651</f>
        <v>0</v>
      </c>
      <c r="R46651" s="3"/>
    </row>
    <row r="46652" spans="12:18" x14ac:dyDescent="0.35">
      <c r="L46652" s="5">
        <f>H46652</f>
        <v>0</v>
      </c>
      <c r="R46652" s="3"/>
    </row>
    <row r="46653" spans="12:18" x14ac:dyDescent="0.35">
      <c r="L46653" s="5">
        <f>H46653</f>
        <v>0</v>
      </c>
      <c r="R46653" s="3"/>
    </row>
    <row r="46654" spans="12:18" x14ac:dyDescent="0.35">
      <c r="L46654" s="5">
        <f>H46654</f>
        <v>0</v>
      </c>
      <c r="R46654" s="3"/>
    </row>
    <row r="46655" spans="12:18" x14ac:dyDescent="0.35">
      <c r="L46655" s="5">
        <f>H46655</f>
        <v>0</v>
      </c>
      <c r="R46655" s="3"/>
    </row>
    <row r="46656" spans="12:18" x14ac:dyDescent="0.35">
      <c r="L46656" s="5">
        <f>H46656</f>
        <v>0</v>
      </c>
      <c r="R46656" s="3"/>
    </row>
    <row r="46657" spans="12:18" x14ac:dyDescent="0.35">
      <c r="L46657" s="5">
        <f>H46657</f>
        <v>0</v>
      </c>
      <c r="R46657" s="3"/>
    </row>
    <row r="46658" spans="12:18" x14ac:dyDescent="0.35">
      <c r="L46658" s="5">
        <f>H46658</f>
        <v>0</v>
      </c>
      <c r="R46658" s="3"/>
    </row>
    <row r="46659" spans="12:18" x14ac:dyDescent="0.35">
      <c r="L46659" s="5">
        <f>H46659</f>
        <v>0</v>
      </c>
      <c r="R46659" s="3"/>
    </row>
    <row r="46660" spans="12:18" x14ac:dyDescent="0.35">
      <c r="L46660" s="5">
        <f>H46660</f>
        <v>0</v>
      </c>
      <c r="R46660" s="3"/>
    </row>
    <row r="46661" spans="12:18" x14ac:dyDescent="0.35">
      <c r="L46661" s="5">
        <f>H46661</f>
        <v>0</v>
      </c>
      <c r="R46661" s="3"/>
    </row>
    <row r="46662" spans="12:18" x14ac:dyDescent="0.35">
      <c r="L46662" s="5">
        <f>H46662</f>
        <v>0</v>
      </c>
      <c r="R46662" s="3"/>
    </row>
    <row r="46663" spans="12:18" x14ac:dyDescent="0.35">
      <c r="L46663" s="5">
        <f>H46663</f>
        <v>0</v>
      </c>
      <c r="R46663" s="3"/>
    </row>
    <row r="46664" spans="12:18" x14ac:dyDescent="0.35">
      <c r="L46664" s="5">
        <f>H46664</f>
        <v>0</v>
      </c>
      <c r="R46664" s="3"/>
    </row>
    <row r="46665" spans="12:18" x14ac:dyDescent="0.35">
      <c r="L46665" s="5">
        <f>H46665</f>
        <v>0</v>
      </c>
      <c r="R46665" s="3"/>
    </row>
    <row r="46666" spans="12:18" x14ac:dyDescent="0.35">
      <c r="L46666" s="5">
        <f>H46666</f>
        <v>0</v>
      </c>
      <c r="R46666" s="3"/>
    </row>
    <row r="46667" spans="12:18" x14ac:dyDescent="0.35">
      <c r="L46667" s="5">
        <f>H46667</f>
        <v>0</v>
      </c>
      <c r="R46667" s="3"/>
    </row>
    <row r="46668" spans="12:18" x14ac:dyDescent="0.35">
      <c r="L46668" s="5">
        <f>H46668</f>
        <v>0</v>
      </c>
      <c r="R46668" s="3"/>
    </row>
    <row r="46669" spans="12:18" x14ac:dyDescent="0.35">
      <c r="L46669" s="5">
        <f>H46669</f>
        <v>0</v>
      </c>
      <c r="R46669" s="3"/>
    </row>
    <row r="46670" spans="12:18" x14ac:dyDescent="0.35">
      <c r="L46670" s="5">
        <f>H46670</f>
        <v>0</v>
      </c>
      <c r="R46670" s="3"/>
    </row>
    <row r="46671" spans="12:18" x14ac:dyDescent="0.35">
      <c r="L46671" s="5">
        <f>H46671</f>
        <v>0</v>
      </c>
      <c r="R46671" s="3"/>
    </row>
    <row r="46672" spans="12:18" x14ac:dyDescent="0.35">
      <c r="L46672" s="5">
        <f>H46672</f>
        <v>0</v>
      </c>
      <c r="R46672" s="3"/>
    </row>
    <row r="46673" spans="12:18" x14ac:dyDescent="0.35">
      <c r="L46673" s="5">
        <f>H46673</f>
        <v>0</v>
      </c>
      <c r="R46673" s="3"/>
    </row>
    <row r="46674" spans="12:18" x14ac:dyDescent="0.35">
      <c r="L46674" s="5">
        <f>H46674</f>
        <v>0</v>
      </c>
      <c r="R46674" s="3"/>
    </row>
    <row r="46675" spans="12:18" x14ac:dyDescent="0.35">
      <c r="L46675" s="5">
        <f>H46675</f>
        <v>0</v>
      </c>
      <c r="R46675" s="3"/>
    </row>
    <row r="46676" spans="12:18" x14ac:dyDescent="0.35">
      <c r="L46676" s="5">
        <f>H46676</f>
        <v>0</v>
      </c>
      <c r="R46676" s="3"/>
    </row>
    <row r="46677" spans="12:18" x14ac:dyDescent="0.35">
      <c r="L46677" s="5">
        <f>H46677</f>
        <v>0</v>
      </c>
      <c r="R46677" s="3"/>
    </row>
    <row r="46678" spans="12:18" x14ac:dyDescent="0.35">
      <c r="L46678" s="5">
        <f>H46678</f>
        <v>0</v>
      </c>
      <c r="R46678" s="3"/>
    </row>
    <row r="46679" spans="12:18" x14ac:dyDescent="0.35">
      <c r="L46679" s="5">
        <f>H46679</f>
        <v>0</v>
      </c>
      <c r="R46679" s="3"/>
    </row>
    <row r="46680" spans="12:18" x14ac:dyDescent="0.35">
      <c r="L46680" s="5">
        <f>H46680</f>
        <v>0</v>
      </c>
      <c r="R46680" s="3"/>
    </row>
    <row r="46681" spans="12:18" x14ac:dyDescent="0.35">
      <c r="L46681" s="5">
        <f>H46681</f>
        <v>0</v>
      </c>
      <c r="R46681" s="3"/>
    </row>
    <row r="46682" spans="12:18" x14ac:dyDescent="0.35">
      <c r="L46682" s="5">
        <f>H46682</f>
        <v>0</v>
      </c>
      <c r="R46682" s="3"/>
    </row>
    <row r="46683" spans="12:18" x14ac:dyDescent="0.35">
      <c r="L46683" s="5">
        <f>H46683</f>
        <v>0</v>
      </c>
      <c r="R46683" s="3"/>
    </row>
    <row r="46684" spans="12:18" x14ac:dyDescent="0.35">
      <c r="L46684" s="5">
        <f>H46684</f>
        <v>0</v>
      </c>
      <c r="R46684" s="3"/>
    </row>
    <row r="46685" spans="12:18" x14ac:dyDescent="0.35">
      <c r="L46685" s="5">
        <f>H46685</f>
        <v>0</v>
      </c>
      <c r="R46685" s="3"/>
    </row>
    <row r="46686" spans="12:18" x14ac:dyDescent="0.35">
      <c r="L46686" s="5">
        <f>H46686</f>
        <v>0</v>
      </c>
      <c r="R46686" s="3"/>
    </row>
    <row r="46687" spans="12:18" x14ac:dyDescent="0.35">
      <c r="L46687" s="5">
        <f>H46687</f>
        <v>0</v>
      </c>
      <c r="R46687" s="3"/>
    </row>
    <row r="46688" spans="12:18" x14ac:dyDescent="0.35">
      <c r="L46688" s="5">
        <f>H46688</f>
        <v>0</v>
      </c>
      <c r="R46688" s="3"/>
    </row>
    <row r="46689" spans="12:18" x14ac:dyDescent="0.35">
      <c r="L46689" s="5">
        <f>H46689</f>
        <v>0</v>
      </c>
      <c r="R46689" s="3"/>
    </row>
    <row r="46690" spans="12:18" x14ac:dyDescent="0.35">
      <c r="L46690" s="5">
        <f>H46690</f>
        <v>0</v>
      </c>
      <c r="R46690" s="3"/>
    </row>
    <row r="46691" spans="12:18" x14ac:dyDescent="0.35">
      <c r="L46691" s="5">
        <f>H46691</f>
        <v>0</v>
      </c>
      <c r="R46691" s="3"/>
    </row>
    <row r="46692" spans="12:18" x14ac:dyDescent="0.35">
      <c r="L46692" s="5">
        <f>H46692</f>
        <v>0</v>
      </c>
      <c r="R46692" s="3"/>
    </row>
    <row r="46693" spans="12:18" x14ac:dyDescent="0.35">
      <c r="L46693" s="5">
        <f>H46693</f>
        <v>0</v>
      </c>
      <c r="R46693" s="3"/>
    </row>
    <row r="46694" spans="12:18" x14ac:dyDescent="0.35">
      <c r="L46694" s="5">
        <f>H46694</f>
        <v>0</v>
      </c>
      <c r="R46694" s="3"/>
    </row>
    <row r="46695" spans="12:18" x14ac:dyDescent="0.35">
      <c r="L46695" s="5">
        <f>H46695</f>
        <v>0</v>
      </c>
      <c r="R46695" s="3"/>
    </row>
    <row r="46696" spans="12:18" x14ac:dyDescent="0.35">
      <c r="L46696" s="5">
        <f>H46696</f>
        <v>0</v>
      </c>
      <c r="R46696" s="3"/>
    </row>
    <row r="46697" spans="12:18" x14ac:dyDescent="0.35">
      <c r="L46697" s="5">
        <f>H46697</f>
        <v>0</v>
      </c>
      <c r="R46697" s="3"/>
    </row>
    <row r="46698" spans="12:18" x14ac:dyDescent="0.35">
      <c r="L46698" s="5">
        <f>H46698</f>
        <v>0</v>
      </c>
      <c r="R46698" s="3"/>
    </row>
    <row r="46699" spans="12:18" x14ac:dyDescent="0.35">
      <c r="L46699" s="5">
        <f>H46699</f>
        <v>0</v>
      </c>
      <c r="R46699" s="3"/>
    </row>
    <row r="46700" spans="12:18" x14ac:dyDescent="0.35">
      <c r="L46700" s="5">
        <f>H46700</f>
        <v>0</v>
      </c>
      <c r="R46700" s="3"/>
    </row>
    <row r="46701" spans="12:18" x14ac:dyDescent="0.35">
      <c r="L46701" s="5">
        <f>H46701</f>
        <v>0</v>
      </c>
      <c r="R46701" s="3"/>
    </row>
    <row r="46702" spans="12:18" x14ac:dyDescent="0.35">
      <c r="L46702" s="5">
        <f>H46702</f>
        <v>0</v>
      </c>
      <c r="R46702" s="3"/>
    </row>
    <row r="46703" spans="12:18" x14ac:dyDescent="0.35">
      <c r="L46703" s="5">
        <f>H46703</f>
        <v>0</v>
      </c>
      <c r="R46703" s="3"/>
    </row>
    <row r="46704" spans="12:18" x14ac:dyDescent="0.35">
      <c r="L46704" s="5">
        <f>H46704</f>
        <v>0</v>
      </c>
      <c r="R46704" s="3"/>
    </row>
    <row r="46705" spans="12:18" x14ac:dyDescent="0.35">
      <c r="L46705" s="5">
        <f>H46705</f>
        <v>0</v>
      </c>
      <c r="R46705" s="3"/>
    </row>
    <row r="46706" spans="12:18" x14ac:dyDescent="0.35">
      <c r="L46706" s="5">
        <f>H46706</f>
        <v>0</v>
      </c>
      <c r="R46706" s="3"/>
    </row>
    <row r="46707" spans="12:18" x14ac:dyDescent="0.35">
      <c r="L46707" s="5">
        <f>H46707</f>
        <v>0</v>
      </c>
      <c r="R46707" s="3"/>
    </row>
    <row r="46708" spans="12:18" x14ac:dyDescent="0.35">
      <c r="L46708" s="5">
        <f>H46708</f>
        <v>0</v>
      </c>
      <c r="R46708" s="3"/>
    </row>
    <row r="46709" spans="12:18" x14ac:dyDescent="0.35">
      <c r="L46709" s="5">
        <f>H46709</f>
        <v>0</v>
      </c>
      <c r="R46709" s="3"/>
    </row>
    <row r="46710" spans="12:18" x14ac:dyDescent="0.35">
      <c r="L46710" s="5">
        <f>H46710</f>
        <v>0</v>
      </c>
      <c r="R46710" s="3"/>
    </row>
    <row r="46711" spans="12:18" x14ac:dyDescent="0.35">
      <c r="L46711" s="5">
        <f>H46711</f>
        <v>0</v>
      </c>
      <c r="R46711" s="3"/>
    </row>
    <row r="46712" spans="12:18" x14ac:dyDescent="0.35">
      <c r="L46712" s="5">
        <f>H46712</f>
        <v>0</v>
      </c>
      <c r="R46712" s="3"/>
    </row>
    <row r="46713" spans="12:18" x14ac:dyDescent="0.35">
      <c r="L46713" s="5">
        <f>H46713</f>
        <v>0</v>
      </c>
      <c r="R46713" s="3"/>
    </row>
    <row r="46714" spans="12:18" x14ac:dyDescent="0.35">
      <c r="L46714" s="5">
        <f>H46714</f>
        <v>0</v>
      </c>
      <c r="R46714" s="3"/>
    </row>
    <row r="46715" spans="12:18" x14ac:dyDescent="0.35">
      <c r="L46715" s="5">
        <f>H46715</f>
        <v>0</v>
      </c>
      <c r="R46715" s="3"/>
    </row>
    <row r="46716" spans="12:18" x14ac:dyDescent="0.35">
      <c r="L46716" s="5">
        <f>H46716</f>
        <v>0</v>
      </c>
      <c r="R46716" s="3"/>
    </row>
    <row r="46717" spans="12:18" x14ac:dyDescent="0.35">
      <c r="L46717" s="5">
        <f>H46717</f>
        <v>0</v>
      </c>
      <c r="R46717" s="3"/>
    </row>
    <row r="46718" spans="12:18" x14ac:dyDescent="0.35">
      <c r="L46718" s="5">
        <f>H46718</f>
        <v>0</v>
      </c>
      <c r="R46718" s="3"/>
    </row>
    <row r="46719" spans="12:18" x14ac:dyDescent="0.35">
      <c r="L46719" s="5">
        <f>H46719</f>
        <v>0</v>
      </c>
      <c r="R46719" s="3"/>
    </row>
    <row r="46720" spans="12:18" x14ac:dyDescent="0.35">
      <c r="L46720" s="5">
        <f>H46720</f>
        <v>0</v>
      </c>
      <c r="R46720" s="3"/>
    </row>
    <row r="46721" spans="12:18" x14ac:dyDescent="0.35">
      <c r="L46721" s="5">
        <f>H46721</f>
        <v>0</v>
      </c>
      <c r="R46721" s="3"/>
    </row>
    <row r="46722" spans="12:18" x14ac:dyDescent="0.35">
      <c r="L46722" s="5">
        <f>H46722</f>
        <v>0</v>
      </c>
      <c r="R46722" s="3"/>
    </row>
    <row r="46723" spans="12:18" x14ac:dyDescent="0.35">
      <c r="L46723" s="5">
        <f>H46723</f>
        <v>0</v>
      </c>
      <c r="R46723" s="3"/>
    </row>
    <row r="46724" spans="12:18" x14ac:dyDescent="0.35">
      <c r="L46724" s="5">
        <f>H46724</f>
        <v>0</v>
      </c>
      <c r="R46724" s="3"/>
    </row>
    <row r="46725" spans="12:18" x14ac:dyDescent="0.35">
      <c r="L46725" s="5">
        <f>H46725</f>
        <v>0</v>
      </c>
      <c r="R46725" s="3"/>
    </row>
    <row r="46726" spans="12:18" x14ac:dyDescent="0.35">
      <c r="L46726" s="5">
        <f>H46726</f>
        <v>0</v>
      </c>
      <c r="R46726" s="3"/>
    </row>
    <row r="46727" spans="12:18" x14ac:dyDescent="0.35">
      <c r="L46727" s="5">
        <f>H46727</f>
        <v>0</v>
      </c>
      <c r="R46727" s="3"/>
    </row>
    <row r="46728" spans="12:18" x14ac:dyDescent="0.35">
      <c r="L46728" s="5">
        <f>H46728</f>
        <v>0</v>
      </c>
      <c r="R46728" s="3"/>
    </row>
    <row r="46729" spans="12:18" x14ac:dyDescent="0.35">
      <c r="L46729" s="5">
        <f>H46729</f>
        <v>0</v>
      </c>
      <c r="R46729" s="3"/>
    </row>
    <row r="46730" spans="12:18" x14ac:dyDescent="0.35">
      <c r="L46730" s="5">
        <f>H46730</f>
        <v>0</v>
      </c>
      <c r="R46730" s="3"/>
    </row>
    <row r="46731" spans="12:18" x14ac:dyDescent="0.35">
      <c r="L46731" s="5">
        <f>H46731</f>
        <v>0</v>
      </c>
      <c r="R46731" s="3"/>
    </row>
    <row r="46732" spans="12:18" x14ac:dyDescent="0.35">
      <c r="L46732" s="5">
        <f>H46732</f>
        <v>0</v>
      </c>
      <c r="R46732" s="3"/>
    </row>
    <row r="46733" spans="12:18" x14ac:dyDescent="0.35">
      <c r="L46733" s="5">
        <f>H46733</f>
        <v>0</v>
      </c>
      <c r="R46733" s="3"/>
    </row>
    <row r="46734" spans="12:18" x14ac:dyDescent="0.35">
      <c r="L46734" s="5">
        <f>H46734</f>
        <v>0</v>
      </c>
      <c r="R46734" s="3"/>
    </row>
    <row r="46735" spans="12:18" x14ac:dyDescent="0.35">
      <c r="L46735" s="5">
        <f>H46735</f>
        <v>0</v>
      </c>
      <c r="R46735" s="3"/>
    </row>
    <row r="46736" spans="12:18" x14ac:dyDescent="0.35">
      <c r="L46736" s="5">
        <f>H46736</f>
        <v>0</v>
      </c>
      <c r="R46736" s="3"/>
    </row>
    <row r="46737" spans="12:18" x14ac:dyDescent="0.35">
      <c r="L46737" s="5">
        <f>H46737</f>
        <v>0</v>
      </c>
      <c r="R46737" s="3"/>
    </row>
    <row r="46738" spans="12:18" x14ac:dyDescent="0.35">
      <c r="L46738" s="5">
        <f>H46738</f>
        <v>0</v>
      </c>
      <c r="R46738" s="3"/>
    </row>
    <row r="46739" spans="12:18" x14ac:dyDescent="0.35">
      <c r="L46739" s="5">
        <f>H46739</f>
        <v>0</v>
      </c>
      <c r="R46739" s="3"/>
    </row>
    <row r="46740" spans="12:18" x14ac:dyDescent="0.35">
      <c r="L46740" s="5">
        <f>H46740</f>
        <v>0</v>
      </c>
      <c r="R46740" s="3"/>
    </row>
    <row r="46741" spans="12:18" x14ac:dyDescent="0.35">
      <c r="L46741" s="5">
        <f>H46741</f>
        <v>0</v>
      </c>
      <c r="R46741" s="3"/>
    </row>
    <row r="46742" spans="12:18" x14ac:dyDescent="0.35">
      <c r="L46742" s="5">
        <f>H46742</f>
        <v>0</v>
      </c>
      <c r="R46742" s="3"/>
    </row>
    <row r="46743" spans="12:18" x14ac:dyDescent="0.35">
      <c r="L46743" s="5">
        <f>H46743</f>
        <v>0</v>
      </c>
      <c r="R46743" s="3"/>
    </row>
    <row r="46744" spans="12:18" x14ac:dyDescent="0.35">
      <c r="L46744" s="5">
        <f>H46744</f>
        <v>0</v>
      </c>
      <c r="R46744" s="3"/>
    </row>
    <row r="46745" spans="12:18" x14ac:dyDescent="0.35">
      <c r="L46745" s="5">
        <f>H46745</f>
        <v>0</v>
      </c>
      <c r="R46745" s="3"/>
    </row>
    <row r="46746" spans="12:18" x14ac:dyDescent="0.35">
      <c r="L46746" s="5">
        <f>H46746</f>
        <v>0</v>
      </c>
      <c r="R46746" s="3"/>
    </row>
    <row r="46747" spans="12:18" x14ac:dyDescent="0.35">
      <c r="L46747" s="5">
        <f>H46747</f>
        <v>0</v>
      </c>
      <c r="R46747" s="3"/>
    </row>
    <row r="46748" spans="12:18" x14ac:dyDescent="0.35">
      <c r="L46748" s="5">
        <f>H46748</f>
        <v>0</v>
      </c>
      <c r="R46748" s="3"/>
    </row>
    <row r="46749" spans="12:18" x14ac:dyDescent="0.35">
      <c r="L46749" s="5">
        <f>H46749</f>
        <v>0</v>
      </c>
      <c r="R46749" s="3"/>
    </row>
    <row r="46750" spans="12:18" x14ac:dyDescent="0.35">
      <c r="L46750" s="5">
        <f>H46750</f>
        <v>0</v>
      </c>
      <c r="R46750" s="3"/>
    </row>
    <row r="46751" spans="12:18" x14ac:dyDescent="0.35">
      <c r="L46751" s="5">
        <f>H46751</f>
        <v>0</v>
      </c>
      <c r="R46751" s="3"/>
    </row>
    <row r="46752" spans="12:18" x14ac:dyDescent="0.35">
      <c r="L46752" s="5">
        <f>H46752</f>
        <v>0</v>
      </c>
      <c r="R46752" s="3"/>
    </row>
    <row r="46753" spans="12:18" x14ac:dyDescent="0.35">
      <c r="L46753" s="5">
        <f>H46753</f>
        <v>0</v>
      </c>
      <c r="R46753" s="3"/>
    </row>
    <row r="46754" spans="12:18" x14ac:dyDescent="0.35">
      <c r="L46754" s="5">
        <f>H46754</f>
        <v>0</v>
      </c>
      <c r="R46754" s="3"/>
    </row>
    <row r="46755" spans="12:18" x14ac:dyDescent="0.35">
      <c r="L46755" s="5">
        <f>H46755</f>
        <v>0</v>
      </c>
      <c r="R46755" s="3"/>
    </row>
    <row r="46756" spans="12:18" x14ac:dyDescent="0.35">
      <c r="L46756" s="5">
        <f>H46756</f>
        <v>0</v>
      </c>
      <c r="R46756" s="3"/>
    </row>
    <row r="46757" spans="12:18" x14ac:dyDescent="0.35">
      <c r="L46757" s="5">
        <f>H46757</f>
        <v>0</v>
      </c>
      <c r="R46757" s="3"/>
    </row>
    <row r="46758" spans="12:18" x14ac:dyDescent="0.35">
      <c r="L46758" s="5">
        <f>H46758</f>
        <v>0</v>
      </c>
      <c r="R46758" s="3"/>
    </row>
    <row r="46759" spans="12:18" x14ac:dyDescent="0.35">
      <c r="L46759" s="5">
        <f>H46759</f>
        <v>0</v>
      </c>
      <c r="R46759" s="3"/>
    </row>
    <row r="46760" spans="12:18" x14ac:dyDescent="0.35">
      <c r="L46760" s="5">
        <f>H46760</f>
        <v>0</v>
      </c>
      <c r="R46760" s="3"/>
    </row>
    <row r="46761" spans="12:18" x14ac:dyDescent="0.35">
      <c r="L46761" s="5">
        <f>H46761</f>
        <v>0</v>
      </c>
      <c r="R46761" s="3"/>
    </row>
    <row r="46762" spans="12:18" x14ac:dyDescent="0.35">
      <c r="L46762" s="5">
        <f>H46762</f>
        <v>0</v>
      </c>
      <c r="R46762" s="3"/>
    </row>
    <row r="46763" spans="12:18" x14ac:dyDescent="0.35">
      <c r="L46763" s="5">
        <f>H46763</f>
        <v>0</v>
      </c>
      <c r="R46763" s="3"/>
    </row>
    <row r="46764" spans="12:18" x14ac:dyDescent="0.35">
      <c r="L46764" s="5">
        <f>H46764</f>
        <v>0</v>
      </c>
      <c r="R46764" s="3"/>
    </row>
    <row r="46765" spans="12:18" x14ac:dyDescent="0.35">
      <c r="L46765" s="5">
        <f>H46765</f>
        <v>0</v>
      </c>
      <c r="R46765" s="3"/>
    </row>
    <row r="46766" spans="12:18" x14ac:dyDescent="0.35">
      <c r="L46766" s="5">
        <f>H46766</f>
        <v>0</v>
      </c>
      <c r="R46766" s="3"/>
    </row>
    <row r="46767" spans="12:18" x14ac:dyDescent="0.35">
      <c r="L46767" s="5">
        <f>H46767</f>
        <v>0</v>
      </c>
      <c r="R46767" s="3"/>
    </row>
    <row r="46768" spans="12:18" x14ac:dyDescent="0.35">
      <c r="L46768" s="5">
        <f>H46768</f>
        <v>0</v>
      </c>
      <c r="R46768" s="3"/>
    </row>
    <row r="46769" spans="12:18" x14ac:dyDescent="0.35">
      <c r="L46769" s="5">
        <f>H46769</f>
        <v>0</v>
      </c>
      <c r="R46769" s="3"/>
    </row>
    <row r="46770" spans="12:18" x14ac:dyDescent="0.35">
      <c r="L46770" s="5">
        <f>H46770</f>
        <v>0</v>
      </c>
      <c r="R46770" s="3"/>
    </row>
    <row r="46771" spans="12:18" x14ac:dyDescent="0.35">
      <c r="L46771" s="5">
        <f>H46771</f>
        <v>0</v>
      </c>
      <c r="R46771" s="3"/>
    </row>
    <row r="46772" spans="12:18" x14ac:dyDescent="0.35">
      <c r="L46772" s="5">
        <f>H46772</f>
        <v>0</v>
      </c>
      <c r="R46772" s="3"/>
    </row>
    <row r="46773" spans="12:18" x14ac:dyDescent="0.35">
      <c r="L46773" s="5">
        <f>H46773</f>
        <v>0</v>
      </c>
      <c r="R46773" s="3"/>
    </row>
    <row r="46774" spans="12:18" x14ac:dyDescent="0.35">
      <c r="L46774" s="5">
        <f>H46774</f>
        <v>0</v>
      </c>
      <c r="R46774" s="3"/>
    </row>
    <row r="46775" spans="12:18" x14ac:dyDescent="0.35">
      <c r="L46775" s="5">
        <f>H46775</f>
        <v>0</v>
      </c>
      <c r="R46775" s="3"/>
    </row>
    <row r="46776" spans="12:18" x14ac:dyDescent="0.35">
      <c r="L46776" s="5">
        <f>H46776</f>
        <v>0</v>
      </c>
      <c r="R46776" s="3"/>
    </row>
    <row r="46777" spans="12:18" x14ac:dyDescent="0.35">
      <c r="L46777" s="5">
        <f>H46777</f>
        <v>0</v>
      </c>
      <c r="R46777" s="3"/>
    </row>
    <row r="46778" spans="12:18" x14ac:dyDescent="0.35">
      <c r="L46778" s="5">
        <f>H46778</f>
        <v>0</v>
      </c>
      <c r="R46778" s="3"/>
    </row>
    <row r="46779" spans="12:18" x14ac:dyDescent="0.35">
      <c r="L46779" s="5">
        <f>H46779</f>
        <v>0</v>
      </c>
      <c r="R46779" s="3"/>
    </row>
    <row r="46780" spans="12:18" x14ac:dyDescent="0.35">
      <c r="L46780" s="5">
        <f>H46780</f>
        <v>0</v>
      </c>
      <c r="R46780" s="3"/>
    </row>
    <row r="46781" spans="12:18" x14ac:dyDescent="0.35">
      <c r="L46781" s="5">
        <f>H46781</f>
        <v>0</v>
      </c>
      <c r="R46781" s="3"/>
    </row>
    <row r="46782" spans="12:18" x14ac:dyDescent="0.35">
      <c r="L46782" s="5">
        <f>H46782</f>
        <v>0</v>
      </c>
      <c r="R46782" s="3"/>
    </row>
    <row r="46783" spans="12:18" x14ac:dyDescent="0.35">
      <c r="L46783" s="5">
        <f>H46783</f>
        <v>0</v>
      </c>
      <c r="R46783" s="3"/>
    </row>
    <row r="46784" spans="12:18" x14ac:dyDescent="0.35">
      <c r="L46784" s="5">
        <f>H46784</f>
        <v>0</v>
      </c>
      <c r="R46784" s="3"/>
    </row>
    <row r="46785" spans="12:18" x14ac:dyDescent="0.35">
      <c r="L46785" s="5">
        <f>H46785</f>
        <v>0</v>
      </c>
      <c r="R46785" s="3"/>
    </row>
    <row r="46786" spans="12:18" x14ac:dyDescent="0.35">
      <c r="L46786" s="5">
        <f>H46786</f>
        <v>0</v>
      </c>
      <c r="R46786" s="3"/>
    </row>
    <row r="46787" spans="12:18" x14ac:dyDescent="0.35">
      <c r="L46787" s="5">
        <f>H46787</f>
        <v>0</v>
      </c>
      <c r="R46787" s="3"/>
    </row>
    <row r="46788" spans="12:18" x14ac:dyDescent="0.35">
      <c r="L46788" s="5">
        <f>H46788</f>
        <v>0</v>
      </c>
      <c r="R46788" s="3"/>
    </row>
    <row r="46789" spans="12:18" x14ac:dyDescent="0.35">
      <c r="L46789" s="5">
        <f>H46789</f>
        <v>0</v>
      </c>
      <c r="R46789" s="3"/>
    </row>
    <row r="46790" spans="12:18" x14ac:dyDescent="0.35">
      <c r="L46790" s="5">
        <f>H46790</f>
        <v>0</v>
      </c>
      <c r="R46790" s="3"/>
    </row>
    <row r="46791" spans="12:18" x14ac:dyDescent="0.35">
      <c r="L46791" s="5">
        <f>H46791</f>
        <v>0</v>
      </c>
      <c r="R46791" s="3"/>
    </row>
    <row r="46792" spans="12:18" x14ac:dyDescent="0.35">
      <c r="L46792" s="5">
        <f>H46792</f>
        <v>0</v>
      </c>
      <c r="R46792" s="3"/>
    </row>
    <row r="46793" spans="12:18" x14ac:dyDescent="0.35">
      <c r="L46793" s="5">
        <f>H46793</f>
        <v>0</v>
      </c>
      <c r="R46793" s="3"/>
    </row>
    <row r="46794" spans="12:18" x14ac:dyDescent="0.35">
      <c r="L46794" s="5">
        <f>H46794</f>
        <v>0</v>
      </c>
      <c r="R46794" s="3"/>
    </row>
    <row r="46795" spans="12:18" x14ac:dyDescent="0.35">
      <c r="L46795" s="5">
        <f>H46795</f>
        <v>0</v>
      </c>
      <c r="R46795" s="3"/>
    </row>
    <row r="46796" spans="12:18" x14ac:dyDescent="0.35">
      <c r="L46796" s="5">
        <f>H46796</f>
        <v>0</v>
      </c>
      <c r="R46796" s="3"/>
    </row>
    <row r="46797" spans="12:18" x14ac:dyDescent="0.35">
      <c r="L46797" s="5">
        <f>H46797</f>
        <v>0</v>
      </c>
      <c r="R46797" s="3"/>
    </row>
    <row r="46798" spans="12:18" x14ac:dyDescent="0.35">
      <c r="L46798" s="5">
        <f>H46798</f>
        <v>0</v>
      </c>
      <c r="R46798" s="3"/>
    </row>
    <row r="46799" spans="12:18" x14ac:dyDescent="0.35">
      <c r="L46799" s="5">
        <f>H46799</f>
        <v>0</v>
      </c>
      <c r="R46799" s="3"/>
    </row>
    <row r="46800" spans="12:18" x14ac:dyDescent="0.35">
      <c r="L46800" s="5">
        <f>H46800</f>
        <v>0</v>
      </c>
      <c r="R46800" s="3"/>
    </row>
    <row r="46801" spans="12:18" x14ac:dyDescent="0.35">
      <c r="L46801" s="5">
        <f>H46801</f>
        <v>0</v>
      </c>
      <c r="R46801" s="3"/>
    </row>
    <row r="46802" spans="12:18" x14ac:dyDescent="0.35">
      <c r="L46802" s="5">
        <f>H46802</f>
        <v>0</v>
      </c>
      <c r="R46802" s="3"/>
    </row>
    <row r="46803" spans="12:18" x14ac:dyDescent="0.35">
      <c r="L46803" s="5">
        <f>H46803</f>
        <v>0</v>
      </c>
      <c r="R46803" s="3"/>
    </row>
    <row r="46804" spans="12:18" x14ac:dyDescent="0.35">
      <c r="L46804" s="5">
        <f>H46804</f>
        <v>0</v>
      </c>
      <c r="R46804" s="3"/>
    </row>
    <row r="46805" spans="12:18" x14ac:dyDescent="0.35">
      <c r="L46805" s="5">
        <f>H46805</f>
        <v>0</v>
      </c>
      <c r="R46805" s="3"/>
    </row>
    <row r="46806" spans="12:18" x14ac:dyDescent="0.35">
      <c r="L46806" s="5">
        <f>H46806</f>
        <v>0</v>
      </c>
      <c r="R46806" s="3"/>
    </row>
    <row r="46807" spans="12:18" x14ac:dyDescent="0.35">
      <c r="L46807" s="5">
        <f>H46807</f>
        <v>0</v>
      </c>
      <c r="R46807" s="3"/>
    </row>
    <row r="46808" spans="12:18" x14ac:dyDescent="0.35">
      <c r="L46808" s="5">
        <f>H46808</f>
        <v>0</v>
      </c>
      <c r="R46808" s="3"/>
    </row>
    <row r="46809" spans="12:18" x14ac:dyDescent="0.35">
      <c r="L46809" s="5">
        <f>H46809</f>
        <v>0</v>
      </c>
      <c r="R46809" s="3"/>
    </row>
    <row r="46810" spans="12:18" x14ac:dyDescent="0.35">
      <c r="L46810" s="5">
        <f>H46810</f>
        <v>0</v>
      </c>
      <c r="R46810" s="3"/>
    </row>
    <row r="46811" spans="12:18" x14ac:dyDescent="0.35">
      <c r="L46811" s="5">
        <f>H46811</f>
        <v>0</v>
      </c>
      <c r="R46811" s="3"/>
    </row>
    <row r="46812" spans="12:18" x14ac:dyDescent="0.35">
      <c r="L46812" s="5">
        <f>H46812</f>
        <v>0</v>
      </c>
      <c r="R46812" s="3"/>
    </row>
    <row r="46813" spans="12:18" x14ac:dyDescent="0.35">
      <c r="L46813" s="5">
        <f>H46813</f>
        <v>0</v>
      </c>
      <c r="R46813" s="3"/>
    </row>
    <row r="46814" spans="12:18" x14ac:dyDescent="0.35">
      <c r="L46814" s="5">
        <f>H46814</f>
        <v>0</v>
      </c>
      <c r="R46814" s="3"/>
    </row>
    <row r="46815" spans="12:18" x14ac:dyDescent="0.35">
      <c r="L46815" s="5">
        <f>H46815</f>
        <v>0</v>
      </c>
      <c r="R46815" s="3"/>
    </row>
    <row r="46816" spans="12:18" x14ac:dyDescent="0.35">
      <c r="L46816" s="5">
        <f>H46816</f>
        <v>0</v>
      </c>
      <c r="R46816" s="3"/>
    </row>
    <row r="46817" spans="12:18" x14ac:dyDescent="0.35">
      <c r="L46817" s="5">
        <f>H46817</f>
        <v>0</v>
      </c>
      <c r="R46817" s="3"/>
    </row>
    <row r="46818" spans="12:18" x14ac:dyDescent="0.35">
      <c r="L46818" s="5">
        <f>H46818</f>
        <v>0</v>
      </c>
      <c r="R46818" s="3"/>
    </row>
    <row r="46819" spans="12:18" x14ac:dyDescent="0.35">
      <c r="L46819" s="5">
        <f>H46819</f>
        <v>0</v>
      </c>
      <c r="R46819" s="3"/>
    </row>
    <row r="46820" spans="12:18" x14ac:dyDescent="0.35">
      <c r="L46820" s="5">
        <f>H46820</f>
        <v>0</v>
      </c>
      <c r="R46820" s="3"/>
    </row>
    <row r="46821" spans="12:18" x14ac:dyDescent="0.35">
      <c r="L46821" s="5">
        <f>H46821</f>
        <v>0</v>
      </c>
      <c r="R46821" s="3"/>
    </row>
    <row r="46822" spans="12:18" x14ac:dyDescent="0.35">
      <c r="L46822" s="5">
        <f>H46822</f>
        <v>0</v>
      </c>
      <c r="R46822" s="3"/>
    </row>
    <row r="46823" spans="12:18" x14ac:dyDescent="0.35">
      <c r="L46823" s="5">
        <f>H46823</f>
        <v>0</v>
      </c>
      <c r="R46823" s="3"/>
    </row>
    <row r="46824" spans="12:18" x14ac:dyDescent="0.35">
      <c r="L46824" s="5">
        <f>H46824</f>
        <v>0</v>
      </c>
      <c r="R46824" s="3"/>
    </row>
    <row r="46825" spans="12:18" x14ac:dyDescent="0.35">
      <c r="L46825" s="5">
        <f>H46825</f>
        <v>0</v>
      </c>
      <c r="R46825" s="3"/>
    </row>
    <row r="46826" spans="12:18" x14ac:dyDescent="0.35">
      <c r="L46826" s="5">
        <f>H46826</f>
        <v>0</v>
      </c>
      <c r="R46826" s="3"/>
    </row>
    <row r="46827" spans="12:18" x14ac:dyDescent="0.35">
      <c r="L46827" s="5">
        <f>H46827</f>
        <v>0</v>
      </c>
      <c r="R46827" s="3"/>
    </row>
    <row r="46828" spans="12:18" x14ac:dyDescent="0.35">
      <c r="L46828" s="5">
        <f>H46828</f>
        <v>0</v>
      </c>
      <c r="R46828" s="3"/>
    </row>
    <row r="46829" spans="12:18" x14ac:dyDescent="0.35">
      <c r="L46829" s="5">
        <f>H46829</f>
        <v>0</v>
      </c>
      <c r="R46829" s="3"/>
    </row>
    <row r="46830" spans="12:18" x14ac:dyDescent="0.35">
      <c r="L46830" s="5">
        <f>H46830</f>
        <v>0</v>
      </c>
      <c r="R46830" s="3"/>
    </row>
    <row r="46831" spans="12:18" x14ac:dyDescent="0.35">
      <c r="L46831" s="5">
        <f>H46831</f>
        <v>0</v>
      </c>
      <c r="R46831" s="3"/>
    </row>
    <row r="46832" spans="12:18" x14ac:dyDescent="0.35">
      <c r="L46832" s="5">
        <f>H46832</f>
        <v>0</v>
      </c>
      <c r="R46832" s="3"/>
    </row>
    <row r="46833" spans="12:18" x14ac:dyDescent="0.35">
      <c r="L46833" s="5">
        <f>H46833</f>
        <v>0</v>
      </c>
      <c r="R46833" s="3"/>
    </row>
    <row r="46834" spans="12:18" x14ac:dyDescent="0.35">
      <c r="L46834" s="5">
        <f>H46834</f>
        <v>0</v>
      </c>
      <c r="R46834" s="3"/>
    </row>
    <row r="46835" spans="12:18" x14ac:dyDescent="0.35">
      <c r="L46835" s="5">
        <f>H46835</f>
        <v>0</v>
      </c>
      <c r="R46835" s="3"/>
    </row>
    <row r="46836" spans="12:18" x14ac:dyDescent="0.35">
      <c r="L46836" s="5">
        <f>H46836</f>
        <v>0</v>
      </c>
      <c r="R46836" s="3"/>
    </row>
    <row r="46837" spans="12:18" x14ac:dyDescent="0.35">
      <c r="L46837" s="5">
        <f>H46837</f>
        <v>0</v>
      </c>
      <c r="R46837" s="3"/>
    </row>
    <row r="46838" spans="12:18" x14ac:dyDescent="0.35">
      <c r="L46838" s="5">
        <f>H46838</f>
        <v>0</v>
      </c>
      <c r="R46838" s="3"/>
    </row>
    <row r="46839" spans="12:18" x14ac:dyDescent="0.35">
      <c r="L46839" s="5">
        <f>H46839</f>
        <v>0</v>
      </c>
      <c r="R46839" s="3"/>
    </row>
    <row r="46840" spans="12:18" x14ac:dyDescent="0.35">
      <c r="L46840" s="5">
        <f>H46840</f>
        <v>0</v>
      </c>
      <c r="R46840" s="3"/>
    </row>
    <row r="46841" spans="12:18" x14ac:dyDescent="0.35">
      <c r="L46841" s="5">
        <f>H46841</f>
        <v>0</v>
      </c>
      <c r="R46841" s="3"/>
    </row>
    <row r="46842" spans="12:18" x14ac:dyDescent="0.35">
      <c r="L46842" s="5">
        <f>H46842</f>
        <v>0</v>
      </c>
      <c r="R46842" s="3"/>
    </row>
    <row r="46843" spans="12:18" x14ac:dyDescent="0.35">
      <c r="L46843" s="5">
        <f>H46843</f>
        <v>0</v>
      </c>
      <c r="R46843" s="3"/>
    </row>
    <row r="46844" spans="12:18" x14ac:dyDescent="0.35">
      <c r="L46844" s="5">
        <f>H46844</f>
        <v>0</v>
      </c>
      <c r="R46844" s="3"/>
    </row>
    <row r="46845" spans="12:18" x14ac:dyDescent="0.35">
      <c r="L46845" s="5">
        <f>H46845</f>
        <v>0</v>
      </c>
      <c r="R46845" s="3"/>
    </row>
    <row r="46846" spans="12:18" x14ac:dyDescent="0.35">
      <c r="L46846" s="5">
        <f>H46846</f>
        <v>0</v>
      </c>
      <c r="R46846" s="3"/>
    </row>
    <row r="46847" spans="12:18" x14ac:dyDescent="0.35">
      <c r="L46847" s="5">
        <f>H46847</f>
        <v>0</v>
      </c>
      <c r="R46847" s="3"/>
    </row>
    <row r="46848" spans="12:18" x14ac:dyDescent="0.35">
      <c r="L46848" s="5">
        <f>H46848</f>
        <v>0</v>
      </c>
      <c r="R46848" s="3"/>
    </row>
    <row r="46849" spans="12:18" x14ac:dyDescent="0.35">
      <c r="L46849" s="5">
        <f>H46849</f>
        <v>0</v>
      </c>
      <c r="R46849" s="3"/>
    </row>
    <row r="46850" spans="12:18" x14ac:dyDescent="0.35">
      <c r="L46850" s="5">
        <f>H46850</f>
        <v>0</v>
      </c>
      <c r="R46850" s="3"/>
    </row>
    <row r="46851" spans="12:18" x14ac:dyDescent="0.35">
      <c r="L46851" s="5">
        <f>H46851</f>
        <v>0</v>
      </c>
      <c r="R46851" s="3"/>
    </row>
    <row r="46852" spans="12:18" x14ac:dyDescent="0.35">
      <c r="L46852" s="5">
        <f>H46852</f>
        <v>0</v>
      </c>
      <c r="R46852" s="3"/>
    </row>
    <row r="46853" spans="12:18" x14ac:dyDescent="0.35">
      <c r="L46853" s="5">
        <f>H46853</f>
        <v>0</v>
      </c>
      <c r="R46853" s="3"/>
    </row>
    <row r="46854" spans="12:18" x14ac:dyDescent="0.35">
      <c r="L46854" s="5">
        <f>H46854</f>
        <v>0</v>
      </c>
      <c r="R46854" s="3"/>
    </row>
    <row r="46855" spans="12:18" x14ac:dyDescent="0.35">
      <c r="L46855" s="5">
        <f>H46855</f>
        <v>0</v>
      </c>
      <c r="R46855" s="3"/>
    </row>
    <row r="46856" spans="12:18" x14ac:dyDescent="0.35">
      <c r="L46856" s="5">
        <f>H46856</f>
        <v>0</v>
      </c>
      <c r="R46856" s="3"/>
    </row>
    <row r="46857" spans="12:18" x14ac:dyDescent="0.35">
      <c r="L46857" s="5">
        <f>H46857</f>
        <v>0</v>
      </c>
      <c r="R46857" s="3"/>
    </row>
    <row r="46858" spans="12:18" x14ac:dyDescent="0.35">
      <c r="L46858" s="5">
        <f>H46858</f>
        <v>0</v>
      </c>
      <c r="R46858" s="3"/>
    </row>
    <row r="46859" spans="12:18" x14ac:dyDescent="0.35">
      <c r="L46859" s="5">
        <f>H46859</f>
        <v>0</v>
      </c>
      <c r="R46859" s="3"/>
    </row>
    <row r="46860" spans="12:18" x14ac:dyDescent="0.35">
      <c r="L46860" s="5">
        <f>H46860</f>
        <v>0</v>
      </c>
      <c r="R46860" s="3"/>
    </row>
    <row r="46861" spans="12:18" x14ac:dyDescent="0.35">
      <c r="L46861" s="5">
        <f>H46861</f>
        <v>0</v>
      </c>
      <c r="R46861" s="3"/>
    </row>
    <row r="46862" spans="12:18" x14ac:dyDescent="0.35">
      <c r="L46862" s="5">
        <f>H46862</f>
        <v>0</v>
      </c>
      <c r="R46862" s="3"/>
    </row>
    <row r="46863" spans="12:18" x14ac:dyDescent="0.35">
      <c r="L46863" s="5">
        <f>H46863</f>
        <v>0</v>
      </c>
      <c r="R46863" s="3"/>
    </row>
    <row r="46864" spans="12:18" x14ac:dyDescent="0.35">
      <c r="L46864" s="5">
        <f>H46864</f>
        <v>0</v>
      </c>
      <c r="R46864" s="3"/>
    </row>
    <row r="46865" spans="12:18" x14ac:dyDescent="0.35">
      <c r="L46865" s="5">
        <f>H46865</f>
        <v>0</v>
      </c>
      <c r="R46865" s="3"/>
    </row>
    <row r="46866" spans="12:18" x14ac:dyDescent="0.35">
      <c r="L46866" s="5">
        <f>H46866</f>
        <v>0</v>
      </c>
      <c r="R46866" s="3"/>
    </row>
    <row r="46867" spans="12:18" x14ac:dyDescent="0.35">
      <c r="L46867" s="5">
        <f>H46867</f>
        <v>0</v>
      </c>
      <c r="R46867" s="3"/>
    </row>
    <row r="46868" spans="12:18" x14ac:dyDescent="0.35">
      <c r="L46868" s="5">
        <f>H46868</f>
        <v>0</v>
      </c>
      <c r="R46868" s="3"/>
    </row>
    <row r="46869" spans="12:18" x14ac:dyDescent="0.35">
      <c r="L46869" s="5">
        <f>H46869</f>
        <v>0</v>
      </c>
      <c r="R46869" s="3"/>
    </row>
    <row r="46870" spans="12:18" x14ac:dyDescent="0.35">
      <c r="L46870" s="5">
        <f>H46870</f>
        <v>0</v>
      </c>
      <c r="R46870" s="3"/>
    </row>
    <row r="46871" spans="12:18" x14ac:dyDescent="0.35">
      <c r="L46871" s="5">
        <f>H46871</f>
        <v>0</v>
      </c>
      <c r="R46871" s="3"/>
    </row>
    <row r="46872" spans="12:18" x14ac:dyDescent="0.35">
      <c r="L46872" s="5">
        <f>H46872</f>
        <v>0</v>
      </c>
      <c r="R46872" s="3"/>
    </row>
    <row r="46873" spans="12:18" x14ac:dyDescent="0.35">
      <c r="L46873" s="5">
        <f>H46873</f>
        <v>0</v>
      </c>
      <c r="R46873" s="3"/>
    </row>
    <row r="46874" spans="12:18" x14ac:dyDescent="0.35">
      <c r="L46874" s="5">
        <f>H46874</f>
        <v>0</v>
      </c>
      <c r="R46874" s="3"/>
    </row>
    <row r="46875" spans="12:18" x14ac:dyDescent="0.35">
      <c r="L46875" s="5">
        <f>H46875</f>
        <v>0</v>
      </c>
      <c r="R46875" s="3"/>
    </row>
    <row r="46876" spans="12:18" x14ac:dyDescent="0.35">
      <c r="L46876" s="5">
        <f>H46876</f>
        <v>0</v>
      </c>
      <c r="R46876" s="3"/>
    </row>
    <row r="46877" spans="12:18" x14ac:dyDescent="0.35">
      <c r="L46877" s="5">
        <f>H46877</f>
        <v>0</v>
      </c>
      <c r="R46877" s="3"/>
    </row>
    <row r="46878" spans="12:18" x14ac:dyDescent="0.35">
      <c r="L46878" s="5">
        <f>H46878</f>
        <v>0</v>
      </c>
      <c r="R46878" s="3"/>
    </row>
    <row r="46879" spans="12:18" x14ac:dyDescent="0.35">
      <c r="L46879" s="5">
        <f>H46879</f>
        <v>0</v>
      </c>
      <c r="R46879" s="3"/>
    </row>
    <row r="46880" spans="12:18" x14ac:dyDescent="0.35">
      <c r="L46880" s="5">
        <f>H46880</f>
        <v>0</v>
      </c>
      <c r="R46880" s="3"/>
    </row>
    <row r="46881" spans="12:18" x14ac:dyDescent="0.35">
      <c r="L46881" s="5">
        <f>H46881</f>
        <v>0</v>
      </c>
      <c r="R46881" s="3"/>
    </row>
    <row r="46882" spans="12:18" x14ac:dyDescent="0.35">
      <c r="L46882" s="5">
        <f>H46882</f>
        <v>0</v>
      </c>
      <c r="R46882" s="3"/>
    </row>
    <row r="46883" spans="12:18" x14ac:dyDescent="0.35">
      <c r="L46883" s="5">
        <f>H46883</f>
        <v>0</v>
      </c>
      <c r="R46883" s="3"/>
    </row>
    <row r="46884" spans="12:18" x14ac:dyDescent="0.35">
      <c r="L46884" s="5">
        <f>H46884</f>
        <v>0</v>
      </c>
      <c r="R46884" s="3"/>
    </row>
    <row r="46885" spans="12:18" x14ac:dyDescent="0.35">
      <c r="L46885" s="5">
        <f>H46885</f>
        <v>0</v>
      </c>
      <c r="R46885" s="3"/>
    </row>
    <row r="46886" spans="12:18" x14ac:dyDescent="0.35">
      <c r="L46886" s="5">
        <f>H46886</f>
        <v>0</v>
      </c>
      <c r="R46886" s="3"/>
    </row>
    <row r="46887" spans="12:18" x14ac:dyDescent="0.35">
      <c r="L46887" s="5">
        <f>H46887</f>
        <v>0</v>
      </c>
      <c r="R46887" s="3"/>
    </row>
    <row r="46888" spans="12:18" x14ac:dyDescent="0.35">
      <c r="L46888" s="5">
        <f>H46888</f>
        <v>0</v>
      </c>
      <c r="R46888" s="3"/>
    </row>
    <row r="46889" spans="12:18" x14ac:dyDescent="0.35">
      <c r="L46889" s="5">
        <f>H46889</f>
        <v>0</v>
      </c>
      <c r="R46889" s="3"/>
    </row>
    <row r="46890" spans="12:18" x14ac:dyDescent="0.35">
      <c r="L46890" s="5">
        <f>H46890</f>
        <v>0</v>
      </c>
      <c r="R46890" s="3"/>
    </row>
    <row r="46891" spans="12:18" x14ac:dyDescent="0.35">
      <c r="L46891" s="5">
        <f>H46891</f>
        <v>0</v>
      </c>
      <c r="R46891" s="3"/>
    </row>
    <row r="46892" spans="12:18" x14ac:dyDescent="0.35">
      <c r="L46892" s="5">
        <f>H46892</f>
        <v>0</v>
      </c>
      <c r="R46892" s="3"/>
    </row>
    <row r="46893" spans="12:18" x14ac:dyDescent="0.35">
      <c r="L46893" s="5">
        <f>H46893</f>
        <v>0</v>
      </c>
      <c r="R46893" s="3"/>
    </row>
    <row r="46894" spans="12:18" x14ac:dyDescent="0.35">
      <c r="L46894" s="5">
        <f>H46894</f>
        <v>0</v>
      </c>
      <c r="R46894" s="3"/>
    </row>
    <row r="46895" spans="12:18" x14ac:dyDescent="0.35">
      <c r="L46895" s="5">
        <f>H46895</f>
        <v>0</v>
      </c>
      <c r="R46895" s="3"/>
    </row>
    <row r="46896" spans="12:18" x14ac:dyDescent="0.35">
      <c r="L46896" s="5">
        <f>H46896</f>
        <v>0</v>
      </c>
      <c r="R46896" s="3"/>
    </row>
    <row r="46897" spans="12:18" x14ac:dyDescent="0.35">
      <c r="L46897" s="5">
        <f>H46897</f>
        <v>0</v>
      </c>
      <c r="R46897" s="3"/>
    </row>
    <row r="46898" spans="12:18" x14ac:dyDescent="0.35">
      <c r="L46898" s="5">
        <f>H46898</f>
        <v>0</v>
      </c>
      <c r="R46898" s="3"/>
    </row>
    <row r="46899" spans="12:18" x14ac:dyDescent="0.35">
      <c r="L46899" s="5">
        <f>H46899</f>
        <v>0</v>
      </c>
      <c r="R46899" s="3"/>
    </row>
    <row r="46900" spans="12:18" x14ac:dyDescent="0.35">
      <c r="L46900" s="5">
        <f>H46900</f>
        <v>0</v>
      </c>
      <c r="R46900" s="3"/>
    </row>
    <row r="46901" spans="12:18" x14ac:dyDescent="0.35">
      <c r="L46901" s="5">
        <f>H46901</f>
        <v>0</v>
      </c>
      <c r="R46901" s="3"/>
    </row>
    <row r="46902" spans="12:18" x14ac:dyDescent="0.35">
      <c r="L46902" s="5">
        <f>H46902</f>
        <v>0</v>
      </c>
      <c r="R46902" s="3"/>
    </row>
    <row r="46903" spans="12:18" x14ac:dyDescent="0.35">
      <c r="L46903" s="5">
        <f>H46903</f>
        <v>0</v>
      </c>
      <c r="R46903" s="3"/>
    </row>
    <row r="46904" spans="12:18" x14ac:dyDescent="0.35">
      <c r="L46904" s="5">
        <f>H46904</f>
        <v>0</v>
      </c>
      <c r="R46904" s="3"/>
    </row>
    <row r="46905" spans="12:18" x14ac:dyDescent="0.35">
      <c r="L46905" s="5">
        <f>H46905</f>
        <v>0</v>
      </c>
      <c r="R46905" s="3"/>
    </row>
    <row r="46906" spans="12:18" x14ac:dyDescent="0.35">
      <c r="L46906" s="5">
        <f>H46906</f>
        <v>0</v>
      </c>
      <c r="R46906" s="3"/>
    </row>
    <row r="46907" spans="12:18" x14ac:dyDescent="0.35">
      <c r="L46907" s="5">
        <f>H46907</f>
        <v>0</v>
      </c>
      <c r="R46907" s="3"/>
    </row>
    <row r="46908" spans="12:18" x14ac:dyDescent="0.35">
      <c r="L46908" s="5">
        <f>H46908</f>
        <v>0</v>
      </c>
      <c r="R46908" s="3"/>
    </row>
    <row r="46909" spans="12:18" x14ac:dyDescent="0.35">
      <c r="L46909" s="5">
        <f>H46909</f>
        <v>0</v>
      </c>
      <c r="R46909" s="3"/>
    </row>
    <row r="46910" spans="12:18" x14ac:dyDescent="0.35">
      <c r="L46910" s="5">
        <f>H46910</f>
        <v>0</v>
      </c>
      <c r="R46910" s="3"/>
    </row>
    <row r="46911" spans="12:18" x14ac:dyDescent="0.35">
      <c r="L46911" s="5">
        <f>H46911</f>
        <v>0</v>
      </c>
      <c r="R46911" s="3"/>
    </row>
    <row r="46912" spans="12:18" x14ac:dyDescent="0.35">
      <c r="L46912" s="5">
        <f>H46912</f>
        <v>0</v>
      </c>
      <c r="R46912" s="3"/>
    </row>
    <row r="46913" spans="12:18" x14ac:dyDescent="0.35">
      <c r="L46913" s="5">
        <f>H46913</f>
        <v>0</v>
      </c>
      <c r="R46913" s="3"/>
    </row>
    <row r="46914" spans="12:18" x14ac:dyDescent="0.35">
      <c r="L46914" s="5">
        <f>H46914</f>
        <v>0</v>
      </c>
      <c r="R46914" s="3"/>
    </row>
    <row r="46915" spans="12:18" x14ac:dyDescent="0.35">
      <c r="L46915" s="5">
        <f>H46915</f>
        <v>0</v>
      </c>
      <c r="R46915" s="3"/>
    </row>
    <row r="46916" spans="12:18" x14ac:dyDescent="0.35">
      <c r="L46916" s="5">
        <f>H46916</f>
        <v>0</v>
      </c>
      <c r="R46916" s="3"/>
    </row>
    <row r="46917" spans="12:18" x14ac:dyDescent="0.35">
      <c r="L46917" s="5">
        <f>H46917</f>
        <v>0</v>
      </c>
      <c r="R46917" s="3"/>
    </row>
    <row r="46918" spans="12:18" x14ac:dyDescent="0.35">
      <c r="L46918" s="5">
        <f>H46918</f>
        <v>0</v>
      </c>
      <c r="R46918" s="3"/>
    </row>
    <row r="46919" spans="12:18" x14ac:dyDescent="0.35">
      <c r="L46919" s="5">
        <f>H46919</f>
        <v>0</v>
      </c>
      <c r="R46919" s="3"/>
    </row>
    <row r="46920" spans="12:18" x14ac:dyDescent="0.35">
      <c r="L46920" s="5">
        <f>H46920</f>
        <v>0</v>
      </c>
      <c r="R46920" s="3"/>
    </row>
    <row r="46921" spans="12:18" x14ac:dyDescent="0.35">
      <c r="L46921" s="5">
        <f>H46921</f>
        <v>0</v>
      </c>
      <c r="R46921" s="3"/>
    </row>
    <row r="46922" spans="12:18" x14ac:dyDescent="0.35">
      <c r="L46922" s="5">
        <f>H46922</f>
        <v>0</v>
      </c>
      <c r="R46922" s="3"/>
    </row>
    <row r="46923" spans="12:18" x14ac:dyDescent="0.35">
      <c r="L46923" s="5">
        <f>H46923</f>
        <v>0</v>
      </c>
      <c r="R46923" s="3"/>
    </row>
    <row r="46924" spans="12:18" x14ac:dyDescent="0.35">
      <c r="L46924" s="5">
        <f>H46924</f>
        <v>0</v>
      </c>
      <c r="R46924" s="3"/>
    </row>
    <row r="46925" spans="12:18" x14ac:dyDescent="0.35">
      <c r="L46925" s="5">
        <f>H46925</f>
        <v>0</v>
      </c>
      <c r="R46925" s="3"/>
    </row>
    <row r="46926" spans="12:18" x14ac:dyDescent="0.35">
      <c r="L46926" s="5">
        <f>H46926</f>
        <v>0</v>
      </c>
      <c r="R46926" s="3"/>
    </row>
    <row r="46927" spans="12:18" x14ac:dyDescent="0.35">
      <c r="L46927" s="5">
        <f>H46927</f>
        <v>0</v>
      </c>
      <c r="R46927" s="3"/>
    </row>
    <row r="46928" spans="12:18" x14ac:dyDescent="0.35">
      <c r="L46928" s="5">
        <f>H46928</f>
        <v>0</v>
      </c>
      <c r="R46928" s="3"/>
    </row>
    <row r="46929" spans="12:18" x14ac:dyDescent="0.35">
      <c r="L46929" s="5">
        <f>H46929</f>
        <v>0</v>
      </c>
      <c r="R46929" s="3"/>
    </row>
    <row r="46930" spans="12:18" x14ac:dyDescent="0.35">
      <c r="L46930" s="5">
        <f>H46930</f>
        <v>0</v>
      </c>
      <c r="R46930" s="3"/>
    </row>
    <row r="46931" spans="12:18" x14ac:dyDescent="0.35">
      <c r="L46931" s="5">
        <f>H46931</f>
        <v>0</v>
      </c>
      <c r="R46931" s="3"/>
    </row>
    <row r="46932" spans="12:18" x14ac:dyDescent="0.35">
      <c r="L46932" s="5">
        <f>H46932</f>
        <v>0</v>
      </c>
      <c r="R46932" s="3"/>
    </row>
    <row r="46933" spans="12:18" x14ac:dyDescent="0.35">
      <c r="L46933" s="5">
        <f>H46933</f>
        <v>0</v>
      </c>
      <c r="R46933" s="3"/>
    </row>
    <row r="46934" spans="12:18" x14ac:dyDescent="0.35">
      <c r="L46934" s="5">
        <f>H46934</f>
        <v>0</v>
      </c>
      <c r="R46934" s="3"/>
    </row>
    <row r="46935" spans="12:18" x14ac:dyDescent="0.35">
      <c r="L46935" s="5">
        <f>H46935</f>
        <v>0</v>
      </c>
      <c r="R46935" s="3"/>
    </row>
    <row r="46936" spans="12:18" x14ac:dyDescent="0.35">
      <c r="L46936" s="5">
        <f>H46936</f>
        <v>0</v>
      </c>
      <c r="R46936" s="3"/>
    </row>
    <row r="46937" spans="12:18" x14ac:dyDescent="0.35">
      <c r="L46937" s="5">
        <f>H46937</f>
        <v>0</v>
      </c>
      <c r="R46937" s="3"/>
    </row>
    <row r="46938" spans="12:18" x14ac:dyDescent="0.35">
      <c r="L46938" s="5">
        <f>H46938</f>
        <v>0</v>
      </c>
      <c r="R46938" s="3"/>
    </row>
    <row r="46939" spans="12:18" x14ac:dyDescent="0.35">
      <c r="L46939" s="5">
        <f>H46939</f>
        <v>0</v>
      </c>
      <c r="R46939" s="3"/>
    </row>
    <row r="46940" spans="12:18" x14ac:dyDescent="0.35">
      <c r="L46940" s="5">
        <f>H46940</f>
        <v>0</v>
      </c>
      <c r="R46940" s="3"/>
    </row>
    <row r="46941" spans="12:18" x14ac:dyDescent="0.35">
      <c r="L46941" s="5">
        <f>H46941</f>
        <v>0</v>
      </c>
      <c r="R46941" s="3"/>
    </row>
    <row r="46942" spans="12:18" x14ac:dyDescent="0.35">
      <c r="L46942" s="5">
        <f>H46942</f>
        <v>0</v>
      </c>
      <c r="R46942" s="3"/>
    </row>
    <row r="46943" spans="12:18" x14ac:dyDescent="0.35">
      <c r="L46943" s="5">
        <f>H46943</f>
        <v>0</v>
      </c>
      <c r="R46943" s="3"/>
    </row>
    <row r="46944" spans="12:18" x14ac:dyDescent="0.35">
      <c r="L46944" s="5">
        <f>H46944</f>
        <v>0</v>
      </c>
      <c r="R46944" s="3"/>
    </row>
    <row r="46945" spans="12:18" x14ac:dyDescent="0.35">
      <c r="L46945" s="5">
        <f>H46945</f>
        <v>0</v>
      </c>
      <c r="R46945" s="3"/>
    </row>
    <row r="46946" spans="12:18" x14ac:dyDescent="0.35">
      <c r="L46946" s="5">
        <f>H46946</f>
        <v>0</v>
      </c>
      <c r="R46946" s="3"/>
    </row>
    <row r="46947" spans="12:18" x14ac:dyDescent="0.35">
      <c r="L46947" s="5">
        <f>H46947</f>
        <v>0</v>
      </c>
      <c r="R46947" s="3"/>
    </row>
    <row r="46948" spans="12:18" x14ac:dyDescent="0.35">
      <c r="L46948" s="5">
        <f>H46948</f>
        <v>0</v>
      </c>
      <c r="R46948" s="3"/>
    </row>
    <row r="46949" spans="12:18" x14ac:dyDescent="0.35">
      <c r="L46949" s="5">
        <f>H46949</f>
        <v>0</v>
      </c>
      <c r="R46949" s="3"/>
    </row>
    <row r="46950" spans="12:18" x14ac:dyDescent="0.35">
      <c r="L46950" s="5">
        <f>H46950</f>
        <v>0</v>
      </c>
      <c r="R46950" s="3"/>
    </row>
    <row r="46951" spans="12:18" x14ac:dyDescent="0.35">
      <c r="L46951" s="5">
        <f>H46951</f>
        <v>0</v>
      </c>
      <c r="R46951" s="3"/>
    </row>
    <row r="46952" spans="12:18" x14ac:dyDescent="0.35">
      <c r="L46952" s="5">
        <f>H46952</f>
        <v>0</v>
      </c>
      <c r="R46952" s="3"/>
    </row>
    <row r="46953" spans="12:18" x14ac:dyDescent="0.35">
      <c r="L46953" s="5">
        <f>H46953</f>
        <v>0</v>
      </c>
      <c r="R46953" s="3"/>
    </row>
    <row r="46954" spans="12:18" x14ac:dyDescent="0.35">
      <c r="L46954" s="5">
        <f>H46954</f>
        <v>0</v>
      </c>
      <c r="R46954" s="3"/>
    </row>
    <row r="46955" spans="12:18" x14ac:dyDescent="0.35">
      <c r="L46955" s="5">
        <f>H46955</f>
        <v>0</v>
      </c>
      <c r="R46955" s="3"/>
    </row>
    <row r="46956" spans="12:18" x14ac:dyDescent="0.35">
      <c r="L46956" s="5">
        <f>H46956</f>
        <v>0</v>
      </c>
      <c r="R46956" s="3"/>
    </row>
    <row r="46957" spans="12:18" x14ac:dyDescent="0.35">
      <c r="L46957" s="5">
        <f>H46957</f>
        <v>0</v>
      </c>
      <c r="R46957" s="3"/>
    </row>
    <row r="46958" spans="12:18" x14ac:dyDescent="0.35">
      <c r="L46958" s="5">
        <f>H46958</f>
        <v>0</v>
      </c>
      <c r="R46958" s="3"/>
    </row>
    <row r="46959" spans="12:18" x14ac:dyDescent="0.35">
      <c r="L46959" s="5">
        <f>H46959</f>
        <v>0</v>
      </c>
      <c r="R46959" s="3"/>
    </row>
    <row r="46960" spans="12:18" x14ac:dyDescent="0.35">
      <c r="L46960" s="5">
        <f>H46960</f>
        <v>0</v>
      </c>
      <c r="R46960" s="3"/>
    </row>
    <row r="46961" spans="12:18" x14ac:dyDescent="0.35">
      <c r="L46961" s="5">
        <f>H46961</f>
        <v>0</v>
      </c>
      <c r="R46961" s="3"/>
    </row>
    <row r="46962" spans="12:18" x14ac:dyDescent="0.35">
      <c r="L46962" s="5">
        <f>H46962</f>
        <v>0</v>
      </c>
      <c r="R46962" s="3"/>
    </row>
    <row r="46963" spans="12:18" x14ac:dyDescent="0.35">
      <c r="L46963" s="5">
        <f>H46963</f>
        <v>0</v>
      </c>
      <c r="R46963" s="3"/>
    </row>
    <row r="46964" spans="12:18" x14ac:dyDescent="0.35">
      <c r="L46964" s="5">
        <f>H46964</f>
        <v>0</v>
      </c>
      <c r="R46964" s="3"/>
    </row>
    <row r="46965" spans="12:18" x14ac:dyDescent="0.35">
      <c r="L46965" s="5">
        <f>H46965</f>
        <v>0</v>
      </c>
      <c r="R46965" s="3"/>
    </row>
    <row r="46966" spans="12:18" x14ac:dyDescent="0.35">
      <c r="L46966" s="5">
        <f>H46966</f>
        <v>0</v>
      </c>
      <c r="R46966" s="3"/>
    </row>
    <row r="46967" spans="12:18" x14ac:dyDescent="0.35">
      <c r="L46967" s="5">
        <f>H46967</f>
        <v>0</v>
      </c>
      <c r="R46967" s="3"/>
    </row>
    <row r="46968" spans="12:18" x14ac:dyDescent="0.35">
      <c r="L46968" s="5">
        <f>H46968</f>
        <v>0</v>
      </c>
      <c r="R46968" s="3"/>
    </row>
    <row r="46969" spans="12:18" x14ac:dyDescent="0.35">
      <c r="L46969" s="5">
        <f>H46969</f>
        <v>0</v>
      </c>
      <c r="R46969" s="3"/>
    </row>
    <row r="46970" spans="12:18" x14ac:dyDescent="0.35">
      <c r="L46970" s="5">
        <f>H46970</f>
        <v>0</v>
      </c>
      <c r="R46970" s="3"/>
    </row>
    <row r="46971" spans="12:18" x14ac:dyDescent="0.35">
      <c r="L46971" s="5">
        <f>H46971</f>
        <v>0</v>
      </c>
      <c r="R46971" s="3"/>
    </row>
    <row r="46972" spans="12:18" x14ac:dyDescent="0.35">
      <c r="L46972" s="5">
        <f>H46972</f>
        <v>0</v>
      </c>
      <c r="R46972" s="3"/>
    </row>
    <row r="46973" spans="12:18" x14ac:dyDescent="0.35">
      <c r="L46973" s="5">
        <f>H46973</f>
        <v>0</v>
      </c>
      <c r="R46973" s="3"/>
    </row>
    <row r="46974" spans="12:18" x14ac:dyDescent="0.35">
      <c r="L46974" s="5">
        <f>H46974</f>
        <v>0</v>
      </c>
      <c r="R46974" s="3"/>
    </row>
    <row r="46975" spans="12:18" x14ac:dyDescent="0.35">
      <c r="L46975" s="5">
        <f>H46975</f>
        <v>0</v>
      </c>
      <c r="R46975" s="3"/>
    </row>
    <row r="46976" spans="12:18" x14ac:dyDescent="0.35">
      <c r="L46976" s="5">
        <f>H46976</f>
        <v>0</v>
      </c>
      <c r="R46976" s="3"/>
    </row>
    <row r="46977" spans="12:18" x14ac:dyDescent="0.35">
      <c r="L46977" s="5">
        <f>H46977</f>
        <v>0</v>
      </c>
      <c r="R46977" s="3"/>
    </row>
    <row r="46978" spans="12:18" x14ac:dyDescent="0.35">
      <c r="L46978" s="5">
        <f>H46978</f>
        <v>0</v>
      </c>
      <c r="R46978" s="3"/>
    </row>
    <row r="46979" spans="12:18" x14ac:dyDescent="0.35">
      <c r="L46979" s="5">
        <f>H46979</f>
        <v>0</v>
      </c>
      <c r="R46979" s="3"/>
    </row>
    <row r="46980" spans="12:18" x14ac:dyDescent="0.35">
      <c r="L46980" s="5">
        <f>H46980</f>
        <v>0</v>
      </c>
      <c r="R46980" s="3"/>
    </row>
    <row r="46981" spans="12:18" x14ac:dyDescent="0.35">
      <c r="L46981" s="5">
        <f>H46981</f>
        <v>0</v>
      </c>
      <c r="R46981" s="3"/>
    </row>
    <row r="46982" spans="12:18" x14ac:dyDescent="0.35">
      <c r="L46982" s="5">
        <f>H46982</f>
        <v>0</v>
      </c>
      <c r="R46982" s="3"/>
    </row>
    <row r="46983" spans="12:18" x14ac:dyDescent="0.35">
      <c r="L46983" s="5">
        <f>H46983</f>
        <v>0</v>
      </c>
      <c r="R46983" s="3"/>
    </row>
    <row r="46984" spans="12:18" x14ac:dyDescent="0.35">
      <c r="L46984" s="5">
        <f>H46984</f>
        <v>0</v>
      </c>
      <c r="R46984" s="3"/>
    </row>
    <row r="46985" spans="12:18" x14ac:dyDescent="0.35">
      <c r="L46985" s="5">
        <f>H46985</f>
        <v>0</v>
      </c>
      <c r="R46985" s="3"/>
    </row>
    <row r="46986" spans="12:18" x14ac:dyDescent="0.35">
      <c r="L46986" s="5">
        <f>H46986</f>
        <v>0</v>
      </c>
      <c r="R46986" s="3"/>
    </row>
    <row r="46987" spans="12:18" x14ac:dyDescent="0.35">
      <c r="L46987" s="5">
        <f>H46987</f>
        <v>0</v>
      </c>
      <c r="R46987" s="3"/>
    </row>
    <row r="46988" spans="12:18" x14ac:dyDescent="0.35">
      <c r="L46988" s="5">
        <f>H46988</f>
        <v>0</v>
      </c>
      <c r="R46988" s="3"/>
    </row>
    <row r="46989" spans="12:18" x14ac:dyDescent="0.35">
      <c r="L46989" s="5">
        <f>H46989</f>
        <v>0</v>
      </c>
      <c r="R46989" s="3"/>
    </row>
    <row r="46990" spans="12:18" x14ac:dyDescent="0.35">
      <c r="L46990" s="5">
        <f>H46990</f>
        <v>0</v>
      </c>
      <c r="R46990" s="3"/>
    </row>
    <row r="46991" spans="12:18" x14ac:dyDescent="0.35">
      <c r="L46991" s="5">
        <f>H46991</f>
        <v>0</v>
      </c>
      <c r="R46991" s="3"/>
    </row>
    <row r="46992" spans="12:18" x14ac:dyDescent="0.35">
      <c r="L46992" s="5">
        <f>H46992</f>
        <v>0</v>
      </c>
      <c r="R46992" s="3"/>
    </row>
    <row r="46993" spans="12:18" x14ac:dyDescent="0.35">
      <c r="L46993" s="5">
        <f>H46993</f>
        <v>0</v>
      </c>
      <c r="R46993" s="3"/>
    </row>
    <row r="46994" spans="12:18" x14ac:dyDescent="0.35">
      <c r="L46994" s="5">
        <f>H46994</f>
        <v>0</v>
      </c>
      <c r="R46994" s="3"/>
    </row>
    <row r="46995" spans="12:18" x14ac:dyDescent="0.35">
      <c r="L46995" s="5">
        <f>H46995</f>
        <v>0</v>
      </c>
      <c r="R46995" s="3"/>
    </row>
    <row r="46996" spans="12:18" x14ac:dyDescent="0.35">
      <c r="L46996" s="5">
        <f>H46996</f>
        <v>0</v>
      </c>
      <c r="R46996" s="3"/>
    </row>
    <row r="46997" spans="12:18" x14ac:dyDescent="0.35">
      <c r="L46997" s="5">
        <f>H46997</f>
        <v>0</v>
      </c>
      <c r="R46997" s="3"/>
    </row>
    <row r="46998" spans="12:18" x14ac:dyDescent="0.35">
      <c r="L46998" s="5">
        <f>H46998</f>
        <v>0</v>
      </c>
      <c r="R46998" s="3"/>
    </row>
    <row r="46999" spans="12:18" x14ac:dyDescent="0.35">
      <c r="L46999" s="5">
        <f>H46999</f>
        <v>0</v>
      </c>
      <c r="R46999" s="3"/>
    </row>
    <row r="47000" spans="12:18" x14ac:dyDescent="0.35">
      <c r="L47000" s="5">
        <f>H47000</f>
        <v>0</v>
      </c>
      <c r="R47000" s="3"/>
    </row>
    <row r="47001" spans="12:18" x14ac:dyDescent="0.35">
      <c r="L47001" s="5">
        <f>H47001</f>
        <v>0</v>
      </c>
      <c r="R47001" s="3"/>
    </row>
    <row r="47002" spans="12:18" x14ac:dyDescent="0.35">
      <c r="L47002" s="5">
        <f>H47002</f>
        <v>0</v>
      </c>
      <c r="R47002" s="3"/>
    </row>
    <row r="47003" spans="12:18" x14ac:dyDescent="0.35">
      <c r="L47003" s="5">
        <f>H47003</f>
        <v>0</v>
      </c>
      <c r="R47003" s="3"/>
    </row>
    <row r="47004" spans="12:18" x14ac:dyDescent="0.35">
      <c r="L47004" s="5">
        <f>H47004</f>
        <v>0</v>
      </c>
      <c r="R47004" s="3"/>
    </row>
    <row r="47005" spans="12:18" x14ac:dyDescent="0.35">
      <c r="L47005" s="5">
        <f>H47005</f>
        <v>0</v>
      </c>
      <c r="R47005" s="3"/>
    </row>
    <row r="47006" spans="12:18" x14ac:dyDescent="0.35">
      <c r="L47006" s="5">
        <f>H47006</f>
        <v>0</v>
      </c>
      <c r="R47006" s="3"/>
    </row>
    <row r="47007" spans="12:18" x14ac:dyDescent="0.35">
      <c r="L47007" s="5">
        <f>H47007</f>
        <v>0</v>
      </c>
      <c r="R47007" s="3"/>
    </row>
    <row r="47008" spans="12:18" x14ac:dyDescent="0.35">
      <c r="L47008" s="5">
        <f>H47008</f>
        <v>0</v>
      </c>
      <c r="R47008" s="3"/>
    </row>
    <row r="47009" spans="12:18" x14ac:dyDescent="0.35">
      <c r="L47009" s="5">
        <f>H47009</f>
        <v>0</v>
      </c>
      <c r="R47009" s="3"/>
    </row>
    <row r="47010" spans="12:18" x14ac:dyDescent="0.35">
      <c r="L47010" s="5">
        <f>H47010</f>
        <v>0</v>
      </c>
      <c r="R47010" s="3"/>
    </row>
    <row r="47011" spans="12:18" x14ac:dyDescent="0.35">
      <c r="L47011" s="5">
        <f>H47011</f>
        <v>0</v>
      </c>
      <c r="R47011" s="3"/>
    </row>
    <row r="47012" spans="12:18" x14ac:dyDescent="0.35">
      <c r="L47012" s="5">
        <f>H47012</f>
        <v>0</v>
      </c>
      <c r="R47012" s="3"/>
    </row>
    <row r="47013" spans="12:18" x14ac:dyDescent="0.35">
      <c r="L47013" s="5">
        <f>H47013</f>
        <v>0</v>
      </c>
      <c r="R47013" s="3"/>
    </row>
    <row r="47014" spans="12:18" x14ac:dyDescent="0.35">
      <c r="L47014" s="5">
        <f>H47014</f>
        <v>0</v>
      </c>
      <c r="R47014" s="3"/>
    </row>
    <row r="47015" spans="12:18" x14ac:dyDescent="0.35">
      <c r="L47015" s="5">
        <f>H47015</f>
        <v>0</v>
      </c>
      <c r="R47015" s="3"/>
    </row>
    <row r="47016" spans="12:18" x14ac:dyDescent="0.35">
      <c r="L47016" s="5">
        <f>H47016</f>
        <v>0</v>
      </c>
      <c r="R47016" s="3"/>
    </row>
    <row r="47017" spans="12:18" x14ac:dyDescent="0.35">
      <c r="L47017" s="5">
        <f>H47017</f>
        <v>0</v>
      </c>
      <c r="R47017" s="3"/>
    </row>
    <row r="47018" spans="12:18" x14ac:dyDescent="0.35">
      <c r="L47018" s="5">
        <f>H47018</f>
        <v>0</v>
      </c>
      <c r="R47018" s="3"/>
    </row>
    <row r="47019" spans="12:18" x14ac:dyDescent="0.35">
      <c r="L47019" s="5">
        <f>H47019</f>
        <v>0</v>
      </c>
      <c r="R47019" s="3"/>
    </row>
    <row r="47020" spans="12:18" x14ac:dyDescent="0.35">
      <c r="L47020" s="5">
        <f>H47020</f>
        <v>0</v>
      </c>
      <c r="R47020" s="3"/>
    </row>
    <row r="47021" spans="12:18" x14ac:dyDescent="0.35">
      <c r="L47021" s="5">
        <f>H47021</f>
        <v>0</v>
      </c>
      <c r="R47021" s="3"/>
    </row>
    <row r="47022" spans="12:18" x14ac:dyDescent="0.35">
      <c r="L47022" s="5">
        <f>H47022</f>
        <v>0</v>
      </c>
      <c r="R47022" s="3"/>
    </row>
    <row r="47023" spans="12:18" x14ac:dyDescent="0.35">
      <c r="L47023" s="5">
        <f>H47023</f>
        <v>0</v>
      </c>
      <c r="R47023" s="3"/>
    </row>
    <row r="47024" spans="12:18" x14ac:dyDescent="0.35">
      <c r="L47024" s="5">
        <f>H47024</f>
        <v>0</v>
      </c>
      <c r="R47024" s="3"/>
    </row>
    <row r="47025" spans="12:18" x14ac:dyDescent="0.35">
      <c r="L47025" s="5">
        <f>H47025</f>
        <v>0</v>
      </c>
      <c r="R47025" s="3"/>
    </row>
    <row r="47026" spans="12:18" x14ac:dyDescent="0.35">
      <c r="L47026" s="5">
        <f>H47026</f>
        <v>0</v>
      </c>
      <c r="R47026" s="3"/>
    </row>
    <row r="47027" spans="12:18" x14ac:dyDescent="0.35">
      <c r="L47027" s="5">
        <f>H47027</f>
        <v>0</v>
      </c>
      <c r="R47027" s="3"/>
    </row>
    <row r="47028" spans="12:18" x14ac:dyDescent="0.35">
      <c r="L47028" s="5">
        <f>H47028</f>
        <v>0</v>
      </c>
      <c r="R47028" s="3"/>
    </row>
    <row r="47029" spans="12:18" x14ac:dyDescent="0.35">
      <c r="L47029" s="5">
        <f>H47029</f>
        <v>0</v>
      </c>
      <c r="R47029" s="3"/>
    </row>
    <row r="47030" spans="12:18" x14ac:dyDescent="0.35">
      <c r="L47030" s="5">
        <f>H47030</f>
        <v>0</v>
      </c>
      <c r="R47030" s="3"/>
    </row>
    <row r="47031" spans="12:18" x14ac:dyDescent="0.35">
      <c r="L47031" s="5">
        <f>H47031</f>
        <v>0</v>
      </c>
      <c r="R47031" s="3"/>
    </row>
    <row r="47032" spans="12:18" x14ac:dyDescent="0.35">
      <c r="L47032" s="5">
        <f>H47032</f>
        <v>0</v>
      </c>
      <c r="R47032" s="3"/>
    </row>
    <row r="47033" spans="12:18" x14ac:dyDescent="0.35">
      <c r="L47033" s="5">
        <f>H47033</f>
        <v>0</v>
      </c>
      <c r="R47033" s="3"/>
    </row>
    <row r="47034" spans="12:18" x14ac:dyDescent="0.35">
      <c r="L47034" s="5">
        <f>H47034</f>
        <v>0</v>
      </c>
      <c r="R47034" s="3"/>
    </row>
    <row r="47035" spans="12:18" x14ac:dyDescent="0.35">
      <c r="L47035" s="5">
        <f>H47035</f>
        <v>0</v>
      </c>
      <c r="R47035" s="3"/>
    </row>
    <row r="47036" spans="12:18" x14ac:dyDescent="0.35">
      <c r="L47036" s="5">
        <f>H47036</f>
        <v>0</v>
      </c>
      <c r="R47036" s="3"/>
    </row>
    <row r="47037" spans="12:18" x14ac:dyDescent="0.35">
      <c r="L47037" s="5">
        <f>H47037</f>
        <v>0</v>
      </c>
      <c r="R47037" s="3"/>
    </row>
    <row r="47038" spans="12:18" x14ac:dyDescent="0.35">
      <c r="L47038" s="5">
        <f>H47038</f>
        <v>0</v>
      </c>
      <c r="R47038" s="3"/>
    </row>
    <row r="47039" spans="12:18" x14ac:dyDescent="0.35">
      <c r="L47039" s="5">
        <f>H47039</f>
        <v>0</v>
      </c>
      <c r="R47039" s="3"/>
    </row>
    <row r="47040" spans="12:18" x14ac:dyDescent="0.35">
      <c r="L47040" s="5">
        <f>H47040</f>
        <v>0</v>
      </c>
      <c r="R47040" s="3"/>
    </row>
    <row r="47041" spans="12:18" x14ac:dyDescent="0.35">
      <c r="L47041" s="5">
        <f>H47041</f>
        <v>0</v>
      </c>
      <c r="R47041" s="3"/>
    </row>
    <row r="47042" spans="12:18" x14ac:dyDescent="0.35">
      <c r="L47042" s="5">
        <f>H47042</f>
        <v>0</v>
      </c>
      <c r="R47042" s="3"/>
    </row>
    <row r="47043" spans="12:18" x14ac:dyDescent="0.35">
      <c r="L47043" s="5">
        <f>H47043</f>
        <v>0</v>
      </c>
      <c r="R47043" s="3"/>
    </row>
    <row r="47044" spans="12:18" x14ac:dyDescent="0.35">
      <c r="L47044" s="5">
        <f>H47044</f>
        <v>0</v>
      </c>
      <c r="R47044" s="3"/>
    </row>
    <row r="47045" spans="12:18" x14ac:dyDescent="0.35">
      <c r="L47045" s="5">
        <f>H47045</f>
        <v>0</v>
      </c>
      <c r="R47045" s="3"/>
    </row>
    <row r="47046" spans="12:18" x14ac:dyDescent="0.35">
      <c r="L47046" s="5">
        <f>H47046</f>
        <v>0</v>
      </c>
      <c r="R47046" s="3"/>
    </row>
    <row r="47047" spans="12:18" x14ac:dyDescent="0.35">
      <c r="L47047" s="5">
        <f>H47047</f>
        <v>0</v>
      </c>
      <c r="R47047" s="3"/>
    </row>
    <row r="47048" spans="12:18" x14ac:dyDescent="0.35">
      <c r="L47048" s="5">
        <f>H47048</f>
        <v>0</v>
      </c>
      <c r="R47048" s="3"/>
    </row>
    <row r="47049" spans="12:18" x14ac:dyDescent="0.35">
      <c r="L47049" s="5">
        <f>H47049</f>
        <v>0</v>
      </c>
      <c r="R47049" s="3"/>
    </row>
    <row r="47050" spans="12:18" x14ac:dyDescent="0.35">
      <c r="L47050" s="5">
        <f>H47050</f>
        <v>0</v>
      </c>
      <c r="R47050" s="3"/>
    </row>
    <row r="47051" spans="12:18" x14ac:dyDescent="0.35">
      <c r="L47051" s="5">
        <f>H47051</f>
        <v>0</v>
      </c>
      <c r="R47051" s="3"/>
    </row>
    <row r="47052" spans="12:18" x14ac:dyDescent="0.35">
      <c r="L47052" s="5">
        <f>H47052</f>
        <v>0</v>
      </c>
      <c r="R47052" s="3"/>
    </row>
    <row r="47053" spans="12:18" x14ac:dyDescent="0.35">
      <c r="L47053" s="5">
        <f>H47053</f>
        <v>0</v>
      </c>
      <c r="R47053" s="3"/>
    </row>
    <row r="47054" spans="12:18" x14ac:dyDescent="0.35">
      <c r="L47054" s="5">
        <f>H47054</f>
        <v>0</v>
      </c>
      <c r="R47054" s="3"/>
    </row>
    <row r="47055" spans="12:18" x14ac:dyDescent="0.35">
      <c r="L47055" s="5">
        <f>H47055</f>
        <v>0</v>
      </c>
      <c r="R47055" s="3"/>
    </row>
    <row r="47056" spans="12:18" x14ac:dyDescent="0.35">
      <c r="L47056" s="5">
        <f>H47056</f>
        <v>0</v>
      </c>
      <c r="R47056" s="3"/>
    </row>
    <row r="47057" spans="12:18" x14ac:dyDescent="0.35">
      <c r="L47057" s="5">
        <f>H47057</f>
        <v>0</v>
      </c>
      <c r="R47057" s="3"/>
    </row>
    <row r="47058" spans="12:18" x14ac:dyDescent="0.35">
      <c r="L47058" s="5">
        <f>H47058</f>
        <v>0</v>
      </c>
      <c r="R47058" s="3"/>
    </row>
    <row r="47059" spans="12:18" x14ac:dyDescent="0.35">
      <c r="L47059" s="5">
        <f>H47059</f>
        <v>0</v>
      </c>
      <c r="R47059" s="3"/>
    </row>
    <row r="47060" spans="12:18" x14ac:dyDescent="0.35">
      <c r="L47060" s="5">
        <f>H47060</f>
        <v>0</v>
      </c>
      <c r="R47060" s="3"/>
    </row>
    <row r="47061" spans="12:18" x14ac:dyDescent="0.35">
      <c r="L47061" s="5">
        <f>H47061</f>
        <v>0</v>
      </c>
      <c r="R47061" s="3"/>
    </row>
    <row r="47062" spans="12:18" x14ac:dyDescent="0.35">
      <c r="L47062" s="5">
        <f>H47062</f>
        <v>0</v>
      </c>
      <c r="R47062" s="3"/>
    </row>
    <row r="47063" spans="12:18" x14ac:dyDescent="0.35">
      <c r="L47063" s="5">
        <f>H47063</f>
        <v>0</v>
      </c>
      <c r="R47063" s="3"/>
    </row>
    <row r="47064" spans="12:18" x14ac:dyDescent="0.35">
      <c r="L47064" s="5">
        <f>H47064</f>
        <v>0</v>
      </c>
      <c r="R47064" s="3"/>
    </row>
    <row r="47065" spans="12:18" x14ac:dyDescent="0.35">
      <c r="L47065" s="5">
        <f>H47065</f>
        <v>0</v>
      </c>
      <c r="R47065" s="3"/>
    </row>
    <row r="47066" spans="12:18" x14ac:dyDescent="0.35">
      <c r="L47066" s="5">
        <f>H47066</f>
        <v>0</v>
      </c>
      <c r="R47066" s="3"/>
    </row>
    <row r="47067" spans="12:18" x14ac:dyDescent="0.35">
      <c r="L47067" s="5">
        <f>H47067</f>
        <v>0</v>
      </c>
      <c r="R47067" s="3"/>
    </row>
    <row r="47068" spans="12:18" x14ac:dyDescent="0.35">
      <c r="L47068" s="5">
        <f>H47068</f>
        <v>0</v>
      </c>
      <c r="R47068" s="3"/>
    </row>
    <row r="47069" spans="12:18" x14ac:dyDescent="0.35">
      <c r="L47069" s="5">
        <f>H47069</f>
        <v>0</v>
      </c>
      <c r="R47069" s="3"/>
    </row>
    <row r="47070" spans="12:18" x14ac:dyDescent="0.35">
      <c r="L47070" s="5">
        <f>H47070</f>
        <v>0</v>
      </c>
      <c r="R47070" s="3"/>
    </row>
    <row r="47071" spans="12:18" x14ac:dyDescent="0.35">
      <c r="L47071" s="5">
        <f>H47071</f>
        <v>0</v>
      </c>
      <c r="R47071" s="3"/>
    </row>
    <row r="47072" spans="12:18" x14ac:dyDescent="0.35">
      <c r="L47072" s="5">
        <f>H47072</f>
        <v>0</v>
      </c>
      <c r="R47072" s="3"/>
    </row>
    <row r="47073" spans="12:18" x14ac:dyDescent="0.35">
      <c r="L47073" s="5">
        <f>H47073</f>
        <v>0</v>
      </c>
      <c r="R47073" s="3"/>
    </row>
    <row r="47074" spans="12:18" x14ac:dyDescent="0.35">
      <c r="L47074" s="5">
        <f>H47074</f>
        <v>0</v>
      </c>
      <c r="R47074" s="3"/>
    </row>
    <row r="47075" spans="12:18" x14ac:dyDescent="0.35">
      <c r="L47075" s="5">
        <f>H47075</f>
        <v>0</v>
      </c>
      <c r="R47075" s="3"/>
    </row>
    <row r="47076" spans="12:18" x14ac:dyDescent="0.35">
      <c r="L47076" s="5">
        <f>H47076</f>
        <v>0</v>
      </c>
      <c r="R47076" s="3"/>
    </row>
    <row r="47077" spans="12:18" x14ac:dyDescent="0.35">
      <c r="L47077" s="5">
        <f>H47077</f>
        <v>0</v>
      </c>
      <c r="R47077" s="3"/>
    </row>
    <row r="47078" spans="12:18" x14ac:dyDescent="0.35">
      <c r="L47078" s="5">
        <f>H47078</f>
        <v>0</v>
      </c>
      <c r="R47078" s="3"/>
    </row>
    <row r="47079" spans="12:18" x14ac:dyDescent="0.35">
      <c r="L47079" s="5">
        <f>H47079</f>
        <v>0</v>
      </c>
      <c r="R47079" s="3"/>
    </row>
    <row r="47080" spans="12:18" x14ac:dyDescent="0.35">
      <c r="L47080" s="5">
        <f>H47080</f>
        <v>0</v>
      </c>
      <c r="R47080" s="3"/>
    </row>
    <row r="47081" spans="12:18" x14ac:dyDescent="0.35">
      <c r="L47081" s="5">
        <f>H47081</f>
        <v>0</v>
      </c>
      <c r="R47081" s="3"/>
    </row>
    <row r="47082" spans="12:18" x14ac:dyDescent="0.35">
      <c r="L47082" s="5">
        <f>H47082</f>
        <v>0</v>
      </c>
      <c r="R47082" s="3"/>
    </row>
    <row r="47083" spans="12:18" x14ac:dyDescent="0.35">
      <c r="L47083" s="5">
        <f>H47083</f>
        <v>0</v>
      </c>
      <c r="R47083" s="3"/>
    </row>
    <row r="47084" spans="12:18" x14ac:dyDescent="0.35">
      <c r="L47084" s="5">
        <f>H47084</f>
        <v>0</v>
      </c>
      <c r="R47084" s="3"/>
    </row>
    <row r="47085" spans="12:18" x14ac:dyDescent="0.35">
      <c r="L47085" s="5">
        <f>H47085</f>
        <v>0</v>
      </c>
      <c r="R47085" s="3"/>
    </row>
    <row r="47086" spans="12:18" x14ac:dyDescent="0.35">
      <c r="L47086" s="5">
        <f>H47086</f>
        <v>0</v>
      </c>
      <c r="R47086" s="3"/>
    </row>
    <row r="47087" spans="12:18" x14ac:dyDescent="0.35">
      <c r="L47087" s="5">
        <f>H47087</f>
        <v>0</v>
      </c>
      <c r="R47087" s="3"/>
    </row>
    <row r="47088" spans="12:18" x14ac:dyDescent="0.35">
      <c r="L47088" s="5">
        <f>H47088</f>
        <v>0</v>
      </c>
      <c r="R47088" s="3"/>
    </row>
    <row r="47089" spans="12:18" x14ac:dyDescent="0.35">
      <c r="L47089" s="5">
        <f>H47089</f>
        <v>0</v>
      </c>
      <c r="R47089" s="3"/>
    </row>
    <row r="47090" spans="12:18" x14ac:dyDescent="0.35">
      <c r="L47090" s="5">
        <f>H47090</f>
        <v>0</v>
      </c>
      <c r="R47090" s="3"/>
    </row>
    <row r="47091" spans="12:18" x14ac:dyDescent="0.35">
      <c r="L47091" s="5">
        <f>H47091</f>
        <v>0</v>
      </c>
      <c r="R47091" s="3"/>
    </row>
    <row r="47092" spans="12:18" x14ac:dyDescent="0.35">
      <c r="L47092" s="5">
        <f>H47092</f>
        <v>0</v>
      </c>
      <c r="R47092" s="3"/>
    </row>
    <row r="47093" spans="12:18" x14ac:dyDescent="0.35">
      <c r="L47093" s="5">
        <f>H47093</f>
        <v>0</v>
      </c>
      <c r="R47093" s="3"/>
    </row>
    <row r="47094" spans="12:18" x14ac:dyDescent="0.35">
      <c r="L47094" s="5">
        <f>H47094</f>
        <v>0</v>
      </c>
      <c r="R47094" s="3"/>
    </row>
    <row r="47095" spans="12:18" x14ac:dyDescent="0.35">
      <c r="L47095" s="5">
        <f>H47095</f>
        <v>0</v>
      </c>
      <c r="R47095" s="3"/>
    </row>
    <row r="47096" spans="12:18" x14ac:dyDescent="0.35">
      <c r="L47096" s="5">
        <f>H47096</f>
        <v>0</v>
      </c>
      <c r="R47096" s="3"/>
    </row>
    <row r="47097" spans="12:18" x14ac:dyDescent="0.35">
      <c r="L47097" s="5">
        <f>H47097</f>
        <v>0</v>
      </c>
      <c r="R47097" s="3"/>
    </row>
    <row r="47098" spans="12:18" x14ac:dyDescent="0.35">
      <c r="L47098" s="5">
        <f>H47098</f>
        <v>0</v>
      </c>
      <c r="R47098" s="3"/>
    </row>
    <row r="47099" spans="12:18" x14ac:dyDescent="0.35">
      <c r="L47099" s="5">
        <f>H47099</f>
        <v>0</v>
      </c>
      <c r="R47099" s="3"/>
    </row>
    <row r="47100" spans="12:18" x14ac:dyDescent="0.35">
      <c r="L47100" s="5">
        <f>H47100</f>
        <v>0</v>
      </c>
      <c r="R47100" s="3"/>
    </row>
    <row r="47101" spans="12:18" x14ac:dyDescent="0.35">
      <c r="L47101" s="5">
        <f>H47101</f>
        <v>0</v>
      </c>
      <c r="R47101" s="3"/>
    </row>
    <row r="47102" spans="12:18" x14ac:dyDescent="0.35">
      <c r="L47102" s="5">
        <f>H47102</f>
        <v>0</v>
      </c>
      <c r="R47102" s="3"/>
    </row>
    <row r="47103" spans="12:18" x14ac:dyDescent="0.35">
      <c r="L47103" s="5">
        <f>H47103</f>
        <v>0</v>
      </c>
      <c r="R47103" s="3"/>
    </row>
    <row r="47104" spans="12:18" x14ac:dyDescent="0.35">
      <c r="L47104" s="5">
        <f>H47104</f>
        <v>0</v>
      </c>
      <c r="R47104" s="3"/>
    </row>
    <row r="47105" spans="12:18" x14ac:dyDescent="0.35">
      <c r="L47105" s="5">
        <f>H47105</f>
        <v>0</v>
      </c>
      <c r="R47105" s="3"/>
    </row>
    <row r="47106" spans="12:18" x14ac:dyDescent="0.35">
      <c r="L47106" s="5">
        <f>H47106</f>
        <v>0</v>
      </c>
      <c r="R47106" s="3"/>
    </row>
    <row r="47107" spans="12:18" x14ac:dyDescent="0.35">
      <c r="L47107" s="5">
        <f>H47107</f>
        <v>0</v>
      </c>
      <c r="R47107" s="3"/>
    </row>
    <row r="47108" spans="12:18" x14ac:dyDescent="0.35">
      <c r="L47108" s="5">
        <f>H47108</f>
        <v>0</v>
      </c>
      <c r="R47108" s="3"/>
    </row>
    <row r="47109" spans="12:18" x14ac:dyDescent="0.35">
      <c r="L47109" s="5">
        <f>H47109</f>
        <v>0</v>
      </c>
      <c r="R47109" s="3"/>
    </row>
    <row r="47110" spans="12:18" x14ac:dyDescent="0.35">
      <c r="L47110" s="5">
        <f>H47110</f>
        <v>0</v>
      </c>
      <c r="R47110" s="3"/>
    </row>
    <row r="47111" spans="12:18" x14ac:dyDescent="0.35">
      <c r="L47111" s="5">
        <f>H47111</f>
        <v>0</v>
      </c>
      <c r="R47111" s="3"/>
    </row>
    <row r="47112" spans="12:18" x14ac:dyDescent="0.35">
      <c r="L47112" s="5">
        <f>H47112</f>
        <v>0</v>
      </c>
      <c r="R47112" s="3"/>
    </row>
    <row r="47113" spans="12:18" x14ac:dyDescent="0.35">
      <c r="L47113" s="5">
        <f>H47113</f>
        <v>0</v>
      </c>
      <c r="R47113" s="3"/>
    </row>
    <row r="47114" spans="12:18" x14ac:dyDescent="0.35">
      <c r="L47114" s="5">
        <f>H47114</f>
        <v>0</v>
      </c>
      <c r="R47114" s="3"/>
    </row>
    <row r="47115" spans="12:18" x14ac:dyDescent="0.35">
      <c r="L47115" s="5">
        <f>H47115</f>
        <v>0</v>
      </c>
      <c r="R47115" s="3"/>
    </row>
    <row r="47116" spans="12:18" x14ac:dyDescent="0.35">
      <c r="L47116" s="5">
        <f>H47116</f>
        <v>0</v>
      </c>
      <c r="R47116" s="3"/>
    </row>
    <row r="47117" spans="12:18" x14ac:dyDescent="0.35">
      <c r="L47117" s="5">
        <f>H47117</f>
        <v>0</v>
      </c>
      <c r="R47117" s="3"/>
    </row>
    <row r="47118" spans="12:18" x14ac:dyDescent="0.35">
      <c r="L47118" s="5">
        <f>H47118</f>
        <v>0</v>
      </c>
      <c r="R47118" s="3"/>
    </row>
    <row r="47119" spans="12:18" x14ac:dyDescent="0.35">
      <c r="L47119" s="5">
        <f>H47119</f>
        <v>0</v>
      </c>
      <c r="R47119" s="3"/>
    </row>
    <row r="47120" spans="12:18" x14ac:dyDescent="0.35">
      <c r="L47120" s="5">
        <f>H47120</f>
        <v>0</v>
      </c>
      <c r="R47120" s="3"/>
    </row>
    <row r="47121" spans="12:18" x14ac:dyDescent="0.35">
      <c r="L47121" s="5">
        <f>H47121</f>
        <v>0</v>
      </c>
      <c r="R47121" s="3"/>
    </row>
    <row r="47122" spans="12:18" x14ac:dyDescent="0.35">
      <c r="L47122" s="5">
        <f>H47122</f>
        <v>0</v>
      </c>
      <c r="R47122" s="3"/>
    </row>
    <row r="47123" spans="12:18" x14ac:dyDescent="0.35">
      <c r="L47123" s="5">
        <f>H47123</f>
        <v>0</v>
      </c>
      <c r="R47123" s="3"/>
    </row>
    <row r="47124" spans="12:18" x14ac:dyDescent="0.35">
      <c r="L47124" s="5">
        <f>H47124</f>
        <v>0</v>
      </c>
      <c r="R47124" s="3"/>
    </row>
    <row r="47125" spans="12:18" x14ac:dyDescent="0.35">
      <c r="L47125" s="5">
        <f>H47125</f>
        <v>0</v>
      </c>
      <c r="R47125" s="3"/>
    </row>
    <row r="47126" spans="12:18" x14ac:dyDescent="0.35">
      <c r="L47126" s="5">
        <f>H47126</f>
        <v>0</v>
      </c>
      <c r="R47126" s="3"/>
    </row>
    <row r="47127" spans="12:18" x14ac:dyDescent="0.35">
      <c r="L47127" s="5">
        <f>H47127</f>
        <v>0</v>
      </c>
      <c r="R47127" s="3"/>
    </row>
    <row r="47128" spans="12:18" x14ac:dyDescent="0.35">
      <c r="L47128" s="5">
        <f>H47128</f>
        <v>0</v>
      </c>
      <c r="R47128" s="3"/>
    </row>
    <row r="47129" spans="12:18" x14ac:dyDescent="0.35">
      <c r="L47129" s="5">
        <f>H47129</f>
        <v>0</v>
      </c>
      <c r="R47129" s="3"/>
    </row>
    <row r="47130" spans="12:18" x14ac:dyDescent="0.35">
      <c r="L47130" s="5">
        <f>H47130</f>
        <v>0</v>
      </c>
      <c r="R47130" s="3"/>
    </row>
    <row r="47131" spans="12:18" x14ac:dyDescent="0.35">
      <c r="L47131" s="5">
        <f>H47131</f>
        <v>0</v>
      </c>
      <c r="R47131" s="3"/>
    </row>
    <row r="47132" spans="12:18" x14ac:dyDescent="0.35">
      <c r="L47132" s="5">
        <f>H47132</f>
        <v>0</v>
      </c>
      <c r="R47132" s="3"/>
    </row>
    <row r="47133" spans="12:18" x14ac:dyDescent="0.35">
      <c r="L47133" s="5">
        <f>H47133</f>
        <v>0</v>
      </c>
      <c r="R47133" s="3"/>
    </row>
    <row r="47134" spans="12:18" x14ac:dyDescent="0.35">
      <c r="L47134" s="5">
        <f>H47134</f>
        <v>0</v>
      </c>
      <c r="R47134" s="3"/>
    </row>
    <row r="47135" spans="12:18" x14ac:dyDescent="0.35">
      <c r="L47135" s="5">
        <f>H47135</f>
        <v>0</v>
      </c>
      <c r="R47135" s="3"/>
    </row>
    <row r="47136" spans="12:18" x14ac:dyDescent="0.35">
      <c r="L47136" s="5">
        <f>H47136</f>
        <v>0</v>
      </c>
      <c r="R47136" s="3"/>
    </row>
    <row r="47137" spans="12:18" x14ac:dyDescent="0.35">
      <c r="L47137" s="5">
        <f>H47137</f>
        <v>0</v>
      </c>
      <c r="R47137" s="3"/>
    </row>
    <row r="47138" spans="12:18" x14ac:dyDescent="0.35">
      <c r="L47138" s="5">
        <f>H47138</f>
        <v>0</v>
      </c>
      <c r="R47138" s="3"/>
    </row>
    <row r="47139" spans="12:18" x14ac:dyDescent="0.35">
      <c r="L47139" s="5">
        <f>H47139</f>
        <v>0</v>
      </c>
      <c r="R47139" s="3"/>
    </row>
    <row r="47140" spans="12:18" x14ac:dyDescent="0.35">
      <c r="L47140" s="5">
        <f>H47140</f>
        <v>0</v>
      </c>
      <c r="R47140" s="3"/>
    </row>
    <row r="47141" spans="12:18" x14ac:dyDescent="0.35">
      <c r="L47141" s="5">
        <f>H47141</f>
        <v>0</v>
      </c>
      <c r="R47141" s="3"/>
    </row>
    <row r="47142" spans="12:18" x14ac:dyDescent="0.35">
      <c r="L47142" s="5">
        <f>H47142</f>
        <v>0</v>
      </c>
      <c r="R47142" s="3"/>
    </row>
    <row r="47143" spans="12:18" x14ac:dyDescent="0.35">
      <c r="L47143" s="5">
        <f>H47143</f>
        <v>0</v>
      </c>
      <c r="R47143" s="3"/>
    </row>
    <row r="47144" spans="12:18" x14ac:dyDescent="0.35">
      <c r="L47144" s="5">
        <f>H47144</f>
        <v>0</v>
      </c>
      <c r="R47144" s="3"/>
    </row>
    <row r="47145" spans="12:18" x14ac:dyDescent="0.35">
      <c r="L47145" s="5">
        <f>H47145</f>
        <v>0</v>
      </c>
      <c r="R47145" s="3"/>
    </row>
    <row r="47146" spans="12:18" x14ac:dyDescent="0.35">
      <c r="L47146" s="5">
        <f>H47146</f>
        <v>0</v>
      </c>
      <c r="R47146" s="3"/>
    </row>
    <row r="47147" spans="12:18" x14ac:dyDescent="0.35">
      <c r="L47147" s="5">
        <f>H47147</f>
        <v>0</v>
      </c>
      <c r="R47147" s="3"/>
    </row>
    <row r="47148" spans="12:18" x14ac:dyDescent="0.35">
      <c r="L47148" s="5">
        <f>H47148</f>
        <v>0</v>
      </c>
      <c r="R47148" s="3"/>
    </row>
    <row r="47149" spans="12:18" x14ac:dyDescent="0.35">
      <c r="L47149" s="5">
        <f>H47149</f>
        <v>0</v>
      </c>
      <c r="R47149" s="3"/>
    </row>
    <row r="47150" spans="12:18" x14ac:dyDescent="0.35">
      <c r="L47150" s="5">
        <f>H47150</f>
        <v>0</v>
      </c>
      <c r="R47150" s="3"/>
    </row>
    <row r="47151" spans="12:18" x14ac:dyDescent="0.35">
      <c r="L47151" s="5">
        <f>H47151</f>
        <v>0</v>
      </c>
      <c r="R47151" s="3"/>
    </row>
    <row r="47152" spans="12:18" x14ac:dyDescent="0.35">
      <c r="L47152" s="5">
        <f>H47152</f>
        <v>0</v>
      </c>
      <c r="R47152" s="3"/>
    </row>
    <row r="47153" spans="12:18" x14ac:dyDescent="0.35">
      <c r="L47153" s="5">
        <f>H47153</f>
        <v>0</v>
      </c>
      <c r="R47153" s="3"/>
    </row>
    <row r="47154" spans="12:18" x14ac:dyDescent="0.35">
      <c r="L47154" s="5">
        <f>H47154</f>
        <v>0</v>
      </c>
      <c r="R47154" s="3"/>
    </row>
    <row r="47155" spans="12:18" x14ac:dyDescent="0.35">
      <c r="L47155" s="5">
        <f>H47155</f>
        <v>0</v>
      </c>
      <c r="R47155" s="3"/>
    </row>
    <row r="47156" spans="12:18" x14ac:dyDescent="0.35">
      <c r="L47156" s="5">
        <f>H47156</f>
        <v>0</v>
      </c>
      <c r="R47156" s="3"/>
    </row>
    <row r="47157" spans="12:18" x14ac:dyDescent="0.35">
      <c r="L47157" s="5">
        <f>H47157</f>
        <v>0</v>
      </c>
      <c r="R47157" s="3"/>
    </row>
    <row r="47158" spans="12:18" x14ac:dyDescent="0.35">
      <c r="L47158" s="5">
        <f>H47158</f>
        <v>0</v>
      </c>
      <c r="R47158" s="3"/>
    </row>
    <row r="47159" spans="12:18" x14ac:dyDescent="0.35">
      <c r="L47159" s="5">
        <f>H47159</f>
        <v>0</v>
      </c>
      <c r="R47159" s="3"/>
    </row>
    <row r="47160" spans="12:18" x14ac:dyDescent="0.35">
      <c r="L47160" s="5">
        <f>H47160</f>
        <v>0</v>
      </c>
      <c r="R47160" s="3"/>
    </row>
    <row r="47161" spans="12:18" x14ac:dyDescent="0.35">
      <c r="L47161" s="5">
        <f>H47161</f>
        <v>0</v>
      </c>
      <c r="R47161" s="3"/>
    </row>
    <row r="47162" spans="12:18" x14ac:dyDescent="0.35">
      <c r="L47162" s="5">
        <f>H47162</f>
        <v>0</v>
      </c>
      <c r="R47162" s="3"/>
    </row>
    <row r="47163" spans="12:18" x14ac:dyDescent="0.35">
      <c r="L47163" s="5">
        <f>H47163</f>
        <v>0</v>
      </c>
      <c r="R47163" s="3"/>
    </row>
    <row r="47164" spans="12:18" x14ac:dyDescent="0.35">
      <c r="L47164" s="5">
        <f>H47164</f>
        <v>0</v>
      </c>
      <c r="R47164" s="3"/>
    </row>
    <row r="47165" spans="12:18" x14ac:dyDescent="0.35">
      <c r="L47165" s="5">
        <f>H47165</f>
        <v>0</v>
      </c>
      <c r="R47165" s="3"/>
    </row>
    <row r="47166" spans="12:18" x14ac:dyDescent="0.35">
      <c r="L47166" s="5">
        <f>H47166</f>
        <v>0</v>
      </c>
      <c r="R47166" s="3"/>
    </row>
    <row r="47167" spans="12:18" x14ac:dyDescent="0.35">
      <c r="L47167" s="5">
        <f>H47167</f>
        <v>0</v>
      </c>
      <c r="R47167" s="3"/>
    </row>
    <row r="47168" spans="12:18" x14ac:dyDescent="0.35">
      <c r="L47168" s="5">
        <f>H47168</f>
        <v>0</v>
      </c>
      <c r="R47168" s="3"/>
    </row>
    <row r="47169" spans="12:18" x14ac:dyDescent="0.35">
      <c r="L47169" s="5">
        <f>H47169</f>
        <v>0</v>
      </c>
      <c r="R47169" s="3"/>
    </row>
    <row r="47170" spans="12:18" x14ac:dyDescent="0.35">
      <c r="L47170" s="5">
        <f>H47170</f>
        <v>0</v>
      </c>
      <c r="R47170" s="3"/>
    </row>
    <row r="47171" spans="12:18" x14ac:dyDescent="0.35">
      <c r="L47171" s="5">
        <f>H47171</f>
        <v>0</v>
      </c>
      <c r="R47171" s="3"/>
    </row>
    <row r="47172" spans="12:18" x14ac:dyDescent="0.35">
      <c r="L47172" s="5">
        <f>H47172</f>
        <v>0</v>
      </c>
      <c r="R47172" s="3"/>
    </row>
    <row r="47173" spans="12:18" x14ac:dyDescent="0.35">
      <c r="L47173" s="5">
        <f>H47173</f>
        <v>0</v>
      </c>
      <c r="R47173" s="3"/>
    </row>
    <row r="47174" spans="12:18" x14ac:dyDescent="0.35">
      <c r="L47174" s="5">
        <f>H47174</f>
        <v>0</v>
      </c>
      <c r="R47174" s="3"/>
    </row>
    <row r="47175" spans="12:18" x14ac:dyDescent="0.35">
      <c r="L47175" s="5">
        <f>H47175</f>
        <v>0</v>
      </c>
      <c r="R47175" s="3"/>
    </row>
    <row r="47176" spans="12:18" x14ac:dyDescent="0.35">
      <c r="L47176" s="5">
        <f>H47176</f>
        <v>0</v>
      </c>
      <c r="R47176" s="3"/>
    </row>
    <row r="47177" spans="12:18" x14ac:dyDescent="0.35">
      <c r="L47177" s="5">
        <f>H47177</f>
        <v>0</v>
      </c>
      <c r="R47177" s="3"/>
    </row>
    <row r="47178" spans="12:18" x14ac:dyDescent="0.35">
      <c r="L47178" s="5">
        <f>H47178</f>
        <v>0</v>
      </c>
      <c r="R47178" s="3"/>
    </row>
    <row r="47179" spans="12:18" x14ac:dyDescent="0.35">
      <c r="L47179" s="5">
        <f>H47179</f>
        <v>0</v>
      </c>
      <c r="R47179" s="3"/>
    </row>
    <row r="47180" spans="12:18" x14ac:dyDescent="0.35">
      <c r="L47180" s="5">
        <f>H47180</f>
        <v>0</v>
      </c>
      <c r="R47180" s="3"/>
    </row>
    <row r="47181" spans="12:18" x14ac:dyDescent="0.35">
      <c r="L47181" s="5">
        <f>H47181</f>
        <v>0</v>
      </c>
      <c r="R47181" s="3"/>
    </row>
    <row r="47182" spans="12:18" x14ac:dyDescent="0.35">
      <c r="L47182" s="5">
        <f>H47182</f>
        <v>0</v>
      </c>
      <c r="R47182" s="3"/>
    </row>
    <row r="47183" spans="12:18" x14ac:dyDescent="0.35">
      <c r="L47183" s="5">
        <f>H47183</f>
        <v>0</v>
      </c>
      <c r="R47183" s="3"/>
    </row>
    <row r="47184" spans="12:18" x14ac:dyDescent="0.35">
      <c r="L47184" s="5">
        <f>H47184</f>
        <v>0</v>
      </c>
      <c r="R47184" s="3"/>
    </row>
    <row r="47185" spans="12:18" x14ac:dyDescent="0.35">
      <c r="L47185" s="5">
        <f>H47185</f>
        <v>0</v>
      </c>
      <c r="R47185" s="3"/>
    </row>
    <row r="47186" spans="12:18" x14ac:dyDescent="0.35">
      <c r="L47186" s="5">
        <f>H47186</f>
        <v>0</v>
      </c>
      <c r="R47186" s="3"/>
    </row>
    <row r="47187" spans="12:18" x14ac:dyDescent="0.35">
      <c r="L47187" s="5">
        <f>H47187</f>
        <v>0</v>
      </c>
      <c r="R47187" s="3"/>
    </row>
    <row r="47188" spans="12:18" x14ac:dyDescent="0.35">
      <c r="L47188" s="5">
        <f>H47188</f>
        <v>0</v>
      </c>
      <c r="R47188" s="3"/>
    </row>
    <row r="47189" spans="12:18" x14ac:dyDescent="0.35">
      <c r="L47189" s="5">
        <f>H47189</f>
        <v>0</v>
      </c>
      <c r="R47189" s="3"/>
    </row>
    <row r="47190" spans="12:18" x14ac:dyDescent="0.35">
      <c r="L47190" s="5">
        <f>H47190</f>
        <v>0</v>
      </c>
      <c r="R47190" s="3"/>
    </row>
    <row r="47191" spans="12:18" x14ac:dyDescent="0.35">
      <c r="L47191" s="5">
        <f>H47191</f>
        <v>0</v>
      </c>
      <c r="R47191" s="3"/>
    </row>
    <row r="47192" spans="12:18" x14ac:dyDescent="0.35">
      <c r="L47192" s="5">
        <f>H47192</f>
        <v>0</v>
      </c>
      <c r="R47192" s="3"/>
    </row>
    <row r="47193" spans="12:18" x14ac:dyDescent="0.35">
      <c r="L47193" s="5">
        <f>H47193</f>
        <v>0</v>
      </c>
      <c r="R47193" s="3"/>
    </row>
    <row r="47194" spans="12:18" x14ac:dyDescent="0.35">
      <c r="L47194" s="5">
        <f>H47194</f>
        <v>0</v>
      </c>
      <c r="R47194" s="3"/>
    </row>
    <row r="47195" spans="12:18" x14ac:dyDescent="0.35">
      <c r="L47195" s="5">
        <f>H47195</f>
        <v>0</v>
      </c>
      <c r="R47195" s="3"/>
    </row>
    <row r="47196" spans="12:18" x14ac:dyDescent="0.35">
      <c r="L47196" s="5">
        <f>H47196</f>
        <v>0</v>
      </c>
      <c r="R47196" s="3"/>
    </row>
    <row r="47197" spans="12:18" x14ac:dyDescent="0.35">
      <c r="L47197" s="5">
        <f>H47197</f>
        <v>0</v>
      </c>
      <c r="R47197" s="3"/>
    </row>
    <row r="47198" spans="12:18" x14ac:dyDescent="0.35">
      <c r="L47198" s="5">
        <f>H47198</f>
        <v>0</v>
      </c>
      <c r="R47198" s="3"/>
    </row>
    <row r="47199" spans="12:18" x14ac:dyDescent="0.35">
      <c r="L47199" s="5">
        <f>H47199</f>
        <v>0</v>
      </c>
      <c r="R47199" s="3"/>
    </row>
    <row r="47200" spans="12:18" x14ac:dyDescent="0.35">
      <c r="L47200" s="5">
        <f>H47200</f>
        <v>0</v>
      </c>
      <c r="R47200" s="3"/>
    </row>
    <row r="47201" spans="12:18" x14ac:dyDescent="0.35">
      <c r="L47201" s="5">
        <f>H47201</f>
        <v>0</v>
      </c>
      <c r="R47201" s="3"/>
    </row>
    <row r="47202" spans="12:18" x14ac:dyDescent="0.35">
      <c r="L47202" s="5">
        <f>H47202</f>
        <v>0</v>
      </c>
      <c r="R47202" s="3"/>
    </row>
    <row r="47203" spans="12:18" x14ac:dyDescent="0.35">
      <c r="L47203" s="5">
        <f>H47203</f>
        <v>0</v>
      </c>
      <c r="R47203" s="3"/>
    </row>
    <row r="47204" spans="12:18" x14ac:dyDescent="0.35">
      <c r="L47204" s="5">
        <f>H47204</f>
        <v>0</v>
      </c>
      <c r="R47204" s="3"/>
    </row>
    <row r="47205" spans="12:18" x14ac:dyDescent="0.35">
      <c r="L47205" s="5">
        <f>H47205</f>
        <v>0</v>
      </c>
      <c r="R47205" s="3"/>
    </row>
    <row r="47206" spans="12:18" x14ac:dyDescent="0.35">
      <c r="L47206" s="5">
        <f>H47206</f>
        <v>0</v>
      </c>
      <c r="R47206" s="3"/>
    </row>
    <row r="47207" spans="12:18" x14ac:dyDescent="0.35">
      <c r="L47207" s="5">
        <f>H47207</f>
        <v>0</v>
      </c>
      <c r="R47207" s="3"/>
    </row>
    <row r="47208" spans="12:18" x14ac:dyDescent="0.35">
      <c r="L47208" s="5">
        <f>H47208</f>
        <v>0</v>
      </c>
      <c r="R47208" s="3"/>
    </row>
    <row r="47209" spans="12:18" x14ac:dyDescent="0.35">
      <c r="L47209" s="5">
        <f>H47209</f>
        <v>0</v>
      </c>
      <c r="R47209" s="3"/>
    </row>
    <row r="47210" spans="12:18" x14ac:dyDescent="0.35">
      <c r="L47210" s="5">
        <f>H47210</f>
        <v>0</v>
      </c>
      <c r="R47210" s="3"/>
    </row>
    <row r="47211" spans="12:18" x14ac:dyDescent="0.35">
      <c r="L47211" s="5">
        <f>H47211</f>
        <v>0</v>
      </c>
      <c r="R47211" s="3"/>
    </row>
    <row r="47212" spans="12:18" x14ac:dyDescent="0.35">
      <c r="L47212" s="5">
        <f>H47212</f>
        <v>0</v>
      </c>
      <c r="R47212" s="3"/>
    </row>
    <row r="47213" spans="12:18" x14ac:dyDescent="0.35">
      <c r="L47213" s="5">
        <f>H47213</f>
        <v>0</v>
      </c>
      <c r="R47213" s="3"/>
    </row>
    <row r="47214" spans="12:18" x14ac:dyDescent="0.35">
      <c r="L47214" s="5">
        <f>H47214</f>
        <v>0</v>
      </c>
      <c r="R47214" s="3"/>
    </row>
    <row r="47215" spans="12:18" x14ac:dyDescent="0.35">
      <c r="L47215" s="5">
        <f>H47215</f>
        <v>0</v>
      </c>
      <c r="R47215" s="3"/>
    </row>
    <row r="47216" spans="12:18" x14ac:dyDescent="0.35">
      <c r="L47216" s="5">
        <f>H47216</f>
        <v>0</v>
      </c>
      <c r="R47216" s="3"/>
    </row>
    <row r="47217" spans="12:18" x14ac:dyDescent="0.35">
      <c r="L47217" s="5">
        <f>H47217</f>
        <v>0</v>
      </c>
      <c r="R47217" s="3"/>
    </row>
    <row r="47218" spans="12:18" x14ac:dyDescent="0.35">
      <c r="L47218" s="5">
        <f>H47218</f>
        <v>0</v>
      </c>
      <c r="R47218" s="3"/>
    </row>
    <row r="47219" spans="12:18" x14ac:dyDescent="0.35">
      <c r="L47219" s="5">
        <f>H47219</f>
        <v>0</v>
      </c>
      <c r="R47219" s="3"/>
    </row>
    <row r="47220" spans="12:18" x14ac:dyDescent="0.35">
      <c r="L47220" s="5">
        <f>H47220</f>
        <v>0</v>
      </c>
      <c r="R47220" s="3"/>
    </row>
    <row r="47221" spans="12:18" x14ac:dyDescent="0.35">
      <c r="L47221" s="5">
        <f>H47221</f>
        <v>0</v>
      </c>
      <c r="R47221" s="3"/>
    </row>
    <row r="47222" spans="12:18" x14ac:dyDescent="0.35">
      <c r="L47222" s="5">
        <f>H47222</f>
        <v>0</v>
      </c>
      <c r="R47222" s="3"/>
    </row>
    <row r="47223" spans="12:18" x14ac:dyDescent="0.35">
      <c r="L47223" s="5">
        <f>H47223</f>
        <v>0</v>
      </c>
      <c r="R47223" s="3"/>
    </row>
    <row r="47224" spans="12:18" x14ac:dyDescent="0.35">
      <c r="L47224" s="5">
        <f>H47224</f>
        <v>0</v>
      </c>
      <c r="R47224" s="3"/>
    </row>
    <row r="47225" spans="12:18" x14ac:dyDescent="0.35">
      <c r="L47225" s="5">
        <f>H47225</f>
        <v>0</v>
      </c>
      <c r="R47225" s="3"/>
    </row>
    <row r="47226" spans="12:18" x14ac:dyDescent="0.35">
      <c r="L47226" s="5">
        <f>H47226</f>
        <v>0</v>
      </c>
      <c r="R47226" s="3"/>
    </row>
    <row r="47227" spans="12:18" x14ac:dyDescent="0.35">
      <c r="L47227" s="5">
        <f>H47227</f>
        <v>0</v>
      </c>
      <c r="R47227" s="3"/>
    </row>
    <row r="47228" spans="12:18" x14ac:dyDescent="0.35">
      <c r="L47228" s="5">
        <f>H47228</f>
        <v>0</v>
      </c>
      <c r="R47228" s="3"/>
    </row>
    <row r="47229" spans="12:18" x14ac:dyDescent="0.35">
      <c r="L47229" s="5">
        <f>H47229</f>
        <v>0</v>
      </c>
      <c r="R47229" s="3"/>
    </row>
    <row r="47230" spans="12:18" x14ac:dyDescent="0.35">
      <c r="L47230" s="5">
        <f>H47230</f>
        <v>0</v>
      </c>
      <c r="R47230" s="3"/>
    </row>
    <row r="47231" spans="12:18" x14ac:dyDescent="0.35">
      <c r="L47231" s="5">
        <f>H47231</f>
        <v>0</v>
      </c>
      <c r="R47231" s="3"/>
    </row>
    <row r="47232" spans="12:18" x14ac:dyDescent="0.35">
      <c r="L47232" s="5">
        <f>H47232</f>
        <v>0</v>
      </c>
      <c r="R47232" s="3"/>
    </row>
    <row r="47233" spans="12:18" x14ac:dyDescent="0.35">
      <c r="L47233" s="5">
        <f>H47233</f>
        <v>0</v>
      </c>
      <c r="R47233" s="3"/>
    </row>
    <row r="47234" spans="12:18" x14ac:dyDescent="0.35">
      <c r="L47234" s="5">
        <f>H47234</f>
        <v>0</v>
      </c>
      <c r="R47234" s="3"/>
    </row>
    <row r="47235" spans="12:18" x14ac:dyDescent="0.35">
      <c r="L47235" s="5">
        <f>H47235</f>
        <v>0</v>
      </c>
      <c r="R47235" s="3"/>
    </row>
    <row r="47236" spans="12:18" x14ac:dyDescent="0.35">
      <c r="L47236" s="5">
        <f>H47236</f>
        <v>0</v>
      </c>
      <c r="R47236" s="3"/>
    </row>
    <row r="47237" spans="12:18" x14ac:dyDescent="0.35">
      <c r="L47237" s="5">
        <f>H47237</f>
        <v>0</v>
      </c>
      <c r="R47237" s="3"/>
    </row>
    <row r="47238" spans="12:18" x14ac:dyDescent="0.35">
      <c r="L47238" s="5">
        <f>H47238</f>
        <v>0</v>
      </c>
      <c r="R47238" s="3"/>
    </row>
    <row r="47239" spans="12:18" x14ac:dyDescent="0.35">
      <c r="L47239" s="5">
        <f>H47239</f>
        <v>0</v>
      </c>
      <c r="R47239" s="3"/>
    </row>
    <row r="47240" spans="12:18" x14ac:dyDescent="0.35">
      <c r="L47240" s="5">
        <f>H47240</f>
        <v>0</v>
      </c>
      <c r="R47240" s="3"/>
    </row>
    <row r="47241" spans="12:18" x14ac:dyDescent="0.35">
      <c r="L47241" s="5">
        <f>H47241</f>
        <v>0</v>
      </c>
      <c r="R47241" s="3"/>
    </row>
    <row r="47242" spans="12:18" x14ac:dyDescent="0.35">
      <c r="L47242" s="5">
        <f>H47242</f>
        <v>0</v>
      </c>
      <c r="R47242" s="3"/>
    </row>
    <row r="47243" spans="12:18" x14ac:dyDescent="0.35">
      <c r="L47243" s="5">
        <f>H47243</f>
        <v>0</v>
      </c>
      <c r="R47243" s="3"/>
    </row>
    <row r="47244" spans="12:18" x14ac:dyDescent="0.35">
      <c r="L47244" s="5">
        <f>H47244</f>
        <v>0</v>
      </c>
      <c r="R47244" s="3"/>
    </row>
    <row r="47245" spans="12:18" x14ac:dyDescent="0.35">
      <c r="L47245" s="5">
        <f>H47245</f>
        <v>0</v>
      </c>
      <c r="R47245" s="3"/>
    </row>
    <row r="47246" spans="12:18" x14ac:dyDescent="0.35">
      <c r="L47246" s="5">
        <f>H47246</f>
        <v>0</v>
      </c>
      <c r="R47246" s="3"/>
    </row>
    <row r="47247" spans="12:18" x14ac:dyDescent="0.35">
      <c r="L47247" s="5">
        <f>H47247</f>
        <v>0</v>
      </c>
      <c r="R47247" s="3"/>
    </row>
    <row r="47248" spans="12:18" x14ac:dyDescent="0.35">
      <c r="L47248" s="5">
        <f>H47248</f>
        <v>0</v>
      </c>
      <c r="R47248" s="3"/>
    </row>
    <row r="47249" spans="12:18" x14ac:dyDescent="0.35">
      <c r="L47249" s="5">
        <f>H47249</f>
        <v>0</v>
      </c>
      <c r="R47249" s="3"/>
    </row>
    <row r="47250" spans="12:18" x14ac:dyDescent="0.35">
      <c r="L47250" s="5">
        <f>H47250</f>
        <v>0</v>
      </c>
      <c r="R47250" s="3"/>
    </row>
    <row r="47251" spans="12:18" x14ac:dyDescent="0.35">
      <c r="L47251" s="5">
        <f>H47251</f>
        <v>0</v>
      </c>
      <c r="R47251" s="3"/>
    </row>
    <row r="47252" spans="12:18" x14ac:dyDescent="0.35">
      <c r="L47252" s="5">
        <f>H47252</f>
        <v>0</v>
      </c>
      <c r="R47252" s="3"/>
    </row>
    <row r="47253" spans="12:18" x14ac:dyDescent="0.35">
      <c r="L47253" s="5">
        <f>H47253</f>
        <v>0</v>
      </c>
      <c r="R47253" s="3"/>
    </row>
    <row r="47254" spans="12:18" x14ac:dyDescent="0.35">
      <c r="L47254" s="5">
        <f>H47254</f>
        <v>0</v>
      </c>
      <c r="R47254" s="3"/>
    </row>
    <row r="47255" spans="12:18" x14ac:dyDescent="0.35">
      <c r="L47255" s="5">
        <f>H47255</f>
        <v>0</v>
      </c>
      <c r="R47255" s="3"/>
    </row>
    <row r="47256" spans="12:18" x14ac:dyDescent="0.35">
      <c r="L47256" s="5">
        <f>H47256</f>
        <v>0</v>
      </c>
      <c r="R47256" s="3"/>
    </row>
    <row r="47257" spans="12:18" x14ac:dyDescent="0.35">
      <c r="L47257" s="5">
        <f>H47257</f>
        <v>0</v>
      </c>
      <c r="R47257" s="3"/>
    </row>
    <row r="47258" spans="12:18" x14ac:dyDescent="0.35">
      <c r="L47258" s="5">
        <f>H47258</f>
        <v>0</v>
      </c>
      <c r="R47258" s="3"/>
    </row>
    <row r="47259" spans="12:18" x14ac:dyDescent="0.35">
      <c r="L47259" s="5">
        <f>H47259</f>
        <v>0</v>
      </c>
      <c r="R47259" s="3"/>
    </row>
    <row r="47260" spans="12:18" x14ac:dyDescent="0.35">
      <c r="L47260" s="5">
        <f>H47260</f>
        <v>0</v>
      </c>
      <c r="R47260" s="3"/>
    </row>
    <row r="47261" spans="12:18" x14ac:dyDescent="0.35">
      <c r="L47261" s="5">
        <f>H47261</f>
        <v>0</v>
      </c>
      <c r="R47261" s="3"/>
    </row>
    <row r="47262" spans="12:18" x14ac:dyDescent="0.35">
      <c r="L47262" s="5">
        <f>H47262</f>
        <v>0</v>
      </c>
      <c r="R47262" s="3"/>
    </row>
    <row r="47263" spans="12:18" x14ac:dyDescent="0.35">
      <c r="L47263" s="5">
        <f>H47263</f>
        <v>0</v>
      </c>
      <c r="R47263" s="3"/>
    </row>
    <row r="47264" spans="12:18" x14ac:dyDescent="0.35">
      <c r="L47264" s="5">
        <f>H47264</f>
        <v>0</v>
      </c>
      <c r="R47264" s="3"/>
    </row>
    <row r="47265" spans="12:18" x14ac:dyDescent="0.35">
      <c r="L47265" s="5">
        <f>H47265</f>
        <v>0</v>
      </c>
      <c r="R47265" s="3"/>
    </row>
    <row r="47266" spans="12:18" x14ac:dyDescent="0.35">
      <c r="L47266" s="5">
        <f>H47266</f>
        <v>0</v>
      </c>
      <c r="R47266" s="3"/>
    </row>
    <row r="47267" spans="12:18" x14ac:dyDescent="0.35">
      <c r="L47267" s="5">
        <f>H47267</f>
        <v>0</v>
      </c>
      <c r="R47267" s="3"/>
    </row>
    <row r="47268" spans="12:18" x14ac:dyDescent="0.35">
      <c r="L47268" s="5">
        <f>H47268</f>
        <v>0</v>
      </c>
      <c r="R47268" s="3"/>
    </row>
    <row r="47269" spans="12:18" x14ac:dyDescent="0.35">
      <c r="L47269" s="5">
        <f>H47269</f>
        <v>0</v>
      </c>
      <c r="R47269" s="3"/>
    </row>
    <row r="47270" spans="12:18" x14ac:dyDescent="0.35">
      <c r="L47270" s="5">
        <f>H47270</f>
        <v>0</v>
      </c>
      <c r="R47270" s="3"/>
    </row>
    <row r="47271" spans="12:18" x14ac:dyDescent="0.35">
      <c r="L47271" s="5">
        <f>H47271</f>
        <v>0</v>
      </c>
      <c r="R47271" s="3"/>
    </row>
    <row r="47272" spans="12:18" x14ac:dyDescent="0.35">
      <c r="L47272" s="5">
        <f>H47272</f>
        <v>0</v>
      </c>
      <c r="R47272" s="3"/>
    </row>
    <row r="47273" spans="12:18" x14ac:dyDescent="0.35">
      <c r="L47273" s="5">
        <f>H47273</f>
        <v>0</v>
      </c>
      <c r="R47273" s="3"/>
    </row>
    <row r="47274" spans="12:18" x14ac:dyDescent="0.35">
      <c r="L47274" s="5">
        <f>H47274</f>
        <v>0</v>
      </c>
      <c r="R47274" s="3"/>
    </row>
    <row r="47275" spans="12:18" x14ac:dyDescent="0.35">
      <c r="L47275" s="5">
        <f>H47275</f>
        <v>0</v>
      </c>
      <c r="R47275" s="3"/>
    </row>
    <row r="47276" spans="12:18" x14ac:dyDescent="0.35">
      <c r="L47276" s="5">
        <f>H47276</f>
        <v>0</v>
      </c>
      <c r="R47276" s="3"/>
    </row>
    <row r="47277" spans="12:18" x14ac:dyDescent="0.35">
      <c r="L47277" s="5">
        <f>H47277</f>
        <v>0</v>
      </c>
      <c r="R47277" s="3"/>
    </row>
    <row r="47278" spans="12:18" x14ac:dyDescent="0.35">
      <c r="L47278" s="5">
        <f>H47278</f>
        <v>0</v>
      </c>
      <c r="R47278" s="3"/>
    </row>
    <row r="47279" spans="12:18" x14ac:dyDescent="0.35">
      <c r="L47279" s="5">
        <f>H47279</f>
        <v>0</v>
      </c>
      <c r="R47279" s="3"/>
    </row>
    <row r="47280" spans="12:18" x14ac:dyDescent="0.35">
      <c r="L47280" s="5">
        <f>H47280</f>
        <v>0</v>
      </c>
      <c r="R47280" s="3"/>
    </row>
    <row r="47281" spans="12:18" x14ac:dyDescent="0.35">
      <c r="L47281" s="5">
        <f>H47281</f>
        <v>0</v>
      </c>
      <c r="R47281" s="3"/>
    </row>
    <row r="47282" spans="12:18" x14ac:dyDescent="0.35">
      <c r="L47282" s="5">
        <f>H47282</f>
        <v>0</v>
      </c>
      <c r="R47282" s="3"/>
    </row>
    <row r="47283" spans="12:18" x14ac:dyDescent="0.35">
      <c r="L47283" s="5">
        <f>H47283</f>
        <v>0</v>
      </c>
      <c r="R47283" s="3"/>
    </row>
    <row r="47284" spans="12:18" x14ac:dyDescent="0.35">
      <c r="L47284" s="5">
        <f>H47284</f>
        <v>0</v>
      </c>
      <c r="R47284" s="3"/>
    </row>
    <row r="47285" spans="12:18" x14ac:dyDescent="0.35">
      <c r="L47285" s="5">
        <f>H47285</f>
        <v>0</v>
      </c>
      <c r="R47285" s="3"/>
    </row>
    <row r="47286" spans="12:18" x14ac:dyDescent="0.35">
      <c r="L47286" s="5">
        <f>H47286</f>
        <v>0</v>
      </c>
      <c r="R47286" s="3"/>
    </row>
    <row r="47287" spans="12:18" x14ac:dyDescent="0.35">
      <c r="L47287" s="5">
        <f>H47287</f>
        <v>0</v>
      </c>
      <c r="R47287" s="3"/>
    </row>
    <row r="47288" spans="12:18" x14ac:dyDescent="0.35">
      <c r="L47288" s="5">
        <f>H47288</f>
        <v>0</v>
      </c>
      <c r="R47288" s="3"/>
    </row>
    <row r="47289" spans="12:18" x14ac:dyDescent="0.35">
      <c r="L47289" s="5">
        <f>H47289</f>
        <v>0</v>
      </c>
      <c r="R47289" s="3"/>
    </row>
    <row r="47290" spans="12:18" x14ac:dyDescent="0.35">
      <c r="L47290" s="5">
        <f>H47290</f>
        <v>0</v>
      </c>
      <c r="R47290" s="3"/>
    </row>
    <row r="47291" spans="12:18" x14ac:dyDescent="0.35">
      <c r="L47291" s="5">
        <f>H47291</f>
        <v>0</v>
      </c>
      <c r="R47291" s="3"/>
    </row>
    <row r="47292" spans="12:18" x14ac:dyDescent="0.35">
      <c r="L47292" s="5">
        <f>H47292</f>
        <v>0</v>
      </c>
      <c r="R47292" s="3"/>
    </row>
    <row r="47293" spans="12:18" x14ac:dyDescent="0.35">
      <c r="L47293" s="5">
        <f>H47293</f>
        <v>0</v>
      </c>
      <c r="R47293" s="3"/>
    </row>
    <row r="47294" spans="12:18" x14ac:dyDescent="0.35">
      <c r="L47294" s="5">
        <f>H47294</f>
        <v>0</v>
      </c>
      <c r="R47294" s="3"/>
    </row>
    <row r="47295" spans="12:18" x14ac:dyDescent="0.35">
      <c r="L47295" s="5">
        <f>H47295</f>
        <v>0</v>
      </c>
      <c r="R47295" s="3"/>
    </row>
    <row r="47296" spans="12:18" x14ac:dyDescent="0.35">
      <c r="L47296" s="5">
        <f>H47296</f>
        <v>0</v>
      </c>
      <c r="R47296" s="3"/>
    </row>
    <row r="47297" spans="12:18" x14ac:dyDescent="0.35">
      <c r="L47297" s="5">
        <f>H47297</f>
        <v>0</v>
      </c>
      <c r="R47297" s="3"/>
    </row>
    <row r="47298" spans="12:18" x14ac:dyDescent="0.35">
      <c r="L47298" s="5">
        <f>H47298</f>
        <v>0</v>
      </c>
      <c r="R47298" s="3"/>
    </row>
    <row r="47299" spans="12:18" x14ac:dyDescent="0.35">
      <c r="L47299" s="5">
        <f>H47299</f>
        <v>0</v>
      </c>
      <c r="R47299" s="3"/>
    </row>
    <row r="47300" spans="12:18" x14ac:dyDescent="0.35">
      <c r="L47300" s="5">
        <f>H47300</f>
        <v>0</v>
      </c>
      <c r="R47300" s="3"/>
    </row>
    <row r="47301" spans="12:18" x14ac:dyDescent="0.35">
      <c r="L47301" s="5">
        <f>H47301</f>
        <v>0</v>
      </c>
      <c r="R47301" s="3"/>
    </row>
    <row r="47302" spans="12:18" x14ac:dyDescent="0.35">
      <c r="L47302" s="5">
        <f>H47302</f>
        <v>0</v>
      </c>
      <c r="R47302" s="3"/>
    </row>
    <row r="47303" spans="12:18" x14ac:dyDescent="0.35">
      <c r="L47303" s="5">
        <f>H47303</f>
        <v>0</v>
      </c>
      <c r="R47303" s="3"/>
    </row>
    <row r="47304" spans="12:18" x14ac:dyDescent="0.35">
      <c r="L47304" s="5">
        <f>H47304</f>
        <v>0</v>
      </c>
      <c r="R47304" s="3"/>
    </row>
    <row r="47305" spans="12:18" x14ac:dyDescent="0.35">
      <c r="L47305" s="5">
        <f>H47305</f>
        <v>0</v>
      </c>
      <c r="R47305" s="3"/>
    </row>
    <row r="47306" spans="12:18" x14ac:dyDescent="0.35">
      <c r="L47306" s="5">
        <f>H47306</f>
        <v>0</v>
      </c>
      <c r="R47306" s="3"/>
    </row>
    <row r="47307" spans="12:18" x14ac:dyDescent="0.35">
      <c r="L47307" s="5">
        <f>H47307</f>
        <v>0</v>
      </c>
      <c r="R47307" s="3"/>
    </row>
    <row r="47308" spans="12:18" x14ac:dyDescent="0.35">
      <c r="L47308" s="5">
        <f>H47308</f>
        <v>0</v>
      </c>
      <c r="R47308" s="3"/>
    </row>
    <row r="47309" spans="12:18" x14ac:dyDescent="0.35">
      <c r="L47309" s="5">
        <f>H47309</f>
        <v>0</v>
      </c>
      <c r="R47309" s="3"/>
    </row>
    <row r="47310" spans="12:18" x14ac:dyDescent="0.35">
      <c r="L47310" s="5">
        <f>H47310</f>
        <v>0</v>
      </c>
      <c r="R47310" s="3"/>
    </row>
    <row r="47311" spans="12:18" x14ac:dyDescent="0.35">
      <c r="L47311" s="5">
        <f>H47311</f>
        <v>0</v>
      </c>
      <c r="R47311" s="3"/>
    </row>
    <row r="47312" spans="12:18" x14ac:dyDescent="0.35">
      <c r="L47312" s="5">
        <f>H47312</f>
        <v>0</v>
      </c>
      <c r="R47312" s="3"/>
    </row>
    <row r="47313" spans="12:18" x14ac:dyDescent="0.35">
      <c r="L47313" s="5">
        <f>H47313</f>
        <v>0</v>
      </c>
      <c r="R47313" s="3"/>
    </row>
    <row r="47314" spans="12:18" x14ac:dyDescent="0.35">
      <c r="L47314" s="5">
        <f>H47314</f>
        <v>0</v>
      </c>
      <c r="R47314" s="3"/>
    </row>
    <row r="47315" spans="12:18" x14ac:dyDescent="0.35">
      <c r="L47315" s="5">
        <f>H47315</f>
        <v>0</v>
      </c>
      <c r="R47315" s="3"/>
    </row>
    <row r="47316" spans="12:18" x14ac:dyDescent="0.35">
      <c r="L47316" s="5">
        <f>H47316</f>
        <v>0</v>
      </c>
      <c r="R47316" s="3"/>
    </row>
    <row r="47317" spans="12:18" x14ac:dyDescent="0.35">
      <c r="L47317" s="5">
        <f>H47317</f>
        <v>0</v>
      </c>
      <c r="R47317" s="3"/>
    </row>
    <row r="47318" spans="12:18" x14ac:dyDescent="0.35">
      <c r="L47318" s="5">
        <f>H47318</f>
        <v>0</v>
      </c>
      <c r="R47318" s="3"/>
    </row>
    <row r="47319" spans="12:18" x14ac:dyDescent="0.35">
      <c r="L47319" s="5">
        <f>H47319</f>
        <v>0</v>
      </c>
      <c r="R47319" s="3"/>
    </row>
    <row r="47320" spans="12:18" x14ac:dyDescent="0.35">
      <c r="L47320" s="5">
        <f>H47320</f>
        <v>0</v>
      </c>
      <c r="R47320" s="3"/>
    </row>
    <row r="47321" spans="12:18" x14ac:dyDescent="0.35">
      <c r="L47321" s="5">
        <f>H47321</f>
        <v>0</v>
      </c>
      <c r="R47321" s="3"/>
    </row>
    <row r="47322" spans="12:18" x14ac:dyDescent="0.35">
      <c r="L47322" s="5">
        <f>H47322</f>
        <v>0</v>
      </c>
      <c r="R47322" s="3"/>
    </row>
    <row r="47323" spans="12:18" x14ac:dyDescent="0.35">
      <c r="L47323" s="5">
        <f>H47323</f>
        <v>0</v>
      </c>
      <c r="R47323" s="3"/>
    </row>
    <row r="47324" spans="12:18" x14ac:dyDescent="0.35">
      <c r="L47324" s="5">
        <f>H47324</f>
        <v>0</v>
      </c>
      <c r="R47324" s="3"/>
    </row>
    <row r="47325" spans="12:18" x14ac:dyDescent="0.35">
      <c r="L47325" s="5">
        <f>H47325</f>
        <v>0</v>
      </c>
      <c r="R47325" s="3"/>
    </row>
    <row r="47326" spans="12:18" x14ac:dyDescent="0.35">
      <c r="L47326" s="5">
        <f>H47326</f>
        <v>0</v>
      </c>
      <c r="R47326" s="3"/>
    </row>
    <row r="47327" spans="12:18" x14ac:dyDescent="0.35">
      <c r="L47327" s="5">
        <f>H47327</f>
        <v>0</v>
      </c>
      <c r="R47327" s="3"/>
    </row>
    <row r="47328" spans="12:18" x14ac:dyDescent="0.35">
      <c r="L47328" s="5">
        <f>H47328</f>
        <v>0</v>
      </c>
      <c r="R47328" s="3"/>
    </row>
    <row r="47329" spans="12:18" x14ac:dyDescent="0.35">
      <c r="L47329" s="5">
        <f>H47329</f>
        <v>0</v>
      </c>
      <c r="R47329" s="3"/>
    </row>
    <row r="47330" spans="12:18" x14ac:dyDescent="0.35">
      <c r="L47330" s="5">
        <f>H47330</f>
        <v>0</v>
      </c>
      <c r="R47330" s="3"/>
    </row>
    <row r="47331" spans="12:18" x14ac:dyDescent="0.35">
      <c r="L47331" s="5">
        <f>H47331</f>
        <v>0</v>
      </c>
      <c r="R47331" s="3"/>
    </row>
    <row r="47332" spans="12:18" x14ac:dyDescent="0.35">
      <c r="L47332" s="5">
        <f>H47332</f>
        <v>0</v>
      </c>
      <c r="R47332" s="3"/>
    </row>
    <row r="47333" spans="12:18" x14ac:dyDescent="0.35">
      <c r="L47333" s="5">
        <f>H47333</f>
        <v>0</v>
      </c>
      <c r="R47333" s="3"/>
    </row>
    <row r="47334" spans="12:18" x14ac:dyDescent="0.35">
      <c r="L47334" s="5">
        <f>H47334</f>
        <v>0</v>
      </c>
      <c r="R47334" s="3"/>
    </row>
    <row r="47335" spans="12:18" x14ac:dyDescent="0.35">
      <c r="L47335" s="5">
        <f>H47335</f>
        <v>0</v>
      </c>
      <c r="R47335" s="3"/>
    </row>
    <row r="47336" spans="12:18" x14ac:dyDescent="0.35">
      <c r="L47336" s="5">
        <f>H47336</f>
        <v>0</v>
      </c>
      <c r="R47336" s="3"/>
    </row>
    <row r="47337" spans="12:18" x14ac:dyDescent="0.35">
      <c r="L47337" s="5">
        <f>H47337</f>
        <v>0</v>
      </c>
      <c r="R47337" s="3"/>
    </row>
    <row r="47338" spans="12:18" x14ac:dyDescent="0.35">
      <c r="L47338" s="5">
        <f>H47338</f>
        <v>0</v>
      </c>
      <c r="R47338" s="3"/>
    </row>
    <row r="47339" spans="12:18" x14ac:dyDescent="0.35">
      <c r="L47339" s="5">
        <f>H47339</f>
        <v>0</v>
      </c>
      <c r="R47339" s="3"/>
    </row>
    <row r="47340" spans="12:18" x14ac:dyDescent="0.35">
      <c r="L47340" s="5">
        <f>H47340</f>
        <v>0</v>
      </c>
      <c r="R47340" s="3"/>
    </row>
    <row r="47341" spans="12:18" x14ac:dyDescent="0.35">
      <c r="L47341" s="5">
        <f>H47341</f>
        <v>0</v>
      </c>
      <c r="R47341" s="3"/>
    </row>
    <row r="47342" spans="12:18" x14ac:dyDescent="0.35">
      <c r="L47342" s="5">
        <f>H47342</f>
        <v>0</v>
      </c>
      <c r="R47342" s="3"/>
    </row>
    <row r="47343" spans="12:18" x14ac:dyDescent="0.35">
      <c r="L47343" s="5">
        <f>H47343</f>
        <v>0</v>
      </c>
      <c r="R47343" s="3"/>
    </row>
    <row r="47344" spans="12:18" x14ac:dyDescent="0.35">
      <c r="L47344" s="5">
        <f>H47344</f>
        <v>0</v>
      </c>
      <c r="R47344" s="3"/>
    </row>
    <row r="47345" spans="12:18" x14ac:dyDescent="0.35">
      <c r="L47345" s="5">
        <f>H47345</f>
        <v>0</v>
      </c>
      <c r="R47345" s="3"/>
    </row>
    <row r="47346" spans="12:18" x14ac:dyDescent="0.35">
      <c r="L47346" s="5">
        <f>H47346</f>
        <v>0</v>
      </c>
      <c r="R47346" s="3"/>
    </row>
    <row r="47347" spans="12:18" x14ac:dyDescent="0.35">
      <c r="L47347" s="5">
        <f>H47347</f>
        <v>0</v>
      </c>
      <c r="R47347" s="3"/>
    </row>
    <row r="47348" spans="12:18" x14ac:dyDescent="0.35">
      <c r="L47348" s="5">
        <f>H47348</f>
        <v>0</v>
      </c>
      <c r="R47348" s="3"/>
    </row>
    <row r="47349" spans="12:18" x14ac:dyDescent="0.35">
      <c r="L47349" s="5">
        <f>H47349</f>
        <v>0</v>
      </c>
      <c r="R47349" s="3"/>
    </row>
    <row r="47350" spans="12:18" x14ac:dyDescent="0.35">
      <c r="L47350" s="5">
        <f>H47350</f>
        <v>0</v>
      </c>
      <c r="R47350" s="3"/>
    </row>
    <row r="47351" spans="12:18" x14ac:dyDescent="0.35">
      <c r="L47351" s="5">
        <f>H47351</f>
        <v>0</v>
      </c>
      <c r="R47351" s="3"/>
    </row>
    <row r="47352" spans="12:18" x14ac:dyDescent="0.35">
      <c r="L47352" s="5">
        <f>H47352</f>
        <v>0</v>
      </c>
      <c r="R47352" s="3"/>
    </row>
    <row r="47353" spans="12:18" x14ac:dyDescent="0.35">
      <c r="L47353" s="5">
        <f>H47353</f>
        <v>0</v>
      </c>
      <c r="R47353" s="3"/>
    </row>
    <row r="47354" spans="12:18" x14ac:dyDescent="0.35">
      <c r="L47354" s="5">
        <f>H47354</f>
        <v>0</v>
      </c>
      <c r="R47354" s="3"/>
    </row>
    <row r="47355" spans="12:18" x14ac:dyDescent="0.35">
      <c r="L47355" s="5">
        <f>H47355</f>
        <v>0</v>
      </c>
      <c r="R47355" s="3"/>
    </row>
    <row r="47356" spans="12:18" x14ac:dyDescent="0.35">
      <c r="L47356" s="5">
        <f>H47356</f>
        <v>0</v>
      </c>
      <c r="R47356" s="3"/>
    </row>
    <row r="47357" spans="12:18" x14ac:dyDescent="0.35">
      <c r="L47357" s="5">
        <f>H47357</f>
        <v>0</v>
      </c>
      <c r="R47357" s="3"/>
    </row>
    <row r="47358" spans="12:18" x14ac:dyDescent="0.35">
      <c r="L47358" s="5">
        <f>H47358</f>
        <v>0</v>
      </c>
      <c r="R47358" s="3"/>
    </row>
    <row r="47359" spans="12:18" x14ac:dyDescent="0.35">
      <c r="L47359" s="5">
        <f>H47359</f>
        <v>0</v>
      </c>
      <c r="R47359" s="3"/>
    </row>
    <row r="47360" spans="12:18" x14ac:dyDescent="0.35">
      <c r="L47360" s="5">
        <f>H47360</f>
        <v>0</v>
      </c>
      <c r="R47360" s="3"/>
    </row>
    <row r="47361" spans="12:18" x14ac:dyDescent="0.35">
      <c r="L47361" s="5">
        <f>H47361</f>
        <v>0</v>
      </c>
      <c r="R47361" s="3"/>
    </row>
    <row r="47362" spans="12:18" x14ac:dyDescent="0.35">
      <c r="L47362" s="5">
        <f>H47362</f>
        <v>0</v>
      </c>
      <c r="R47362" s="3"/>
    </row>
    <row r="47363" spans="12:18" x14ac:dyDescent="0.35">
      <c r="L47363" s="5">
        <f>H47363</f>
        <v>0</v>
      </c>
      <c r="R47363" s="3"/>
    </row>
    <row r="47364" spans="12:18" x14ac:dyDescent="0.35">
      <c r="L47364" s="5">
        <f>H47364</f>
        <v>0</v>
      </c>
      <c r="R47364" s="3"/>
    </row>
    <row r="47365" spans="12:18" x14ac:dyDescent="0.35">
      <c r="L47365" s="5">
        <f>H47365</f>
        <v>0</v>
      </c>
      <c r="R47365" s="3"/>
    </row>
    <row r="47366" spans="12:18" x14ac:dyDescent="0.35">
      <c r="L47366" s="5">
        <f>H47366</f>
        <v>0</v>
      </c>
      <c r="R47366" s="3"/>
    </row>
    <row r="47367" spans="12:18" x14ac:dyDescent="0.35">
      <c r="L47367" s="5">
        <f>H47367</f>
        <v>0</v>
      </c>
      <c r="R47367" s="3"/>
    </row>
    <row r="47368" spans="12:18" x14ac:dyDescent="0.35">
      <c r="L47368" s="5">
        <f>H47368</f>
        <v>0</v>
      </c>
      <c r="R47368" s="3"/>
    </row>
    <row r="47369" spans="12:18" x14ac:dyDescent="0.35">
      <c r="L47369" s="5">
        <f>H47369</f>
        <v>0</v>
      </c>
      <c r="R47369" s="3"/>
    </row>
    <row r="47370" spans="12:18" x14ac:dyDescent="0.35">
      <c r="L47370" s="5">
        <f>H47370</f>
        <v>0</v>
      </c>
      <c r="R47370" s="3"/>
    </row>
    <row r="47371" spans="12:18" x14ac:dyDescent="0.35">
      <c r="L47371" s="5">
        <f>H47371</f>
        <v>0</v>
      </c>
      <c r="R47371" s="3"/>
    </row>
    <row r="47372" spans="12:18" x14ac:dyDescent="0.35">
      <c r="L47372" s="5">
        <f>H47372</f>
        <v>0</v>
      </c>
      <c r="R47372" s="3"/>
    </row>
    <row r="47373" spans="12:18" x14ac:dyDescent="0.35">
      <c r="L47373" s="5">
        <f>H47373</f>
        <v>0</v>
      </c>
      <c r="R47373" s="3"/>
    </row>
    <row r="47374" spans="12:18" x14ac:dyDescent="0.35">
      <c r="L47374" s="5">
        <f>H47374</f>
        <v>0</v>
      </c>
      <c r="R47374" s="3"/>
    </row>
    <row r="47375" spans="12:18" x14ac:dyDescent="0.35">
      <c r="L47375" s="5">
        <f>H47375</f>
        <v>0</v>
      </c>
      <c r="R47375" s="3"/>
    </row>
    <row r="47376" spans="12:18" x14ac:dyDescent="0.35">
      <c r="L47376" s="5">
        <f>H47376</f>
        <v>0</v>
      </c>
      <c r="R47376" s="3"/>
    </row>
    <row r="47377" spans="12:18" x14ac:dyDescent="0.35">
      <c r="L47377" s="5">
        <f>H47377</f>
        <v>0</v>
      </c>
      <c r="R47377" s="3"/>
    </row>
    <row r="47378" spans="12:18" x14ac:dyDescent="0.35">
      <c r="L47378" s="5">
        <f>H47378</f>
        <v>0</v>
      </c>
      <c r="R47378" s="3"/>
    </row>
    <row r="47379" spans="12:18" x14ac:dyDescent="0.35">
      <c r="L47379" s="5">
        <f>H47379</f>
        <v>0</v>
      </c>
      <c r="R47379" s="3"/>
    </row>
    <row r="47380" spans="12:18" x14ac:dyDescent="0.35">
      <c r="L47380" s="5">
        <f>H47380</f>
        <v>0</v>
      </c>
      <c r="R47380" s="3"/>
    </row>
    <row r="47381" spans="12:18" x14ac:dyDescent="0.35">
      <c r="L47381" s="5">
        <f>H47381</f>
        <v>0</v>
      </c>
      <c r="R47381" s="3"/>
    </row>
    <row r="47382" spans="12:18" x14ac:dyDescent="0.35">
      <c r="L47382" s="5">
        <f>H47382</f>
        <v>0</v>
      </c>
      <c r="R47382" s="3"/>
    </row>
    <row r="47383" spans="12:18" x14ac:dyDescent="0.35">
      <c r="L47383" s="5">
        <f>H47383</f>
        <v>0</v>
      </c>
      <c r="R47383" s="3"/>
    </row>
    <row r="47384" spans="12:18" x14ac:dyDescent="0.35">
      <c r="L47384" s="5">
        <f>H47384</f>
        <v>0</v>
      </c>
      <c r="R47384" s="3"/>
    </row>
    <row r="47385" spans="12:18" x14ac:dyDescent="0.35">
      <c r="L47385" s="5">
        <f>H47385</f>
        <v>0</v>
      </c>
      <c r="R47385" s="3"/>
    </row>
    <row r="47386" spans="12:18" x14ac:dyDescent="0.35">
      <c r="L47386" s="5">
        <f>H47386</f>
        <v>0</v>
      </c>
      <c r="R47386" s="3"/>
    </row>
    <row r="47387" spans="12:18" x14ac:dyDescent="0.35">
      <c r="L47387" s="5">
        <f>H47387</f>
        <v>0</v>
      </c>
      <c r="R47387" s="3"/>
    </row>
    <row r="47388" spans="12:18" x14ac:dyDescent="0.35">
      <c r="L47388" s="5">
        <f>H47388</f>
        <v>0</v>
      </c>
      <c r="R47388" s="3"/>
    </row>
    <row r="47389" spans="12:18" x14ac:dyDescent="0.35">
      <c r="L47389" s="5">
        <f>H47389</f>
        <v>0</v>
      </c>
      <c r="R47389" s="3"/>
    </row>
    <row r="47390" spans="12:18" x14ac:dyDescent="0.35">
      <c r="L47390" s="5">
        <f>H47390</f>
        <v>0</v>
      </c>
      <c r="R47390" s="3"/>
    </row>
    <row r="47391" spans="12:18" x14ac:dyDescent="0.35">
      <c r="L47391" s="5">
        <f>H47391</f>
        <v>0</v>
      </c>
      <c r="R47391" s="3"/>
    </row>
    <row r="47392" spans="12:18" x14ac:dyDescent="0.35">
      <c r="L47392" s="5">
        <f>H47392</f>
        <v>0</v>
      </c>
      <c r="R47392" s="3"/>
    </row>
    <row r="47393" spans="12:18" x14ac:dyDescent="0.35">
      <c r="L47393" s="5">
        <f>H47393</f>
        <v>0</v>
      </c>
      <c r="R47393" s="3"/>
    </row>
    <row r="47394" spans="12:18" x14ac:dyDescent="0.35">
      <c r="L47394" s="5">
        <f>H47394</f>
        <v>0</v>
      </c>
      <c r="R47394" s="3"/>
    </row>
    <row r="47395" spans="12:18" x14ac:dyDescent="0.35">
      <c r="L47395" s="5">
        <f>H47395</f>
        <v>0</v>
      </c>
      <c r="R47395" s="3"/>
    </row>
    <row r="47396" spans="12:18" x14ac:dyDescent="0.35">
      <c r="L47396" s="5">
        <f>H47396</f>
        <v>0</v>
      </c>
      <c r="R47396" s="3"/>
    </row>
    <row r="47397" spans="12:18" x14ac:dyDescent="0.35">
      <c r="L47397" s="5">
        <f>H47397</f>
        <v>0</v>
      </c>
      <c r="R47397" s="3"/>
    </row>
    <row r="47398" spans="12:18" x14ac:dyDescent="0.35">
      <c r="L47398" s="5">
        <f>H47398</f>
        <v>0</v>
      </c>
      <c r="R47398" s="3"/>
    </row>
    <row r="47399" spans="12:18" x14ac:dyDescent="0.35">
      <c r="L47399" s="5">
        <f>H47399</f>
        <v>0</v>
      </c>
      <c r="R47399" s="3"/>
    </row>
    <row r="47400" spans="12:18" x14ac:dyDescent="0.35">
      <c r="L47400" s="5">
        <f>H47400</f>
        <v>0</v>
      </c>
      <c r="R47400" s="3"/>
    </row>
    <row r="47401" spans="12:18" x14ac:dyDescent="0.35">
      <c r="L47401" s="5">
        <f>H47401</f>
        <v>0</v>
      </c>
      <c r="R47401" s="3"/>
    </row>
    <row r="47402" spans="12:18" x14ac:dyDescent="0.35">
      <c r="L47402" s="5">
        <f>H47402</f>
        <v>0</v>
      </c>
      <c r="R47402" s="3"/>
    </row>
    <row r="47403" spans="12:18" x14ac:dyDescent="0.35">
      <c r="L47403" s="5">
        <f>H47403</f>
        <v>0</v>
      </c>
      <c r="R47403" s="3"/>
    </row>
    <row r="47404" spans="12:18" x14ac:dyDescent="0.35">
      <c r="L47404" s="5">
        <f>H47404</f>
        <v>0</v>
      </c>
      <c r="R47404" s="3"/>
    </row>
    <row r="47405" spans="12:18" x14ac:dyDescent="0.35">
      <c r="L47405" s="5">
        <f>H47405</f>
        <v>0</v>
      </c>
      <c r="R47405" s="3"/>
    </row>
    <row r="47406" spans="12:18" x14ac:dyDescent="0.35">
      <c r="L47406" s="5">
        <f>H47406</f>
        <v>0</v>
      </c>
      <c r="R47406" s="3"/>
    </row>
    <row r="47407" spans="12:18" x14ac:dyDescent="0.35">
      <c r="L47407" s="5">
        <f>H47407</f>
        <v>0</v>
      </c>
      <c r="R47407" s="3"/>
    </row>
    <row r="47408" spans="12:18" x14ac:dyDescent="0.35">
      <c r="L47408" s="5">
        <f>H47408</f>
        <v>0</v>
      </c>
      <c r="R47408" s="3"/>
    </row>
    <row r="47409" spans="12:18" x14ac:dyDescent="0.35">
      <c r="L47409" s="5">
        <f>H47409</f>
        <v>0</v>
      </c>
      <c r="R47409" s="3"/>
    </row>
    <row r="47410" spans="12:18" x14ac:dyDescent="0.35">
      <c r="L47410" s="5">
        <f>H47410</f>
        <v>0</v>
      </c>
      <c r="R47410" s="3"/>
    </row>
    <row r="47411" spans="12:18" x14ac:dyDescent="0.35">
      <c r="L47411" s="5">
        <f>H47411</f>
        <v>0</v>
      </c>
      <c r="R47411" s="3"/>
    </row>
    <row r="47412" spans="12:18" x14ac:dyDescent="0.35">
      <c r="L47412" s="5">
        <f>H47412</f>
        <v>0</v>
      </c>
      <c r="R47412" s="3"/>
    </row>
    <row r="47413" spans="12:18" x14ac:dyDescent="0.35">
      <c r="L47413" s="5">
        <f>H47413</f>
        <v>0</v>
      </c>
      <c r="R47413" s="3"/>
    </row>
    <row r="47414" spans="12:18" x14ac:dyDescent="0.35">
      <c r="L47414" s="5">
        <f>H47414</f>
        <v>0</v>
      </c>
      <c r="R47414" s="3"/>
    </row>
    <row r="47415" spans="12:18" x14ac:dyDescent="0.35">
      <c r="L47415" s="5">
        <f>H47415</f>
        <v>0</v>
      </c>
      <c r="R47415" s="3"/>
    </row>
    <row r="47416" spans="12:18" x14ac:dyDescent="0.35">
      <c r="L47416" s="5">
        <f>H47416</f>
        <v>0</v>
      </c>
      <c r="R47416" s="3"/>
    </row>
    <row r="47417" spans="12:18" x14ac:dyDescent="0.35">
      <c r="L47417" s="5">
        <f>H47417</f>
        <v>0</v>
      </c>
      <c r="R47417" s="3"/>
    </row>
    <row r="47418" spans="12:18" x14ac:dyDescent="0.35">
      <c r="L47418" s="5">
        <f>H47418</f>
        <v>0</v>
      </c>
      <c r="R47418" s="3"/>
    </row>
    <row r="47419" spans="12:18" x14ac:dyDescent="0.35">
      <c r="L47419" s="5">
        <f>H47419</f>
        <v>0</v>
      </c>
      <c r="R47419" s="3"/>
    </row>
    <row r="47420" spans="12:18" x14ac:dyDescent="0.35">
      <c r="L47420" s="5">
        <f>H47420</f>
        <v>0</v>
      </c>
      <c r="R47420" s="3"/>
    </row>
    <row r="47421" spans="12:18" x14ac:dyDescent="0.35">
      <c r="L47421" s="5">
        <f>H47421</f>
        <v>0</v>
      </c>
      <c r="R47421" s="3"/>
    </row>
    <row r="47422" spans="12:18" x14ac:dyDescent="0.35">
      <c r="L47422" s="5">
        <f>H47422</f>
        <v>0</v>
      </c>
      <c r="R47422" s="3"/>
    </row>
    <row r="47423" spans="12:18" x14ac:dyDescent="0.35">
      <c r="L47423" s="5">
        <f>H47423</f>
        <v>0</v>
      </c>
      <c r="R47423" s="3"/>
    </row>
    <row r="47424" spans="12:18" x14ac:dyDescent="0.35">
      <c r="L47424" s="5">
        <f>H47424</f>
        <v>0</v>
      </c>
      <c r="R47424" s="3"/>
    </row>
    <row r="47425" spans="12:18" x14ac:dyDescent="0.35">
      <c r="L47425" s="5">
        <f>H47425</f>
        <v>0</v>
      </c>
      <c r="R47425" s="3"/>
    </row>
    <row r="47426" spans="12:18" x14ac:dyDescent="0.35">
      <c r="L47426" s="5">
        <f>H47426</f>
        <v>0</v>
      </c>
      <c r="R47426" s="3"/>
    </row>
    <row r="47427" spans="12:18" x14ac:dyDescent="0.35">
      <c r="L47427" s="5">
        <f>H47427</f>
        <v>0</v>
      </c>
      <c r="R47427" s="3"/>
    </row>
    <row r="47428" spans="12:18" x14ac:dyDescent="0.35">
      <c r="L47428" s="5">
        <f>H47428</f>
        <v>0</v>
      </c>
      <c r="R47428" s="3"/>
    </row>
    <row r="47429" spans="12:18" x14ac:dyDescent="0.35">
      <c r="L47429" s="5">
        <f>H47429</f>
        <v>0</v>
      </c>
      <c r="R47429" s="3"/>
    </row>
    <row r="47430" spans="12:18" x14ac:dyDescent="0.35">
      <c r="L47430" s="5">
        <f>H47430</f>
        <v>0</v>
      </c>
      <c r="R47430" s="3"/>
    </row>
    <row r="47431" spans="12:18" x14ac:dyDescent="0.35">
      <c r="L47431" s="5">
        <f>H47431</f>
        <v>0</v>
      </c>
      <c r="R47431" s="3"/>
    </row>
    <row r="47432" spans="12:18" x14ac:dyDescent="0.35">
      <c r="L47432" s="5">
        <f>H47432</f>
        <v>0</v>
      </c>
      <c r="R47432" s="3"/>
    </row>
    <row r="47433" spans="12:18" x14ac:dyDescent="0.35">
      <c r="L47433" s="5">
        <f>H47433</f>
        <v>0</v>
      </c>
      <c r="R47433" s="3"/>
    </row>
    <row r="47434" spans="12:18" x14ac:dyDescent="0.35">
      <c r="L47434" s="5">
        <f>H47434</f>
        <v>0</v>
      </c>
      <c r="R47434" s="3"/>
    </row>
    <row r="47435" spans="12:18" x14ac:dyDescent="0.35">
      <c r="L47435" s="5">
        <f>H47435</f>
        <v>0</v>
      </c>
      <c r="R47435" s="3"/>
    </row>
    <row r="47436" spans="12:18" x14ac:dyDescent="0.35">
      <c r="L47436" s="5">
        <f>H47436</f>
        <v>0</v>
      </c>
      <c r="R47436" s="3"/>
    </row>
    <row r="47437" spans="12:18" x14ac:dyDescent="0.35">
      <c r="L47437" s="5">
        <f>H47437</f>
        <v>0</v>
      </c>
      <c r="R47437" s="3"/>
    </row>
    <row r="47438" spans="12:18" x14ac:dyDescent="0.35">
      <c r="L47438" s="5">
        <f>H47438</f>
        <v>0</v>
      </c>
      <c r="R47438" s="3"/>
    </row>
    <row r="47439" spans="12:18" x14ac:dyDescent="0.35">
      <c r="L47439" s="5">
        <f>H47439</f>
        <v>0</v>
      </c>
      <c r="R47439" s="3"/>
    </row>
    <row r="47440" spans="12:18" x14ac:dyDescent="0.35">
      <c r="L47440" s="5">
        <f>H47440</f>
        <v>0</v>
      </c>
      <c r="R47440" s="3"/>
    </row>
    <row r="47441" spans="12:18" x14ac:dyDescent="0.35">
      <c r="L47441" s="5">
        <f>H47441</f>
        <v>0</v>
      </c>
      <c r="R47441" s="3"/>
    </row>
    <row r="47442" spans="12:18" x14ac:dyDescent="0.35">
      <c r="L47442" s="5">
        <f>H47442</f>
        <v>0</v>
      </c>
      <c r="R47442" s="3"/>
    </row>
    <row r="47443" spans="12:18" x14ac:dyDescent="0.35">
      <c r="L47443" s="5">
        <f>H47443</f>
        <v>0</v>
      </c>
      <c r="R47443" s="3"/>
    </row>
    <row r="47444" spans="12:18" x14ac:dyDescent="0.35">
      <c r="L47444" s="5">
        <f>H47444</f>
        <v>0</v>
      </c>
      <c r="R47444" s="3"/>
    </row>
    <row r="47445" spans="12:18" x14ac:dyDescent="0.35">
      <c r="L47445" s="5">
        <f>H47445</f>
        <v>0</v>
      </c>
      <c r="R47445" s="3"/>
    </row>
    <row r="47446" spans="12:18" x14ac:dyDescent="0.35">
      <c r="L47446" s="5">
        <f>H47446</f>
        <v>0</v>
      </c>
      <c r="R47446" s="3"/>
    </row>
    <row r="47447" spans="12:18" x14ac:dyDescent="0.35">
      <c r="L47447" s="5">
        <f>H47447</f>
        <v>0</v>
      </c>
      <c r="R47447" s="3"/>
    </row>
    <row r="47448" spans="12:18" x14ac:dyDescent="0.35">
      <c r="L47448" s="5">
        <f>H47448</f>
        <v>0</v>
      </c>
      <c r="R47448" s="3"/>
    </row>
    <row r="47449" spans="12:18" x14ac:dyDescent="0.35">
      <c r="L47449" s="5">
        <f>H47449</f>
        <v>0</v>
      </c>
      <c r="R47449" s="3"/>
    </row>
    <row r="47450" spans="12:18" x14ac:dyDescent="0.35">
      <c r="L47450" s="5">
        <f>H47450</f>
        <v>0</v>
      </c>
      <c r="R47450" s="3"/>
    </row>
    <row r="47451" spans="12:18" x14ac:dyDescent="0.35">
      <c r="L47451" s="5">
        <f>H47451</f>
        <v>0</v>
      </c>
      <c r="R47451" s="3"/>
    </row>
    <row r="47452" spans="12:18" x14ac:dyDescent="0.35">
      <c r="L47452" s="5">
        <f>H47452</f>
        <v>0</v>
      </c>
      <c r="R47452" s="3"/>
    </row>
    <row r="47453" spans="12:18" x14ac:dyDescent="0.35">
      <c r="L47453" s="5">
        <f>H47453</f>
        <v>0</v>
      </c>
      <c r="R47453" s="3"/>
    </row>
    <row r="47454" spans="12:18" x14ac:dyDescent="0.35">
      <c r="L47454" s="5">
        <f>H47454</f>
        <v>0</v>
      </c>
      <c r="R47454" s="3"/>
    </row>
    <row r="47455" spans="12:18" x14ac:dyDescent="0.35">
      <c r="L47455" s="5">
        <f>H47455</f>
        <v>0</v>
      </c>
      <c r="R47455" s="3"/>
    </row>
    <row r="47456" spans="12:18" x14ac:dyDescent="0.35">
      <c r="L47456" s="5">
        <f>H47456</f>
        <v>0</v>
      </c>
      <c r="R47456" s="3"/>
    </row>
    <row r="47457" spans="12:18" x14ac:dyDescent="0.35">
      <c r="L47457" s="5">
        <f>H47457</f>
        <v>0</v>
      </c>
      <c r="R47457" s="3"/>
    </row>
    <row r="47458" spans="12:18" x14ac:dyDescent="0.35">
      <c r="L47458" s="5">
        <f>H47458</f>
        <v>0</v>
      </c>
      <c r="R47458" s="3"/>
    </row>
    <row r="47459" spans="12:18" x14ac:dyDescent="0.35">
      <c r="L47459" s="5">
        <f>H47459</f>
        <v>0</v>
      </c>
      <c r="R47459" s="3"/>
    </row>
    <row r="47460" spans="12:18" x14ac:dyDescent="0.35">
      <c r="L47460" s="5">
        <f>H47460</f>
        <v>0</v>
      </c>
      <c r="R47460" s="3"/>
    </row>
    <row r="47461" spans="12:18" x14ac:dyDescent="0.35">
      <c r="L47461" s="5">
        <f>H47461</f>
        <v>0</v>
      </c>
      <c r="R47461" s="3"/>
    </row>
    <row r="47462" spans="12:18" x14ac:dyDescent="0.35">
      <c r="L47462" s="5">
        <f>H47462</f>
        <v>0</v>
      </c>
      <c r="R47462" s="3"/>
    </row>
    <row r="47463" spans="12:18" x14ac:dyDescent="0.35">
      <c r="L47463" s="5">
        <f>H47463</f>
        <v>0</v>
      </c>
      <c r="R47463" s="3"/>
    </row>
    <row r="47464" spans="12:18" x14ac:dyDescent="0.35">
      <c r="L47464" s="5">
        <f>H47464</f>
        <v>0</v>
      </c>
      <c r="R47464" s="3"/>
    </row>
    <row r="47465" spans="12:18" x14ac:dyDescent="0.35">
      <c r="L47465" s="5">
        <f>H47465</f>
        <v>0</v>
      </c>
      <c r="R47465" s="3"/>
    </row>
    <row r="47466" spans="12:18" x14ac:dyDescent="0.35">
      <c r="L47466" s="5">
        <f>H47466</f>
        <v>0</v>
      </c>
      <c r="R47466" s="3"/>
    </row>
    <row r="47467" spans="12:18" x14ac:dyDescent="0.35">
      <c r="L47467" s="5">
        <f>H47467</f>
        <v>0</v>
      </c>
      <c r="R47467" s="3"/>
    </row>
    <row r="47468" spans="12:18" x14ac:dyDescent="0.35">
      <c r="L47468" s="5">
        <f>H47468</f>
        <v>0</v>
      </c>
      <c r="R47468" s="3"/>
    </row>
    <row r="47469" spans="12:18" x14ac:dyDescent="0.35">
      <c r="L47469" s="5">
        <f>H47469</f>
        <v>0</v>
      </c>
      <c r="R47469" s="3"/>
    </row>
    <row r="47470" spans="12:18" x14ac:dyDescent="0.35">
      <c r="L47470" s="5">
        <f>H47470</f>
        <v>0</v>
      </c>
      <c r="R47470" s="3"/>
    </row>
    <row r="47471" spans="12:18" x14ac:dyDescent="0.35">
      <c r="L47471" s="5">
        <f>H47471</f>
        <v>0</v>
      </c>
      <c r="R47471" s="3"/>
    </row>
    <row r="47472" spans="12:18" x14ac:dyDescent="0.35">
      <c r="L47472" s="5">
        <f>H47472</f>
        <v>0</v>
      </c>
      <c r="R47472" s="3"/>
    </row>
    <row r="47473" spans="12:18" x14ac:dyDescent="0.35">
      <c r="L47473" s="5">
        <f>H47473</f>
        <v>0</v>
      </c>
      <c r="R47473" s="3"/>
    </row>
    <row r="47474" spans="12:18" x14ac:dyDescent="0.35">
      <c r="L47474" s="5">
        <f>H47474</f>
        <v>0</v>
      </c>
      <c r="R47474" s="3"/>
    </row>
    <row r="47475" spans="12:18" x14ac:dyDescent="0.35">
      <c r="L47475" s="5">
        <f>H47475</f>
        <v>0</v>
      </c>
      <c r="R47475" s="3"/>
    </row>
    <row r="47476" spans="12:18" x14ac:dyDescent="0.35">
      <c r="L47476" s="5">
        <f>H47476</f>
        <v>0</v>
      </c>
      <c r="R47476" s="3"/>
    </row>
    <row r="47477" spans="12:18" x14ac:dyDescent="0.35">
      <c r="L47477" s="5">
        <f>H47477</f>
        <v>0</v>
      </c>
      <c r="R47477" s="3"/>
    </row>
    <row r="47478" spans="12:18" x14ac:dyDescent="0.35">
      <c r="L47478" s="5">
        <f>H47478</f>
        <v>0</v>
      </c>
      <c r="R47478" s="3"/>
    </row>
    <row r="47479" spans="12:18" x14ac:dyDescent="0.35">
      <c r="L47479" s="5">
        <f>H47479</f>
        <v>0</v>
      </c>
      <c r="R47479" s="3"/>
    </row>
    <row r="47480" spans="12:18" x14ac:dyDescent="0.35">
      <c r="L47480" s="5">
        <f>H47480</f>
        <v>0</v>
      </c>
      <c r="R47480" s="3"/>
    </row>
    <row r="47481" spans="12:18" x14ac:dyDescent="0.35">
      <c r="L47481" s="5">
        <f>H47481</f>
        <v>0</v>
      </c>
      <c r="R47481" s="3"/>
    </row>
    <row r="47482" spans="12:18" x14ac:dyDescent="0.35">
      <c r="L47482" s="5">
        <f>H47482</f>
        <v>0</v>
      </c>
      <c r="R47482" s="3"/>
    </row>
    <row r="47483" spans="12:18" x14ac:dyDescent="0.35">
      <c r="L47483" s="5">
        <f>H47483</f>
        <v>0</v>
      </c>
      <c r="R47483" s="3"/>
    </row>
    <row r="47484" spans="12:18" x14ac:dyDescent="0.35">
      <c r="L47484" s="5">
        <f>H47484</f>
        <v>0</v>
      </c>
      <c r="R47484" s="3"/>
    </row>
    <row r="47485" spans="12:18" x14ac:dyDescent="0.35">
      <c r="L47485" s="5">
        <f>H47485</f>
        <v>0</v>
      </c>
      <c r="R47485" s="3"/>
    </row>
    <row r="47486" spans="12:18" x14ac:dyDescent="0.35">
      <c r="L47486" s="5">
        <f>H47486</f>
        <v>0</v>
      </c>
      <c r="R47486" s="3"/>
    </row>
    <row r="47487" spans="12:18" x14ac:dyDescent="0.35">
      <c r="L47487" s="5">
        <f>H47487</f>
        <v>0</v>
      </c>
      <c r="R47487" s="3"/>
    </row>
    <row r="47488" spans="12:18" x14ac:dyDescent="0.35">
      <c r="L47488" s="5">
        <f>H47488</f>
        <v>0</v>
      </c>
      <c r="R47488" s="3"/>
    </row>
    <row r="47489" spans="12:18" x14ac:dyDescent="0.35">
      <c r="L47489" s="5">
        <f>H47489</f>
        <v>0</v>
      </c>
      <c r="R47489" s="3"/>
    </row>
    <row r="47490" spans="12:18" x14ac:dyDescent="0.35">
      <c r="L47490" s="5">
        <f>H47490</f>
        <v>0</v>
      </c>
      <c r="R47490" s="3"/>
    </row>
    <row r="47491" spans="12:18" x14ac:dyDescent="0.35">
      <c r="L47491" s="5">
        <f>H47491</f>
        <v>0</v>
      </c>
      <c r="R47491" s="3"/>
    </row>
    <row r="47492" spans="12:18" x14ac:dyDescent="0.35">
      <c r="L47492" s="5">
        <f>H47492</f>
        <v>0</v>
      </c>
      <c r="R47492" s="3"/>
    </row>
    <row r="47493" spans="12:18" x14ac:dyDescent="0.35">
      <c r="L47493" s="5">
        <f>H47493</f>
        <v>0</v>
      </c>
      <c r="R47493" s="3"/>
    </row>
    <row r="47494" spans="12:18" x14ac:dyDescent="0.35">
      <c r="L47494" s="5">
        <f>H47494</f>
        <v>0</v>
      </c>
      <c r="R47494" s="3"/>
    </row>
    <row r="47495" spans="12:18" x14ac:dyDescent="0.35">
      <c r="L47495" s="5">
        <f>H47495</f>
        <v>0</v>
      </c>
      <c r="R47495" s="3"/>
    </row>
    <row r="47496" spans="12:18" x14ac:dyDescent="0.35">
      <c r="L47496" s="5">
        <f>H47496</f>
        <v>0</v>
      </c>
      <c r="R47496" s="3"/>
    </row>
    <row r="47497" spans="12:18" x14ac:dyDescent="0.35">
      <c r="L47497" s="5">
        <f>H47497</f>
        <v>0</v>
      </c>
      <c r="R47497" s="3"/>
    </row>
    <row r="47498" spans="12:18" x14ac:dyDescent="0.35">
      <c r="L47498" s="5">
        <f>H47498</f>
        <v>0</v>
      </c>
      <c r="R47498" s="3"/>
    </row>
    <row r="47499" spans="12:18" x14ac:dyDescent="0.35">
      <c r="L47499" s="5">
        <f>H47499</f>
        <v>0</v>
      </c>
      <c r="R47499" s="3"/>
    </row>
    <row r="47500" spans="12:18" x14ac:dyDescent="0.35">
      <c r="L47500" s="5">
        <f>H47500</f>
        <v>0</v>
      </c>
      <c r="R47500" s="3"/>
    </row>
    <row r="47501" spans="12:18" x14ac:dyDescent="0.35">
      <c r="L47501" s="5">
        <f>H47501</f>
        <v>0</v>
      </c>
      <c r="R47501" s="3"/>
    </row>
    <row r="47502" spans="12:18" x14ac:dyDescent="0.35">
      <c r="L47502" s="5">
        <f>H47502</f>
        <v>0</v>
      </c>
      <c r="R47502" s="3"/>
    </row>
    <row r="47503" spans="12:18" x14ac:dyDescent="0.35">
      <c r="L47503" s="5">
        <f>H47503</f>
        <v>0</v>
      </c>
      <c r="R47503" s="3"/>
    </row>
    <row r="47504" spans="12:18" x14ac:dyDescent="0.35">
      <c r="L47504" s="5">
        <f>H47504</f>
        <v>0</v>
      </c>
      <c r="R47504" s="3"/>
    </row>
    <row r="47505" spans="12:18" x14ac:dyDescent="0.35">
      <c r="L47505" s="5">
        <f>H47505</f>
        <v>0</v>
      </c>
      <c r="R47505" s="3"/>
    </row>
    <row r="47506" spans="12:18" x14ac:dyDescent="0.35">
      <c r="L47506" s="5">
        <f>H47506</f>
        <v>0</v>
      </c>
      <c r="R47506" s="3"/>
    </row>
    <row r="47507" spans="12:18" x14ac:dyDescent="0.35">
      <c r="L47507" s="5">
        <f>H47507</f>
        <v>0</v>
      </c>
      <c r="R47507" s="3"/>
    </row>
    <row r="47508" spans="12:18" x14ac:dyDescent="0.35">
      <c r="L47508" s="5">
        <f>H47508</f>
        <v>0</v>
      </c>
      <c r="R47508" s="3"/>
    </row>
    <row r="47509" spans="12:18" x14ac:dyDescent="0.35">
      <c r="L47509" s="5">
        <f>H47509</f>
        <v>0</v>
      </c>
      <c r="R47509" s="3"/>
    </row>
    <row r="47510" spans="12:18" x14ac:dyDescent="0.35">
      <c r="L47510" s="5">
        <f>H47510</f>
        <v>0</v>
      </c>
      <c r="R47510" s="3"/>
    </row>
    <row r="47511" spans="12:18" x14ac:dyDescent="0.35">
      <c r="L47511" s="5">
        <f>H47511</f>
        <v>0</v>
      </c>
      <c r="R47511" s="3"/>
    </row>
    <row r="47512" spans="12:18" x14ac:dyDescent="0.35">
      <c r="L47512" s="5">
        <f>H47512</f>
        <v>0</v>
      </c>
      <c r="R47512" s="3"/>
    </row>
    <row r="47513" spans="12:18" x14ac:dyDescent="0.35">
      <c r="L47513" s="5">
        <f>H47513</f>
        <v>0</v>
      </c>
      <c r="R47513" s="3"/>
    </row>
    <row r="47514" spans="12:18" x14ac:dyDescent="0.35">
      <c r="L47514" s="5">
        <f>H47514</f>
        <v>0</v>
      </c>
      <c r="R47514" s="3"/>
    </row>
    <row r="47515" spans="12:18" x14ac:dyDescent="0.35">
      <c r="L47515" s="5">
        <f>H47515</f>
        <v>0</v>
      </c>
      <c r="R47515" s="3"/>
    </row>
    <row r="47516" spans="12:18" x14ac:dyDescent="0.35">
      <c r="L47516" s="5">
        <f>H47516</f>
        <v>0</v>
      </c>
      <c r="R47516" s="3"/>
    </row>
    <row r="47517" spans="12:18" x14ac:dyDescent="0.35">
      <c r="L47517" s="5">
        <f>H47517</f>
        <v>0</v>
      </c>
      <c r="R47517" s="3"/>
    </row>
    <row r="47518" spans="12:18" x14ac:dyDescent="0.35">
      <c r="L47518" s="5">
        <f>H47518</f>
        <v>0</v>
      </c>
      <c r="R47518" s="3"/>
    </row>
    <row r="47519" spans="12:18" x14ac:dyDescent="0.35">
      <c r="L47519" s="5">
        <f>H47519</f>
        <v>0</v>
      </c>
      <c r="R47519" s="3"/>
    </row>
    <row r="47520" spans="12:18" x14ac:dyDescent="0.35">
      <c r="L47520" s="5">
        <f>H47520</f>
        <v>0</v>
      </c>
      <c r="R47520" s="3"/>
    </row>
    <row r="47521" spans="12:18" x14ac:dyDescent="0.35">
      <c r="L47521" s="5">
        <f>H47521</f>
        <v>0</v>
      </c>
      <c r="R47521" s="3"/>
    </row>
    <row r="47522" spans="12:18" x14ac:dyDescent="0.35">
      <c r="L47522" s="5">
        <f>H47522</f>
        <v>0</v>
      </c>
      <c r="R47522" s="3"/>
    </row>
    <row r="47523" spans="12:18" x14ac:dyDescent="0.35">
      <c r="L47523" s="5">
        <f>H47523</f>
        <v>0</v>
      </c>
      <c r="R47523" s="3"/>
    </row>
    <row r="47524" spans="12:18" x14ac:dyDescent="0.35">
      <c r="L47524" s="5">
        <f>H47524</f>
        <v>0</v>
      </c>
      <c r="R47524" s="3"/>
    </row>
    <row r="47525" spans="12:18" x14ac:dyDescent="0.35">
      <c r="L47525" s="5">
        <f>H47525</f>
        <v>0</v>
      </c>
      <c r="R47525" s="3"/>
    </row>
    <row r="47526" spans="12:18" x14ac:dyDescent="0.35">
      <c r="L47526" s="5">
        <f>H47526</f>
        <v>0</v>
      </c>
      <c r="R47526" s="3"/>
    </row>
    <row r="47527" spans="12:18" x14ac:dyDescent="0.35">
      <c r="L47527" s="5">
        <f>H47527</f>
        <v>0</v>
      </c>
      <c r="R47527" s="3"/>
    </row>
    <row r="47528" spans="12:18" x14ac:dyDescent="0.35">
      <c r="L47528" s="5">
        <f>H47528</f>
        <v>0</v>
      </c>
      <c r="R47528" s="3"/>
    </row>
    <row r="47529" spans="12:18" x14ac:dyDescent="0.35">
      <c r="L47529" s="5">
        <f>H47529</f>
        <v>0</v>
      </c>
      <c r="R47529" s="3"/>
    </row>
    <row r="47530" spans="12:18" x14ac:dyDescent="0.35">
      <c r="L47530" s="5">
        <f>H47530</f>
        <v>0</v>
      </c>
      <c r="R47530" s="3"/>
    </row>
    <row r="47531" spans="12:18" x14ac:dyDescent="0.35">
      <c r="L47531" s="5">
        <f>H47531</f>
        <v>0</v>
      </c>
      <c r="R47531" s="3"/>
    </row>
    <row r="47532" spans="12:18" x14ac:dyDescent="0.35">
      <c r="L47532" s="5">
        <f>H47532</f>
        <v>0</v>
      </c>
      <c r="R47532" s="3"/>
    </row>
    <row r="47533" spans="12:18" x14ac:dyDescent="0.35">
      <c r="L47533" s="5">
        <f>H47533</f>
        <v>0</v>
      </c>
      <c r="R47533" s="3"/>
    </row>
    <row r="47534" spans="12:18" x14ac:dyDescent="0.35">
      <c r="L47534" s="5">
        <f>H47534</f>
        <v>0</v>
      </c>
      <c r="R47534" s="3"/>
    </row>
    <row r="47535" spans="12:18" x14ac:dyDescent="0.35">
      <c r="L47535" s="5">
        <f>H47535</f>
        <v>0</v>
      </c>
      <c r="R47535" s="3"/>
    </row>
    <row r="47536" spans="12:18" x14ac:dyDescent="0.35">
      <c r="L47536" s="5">
        <f>H47536</f>
        <v>0</v>
      </c>
      <c r="R47536" s="3"/>
    </row>
    <row r="47537" spans="12:18" x14ac:dyDescent="0.35">
      <c r="L47537" s="5">
        <f>H47537</f>
        <v>0</v>
      </c>
      <c r="R47537" s="3"/>
    </row>
    <row r="47538" spans="12:18" x14ac:dyDescent="0.35">
      <c r="L47538" s="5">
        <f>H47538</f>
        <v>0</v>
      </c>
      <c r="R47538" s="3"/>
    </row>
    <row r="47539" spans="12:18" x14ac:dyDescent="0.35">
      <c r="L47539" s="5">
        <f>H47539</f>
        <v>0</v>
      </c>
      <c r="R47539" s="3"/>
    </row>
    <row r="47540" spans="12:18" x14ac:dyDescent="0.35">
      <c r="L47540" s="5">
        <f>H47540</f>
        <v>0</v>
      </c>
      <c r="R47540" s="3"/>
    </row>
    <row r="47541" spans="12:18" x14ac:dyDescent="0.35">
      <c r="L47541" s="5">
        <f>H47541</f>
        <v>0</v>
      </c>
      <c r="R47541" s="3"/>
    </row>
    <row r="47542" spans="12:18" x14ac:dyDescent="0.35">
      <c r="L47542" s="5">
        <f>H47542</f>
        <v>0</v>
      </c>
      <c r="R47542" s="3"/>
    </row>
    <row r="47543" spans="12:18" x14ac:dyDescent="0.35">
      <c r="L47543" s="5">
        <f>H47543</f>
        <v>0</v>
      </c>
      <c r="R47543" s="3"/>
    </row>
    <row r="47544" spans="12:18" x14ac:dyDescent="0.35">
      <c r="L47544" s="5">
        <f>H47544</f>
        <v>0</v>
      </c>
      <c r="R47544" s="3"/>
    </row>
    <row r="47545" spans="12:18" x14ac:dyDescent="0.35">
      <c r="L47545" s="5">
        <f>H47545</f>
        <v>0</v>
      </c>
      <c r="R47545" s="3"/>
    </row>
    <row r="47546" spans="12:18" x14ac:dyDescent="0.35">
      <c r="L47546" s="5">
        <f>H47546</f>
        <v>0</v>
      </c>
      <c r="R47546" s="3"/>
    </row>
    <row r="47547" spans="12:18" x14ac:dyDescent="0.35">
      <c r="L47547" s="5">
        <f>H47547</f>
        <v>0</v>
      </c>
      <c r="R47547" s="3"/>
    </row>
    <row r="47548" spans="12:18" x14ac:dyDescent="0.35">
      <c r="L47548" s="5">
        <f>H47548</f>
        <v>0</v>
      </c>
      <c r="R47548" s="3"/>
    </row>
    <row r="47549" spans="12:18" x14ac:dyDescent="0.35">
      <c r="L47549" s="5">
        <f>H47549</f>
        <v>0</v>
      </c>
      <c r="R47549" s="3"/>
    </row>
    <row r="47550" spans="12:18" x14ac:dyDescent="0.35">
      <c r="L47550" s="5">
        <f>H47550</f>
        <v>0</v>
      </c>
      <c r="R47550" s="3"/>
    </row>
    <row r="47551" spans="12:18" x14ac:dyDescent="0.35">
      <c r="L47551" s="5">
        <f>H47551</f>
        <v>0</v>
      </c>
      <c r="R47551" s="3"/>
    </row>
    <row r="47552" spans="12:18" x14ac:dyDescent="0.35">
      <c r="L47552" s="5">
        <f>H47552</f>
        <v>0</v>
      </c>
      <c r="R47552" s="3"/>
    </row>
    <row r="47553" spans="12:18" x14ac:dyDescent="0.35">
      <c r="L47553" s="5">
        <f>H47553</f>
        <v>0</v>
      </c>
      <c r="R47553" s="3"/>
    </row>
    <row r="47554" spans="12:18" x14ac:dyDescent="0.35">
      <c r="L47554" s="5">
        <f>H47554</f>
        <v>0</v>
      </c>
      <c r="R47554" s="3"/>
    </row>
    <row r="47555" spans="12:18" x14ac:dyDescent="0.35">
      <c r="L47555" s="5">
        <f>H47555</f>
        <v>0</v>
      </c>
      <c r="R47555" s="3"/>
    </row>
    <row r="47556" spans="12:18" x14ac:dyDescent="0.35">
      <c r="L47556" s="5">
        <f>H47556</f>
        <v>0</v>
      </c>
      <c r="R47556" s="3"/>
    </row>
    <row r="47557" spans="12:18" x14ac:dyDescent="0.35">
      <c r="L47557" s="5">
        <f>H47557</f>
        <v>0</v>
      </c>
      <c r="R47557" s="3"/>
    </row>
    <row r="47558" spans="12:18" x14ac:dyDescent="0.35">
      <c r="L47558" s="5">
        <f>H47558</f>
        <v>0</v>
      </c>
      <c r="R47558" s="3"/>
    </row>
    <row r="47559" spans="12:18" x14ac:dyDescent="0.35">
      <c r="L47559" s="5">
        <f>H47559</f>
        <v>0</v>
      </c>
      <c r="R47559" s="3"/>
    </row>
    <row r="47560" spans="12:18" x14ac:dyDescent="0.35">
      <c r="L47560" s="5">
        <f>H47560</f>
        <v>0</v>
      </c>
      <c r="R47560" s="3"/>
    </row>
    <row r="47561" spans="12:18" x14ac:dyDescent="0.35">
      <c r="L47561" s="5">
        <f>H47561</f>
        <v>0</v>
      </c>
      <c r="R47561" s="3"/>
    </row>
    <row r="47562" spans="12:18" x14ac:dyDescent="0.35">
      <c r="L47562" s="5">
        <f>H47562</f>
        <v>0</v>
      </c>
      <c r="R47562" s="3"/>
    </row>
    <row r="47563" spans="12:18" x14ac:dyDescent="0.35">
      <c r="L47563" s="5">
        <f>H47563</f>
        <v>0</v>
      </c>
      <c r="R47563" s="3"/>
    </row>
    <row r="47564" spans="12:18" x14ac:dyDescent="0.35">
      <c r="L47564" s="5">
        <f>H47564</f>
        <v>0</v>
      </c>
      <c r="R47564" s="3"/>
    </row>
    <row r="47565" spans="12:18" x14ac:dyDescent="0.35">
      <c r="L47565" s="5">
        <f>H47565</f>
        <v>0</v>
      </c>
      <c r="R47565" s="3"/>
    </row>
    <row r="47566" spans="12:18" x14ac:dyDescent="0.35">
      <c r="L47566" s="5">
        <f>H47566</f>
        <v>0</v>
      </c>
      <c r="R47566" s="3"/>
    </row>
    <row r="47567" spans="12:18" x14ac:dyDescent="0.35">
      <c r="L47567" s="5">
        <f>H47567</f>
        <v>0</v>
      </c>
      <c r="R47567" s="3"/>
    </row>
    <row r="47568" spans="12:18" x14ac:dyDescent="0.35">
      <c r="L47568" s="5">
        <f>H47568</f>
        <v>0</v>
      </c>
      <c r="R47568" s="3"/>
    </row>
    <row r="47569" spans="12:18" x14ac:dyDescent="0.35">
      <c r="L47569" s="5">
        <f>H47569</f>
        <v>0</v>
      </c>
      <c r="R47569" s="3"/>
    </row>
    <row r="47570" spans="12:18" x14ac:dyDescent="0.35">
      <c r="L47570" s="5">
        <f>H47570</f>
        <v>0</v>
      </c>
      <c r="R47570" s="3"/>
    </row>
    <row r="47571" spans="12:18" x14ac:dyDescent="0.35">
      <c r="L47571" s="5">
        <f>H47571</f>
        <v>0</v>
      </c>
      <c r="R47571" s="3"/>
    </row>
    <row r="47572" spans="12:18" x14ac:dyDescent="0.35">
      <c r="L47572" s="5">
        <f>H47572</f>
        <v>0</v>
      </c>
      <c r="R47572" s="3"/>
    </row>
    <row r="47573" spans="12:18" x14ac:dyDescent="0.35">
      <c r="L47573" s="5">
        <f>H47573</f>
        <v>0</v>
      </c>
      <c r="R47573" s="3"/>
    </row>
    <row r="47574" spans="12:18" x14ac:dyDescent="0.35">
      <c r="L47574" s="5">
        <f>H47574</f>
        <v>0</v>
      </c>
      <c r="R47574" s="3"/>
    </row>
    <row r="47575" spans="12:18" x14ac:dyDescent="0.35">
      <c r="L47575" s="5">
        <f>H47575</f>
        <v>0</v>
      </c>
      <c r="R47575" s="3"/>
    </row>
    <row r="47576" spans="12:18" x14ac:dyDescent="0.35">
      <c r="L47576" s="5">
        <f>H47576</f>
        <v>0</v>
      </c>
      <c r="R47576" s="3"/>
    </row>
    <row r="47577" spans="12:18" x14ac:dyDescent="0.35">
      <c r="L47577" s="5">
        <f>H47577</f>
        <v>0</v>
      </c>
      <c r="R47577" s="3"/>
    </row>
    <row r="47578" spans="12:18" x14ac:dyDescent="0.35">
      <c r="L47578" s="5">
        <f>H47578</f>
        <v>0</v>
      </c>
      <c r="R47578" s="3"/>
    </row>
    <row r="47579" spans="12:18" x14ac:dyDescent="0.35">
      <c r="L47579" s="5">
        <f>H47579</f>
        <v>0</v>
      </c>
      <c r="R47579" s="3"/>
    </row>
    <row r="47580" spans="12:18" x14ac:dyDescent="0.35">
      <c r="L47580" s="5">
        <f>H47580</f>
        <v>0</v>
      </c>
      <c r="R47580" s="3"/>
    </row>
    <row r="47581" spans="12:18" x14ac:dyDescent="0.35">
      <c r="L47581" s="5">
        <f>H47581</f>
        <v>0</v>
      </c>
      <c r="R47581" s="3"/>
    </row>
    <row r="47582" spans="12:18" x14ac:dyDescent="0.35">
      <c r="L47582" s="5">
        <f>H47582</f>
        <v>0</v>
      </c>
      <c r="R47582" s="3"/>
    </row>
    <row r="47583" spans="12:18" x14ac:dyDescent="0.35">
      <c r="L47583" s="5">
        <f>H47583</f>
        <v>0</v>
      </c>
      <c r="R47583" s="3"/>
    </row>
    <row r="47584" spans="12:18" x14ac:dyDescent="0.35">
      <c r="L47584" s="5">
        <f>H47584</f>
        <v>0</v>
      </c>
      <c r="R47584" s="3"/>
    </row>
    <row r="47585" spans="12:18" x14ac:dyDescent="0.35">
      <c r="L47585" s="5">
        <f>H47585</f>
        <v>0</v>
      </c>
      <c r="R47585" s="3"/>
    </row>
    <row r="47586" spans="12:18" x14ac:dyDescent="0.35">
      <c r="L47586" s="5">
        <f>H47586</f>
        <v>0</v>
      </c>
      <c r="R47586" s="3"/>
    </row>
    <row r="47587" spans="12:18" x14ac:dyDescent="0.35">
      <c r="L47587" s="5">
        <f>H47587</f>
        <v>0</v>
      </c>
      <c r="R47587" s="3"/>
    </row>
    <row r="47588" spans="12:18" x14ac:dyDescent="0.35">
      <c r="L47588" s="5">
        <f>H47588</f>
        <v>0</v>
      </c>
      <c r="R47588" s="3"/>
    </row>
    <row r="47589" spans="12:18" x14ac:dyDescent="0.35">
      <c r="L47589" s="5">
        <f>H47589</f>
        <v>0</v>
      </c>
      <c r="R47589" s="3"/>
    </row>
    <row r="47590" spans="12:18" x14ac:dyDescent="0.35">
      <c r="L47590" s="5">
        <f>H47590</f>
        <v>0</v>
      </c>
      <c r="R47590" s="3"/>
    </row>
    <row r="47591" spans="12:18" x14ac:dyDescent="0.35">
      <c r="L47591" s="5">
        <f>H47591</f>
        <v>0</v>
      </c>
      <c r="R47591" s="3"/>
    </row>
    <row r="47592" spans="12:18" x14ac:dyDescent="0.35">
      <c r="L47592" s="5">
        <f>H47592</f>
        <v>0</v>
      </c>
      <c r="R47592" s="3"/>
    </row>
    <row r="47593" spans="12:18" x14ac:dyDescent="0.35">
      <c r="L47593" s="5">
        <f>H47593</f>
        <v>0</v>
      </c>
      <c r="R47593" s="3"/>
    </row>
    <row r="47594" spans="12:18" x14ac:dyDescent="0.35">
      <c r="L47594" s="5">
        <f>H47594</f>
        <v>0</v>
      </c>
      <c r="R47594" s="3"/>
    </row>
    <row r="47595" spans="12:18" x14ac:dyDescent="0.35">
      <c r="L47595" s="5">
        <f>H47595</f>
        <v>0</v>
      </c>
      <c r="R47595" s="3"/>
    </row>
    <row r="47596" spans="12:18" x14ac:dyDescent="0.35">
      <c r="L47596" s="5">
        <f>H47596</f>
        <v>0</v>
      </c>
      <c r="R47596" s="3"/>
    </row>
    <row r="47597" spans="12:18" x14ac:dyDescent="0.35">
      <c r="L47597" s="5">
        <f>H47597</f>
        <v>0</v>
      </c>
      <c r="R47597" s="3"/>
    </row>
    <row r="47598" spans="12:18" x14ac:dyDescent="0.35">
      <c r="L47598" s="5">
        <f>H47598</f>
        <v>0</v>
      </c>
      <c r="R47598" s="3"/>
    </row>
    <row r="47599" spans="12:18" x14ac:dyDescent="0.35">
      <c r="L47599" s="5">
        <f>H47599</f>
        <v>0</v>
      </c>
      <c r="R47599" s="3"/>
    </row>
    <row r="47600" spans="12:18" x14ac:dyDescent="0.35">
      <c r="L47600" s="5">
        <f>H47600</f>
        <v>0</v>
      </c>
      <c r="R47600" s="3"/>
    </row>
    <row r="47601" spans="12:18" x14ac:dyDescent="0.35">
      <c r="L47601" s="5">
        <f>H47601</f>
        <v>0</v>
      </c>
      <c r="R47601" s="3"/>
    </row>
    <row r="47602" spans="12:18" x14ac:dyDescent="0.35">
      <c r="L47602" s="5">
        <f>H47602</f>
        <v>0</v>
      </c>
      <c r="R47602" s="3"/>
    </row>
    <row r="47603" spans="12:18" x14ac:dyDescent="0.35">
      <c r="L47603" s="5">
        <f>H47603</f>
        <v>0</v>
      </c>
      <c r="R47603" s="3"/>
    </row>
    <row r="47604" spans="12:18" x14ac:dyDescent="0.35">
      <c r="L47604" s="5">
        <f>H47604</f>
        <v>0</v>
      </c>
      <c r="R47604" s="3"/>
    </row>
    <row r="47605" spans="12:18" x14ac:dyDescent="0.35">
      <c r="L47605" s="5">
        <f>H47605</f>
        <v>0</v>
      </c>
      <c r="R47605" s="3"/>
    </row>
    <row r="47606" spans="12:18" x14ac:dyDescent="0.35">
      <c r="L47606" s="5">
        <f>H47606</f>
        <v>0</v>
      </c>
      <c r="R47606" s="3"/>
    </row>
    <row r="47607" spans="12:18" x14ac:dyDescent="0.35">
      <c r="L47607" s="5">
        <f>H47607</f>
        <v>0</v>
      </c>
      <c r="R47607" s="3"/>
    </row>
    <row r="47608" spans="12:18" x14ac:dyDescent="0.35">
      <c r="L47608" s="5">
        <f>H47608</f>
        <v>0</v>
      </c>
      <c r="R47608" s="3"/>
    </row>
    <row r="47609" spans="12:18" x14ac:dyDescent="0.35">
      <c r="L47609" s="5">
        <f>H47609</f>
        <v>0</v>
      </c>
      <c r="R47609" s="3"/>
    </row>
    <row r="47610" spans="12:18" x14ac:dyDescent="0.35">
      <c r="L47610" s="5">
        <f>H47610</f>
        <v>0</v>
      </c>
      <c r="R47610" s="3"/>
    </row>
    <row r="47611" spans="12:18" x14ac:dyDescent="0.35">
      <c r="L47611" s="5">
        <f>H47611</f>
        <v>0</v>
      </c>
      <c r="R47611" s="3"/>
    </row>
    <row r="47612" spans="12:18" x14ac:dyDescent="0.35">
      <c r="L47612" s="5">
        <f>H47612</f>
        <v>0</v>
      </c>
      <c r="R47612" s="3"/>
    </row>
    <row r="47613" spans="12:18" x14ac:dyDescent="0.35">
      <c r="L47613" s="5">
        <f>H47613</f>
        <v>0</v>
      </c>
      <c r="R47613" s="3"/>
    </row>
    <row r="47614" spans="12:18" x14ac:dyDescent="0.35">
      <c r="L47614" s="5">
        <f>H47614</f>
        <v>0</v>
      </c>
      <c r="R47614" s="3"/>
    </row>
    <row r="47615" spans="12:18" x14ac:dyDescent="0.35">
      <c r="L47615" s="5">
        <f>H47615</f>
        <v>0</v>
      </c>
      <c r="R47615" s="3"/>
    </row>
    <row r="47616" spans="12:18" x14ac:dyDescent="0.35">
      <c r="L47616" s="5">
        <f>H47616</f>
        <v>0</v>
      </c>
      <c r="R47616" s="3"/>
    </row>
    <row r="47617" spans="12:18" x14ac:dyDescent="0.35">
      <c r="L47617" s="5">
        <f>H47617</f>
        <v>0</v>
      </c>
      <c r="R47617" s="3"/>
    </row>
    <row r="47618" spans="12:18" x14ac:dyDescent="0.35">
      <c r="L47618" s="5">
        <f>H47618</f>
        <v>0</v>
      </c>
      <c r="R47618" s="3"/>
    </row>
    <row r="47619" spans="12:18" x14ac:dyDescent="0.35">
      <c r="L47619" s="5">
        <f>H47619</f>
        <v>0</v>
      </c>
      <c r="R47619" s="3"/>
    </row>
    <row r="47620" spans="12:18" x14ac:dyDescent="0.35">
      <c r="L47620" s="5">
        <f>H47620</f>
        <v>0</v>
      </c>
      <c r="R47620" s="3"/>
    </row>
    <row r="47621" spans="12:18" x14ac:dyDescent="0.35">
      <c r="L47621" s="5">
        <f>H47621</f>
        <v>0</v>
      </c>
      <c r="R47621" s="3"/>
    </row>
    <row r="47622" spans="12:18" x14ac:dyDescent="0.35">
      <c r="L47622" s="5">
        <f>H47622</f>
        <v>0</v>
      </c>
      <c r="R47622" s="3"/>
    </row>
    <row r="47623" spans="12:18" x14ac:dyDescent="0.35">
      <c r="L47623" s="5">
        <f>H47623</f>
        <v>0</v>
      </c>
      <c r="R47623" s="3"/>
    </row>
    <row r="47624" spans="12:18" x14ac:dyDescent="0.35">
      <c r="L47624" s="5">
        <f>H47624</f>
        <v>0</v>
      </c>
      <c r="R47624" s="3"/>
    </row>
    <row r="47625" spans="12:18" x14ac:dyDescent="0.35">
      <c r="L47625" s="5">
        <f>H47625</f>
        <v>0</v>
      </c>
      <c r="R47625" s="3"/>
    </row>
    <row r="47626" spans="12:18" x14ac:dyDescent="0.35">
      <c r="L47626" s="5">
        <f>H47626</f>
        <v>0</v>
      </c>
      <c r="R47626" s="3"/>
    </row>
    <row r="47627" spans="12:18" x14ac:dyDescent="0.35">
      <c r="L47627" s="5">
        <f>H47627</f>
        <v>0</v>
      </c>
      <c r="R47627" s="3"/>
    </row>
    <row r="47628" spans="12:18" x14ac:dyDescent="0.35">
      <c r="L47628" s="5">
        <f>H47628</f>
        <v>0</v>
      </c>
      <c r="R47628" s="3"/>
    </row>
    <row r="47629" spans="12:18" x14ac:dyDescent="0.35">
      <c r="L47629" s="5">
        <f>H47629</f>
        <v>0</v>
      </c>
      <c r="R47629" s="3"/>
    </row>
    <row r="47630" spans="12:18" x14ac:dyDescent="0.35">
      <c r="L47630" s="5">
        <f>H47630</f>
        <v>0</v>
      </c>
      <c r="R47630" s="3"/>
    </row>
    <row r="47631" spans="12:18" x14ac:dyDescent="0.35">
      <c r="L47631" s="5">
        <f>H47631</f>
        <v>0</v>
      </c>
      <c r="R47631" s="3"/>
    </row>
    <row r="47632" spans="12:18" x14ac:dyDescent="0.35">
      <c r="L47632" s="5">
        <f>H47632</f>
        <v>0</v>
      </c>
      <c r="R47632" s="3"/>
    </row>
    <row r="47633" spans="12:18" x14ac:dyDescent="0.35">
      <c r="L47633" s="5">
        <f>H47633</f>
        <v>0</v>
      </c>
      <c r="R47633" s="3"/>
    </row>
    <row r="47634" spans="12:18" x14ac:dyDescent="0.35">
      <c r="L47634" s="5">
        <f>H47634</f>
        <v>0</v>
      </c>
      <c r="R47634" s="3"/>
    </row>
    <row r="47635" spans="12:18" x14ac:dyDescent="0.35">
      <c r="L47635" s="5">
        <f>H47635</f>
        <v>0</v>
      </c>
      <c r="R47635" s="3"/>
    </row>
    <row r="47636" spans="12:18" x14ac:dyDescent="0.35">
      <c r="L47636" s="5">
        <f>H47636</f>
        <v>0</v>
      </c>
      <c r="R47636" s="3"/>
    </row>
    <row r="47637" spans="12:18" x14ac:dyDescent="0.35">
      <c r="L47637" s="5">
        <f>H47637</f>
        <v>0</v>
      </c>
      <c r="R47637" s="3"/>
    </row>
    <row r="47638" spans="12:18" x14ac:dyDescent="0.35">
      <c r="L47638" s="5">
        <f>H47638</f>
        <v>0</v>
      </c>
      <c r="R47638" s="3"/>
    </row>
    <row r="47639" spans="12:18" x14ac:dyDescent="0.35">
      <c r="L47639" s="5">
        <f>H47639</f>
        <v>0</v>
      </c>
      <c r="R47639" s="3"/>
    </row>
    <row r="47640" spans="12:18" x14ac:dyDescent="0.35">
      <c r="L47640" s="5">
        <f>H47640</f>
        <v>0</v>
      </c>
      <c r="R47640" s="3"/>
    </row>
    <row r="47641" spans="12:18" x14ac:dyDescent="0.35">
      <c r="L47641" s="5">
        <f>H47641</f>
        <v>0</v>
      </c>
      <c r="R47641" s="3"/>
    </row>
    <row r="47642" spans="12:18" x14ac:dyDescent="0.35">
      <c r="L47642" s="5">
        <f>H47642</f>
        <v>0</v>
      </c>
      <c r="R47642" s="3"/>
    </row>
    <row r="47643" spans="12:18" x14ac:dyDescent="0.35">
      <c r="L47643" s="5">
        <f>H47643</f>
        <v>0</v>
      </c>
      <c r="R47643" s="3"/>
    </row>
    <row r="47644" spans="12:18" x14ac:dyDescent="0.35">
      <c r="L47644" s="5">
        <f>H47644</f>
        <v>0</v>
      </c>
      <c r="R47644" s="3"/>
    </row>
    <row r="47645" spans="12:18" x14ac:dyDescent="0.35">
      <c r="L47645" s="5">
        <f>H47645</f>
        <v>0</v>
      </c>
      <c r="R47645" s="3"/>
    </row>
    <row r="47646" spans="12:18" x14ac:dyDescent="0.35">
      <c r="L47646" s="5">
        <f>H47646</f>
        <v>0</v>
      </c>
      <c r="R47646" s="3"/>
    </row>
    <row r="47647" spans="12:18" x14ac:dyDescent="0.35">
      <c r="L47647" s="5">
        <f>H47647</f>
        <v>0</v>
      </c>
      <c r="R47647" s="3"/>
    </row>
    <row r="47648" spans="12:18" x14ac:dyDescent="0.35">
      <c r="L47648" s="5">
        <f>H47648</f>
        <v>0</v>
      </c>
      <c r="R47648" s="3"/>
    </row>
    <row r="47649" spans="12:18" x14ac:dyDescent="0.35">
      <c r="L47649" s="5">
        <f>H47649</f>
        <v>0</v>
      </c>
      <c r="R47649" s="3"/>
    </row>
    <row r="47650" spans="12:18" x14ac:dyDescent="0.35">
      <c r="L47650" s="5">
        <f>H47650</f>
        <v>0</v>
      </c>
      <c r="R47650" s="3"/>
    </row>
    <row r="47651" spans="12:18" x14ac:dyDescent="0.35">
      <c r="L47651" s="5">
        <f>H47651</f>
        <v>0</v>
      </c>
      <c r="R47651" s="3"/>
    </row>
    <row r="47652" spans="12:18" x14ac:dyDescent="0.35">
      <c r="L47652" s="5">
        <f>H47652</f>
        <v>0</v>
      </c>
      <c r="R47652" s="3"/>
    </row>
    <row r="47653" spans="12:18" x14ac:dyDescent="0.35">
      <c r="L47653" s="5">
        <f>H47653</f>
        <v>0</v>
      </c>
      <c r="R47653" s="3"/>
    </row>
    <row r="47654" spans="12:18" x14ac:dyDescent="0.35">
      <c r="L47654" s="5">
        <f>H47654</f>
        <v>0</v>
      </c>
      <c r="R47654" s="3"/>
    </row>
    <row r="47655" spans="12:18" x14ac:dyDescent="0.35">
      <c r="L47655" s="5">
        <f>H47655</f>
        <v>0</v>
      </c>
      <c r="R47655" s="3"/>
    </row>
    <row r="47656" spans="12:18" x14ac:dyDescent="0.35">
      <c r="L47656" s="5">
        <f>H47656</f>
        <v>0</v>
      </c>
      <c r="R47656" s="3"/>
    </row>
    <row r="47657" spans="12:18" x14ac:dyDescent="0.35">
      <c r="L47657" s="5">
        <f>H47657</f>
        <v>0</v>
      </c>
      <c r="R47657" s="3"/>
    </row>
    <row r="47658" spans="12:18" x14ac:dyDescent="0.35">
      <c r="L47658" s="5">
        <f>H47658</f>
        <v>0</v>
      </c>
      <c r="R47658" s="3"/>
    </row>
    <row r="47659" spans="12:18" x14ac:dyDescent="0.35">
      <c r="L47659" s="5">
        <f>H47659</f>
        <v>0</v>
      </c>
      <c r="R47659" s="3"/>
    </row>
    <row r="47660" spans="12:18" x14ac:dyDescent="0.35">
      <c r="L47660" s="5">
        <f>H47660</f>
        <v>0</v>
      </c>
      <c r="R47660" s="3"/>
    </row>
    <row r="47661" spans="12:18" x14ac:dyDescent="0.35">
      <c r="L47661" s="5">
        <f>H47661</f>
        <v>0</v>
      </c>
      <c r="R47661" s="3"/>
    </row>
    <row r="47662" spans="12:18" x14ac:dyDescent="0.35">
      <c r="L47662" s="5">
        <f>H47662</f>
        <v>0</v>
      </c>
      <c r="R47662" s="3"/>
    </row>
    <row r="47663" spans="12:18" x14ac:dyDescent="0.35">
      <c r="L47663" s="5">
        <f>H47663</f>
        <v>0</v>
      </c>
      <c r="R47663" s="3"/>
    </row>
    <row r="47664" spans="12:18" x14ac:dyDescent="0.35">
      <c r="L47664" s="5">
        <f>H47664</f>
        <v>0</v>
      </c>
      <c r="R47664" s="3"/>
    </row>
    <row r="47665" spans="12:18" x14ac:dyDescent="0.35">
      <c r="L47665" s="5">
        <f>H47665</f>
        <v>0</v>
      </c>
      <c r="R47665" s="3"/>
    </row>
    <row r="47666" spans="12:18" x14ac:dyDescent="0.35">
      <c r="L47666" s="5">
        <f>H47666</f>
        <v>0</v>
      </c>
      <c r="R47666" s="3"/>
    </row>
    <row r="47667" spans="12:18" x14ac:dyDescent="0.35">
      <c r="L47667" s="5">
        <f>H47667</f>
        <v>0</v>
      </c>
      <c r="R47667" s="3"/>
    </row>
    <row r="47668" spans="12:18" x14ac:dyDescent="0.35">
      <c r="L47668" s="5">
        <f>H47668</f>
        <v>0</v>
      </c>
      <c r="R47668" s="3"/>
    </row>
    <row r="47669" spans="12:18" x14ac:dyDescent="0.35">
      <c r="L47669" s="5">
        <f>H47669</f>
        <v>0</v>
      </c>
      <c r="R47669" s="3"/>
    </row>
    <row r="47670" spans="12:18" x14ac:dyDescent="0.35">
      <c r="L47670" s="5">
        <f>H47670</f>
        <v>0</v>
      </c>
      <c r="R47670" s="3"/>
    </row>
    <row r="47671" spans="12:18" x14ac:dyDescent="0.35">
      <c r="L47671" s="5">
        <f>H47671</f>
        <v>0</v>
      </c>
      <c r="R47671" s="3"/>
    </row>
    <row r="47672" spans="12:18" x14ac:dyDescent="0.35">
      <c r="L47672" s="5">
        <f>H47672</f>
        <v>0</v>
      </c>
      <c r="R47672" s="3"/>
    </row>
    <row r="47673" spans="12:18" x14ac:dyDescent="0.35">
      <c r="L47673" s="5">
        <f>H47673</f>
        <v>0</v>
      </c>
      <c r="R47673" s="3"/>
    </row>
    <row r="47674" spans="12:18" x14ac:dyDescent="0.35">
      <c r="L47674" s="5">
        <f>H47674</f>
        <v>0</v>
      </c>
      <c r="R47674" s="3"/>
    </row>
    <row r="47675" spans="12:18" x14ac:dyDescent="0.35">
      <c r="L47675" s="5">
        <f>H47675</f>
        <v>0</v>
      </c>
      <c r="R47675" s="3"/>
    </row>
    <row r="47676" spans="12:18" x14ac:dyDescent="0.35">
      <c r="L47676" s="5">
        <f>H47676</f>
        <v>0</v>
      </c>
      <c r="R47676" s="3"/>
    </row>
    <row r="47677" spans="12:18" x14ac:dyDescent="0.35">
      <c r="L47677" s="5">
        <f>H47677</f>
        <v>0</v>
      </c>
      <c r="R47677" s="3"/>
    </row>
    <row r="47678" spans="12:18" x14ac:dyDescent="0.35">
      <c r="L47678" s="5">
        <f>H47678</f>
        <v>0</v>
      </c>
      <c r="R47678" s="3"/>
    </row>
    <row r="47679" spans="12:18" x14ac:dyDescent="0.35">
      <c r="L47679" s="5">
        <f>H47679</f>
        <v>0</v>
      </c>
      <c r="R47679" s="3"/>
    </row>
    <row r="47680" spans="12:18" x14ac:dyDescent="0.35">
      <c r="L47680" s="5">
        <f>H47680</f>
        <v>0</v>
      </c>
      <c r="R47680" s="3"/>
    </row>
    <row r="47681" spans="12:18" x14ac:dyDescent="0.35">
      <c r="L47681" s="5">
        <f>H47681</f>
        <v>0</v>
      </c>
      <c r="R47681" s="3"/>
    </row>
    <row r="47682" spans="12:18" x14ac:dyDescent="0.35">
      <c r="L47682" s="5">
        <f>H47682</f>
        <v>0</v>
      </c>
      <c r="R47682" s="3"/>
    </row>
    <row r="47683" spans="12:18" x14ac:dyDescent="0.35">
      <c r="L47683" s="5">
        <f>H47683</f>
        <v>0</v>
      </c>
      <c r="R47683" s="3"/>
    </row>
    <row r="47684" spans="12:18" x14ac:dyDescent="0.35">
      <c r="L47684" s="5">
        <f>H47684</f>
        <v>0</v>
      </c>
      <c r="R47684" s="3"/>
    </row>
    <row r="47685" spans="12:18" x14ac:dyDescent="0.35">
      <c r="L47685" s="5">
        <f>H47685</f>
        <v>0</v>
      </c>
      <c r="R47685" s="3"/>
    </row>
    <row r="47686" spans="12:18" x14ac:dyDescent="0.35">
      <c r="L47686" s="5">
        <f>H47686</f>
        <v>0</v>
      </c>
      <c r="R47686" s="3"/>
    </row>
    <row r="47687" spans="12:18" x14ac:dyDescent="0.35">
      <c r="L47687" s="5">
        <f>H47687</f>
        <v>0</v>
      </c>
      <c r="R47687" s="3"/>
    </row>
    <row r="47688" spans="12:18" x14ac:dyDescent="0.35">
      <c r="L47688" s="5">
        <f>H47688</f>
        <v>0</v>
      </c>
      <c r="R47688" s="3"/>
    </row>
    <row r="47689" spans="12:18" x14ac:dyDescent="0.35">
      <c r="L47689" s="5">
        <f>H47689</f>
        <v>0</v>
      </c>
      <c r="R47689" s="3"/>
    </row>
    <row r="47690" spans="12:18" x14ac:dyDescent="0.35">
      <c r="L47690" s="5">
        <f>H47690</f>
        <v>0</v>
      </c>
      <c r="R47690" s="3"/>
    </row>
    <row r="47691" spans="12:18" x14ac:dyDescent="0.35">
      <c r="L47691" s="5">
        <f>H47691</f>
        <v>0</v>
      </c>
      <c r="R47691" s="3"/>
    </row>
    <row r="47692" spans="12:18" x14ac:dyDescent="0.35">
      <c r="L47692" s="5">
        <f>H47692</f>
        <v>0</v>
      </c>
      <c r="R47692" s="3"/>
    </row>
    <row r="47693" spans="12:18" x14ac:dyDescent="0.35">
      <c r="L47693" s="5">
        <f>H47693</f>
        <v>0</v>
      </c>
      <c r="R47693" s="3"/>
    </row>
    <row r="47694" spans="12:18" x14ac:dyDescent="0.35">
      <c r="L47694" s="5">
        <f>H47694</f>
        <v>0</v>
      </c>
      <c r="R47694" s="3"/>
    </row>
    <row r="47695" spans="12:18" x14ac:dyDescent="0.35">
      <c r="L47695" s="5">
        <f>H47695</f>
        <v>0</v>
      </c>
      <c r="R47695" s="3"/>
    </row>
    <row r="47696" spans="12:18" x14ac:dyDescent="0.35">
      <c r="L47696" s="5">
        <f>H47696</f>
        <v>0</v>
      </c>
      <c r="R47696" s="3"/>
    </row>
    <row r="47697" spans="12:18" x14ac:dyDescent="0.35">
      <c r="L47697" s="5">
        <f>H47697</f>
        <v>0</v>
      </c>
      <c r="R47697" s="3"/>
    </row>
    <row r="47698" spans="12:18" x14ac:dyDescent="0.35">
      <c r="L47698" s="5">
        <f>H47698</f>
        <v>0</v>
      </c>
      <c r="R47698" s="3"/>
    </row>
    <row r="47699" spans="12:18" x14ac:dyDescent="0.35">
      <c r="L47699" s="5">
        <f>H47699</f>
        <v>0</v>
      </c>
      <c r="R47699" s="3"/>
    </row>
    <row r="47700" spans="12:18" x14ac:dyDescent="0.35">
      <c r="L47700" s="5">
        <f>H47700</f>
        <v>0</v>
      </c>
      <c r="R47700" s="3"/>
    </row>
    <row r="47701" spans="12:18" x14ac:dyDescent="0.35">
      <c r="L47701" s="5">
        <f>H47701</f>
        <v>0</v>
      </c>
      <c r="R47701" s="3"/>
    </row>
    <row r="47702" spans="12:18" x14ac:dyDescent="0.35">
      <c r="L47702" s="5">
        <f>H47702</f>
        <v>0</v>
      </c>
      <c r="R47702" s="3"/>
    </row>
    <row r="47703" spans="12:18" x14ac:dyDescent="0.35">
      <c r="L47703" s="5">
        <f>H47703</f>
        <v>0</v>
      </c>
      <c r="R47703" s="3"/>
    </row>
    <row r="47704" spans="12:18" x14ac:dyDescent="0.35">
      <c r="L47704" s="5">
        <f>H47704</f>
        <v>0</v>
      </c>
      <c r="R47704" s="3"/>
    </row>
    <row r="47705" spans="12:18" x14ac:dyDescent="0.35">
      <c r="L47705" s="5">
        <f>H47705</f>
        <v>0</v>
      </c>
      <c r="R47705" s="3"/>
    </row>
    <row r="47706" spans="12:18" x14ac:dyDescent="0.35">
      <c r="L47706" s="5">
        <f>H47706</f>
        <v>0</v>
      </c>
      <c r="R47706" s="3"/>
    </row>
    <row r="47707" spans="12:18" x14ac:dyDescent="0.35">
      <c r="L47707" s="5">
        <f>H47707</f>
        <v>0</v>
      </c>
      <c r="R47707" s="3"/>
    </row>
    <row r="47708" spans="12:18" x14ac:dyDescent="0.35">
      <c r="L47708" s="5">
        <f>H47708</f>
        <v>0</v>
      </c>
      <c r="R47708" s="3"/>
    </row>
    <row r="47709" spans="12:18" x14ac:dyDescent="0.35">
      <c r="L47709" s="5">
        <f>H47709</f>
        <v>0</v>
      </c>
      <c r="R47709" s="3"/>
    </row>
    <row r="47710" spans="12:18" x14ac:dyDescent="0.35">
      <c r="L47710" s="5">
        <f>H47710</f>
        <v>0</v>
      </c>
      <c r="R47710" s="3"/>
    </row>
    <row r="47711" spans="12:18" x14ac:dyDescent="0.35">
      <c r="L47711" s="5">
        <f>H47711</f>
        <v>0</v>
      </c>
      <c r="R47711" s="3"/>
    </row>
    <row r="47712" spans="12:18" x14ac:dyDescent="0.35">
      <c r="L47712" s="5">
        <f>H47712</f>
        <v>0</v>
      </c>
      <c r="R47712" s="3"/>
    </row>
    <row r="47713" spans="12:18" x14ac:dyDescent="0.35">
      <c r="L47713" s="5">
        <f>H47713</f>
        <v>0</v>
      </c>
      <c r="R47713" s="3"/>
    </row>
    <row r="47714" spans="12:18" x14ac:dyDescent="0.35">
      <c r="L47714" s="5">
        <f>H47714</f>
        <v>0</v>
      </c>
      <c r="R47714" s="3"/>
    </row>
    <row r="47715" spans="12:18" x14ac:dyDescent="0.35">
      <c r="L47715" s="5">
        <f>H47715</f>
        <v>0</v>
      </c>
      <c r="R47715" s="3"/>
    </row>
    <row r="47716" spans="12:18" x14ac:dyDescent="0.35">
      <c r="L47716" s="5">
        <f>H47716</f>
        <v>0</v>
      </c>
      <c r="R47716" s="3"/>
    </row>
    <row r="47717" spans="12:18" x14ac:dyDescent="0.35">
      <c r="L47717" s="5">
        <f>H47717</f>
        <v>0</v>
      </c>
      <c r="R47717" s="3"/>
    </row>
    <row r="47718" spans="12:18" x14ac:dyDescent="0.35">
      <c r="L47718" s="5">
        <f>H47718</f>
        <v>0</v>
      </c>
      <c r="R47718" s="3"/>
    </row>
    <row r="47719" spans="12:18" x14ac:dyDescent="0.35">
      <c r="L47719" s="5">
        <f>H47719</f>
        <v>0</v>
      </c>
      <c r="R47719" s="3"/>
    </row>
    <row r="47720" spans="12:18" x14ac:dyDescent="0.35">
      <c r="L47720" s="5">
        <f>H47720</f>
        <v>0</v>
      </c>
      <c r="R47720" s="3"/>
    </row>
    <row r="47721" spans="12:18" x14ac:dyDescent="0.35">
      <c r="L47721" s="5">
        <f>H47721</f>
        <v>0</v>
      </c>
      <c r="R47721" s="3"/>
    </row>
    <row r="47722" spans="12:18" x14ac:dyDescent="0.35">
      <c r="L47722" s="5">
        <f>H47722</f>
        <v>0</v>
      </c>
      <c r="R47722" s="3"/>
    </row>
    <row r="47723" spans="12:18" x14ac:dyDescent="0.35">
      <c r="L47723" s="5">
        <f>H47723</f>
        <v>0</v>
      </c>
      <c r="R47723" s="3"/>
    </row>
    <row r="47724" spans="12:18" x14ac:dyDescent="0.35">
      <c r="L47724" s="5">
        <f>H47724</f>
        <v>0</v>
      </c>
      <c r="R47724" s="3"/>
    </row>
    <row r="47725" spans="12:18" x14ac:dyDescent="0.35">
      <c r="L47725" s="5">
        <f>H47725</f>
        <v>0</v>
      </c>
      <c r="R47725" s="3"/>
    </row>
    <row r="47726" spans="12:18" x14ac:dyDescent="0.35">
      <c r="L47726" s="5">
        <f>H47726</f>
        <v>0</v>
      </c>
      <c r="R47726" s="3"/>
    </row>
    <row r="47727" spans="12:18" x14ac:dyDescent="0.35">
      <c r="L47727" s="5">
        <f>H47727</f>
        <v>0</v>
      </c>
      <c r="R47727" s="3"/>
    </row>
    <row r="47728" spans="12:18" x14ac:dyDescent="0.35">
      <c r="L47728" s="5">
        <f>H47728</f>
        <v>0</v>
      </c>
      <c r="R47728" s="3"/>
    </row>
    <row r="47729" spans="12:18" x14ac:dyDescent="0.35">
      <c r="L47729" s="5">
        <f>H47729</f>
        <v>0</v>
      </c>
      <c r="R47729" s="3"/>
    </row>
    <row r="47730" spans="12:18" x14ac:dyDescent="0.35">
      <c r="L47730" s="5">
        <f>H47730</f>
        <v>0</v>
      </c>
      <c r="R47730" s="3"/>
    </row>
    <row r="47731" spans="12:18" x14ac:dyDescent="0.35">
      <c r="L47731" s="5">
        <f>H47731</f>
        <v>0</v>
      </c>
      <c r="R47731" s="3"/>
    </row>
    <row r="47732" spans="12:18" x14ac:dyDescent="0.35">
      <c r="L47732" s="5">
        <f>H47732</f>
        <v>0</v>
      </c>
      <c r="R47732" s="3"/>
    </row>
    <row r="47733" spans="12:18" x14ac:dyDescent="0.35">
      <c r="L47733" s="5">
        <f>H47733</f>
        <v>0</v>
      </c>
      <c r="R47733" s="3"/>
    </row>
    <row r="47734" spans="12:18" x14ac:dyDescent="0.35">
      <c r="L47734" s="5">
        <f>H47734</f>
        <v>0</v>
      </c>
      <c r="R47734" s="3"/>
    </row>
    <row r="47735" spans="12:18" x14ac:dyDescent="0.35">
      <c r="L47735" s="5">
        <f>H47735</f>
        <v>0</v>
      </c>
      <c r="R47735" s="3"/>
    </row>
    <row r="47736" spans="12:18" x14ac:dyDescent="0.35">
      <c r="L47736" s="5">
        <f>H47736</f>
        <v>0</v>
      </c>
      <c r="R47736" s="3"/>
    </row>
    <row r="47737" spans="12:18" x14ac:dyDescent="0.35">
      <c r="L47737" s="5">
        <f>H47737</f>
        <v>0</v>
      </c>
      <c r="R47737" s="3"/>
    </row>
    <row r="47738" spans="12:18" x14ac:dyDescent="0.35">
      <c r="L47738" s="5">
        <f>H47738</f>
        <v>0</v>
      </c>
      <c r="R47738" s="3"/>
    </row>
    <row r="47739" spans="12:18" x14ac:dyDescent="0.35">
      <c r="L47739" s="5">
        <f>H47739</f>
        <v>0</v>
      </c>
      <c r="R47739" s="3"/>
    </row>
    <row r="47740" spans="12:18" x14ac:dyDescent="0.35">
      <c r="L47740" s="5">
        <f>H47740</f>
        <v>0</v>
      </c>
      <c r="R47740" s="3"/>
    </row>
    <row r="47741" spans="12:18" x14ac:dyDescent="0.35">
      <c r="L47741" s="5">
        <f>H47741</f>
        <v>0</v>
      </c>
      <c r="R47741" s="3"/>
    </row>
    <row r="47742" spans="12:18" x14ac:dyDescent="0.35">
      <c r="L47742" s="5">
        <f>H47742</f>
        <v>0</v>
      </c>
      <c r="R47742" s="3"/>
    </row>
    <row r="47743" spans="12:18" x14ac:dyDescent="0.35">
      <c r="L47743" s="5">
        <f>H47743</f>
        <v>0</v>
      </c>
      <c r="R47743" s="3"/>
    </row>
    <row r="47744" spans="12:18" x14ac:dyDescent="0.35">
      <c r="L47744" s="5">
        <f>H47744</f>
        <v>0</v>
      </c>
      <c r="R47744" s="3"/>
    </row>
    <row r="47745" spans="12:18" x14ac:dyDescent="0.35">
      <c r="L47745" s="5">
        <f>H47745</f>
        <v>0</v>
      </c>
      <c r="R47745" s="3"/>
    </row>
    <row r="47746" spans="12:18" x14ac:dyDescent="0.35">
      <c r="L47746" s="5">
        <f>H47746</f>
        <v>0</v>
      </c>
      <c r="R47746" s="3"/>
    </row>
    <row r="47747" spans="12:18" x14ac:dyDescent="0.35">
      <c r="L47747" s="5">
        <f>H47747</f>
        <v>0</v>
      </c>
      <c r="R47747" s="3"/>
    </row>
    <row r="47748" spans="12:18" x14ac:dyDescent="0.35">
      <c r="L47748" s="5">
        <f>H47748</f>
        <v>0</v>
      </c>
      <c r="R47748" s="3"/>
    </row>
    <row r="47749" spans="12:18" x14ac:dyDescent="0.35">
      <c r="L47749" s="5">
        <f>H47749</f>
        <v>0</v>
      </c>
      <c r="R47749" s="3"/>
    </row>
    <row r="47750" spans="12:18" x14ac:dyDescent="0.35">
      <c r="L47750" s="5">
        <f>H47750</f>
        <v>0</v>
      </c>
      <c r="R47750" s="3"/>
    </row>
    <row r="47751" spans="12:18" x14ac:dyDescent="0.35">
      <c r="L47751" s="5">
        <f>H47751</f>
        <v>0</v>
      </c>
      <c r="R47751" s="3"/>
    </row>
    <row r="47752" spans="12:18" x14ac:dyDescent="0.35">
      <c r="L47752" s="5">
        <f>H47752</f>
        <v>0</v>
      </c>
      <c r="R47752" s="3"/>
    </row>
    <row r="47753" spans="12:18" x14ac:dyDescent="0.35">
      <c r="L47753" s="5">
        <f>H47753</f>
        <v>0</v>
      </c>
      <c r="R47753" s="3"/>
    </row>
    <row r="47754" spans="12:18" x14ac:dyDescent="0.35">
      <c r="L47754" s="5">
        <f>H47754</f>
        <v>0</v>
      </c>
      <c r="R47754" s="3"/>
    </row>
    <row r="47755" spans="12:18" x14ac:dyDescent="0.35">
      <c r="L47755" s="5">
        <f>H47755</f>
        <v>0</v>
      </c>
      <c r="R47755" s="3"/>
    </row>
    <row r="47756" spans="12:18" x14ac:dyDescent="0.35">
      <c r="L47756" s="5">
        <f>H47756</f>
        <v>0</v>
      </c>
      <c r="R47756" s="3"/>
    </row>
    <row r="47757" spans="12:18" x14ac:dyDescent="0.35">
      <c r="L47757" s="5">
        <f>H47757</f>
        <v>0</v>
      </c>
      <c r="R47757" s="3"/>
    </row>
    <row r="47758" spans="12:18" x14ac:dyDescent="0.35">
      <c r="L47758" s="5">
        <f>H47758</f>
        <v>0</v>
      </c>
      <c r="R47758" s="3"/>
    </row>
    <row r="47759" spans="12:18" x14ac:dyDescent="0.35">
      <c r="L47759" s="5">
        <f>H47759</f>
        <v>0</v>
      </c>
      <c r="R47759" s="3"/>
    </row>
    <row r="47760" spans="12:18" x14ac:dyDescent="0.35">
      <c r="L47760" s="5">
        <f>H47760</f>
        <v>0</v>
      </c>
      <c r="R47760" s="3"/>
    </row>
    <row r="47761" spans="12:18" x14ac:dyDescent="0.35">
      <c r="L47761" s="5">
        <f>H47761</f>
        <v>0</v>
      </c>
      <c r="R47761" s="3"/>
    </row>
    <row r="47762" spans="12:18" x14ac:dyDescent="0.35">
      <c r="L47762" s="5">
        <f>H47762</f>
        <v>0</v>
      </c>
      <c r="R47762" s="3"/>
    </row>
    <row r="47763" spans="12:18" x14ac:dyDescent="0.35">
      <c r="L47763" s="5">
        <f>H47763</f>
        <v>0</v>
      </c>
      <c r="R47763" s="3"/>
    </row>
    <row r="47764" spans="12:18" x14ac:dyDescent="0.35">
      <c r="L47764" s="5">
        <f>H47764</f>
        <v>0</v>
      </c>
      <c r="R47764" s="3"/>
    </row>
    <row r="47765" spans="12:18" x14ac:dyDescent="0.35">
      <c r="L47765" s="5">
        <f>H47765</f>
        <v>0</v>
      </c>
      <c r="R47765" s="3"/>
    </row>
    <row r="47766" spans="12:18" x14ac:dyDescent="0.35">
      <c r="L47766" s="5">
        <f>H47766</f>
        <v>0</v>
      </c>
      <c r="R47766" s="3"/>
    </row>
    <row r="47767" spans="12:18" x14ac:dyDescent="0.35">
      <c r="L47767" s="5">
        <f>H47767</f>
        <v>0</v>
      </c>
      <c r="R47767" s="3"/>
    </row>
    <row r="47768" spans="12:18" x14ac:dyDescent="0.35">
      <c r="L47768" s="5">
        <f>H47768</f>
        <v>0</v>
      </c>
      <c r="R47768" s="3"/>
    </row>
    <row r="47769" spans="12:18" x14ac:dyDescent="0.35">
      <c r="L47769" s="5">
        <f>H47769</f>
        <v>0</v>
      </c>
      <c r="R47769" s="3"/>
    </row>
    <row r="47770" spans="12:18" x14ac:dyDescent="0.35">
      <c r="L47770" s="5">
        <f>H47770</f>
        <v>0</v>
      </c>
      <c r="R47770" s="3"/>
    </row>
    <row r="47771" spans="12:18" x14ac:dyDescent="0.35">
      <c r="L47771" s="5">
        <f>H47771</f>
        <v>0</v>
      </c>
      <c r="R47771" s="3"/>
    </row>
    <row r="47772" spans="12:18" x14ac:dyDescent="0.35">
      <c r="L47772" s="5">
        <f>H47772</f>
        <v>0</v>
      </c>
      <c r="R47772" s="3"/>
    </row>
    <row r="47773" spans="12:18" x14ac:dyDescent="0.35">
      <c r="L47773" s="5">
        <f>H47773</f>
        <v>0</v>
      </c>
      <c r="R47773" s="3"/>
    </row>
    <row r="47774" spans="12:18" x14ac:dyDescent="0.35">
      <c r="L47774" s="5">
        <f>H47774</f>
        <v>0</v>
      </c>
      <c r="R47774" s="3"/>
    </row>
    <row r="47775" spans="12:18" x14ac:dyDescent="0.35">
      <c r="L47775" s="5">
        <f>H47775</f>
        <v>0</v>
      </c>
      <c r="R47775" s="3"/>
    </row>
    <row r="47776" spans="12:18" x14ac:dyDescent="0.35">
      <c r="L47776" s="5">
        <f>H47776</f>
        <v>0</v>
      </c>
      <c r="R47776" s="3"/>
    </row>
    <row r="47777" spans="12:18" x14ac:dyDescent="0.35">
      <c r="L47777" s="5">
        <f>H47777</f>
        <v>0</v>
      </c>
      <c r="R47777" s="3"/>
    </row>
    <row r="47778" spans="12:18" x14ac:dyDescent="0.35">
      <c r="L47778" s="5">
        <f>H47778</f>
        <v>0</v>
      </c>
      <c r="R47778" s="3"/>
    </row>
    <row r="47779" spans="12:18" x14ac:dyDescent="0.35">
      <c r="L47779" s="5">
        <f>H47779</f>
        <v>0</v>
      </c>
      <c r="R47779" s="3"/>
    </row>
    <row r="47780" spans="12:18" x14ac:dyDescent="0.35">
      <c r="L47780" s="5">
        <f>H47780</f>
        <v>0</v>
      </c>
      <c r="R47780" s="3"/>
    </row>
    <row r="47781" spans="12:18" x14ac:dyDescent="0.35">
      <c r="L47781" s="5">
        <f>H47781</f>
        <v>0</v>
      </c>
      <c r="R47781" s="3"/>
    </row>
    <row r="47782" spans="12:18" x14ac:dyDescent="0.35">
      <c r="L47782" s="5">
        <f>H47782</f>
        <v>0</v>
      </c>
      <c r="R47782" s="3"/>
    </row>
    <row r="47783" spans="12:18" x14ac:dyDescent="0.35">
      <c r="L47783" s="5">
        <f>H47783</f>
        <v>0</v>
      </c>
      <c r="R47783" s="3"/>
    </row>
    <row r="47784" spans="12:18" x14ac:dyDescent="0.35">
      <c r="L47784" s="5">
        <f>H47784</f>
        <v>0</v>
      </c>
      <c r="R47784" s="3"/>
    </row>
    <row r="47785" spans="12:18" x14ac:dyDescent="0.35">
      <c r="L47785" s="5">
        <f>H47785</f>
        <v>0</v>
      </c>
      <c r="R47785" s="3"/>
    </row>
    <row r="47786" spans="12:18" x14ac:dyDescent="0.35">
      <c r="L47786" s="5">
        <f>H47786</f>
        <v>0</v>
      </c>
      <c r="R47786" s="3"/>
    </row>
    <row r="47787" spans="12:18" x14ac:dyDescent="0.35">
      <c r="L47787" s="5">
        <f>H47787</f>
        <v>0</v>
      </c>
      <c r="R47787" s="3"/>
    </row>
    <row r="47788" spans="12:18" x14ac:dyDescent="0.35">
      <c r="L47788" s="5">
        <f>H47788</f>
        <v>0</v>
      </c>
      <c r="R47788" s="3"/>
    </row>
    <row r="47789" spans="12:18" x14ac:dyDescent="0.35">
      <c r="L47789" s="5">
        <f>H47789</f>
        <v>0</v>
      </c>
      <c r="R47789" s="3"/>
    </row>
    <row r="47790" spans="12:18" x14ac:dyDescent="0.35">
      <c r="L47790" s="5">
        <f>H47790</f>
        <v>0</v>
      </c>
      <c r="R47790" s="3"/>
    </row>
    <row r="47791" spans="12:18" x14ac:dyDescent="0.35">
      <c r="L47791" s="5">
        <f>H47791</f>
        <v>0</v>
      </c>
      <c r="R47791" s="3"/>
    </row>
    <row r="47792" spans="12:18" x14ac:dyDescent="0.35">
      <c r="L47792" s="5">
        <f>H47792</f>
        <v>0</v>
      </c>
      <c r="R47792" s="3"/>
    </row>
    <row r="47793" spans="12:18" x14ac:dyDescent="0.35">
      <c r="L47793" s="5">
        <f>H47793</f>
        <v>0</v>
      </c>
      <c r="R47793" s="3"/>
    </row>
    <row r="47794" spans="12:18" x14ac:dyDescent="0.35">
      <c r="L47794" s="5">
        <f>H47794</f>
        <v>0</v>
      </c>
      <c r="R47794" s="3"/>
    </row>
    <row r="47795" spans="12:18" x14ac:dyDescent="0.35">
      <c r="L47795" s="5">
        <f>H47795</f>
        <v>0</v>
      </c>
      <c r="R47795" s="3"/>
    </row>
    <row r="47796" spans="12:18" x14ac:dyDescent="0.35">
      <c r="L47796" s="5">
        <f>H47796</f>
        <v>0</v>
      </c>
      <c r="R47796" s="3"/>
    </row>
    <row r="47797" spans="12:18" x14ac:dyDescent="0.35">
      <c r="L47797" s="5">
        <f>H47797</f>
        <v>0</v>
      </c>
      <c r="R47797" s="3"/>
    </row>
    <row r="47798" spans="12:18" x14ac:dyDescent="0.35">
      <c r="L47798" s="5">
        <f>H47798</f>
        <v>0</v>
      </c>
      <c r="R47798" s="3"/>
    </row>
    <row r="47799" spans="12:18" x14ac:dyDescent="0.35">
      <c r="L47799" s="5">
        <f>H47799</f>
        <v>0</v>
      </c>
      <c r="R47799" s="3"/>
    </row>
    <row r="47800" spans="12:18" x14ac:dyDescent="0.35">
      <c r="L47800" s="5">
        <f>H47800</f>
        <v>0</v>
      </c>
      <c r="R47800" s="3"/>
    </row>
    <row r="47801" spans="12:18" x14ac:dyDescent="0.35">
      <c r="L47801" s="5">
        <f>H47801</f>
        <v>0</v>
      </c>
      <c r="R47801" s="3"/>
    </row>
    <row r="47802" spans="12:18" x14ac:dyDescent="0.35">
      <c r="L47802" s="5">
        <f>H47802</f>
        <v>0</v>
      </c>
      <c r="R47802" s="3"/>
    </row>
    <row r="47803" spans="12:18" x14ac:dyDescent="0.35">
      <c r="L47803" s="5">
        <f>H47803</f>
        <v>0</v>
      </c>
      <c r="R47803" s="3"/>
    </row>
    <row r="47804" spans="12:18" x14ac:dyDescent="0.35">
      <c r="L47804" s="5">
        <f>H47804</f>
        <v>0</v>
      </c>
      <c r="R47804" s="3"/>
    </row>
    <row r="47805" spans="12:18" x14ac:dyDescent="0.35">
      <c r="L47805" s="5">
        <f>H47805</f>
        <v>0</v>
      </c>
      <c r="R47805" s="3"/>
    </row>
    <row r="47806" spans="12:18" x14ac:dyDescent="0.35">
      <c r="L47806" s="5">
        <f>H47806</f>
        <v>0</v>
      </c>
      <c r="R47806" s="3"/>
    </row>
    <row r="47807" spans="12:18" x14ac:dyDescent="0.35">
      <c r="L47807" s="5">
        <f>H47807</f>
        <v>0</v>
      </c>
      <c r="R47807" s="3"/>
    </row>
    <row r="47808" spans="12:18" x14ac:dyDescent="0.35">
      <c r="L47808" s="5">
        <f>H47808</f>
        <v>0</v>
      </c>
      <c r="R47808" s="3"/>
    </row>
    <row r="47809" spans="12:18" x14ac:dyDescent="0.35">
      <c r="L47809" s="5">
        <f>H47809</f>
        <v>0</v>
      </c>
      <c r="R47809" s="3"/>
    </row>
    <row r="47810" spans="12:18" x14ac:dyDescent="0.35">
      <c r="L47810" s="5">
        <f>H47810</f>
        <v>0</v>
      </c>
      <c r="R47810" s="3"/>
    </row>
    <row r="47811" spans="12:18" x14ac:dyDescent="0.35">
      <c r="L47811" s="5">
        <f>H47811</f>
        <v>0</v>
      </c>
      <c r="R47811" s="3"/>
    </row>
    <row r="47812" spans="12:18" x14ac:dyDescent="0.35">
      <c r="L47812" s="5">
        <f>H47812</f>
        <v>0</v>
      </c>
      <c r="R47812" s="3"/>
    </row>
    <row r="47813" spans="12:18" x14ac:dyDescent="0.35">
      <c r="L47813" s="5">
        <f>H47813</f>
        <v>0</v>
      </c>
      <c r="R47813" s="3"/>
    </row>
    <row r="47814" spans="12:18" x14ac:dyDescent="0.35">
      <c r="L47814" s="5">
        <f>H47814</f>
        <v>0</v>
      </c>
      <c r="R47814" s="3"/>
    </row>
    <row r="47815" spans="12:18" x14ac:dyDescent="0.35">
      <c r="L47815" s="5">
        <f>H47815</f>
        <v>0</v>
      </c>
      <c r="R47815" s="3"/>
    </row>
    <row r="47816" spans="12:18" x14ac:dyDescent="0.35">
      <c r="L47816" s="5">
        <f>H47816</f>
        <v>0</v>
      </c>
      <c r="R47816" s="3"/>
    </row>
    <row r="47817" spans="12:18" x14ac:dyDescent="0.35">
      <c r="L47817" s="5">
        <f>H47817</f>
        <v>0</v>
      </c>
      <c r="R47817" s="3"/>
    </row>
    <row r="47818" spans="12:18" x14ac:dyDescent="0.35">
      <c r="L47818" s="5">
        <f>H47818</f>
        <v>0</v>
      </c>
      <c r="R47818" s="3"/>
    </row>
    <row r="47819" spans="12:18" x14ac:dyDescent="0.35">
      <c r="L47819" s="5">
        <f>H47819</f>
        <v>0</v>
      </c>
      <c r="R47819" s="3"/>
    </row>
    <row r="47820" spans="12:18" x14ac:dyDescent="0.35">
      <c r="L47820" s="5">
        <f>H47820</f>
        <v>0</v>
      </c>
      <c r="R47820" s="3"/>
    </row>
    <row r="47821" spans="12:18" x14ac:dyDescent="0.35">
      <c r="L47821" s="5">
        <f>H47821</f>
        <v>0</v>
      </c>
      <c r="R47821" s="3"/>
    </row>
    <row r="47822" spans="12:18" x14ac:dyDescent="0.35">
      <c r="L47822" s="5">
        <f>H47822</f>
        <v>0</v>
      </c>
      <c r="R47822" s="3"/>
    </row>
    <row r="47823" spans="12:18" x14ac:dyDescent="0.35">
      <c r="L47823" s="5">
        <f>H47823</f>
        <v>0</v>
      </c>
      <c r="R47823" s="3"/>
    </row>
    <row r="47824" spans="12:18" x14ac:dyDescent="0.35">
      <c r="L47824" s="5">
        <f>H47824</f>
        <v>0</v>
      </c>
      <c r="R47824" s="3"/>
    </row>
    <row r="47825" spans="12:18" x14ac:dyDescent="0.35">
      <c r="L47825" s="5">
        <f>H47825</f>
        <v>0</v>
      </c>
      <c r="R47825" s="3"/>
    </row>
    <row r="47826" spans="12:18" x14ac:dyDescent="0.35">
      <c r="L47826" s="5">
        <f>H47826</f>
        <v>0</v>
      </c>
      <c r="R47826" s="3"/>
    </row>
    <row r="47827" spans="12:18" x14ac:dyDescent="0.35">
      <c r="L47827" s="5">
        <f>H47827</f>
        <v>0</v>
      </c>
      <c r="R47827" s="3"/>
    </row>
    <row r="47828" spans="12:18" x14ac:dyDescent="0.35">
      <c r="L47828" s="5">
        <f>H47828</f>
        <v>0</v>
      </c>
      <c r="R47828" s="3"/>
    </row>
    <row r="47829" spans="12:18" x14ac:dyDescent="0.35">
      <c r="L47829" s="5">
        <f>H47829</f>
        <v>0</v>
      </c>
      <c r="R47829" s="3"/>
    </row>
    <row r="47830" spans="12:18" x14ac:dyDescent="0.35">
      <c r="L47830" s="5">
        <f>H47830</f>
        <v>0</v>
      </c>
      <c r="R47830" s="3"/>
    </row>
    <row r="47831" spans="12:18" x14ac:dyDescent="0.35">
      <c r="L47831" s="5">
        <f>H47831</f>
        <v>0</v>
      </c>
      <c r="R47831" s="3"/>
    </row>
    <row r="47832" spans="12:18" x14ac:dyDescent="0.35">
      <c r="L47832" s="5">
        <f>H47832</f>
        <v>0</v>
      </c>
      <c r="R47832" s="3"/>
    </row>
    <row r="47833" spans="12:18" x14ac:dyDescent="0.35">
      <c r="L47833" s="5">
        <f>H47833</f>
        <v>0</v>
      </c>
      <c r="R47833" s="3"/>
    </row>
    <row r="47834" spans="12:18" x14ac:dyDescent="0.35">
      <c r="L47834" s="5">
        <f>H47834</f>
        <v>0</v>
      </c>
      <c r="R47834" s="3"/>
    </row>
    <row r="47835" spans="12:18" x14ac:dyDescent="0.35">
      <c r="L47835" s="5">
        <f>H47835</f>
        <v>0</v>
      </c>
      <c r="R47835" s="3"/>
    </row>
    <row r="47836" spans="12:18" x14ac:dyDescent="0.35">
      <c r="L47836" s="5">
        <f>H47836</f>
        <v>0</v>
      </c>
      <c r="R47836" s="3"/>
    </row>
    <row r="47837" spans="12:18" x14ac:dyDescent="0.35">
      <c r="L47837" s="5">
        <f>H47837</f>
        <v>0</v>
      </c>
      <c r="R47837" s="3"/>
    </row>
    <row r="47838" spans="12:18" x14ac:dyDescent="0.35">
      <c r="L47838" s="5">
        <f>H47838</f>
        <v>0</v>
      </c>
      <c r="R47838" s="3"/>
    </row>
    <row r="47839" spans="12:18" x14ac:dyDescent="0.35">
      <c r="L47839" s="5">
        <f>H47839</f>
        <v>0</v>
      </c>
      <c r="R47839" s="3"/>
    </row>
    <row r="47840" spans="12:18" x14ac:dyDescent="0.35">
      <c r="L47840" s="5">
        <f>H47840</f>
        <v>0</v>
      </c>
      <c r="R47840" s="3"/>
    </row>
    <row r="47841" spans="12:18" x14ac:dyDescent="0.35">
      <c r="L47841" s="5">
        <f>H47841</f>
        <v>0</v>
      </c>
      <c r="R47841" s="3"/>
    </row>
    <row r="47842" spans="12:18" x14ac:dyDescent="0.35">
      <c r="L47842" s="5">
        <f>H47842</f>
        <v>0</v>
      </c>
      <c r="R47842" s="3"/>
    </row>
    <row r="47843" spans="12:18" x14ac:dyDescent="0.35">
      <c r="L47843" s="5">
        <f>H47843</f>
        <v>0</v>
      </c>
      <c r="R47843" s="3"/>
    </row>
    <row r="47844" spans="12:18" x14ac:dyDescent="0.35">
      <c r="L47844" s="5">
        <f>H47844</f>
        <v>0</v>
      </c>
      <c r="R47844" s="3"/>
    </row>
    <row r="47845" spans="12:18" x14ac:dyDescent="0.35">
      <c r="L47845" s="5">
        <f>H47845</f>
        <v>0</v>
      </c>
      <c r="R47845" s="3"/>
    </row>
    <row r="47846" spans="12:18" x14ac:dyDescent="0.35">
      <c r="L47846" s="5">
        <f>H47846</f>
        <v>0</v>
      </c>
      <c r="R47846" s="3"/>
    </row>
    <row r="47847" spans="12:18" x14ac:dyDescent="0.35">
      <c r="L47847" s="5">
        <f>H47847</f>
        <v>0</v>
      </c>
      <c r="R47847" s="3"/>
    </row>
    <row r="47848" spans="12:18" x14ac:dyDescent="0.35">
      <c r="L47848" s="5">
        <f>H47848</f>
        <v>0</v>
      </c>
      <c r="R47848" s="3"/>
    </row>
    <row r="47849" spans="12:18" x14ac:dyDescent="0.35">
      <c r="L47849" s="5">
        <f>H47849</f>
        <v>0</v>
      </c>
      <c r="R47849" s="3"/>
    </row>
    <row r="47850" spans="12:18" x14ac:dyDescent="0.35">
      <c r="L47850" s="5">
        <f>H47850</f>
        <v>0</v>
      </c>
      <c r="R47850" s="3"/>
    </row>
    <row r="47851" spans="12:18" x14ac:dyDescent="0.35">
      <c r="L47851" s="5">
        <f>H47851</f>
        <v>0</v>
      </c>
      <c r="R47851" s="3"/>
    </row>
    <row r="47852" spans="12:18" x14ac:dyDescent="0.35">
      <c r="L47852" s="5">
        <f>H47852</f>
        <v>0</v>
      </c>
      <c r="R47852" s="3"/>
    </row>
    <row r="47853" spans="12:18" x14ac:dyDescent="0.35">
      <c r="L47853" s="5">
        <f>H47853</f>
        <v>0</v>
      </c>
      <c r="R47853" s="3"/>
    </row>
    <row r="47854" spans="12:18" x14ac:dyDescent="0.35">
      <c r="L47854" s="5">
        <f>H47854</f>
        <v>0</v>
      </c>
      <c r="R47854" s="3"/>
    </row>
    <row r="47855" spans="12:18" x14ac:dyDescent="0.35">
      <c r="L47855" s="5">
        <f>H47855</f>
        <v>0</v>
      </c>
      <c r="R47855" s="3"/>
    </row>
    <row r="47856" spans="12:18" x14ac:dyDescent="0.35">
      <c r="L47856" s="5">
        <f>H47856</f>
        <v>0</v>
      </c>
      <c r="R47856" s="3"/>
    </row>
    <row r="47857" spans="12:18" x14ac:dyDescent="0.35">
      <c r="L47857" s="5">
        <f>H47857</f>
        <v>0</v>
      </c>
      <c r="R47857" s="3"/>
    </row>
    <row r="47858" spans="12:18" x14ac:dyDescent="0.35">
      <c r="L47858" s="5">
        <f>H47858</f>
        <v>0</v>
      </c>
      <c r="R47858" s="3"/>
    </row>
    <row r="47859" spans="12:18" x14ac:dyDescent="0.35">
      <c r="L47859" s="5">
        <f>H47859</f>
        <v>0</v>
      </c>
      <c r="R47859" s="3"/>
    </row>
    <row r="47860" spans="12:18" x14ac:dyDescent="0.35">
      <c r="L47860" s="5">
        <f>H47860</f>
        <v>0</v>
      </c>
      <c r="R47860" s="3"/>
    </row>
    <row r="47861" spans="12:18" x14ac:dyDescent="0.35">
      <c r="L47861" s="5">
        <f>H47861</f>
        <v>0</v>
      </c>
      <c r="R47861" s="3"/>
    </row>
    <row r="47862" spans="12:18" x14ac:dyDescent="0.35">
      <c r="L47862" s="5">
        <f>H47862</f>
        <v>0</v>
      </c>
      <c r="R47862" s="3"/>
    </row>
    <row r="47863" spans="12:18" x14ac:dyDescent="0.35">
      <c r="L47863" s="5">
        <f>H47863</f>
        <v>0</v>
      </c>
      <c r="R47863" s="3"/>
    </row>
    <row r="47864" spans="12:18" x14ac:dyDescent="0.35">
      <c r="L47864" s="5">
        <f>H47864</f>
        <v>0</v>
      </c>
      <c r="R47864" s="3"/>
    </row>
    <row r="47865" spans="12:18" x14ac:dyDescent="0.35">
      <c r="L47865" s="5">
        <f>H47865</f>
        <v>0</v>
      </c>
      <c r="R47865" s="3"/>
    </row>
    <row r="47866" spans="12:18" x14ac:dyDescent="0.35">
      <c r="L47866" s="5">
        <f>H47866</f>
        <v>0</v>
      </c>
      <c r="R47866" s="3"/>
    </row>
    <row r="47867" spans="12:18" x14ac:dyDescent="0.35">
      <c r="L47867" s="5">
        <f>H47867</f>
        <v>0</v>
      </c>
      <c r="R47867" s="3"/>
    </row>
    <row r="47868" spans="12:18" x14ac:dyDescent="0.35">
      <c r="L47868" s="5">
        <f>H47868</f>
        <v>0</v>
      </c>
      <c r="R47868" s="3"/>
    </row>
    <row r="47869" spans="12:18" x14ac:dyDescent="0.35">
      <c r="L47869" s="5">
        <f>H47869</f>
        <v>0</v>
      </c>
      <c r="R47869" s="3"/>
    </row>
    <row r="47870" spans="12:18" x14ac:dyDescent="0.35">
      <c r="L47870" s="5">
        <f>H47870</f>
        <v>0</v>
      </c>
      <c r="R47870" s="3"/>
    </row>
    <row r="47871" spans="12:18" x14ac:dyDescent="0.35">
      <c r="L47871" s="5">
        <f>H47871</f>
        <v>0</v>
      </c>
      <c r="R47871" s="3"/>
    </row>
    <row r="47872" spans="12:18" x14ac:dyDescent="0.35">
      <c r="L47872" s="5">
        <f>H47872</f>
        <v>0</v>
      </c>
      <c r="R47872" s="3"/>
    </row>
    <row r="47873" spans="12:18" x14ac:dyDescent="0.35">
      <c r="L47873" s="5">
        <f>H47873</f>
        <v>0</v>
      </c>
      <c r="R47873" s="3"/>
    </row>
    <row r="47874" spans="12:18" x14ac:dyDescent="0.35">
      <c r="L47874" s="5">
        <f>H47874</f>
        <v>0</v>
      </c>
      <c r="R47874" s="3"/>
    </row>
    <row r="47875" spans="12:18" x14ac:dyDescent="0.35">
      <c r="L47875" s="5">
        <f>H47875</f>
        <v>0</v>
      </c>
      <c r="R47875" s="3"/>
    </row>
    <row r="47876" spans="12:18" x14ac:dyDescent="0.35">
      <c r="L47876" s="5">
        <f>H47876</f>
        <v>0</v>
      </c>
      <c r="R47876" s="3"/>
    </row>
    <row r="47877" spans="12:18" x14ac:dyDescent="0.35">
      <c r="L47877" s="5">
        <f>H47877</f>
        <v>0</v>
      </c>
      <c r="R47877" s="3"/>
    </row>
    <row r="47878" spans="12:18" x14ac:dyDescent="0.35">
      <c r="L47878" s="5">
        <f>H47878</f>
        <v>0</v>
      </c>
      <c r="R47878" s="3"/>
    </row>
    <row r="47879" spans="12:18" x14ac:dyDescent="0.35">
      <c r="L47879" s="5">
        <f>H47879</f>
        <v>0</v>
      </c>
      <c r="R47879" s="3"/>
    </row>
    <row r="47880" spans="12:18" x14ac:dyDescent="0.35">
      <c r="L47880" s="5">
        <f>H47880</f>
        <v>0</v>
      </c>
      <c r="R47880" s="3"/>
    </row>
    <row r="47881" spans="12:18" x14ac:dyDescent="0.35">
      <c r="L47881" s="5">
        <f>H47881</f>
        <v>0</v>
      </c>
      <c r="R47881" s="3"/>
    </row>
    <row r="47882" spans="12:18" x14ac:dyDescent="0.35">
      <c r="L47882" s="5">
        <f>H47882</f>
        <v>0</v>
      </c>
      <c r="R47882" s="3"/>
    </row>
    <row r="47883" spans="12:18" x14ac:dyDescent="0.35">
      <c r="L47883" s="5">
        <f>H47883</f>
        <v>0</v>
      </c>
      <c r="R47883" s="3"/>
    </row>
    <row r="47884" spans="12:18" x14ac:dyDescent="0.35">
      <c r="L47884" s="5">
        <f>H47884</f>
        <v>0</v>
      </c>
      <c r="R47884" s="3"/>
    </row>
    <row r="47885" spans="12:18" x14ac:dyDescent="0.35">
      <c r="L47885" s="5">
        <f>H47885</f>
        <v>0</v>
      </c>
      <c r="R47885" s="3"/>
    </row>
    <row r="47886" spans="12:18" x14ac:dyDescent="0.35">
      <c r="L47886" s="5">
        <f>H47886</f>
        <v>0</v>
      </c>
      <c r="R47886" s="3"/>
    </row>
    <row r="47887" spans="12:18" x14ac:dyDescent="0.35">
      <c r="L47887" s="5">
        <f>H47887</f>
        <v>0</v>
      </c>
      <c r="R47887" s="3"/>
    </row>
    <row r="47888" spans="12:18" x14ac:dyDescent="0.35">
      <c r="L47888" s="5">
        <f>H47888</f>
        <v>0</v>
      </c>
      <c r="R47888" s="3"/>
    </row>
    <row r="47889" spans="12:18" x14ac:dyDescent="0.35">
      <c r="L47889" s="5">
        <f>H47889</f>
        <v>0</v>
      </c>
      <c r="R47889" s="3"/>
    </row>
    <row r="47890" spans="12:18" x14ac:dyDescent="0.35">
      <c r="L47890" s="5">
        <f>H47890</f>
        <v>0</v>
      </c>
      <c r="R47890" s="3"/>
    </row>
    <row r="47891" spans="12:18" x14ac:dyDescent="0.35">
      <c r="L47891" s="5">
        <f>H47891</f>
        <v>0</v>
      </c>
      <c r="R47891" s="3"/>
    </row>
    <row r="47892" spans="12:18" x14ac:dyDescent="0.35">
      <c r="L47892" s="5">
        <f>H47892</f>
        <v>0</v>
      </c>
      <c r="R47892" s="3"/>
    </row>
    <row r="47893" spans="12:18" x14ac:dyDescent="0.35">
      <c r="L47893" s="5">
        <f>H47893</f>
        <v>0</v>
      </c>
      <c r="R47893" s="3"/>
    </row>
    <row r="47894" spans="12:18" x14ac:dyDescent="0.35">
      <c r="L47894" s="5">
        <f>H47894</f>
        <v>0</v>
      </c>
      <c r="R47894" s="3"/>
    </row>
    <row r="47895" spans="12:18" x14ac:dyDescent="0.35">
      <c r="L47895" s="5">
        <f>H47895</f>
        <v>0</v>
      </c>
      <c r="R47895" s="3"/>
    </row>
    <row r="47896" spans="12:18" x14ac:dyDescent="0.35">
      <c r="L47896" s="5">
        <f>H47896</f>
        <v>0</v>
      </c>
      <c r="R47896" s="3"/>
    </row>
    <row r="47897" spans="12:18" x14ac:dyDescent="0.35">
      <c r="L47897" s="5">
        <f>H47897</f>
        <v>0</v>
      </c>
      <c r="R47897" s="3"/>
    </row>
    <row r="47898" spans="12:18" x14ac:dyDescent="0.35">
      <c r="L47898" s="5">
        <f>H47898</f>
        <v>0</v>
      </c>
      <c r="R47898" s="3"/>
    </row>
    <row r="47899" spans="12:18" x14ac:dyDescent="0.35">
      <c r="L47899" s="5">
        <f>H47899</f>
        <v>0</v>
      </c>
      <c r="R47899" s="3"/>
    </row>
    <row r="47900" spans="12:18" x14ac:dyDescent="0.35">
      <c r="L47900" s="5">
        <f>H47900</f>
        <v>0</v>
      </c>
      <c r="R47900" s="3"/>
    </row>
    <row r="47901" spans="12:18" x14ac:dyDescent="0.35">
      <c r="L47901" s="5">
        <f>H47901</f>
        <v>0</v>
      </c>
      <c r="R47901" s="3"/>
    </row>
    <row r="47902" spans="12:18" x14ac:dyDescent="0.35">
      <c r="L47902" s="5">
        <f>H47902</f>
        <v>0</v>
      </c>
      <c r="R47902" s="3"/>
    </row>
    <row r="47903" spans="12:18" x14ac:dyDescent="0.35">
      <c r="L47903" s="5">
        <f>H47903</f>
        <v>0</v>
      </c>
      <c r="R47903" s="3"/>
    </row>
    <row r="47904" spans="12:18" x14ac:dyDescent="0.35">
      <c r="L47904" s="5">
        <f>H47904</f>
        <v>0</v>
      </c>
      <c r="R47904" s="3"/>
    </row>
    <row r="47905" spans="12:18" x14ac:dyDescent="0.35">
      <c r="L47905" s="5">
        <f>H47905</f>
        <v>0</v>
      </c>
      <c r="R47905" s="3"/>
    </row>
    <row r="47906" spans="12:18" x14ac:dyDescent="0.35">
      <c r="L47906" s="5">
        <f>H47906</f>
        <v>0</v>
      </c>
      <c r="R47906" s="3"/>
    </row>
    <row r="47907" spans="12:18" x14ac:dyDescent="0.35">
      <c r="L47907" s="5">
        <f>H47907</f>
        <v>0</v>
      </c>
      <c r="R47907" s="3"/>
    </row>
    <row r="47908" spans="12:18" x14ac:dyDescent="0.35">
      <c r="L47908" s="5">
        <f>H47908</f>
        <v>0</v>
      </c>
      <c r="R47908" s="3"/>
    </row>
    <row r="47909" spans="12:18" x14ac:dyDescent="0.35">
      <c r="L47909" s="5">
        <f>H47909</f>
        <v>0</v>
      </c>
      <c r="R47909" s="3"/>
    </row>
    <row r="47910" spans="12:18" x14ac:dyDescent="0.35">
      <c r="L47910" s="5">
        <f>H47910</f>
        <v>0</v>
      </c>
      <c r="R47910" s="3"/>
    </row>
    <row r="47911" spans="12:18" x14ac:dyDescent="0.35">
      <c r="L47911" s="5">
        <f>H47911</f>
        <v>0</v>
      </c>
      <c r="R47911" s="3"/>
    </row>
    <row r="47912" spans="12:18" x14ac:dyDescent="0.35">
      <c r="L47912" s="5">
        <f>H47912</f>
        <v>0</v>
      </c>
      <c r="R47912" s="3"/>
    </row>
    <row r="47913" spans="12:18" x14ac:dyDescent="0.35">
      <c r="L47913" s="5">
        <f>H47913</f>
        <v>0</v>
      </c>
      <c r="R47913" s="3"/>
    </row>
    <row r="47914" spans="12:18" x14ac:dyDescent="0.35">
      <c r="L47914" s="5">
        <f>H47914</f>
        <v>0</v>
      </c>
      <c r="R47914" s="3"/>
    </row>
    <row r="47915" spans="12:18" x14ac:dyDescent="0.35">
      <c r="L47915" s="5">
        <f>H47915</f>
        <v>0</v>
      </c>
      <c r="R47915" s="3"/>
    </row>
    <row r="47916" spans="12:18" x14ac:dyDescent="0.35">
      <c r="L47916" s="5">
        <f>H47916</f>
        <v>0</v>
      </c>
      <c r="R47916" s="3"/>
    </row>
    <row r="47917" spans="12:18" x14ac:dyDescent="0.35">
      <c r="L47917" s="5">
        <f>H47917</f>
        <v>0</v>
      </c>
      <c r="R47917" s="3"/>
    </row>
    <row r="47918" spans="12:18" x14ac:dyDescent="0.35">
      <c r="L47918" s="5">
        <f>H47918</f>
        <v>0</v>
      </c>
      <c r="R47918" s="3"/>
    </row>
    <row r="47919" spans="12:18" x14ac:dyDescent="0.35">
      <c r="L47919" s="5">
        <f>H47919</f>
        <v>0</v>
      </c>
      <c r="R47919" s="3"/>
    </row>
    <row r="47920" spans="12:18" x14ac:dyDescent="0.35">
      <c r="L47920" s="5">
        <f>H47920</f>
        <v>0</v>
      </c>
      <c r="R47920" s="3"/>
    </row>
    <row r="47921" spans="12:18" x14ac:dyDescent="0.35">
      <c r="L47921" s="5">
        <f>H47921</f>
        <v>0</v>
      </c>
      <c r="R47921" s="3"/>
    </row>
    <row r="47922" spans="12:18" x14ac:dyDescent="0.35">
      <c r="L47922" s="5">
        <f>H47922</f>
        <v>0</v>
      </c>
      <c r="R47922" s="3"/>
    </row>
    <row r="47923" spans="12:18" x14ac:dyDescent="0.35">
      <c r="L47923" s="5">
        <f>H47923</f>
        <v>0</v>
      </c>
      <c r="R47923" s="3"/>
    </row>
    <row r="47924" spans="12:18" x14ac:dyDescent="0.35">
      <c r="L47924" s="5">
        <f>H47924</f>
        <v>0</v>
      </c>
      <c r="R47924" s="3"/>
    </row>
    <row r="47925" spans="12:18" x14ac:dyDescent="0.35">
      <c r="L47925" s="5">
        <f>H47925</f>
        <v>0</v>
      </c>
      <c r="R47925" s="3"/>
    </row>
    <row r="47926" spans="12:18" x14ac:dyDescent="0.35">
      <c r="L47926" s="5">
        <f>H47926</f>
        <v>0</v>
      </c>
      <c r="R47926" s="3"/>
    </row>
    <row r="47927" spans="12:18" x14ac:dyDescent="0.35">
      <c r="L47927" s="5">
        <f>H47927</f>
        <v>0</v>
      </c>
      <c r="R47927" s="3"/>
    </row>
    <row r="47928" spans="12:18" x14ac:dyDescent="0.35">
      <c r="L47928" s="5">
        <f>H47928</f>
        <v>0</v>
      </c>
      <c r="R47928" s="3"/>
    </row>
    <row r="47929" spans="12:18" x14ac:dyDescent="0.35">
      <c r="L47929" s="5">
        <f>H47929</f>
        <v>0</v>
      </c>
      <c r="R47929" s="3"/>
    </row>
    <row r="47930" spans="12:18" x14ac:dyDescent="0.35">
      <c r="L47930" s="5">
        <f>H47930</f>
        <v>0</v>
      </c>
      <c r="R47930" s="3"/>
    </row>
    <row r="47931" spans="12:18" x14ac:dyDescent="0.35">
      <c r="L47931" s="5">
        <f>H47931</f>
        <v>0</v>
      </c>
      <c r="R47931" s="3"/>
    </row>
    <row r="47932" spans="12:18" x14ac:dyDescent="0.35">
      <c r="L47932" s="5">
        <f>H47932</f>
        <v>0</v>
      </c>
      <c r="R47932" s="3"/>
    </row>
    <row r="47933" spans="12:18" x14ac:dyDescent="0.35">
      <c r="L47933" s="5">
        <f>H47933</f>
        <v>0</v>
      </c>
      <c r="R47933" s="3"/>
    </row>
    <row r="47934" spans="12:18" x14ac:dyDescent="0.35">
      <c r="L47934" s="5">
        <f>H47934</f>
        <v>0</v>
      </c>
      <c r="R47934" s="3"/>
    </row>
    <row r="47935" spans="12:18" x14ac:dyDescent="0.35">
      <c r="L47935" s="5">
        <f>H47935</f>
        <v>0</v>
      </c>
      <c r="R47935" s="3"/>
    </row>
    <row r="47936" spans="12:18" x14ac:dyDescent="0.35">
      <c r="L47936" s="5">
        <f>H47936</f>
        <v>0</v>
      </c>
      <c r="R47936" s="3"/>
    </row>
    <row r="47937" spans="12:18" x14ac:dyDescent="0.35">
      <c r="L47937" s="5">
        <f>H47937</f>
        <v>0</v>
      </c>
      <c r="R47937" s="3"/>
    </row>
    <row r="47938" spans="12:18" x14ac:dyDescent="0.35">
      <c r="L47938" s="5">
        <f>H47938</f>
        <v>0</v>
      </c>
      <c r="R47938" s="3"/>
    </row>
    <row r="47939" spans="12:18" x14ac:dyDescent="0.35">
      <c r="L47939" s="5">
        <f>H47939</f>
        <v>0</v>
      </c>
      <c r="R47939" s="3"/>
    </row>
    <row r="47940" spans="12:18" x14ac:dyDescent="0.35">
      <c r="L47940" s="5">
        <f>H47940</f>
        <v>0</v>
      </c>
      <c r="R47940" s="3"/>
    </row>
    <row r="47941" spans="12:18" x14ac:dyDescent="0.35">
      <c r="L47941" s="5">
        <f>H47941</f>
        <v>0</v>
      </c>
      <c r="R47941" s="3"/>
    </row>
    <row r="47942" spans="12:18" x14ac:dyDescent="0.35">
      <c r="L47942" s="5">
        <f>H47942</f>
        <v>0</v>
      </c>
      <c r="R47942" s="3"/>
    </row>
    <row r="47943" spans="12:18" x14ac:dyDescent="0.35">
      <c r="L47943" s="5">
        <f>H47943</f>
        <v>0</v>
      </c>
      <c r="R47943" s="3"/>
    </row>
    <row r="47944" spans="12:18" x14ac:dyDescent="0.35">
      <c r="L47944" s="5">
        <f>H47944</f>
        <v>0</v>
      </c>
      <c r="R47944" s="3"/>
    </row>
    <row r="47945" spans="12:18" x14ac:dyDescent="0.35">
      <c r="L47945" s="5">
        <f>H47945</f>
        <v>0</v>
      </c>
      <c r="R47945" s="3"/>
    </row>
    <row r="47946" spans="12:18" x14ac:dyDescent="0.35">
      <c r="L47946" s="5">
        <f>H47946</f>
        <v>0</v>
      </c>
      <c r="R47946" s="3"/>
    </row>
    <row r="47947" spans="12:18" x14ac:dyDescent="0.35">
      <c r="L47947" s="5">
        <f>H47947</f>
        <v>0</v>
      </c>
      <c r="R47947" s="3"/>
    </row>
    <row r="47948" spans="12:18" x14ac:dyDescent="0.35">
      <c r="L47948" s="5">
        <f>H47948</f>
        <v>0</v>
      </c>
      <c r="R47948" s="3"/>
    </row>
    <row r="47949" spans="12:18" x14ac:dyDescent="0.35">
      <c r="L47949" s="5">
        <f>H47949</f>
        <v>0</v>
      </c>
      <c r="R47949" s="3"/>
    </row>
    <row r="47950" spans="12:18" x14ac:dyDescent="0.35">
      <c r="L47950" s="5">
        <f>H47950</f>
        <v>0</v>
      </c>
      <c r="R47950" s="3"/>
    </row>
    <row r="47951" spans="12:18" x14ac:dyDescent="0.35">
      <c r="L47951" s="5">
        <f>H47951</f>
        <v>0</v>
      </c>
      <c r="R47951" s="3"/>
    </row>
    <row r="47952" spans="12:18" x14ac:dyDescent="0.35">
      <c r="L47952" s="5">
        <f>H47952</f>
        <v>0</v>
      </c>
      <c r="R47952" s="3"/>
    </row>
    <row r="47953" spans="12:18" x14ac:dyDescent="0.35">
      <c r="L47953" s="5">
        <f>H47953</f>
        <v>0</v>
      </c>
      <c r="R47953" s="3"/>
    </row>
    <row r="47954" spans="12:18" x14ac:dyDescent="0.35">
      <c r="L47954" s="5">
        <f>H47954</f>
        <v>0</v>
      </c>
      <c r="R47954" s="3"/>
    </row>
    <row r="47955" spans="12:18" x14ac:dyDescent="0.35">
      <c r="L47955" s="5">
        <f>H47955</f>
        <v>0</v>
      </c>
      <c r="R47955" s="3"/>
    </row>
    <row r="47956" spans="12:18" x14ac:dyDescent="0.35">
      <c r="L47956" s="5">
        <f>H47956</f>
        <v>0</v>
      </c>
      <c r="R47956" s="3"/>
    </row>
    <row r="47957" spans="12:18" x14ac:dyDescent="0.35">
      <c r="L47957" s="5">
        <f>H47957</f>
        <v>0</v>
      </c>
      <c r="R47957" s="3"/>
    </row>
    <row r="47958" spans="12:18" x14ac:dyDescent="0.35">
      <c r="L47958" s="5">
        <f>H47958</f>
        <v>0</v>
      </c>
      <c r="R47958" s="3"/>
    </row>
    <row r="47959" spans="12:18" x14ac:dyDescent="0.35">
      <c r="L47959" s="5">
        <f>H47959</f>
        <v>0</v>
      </c>
      <c r="R47959" s="3"/>
    </row>
    <row r="47960" spans="12:18" x14ac:dyDescent="0.35">
      <c r="L47960" s="5">
        <f>H47960</f>
        <v>0</v>
      </c>
      <c r="R47960" s="3"/>
    </row>
    <row r="47961" spans="12:18" x14ac:dyDescent="0.35">
      <c r="L47961" s="5">
        <f>H47961</f>
        <v>0</v>
      </c>
      <c r="R47961" s="3"/>
    </row>
    <row r="47962" spans="12:18" x14ac:dyDescent="0.35">
      <c r="L47962" s="5">
        <f>H47962</f>
        <v>0</v>
      </c>
      <c r="R47962" s="3"/>
    </row>
    <row r="47963" spans="12:18" x14ac:dyDescent="0.35">
      <c r="L47963" s="5">
        <f>H47963</f>
        <v>0</v>
      </c>
      <c r="R47963" s="3"/>
    </row>
    <row r="47964" spans="12:18" x14ac:dyDescent="0.35">
      <c r="L47964" s="5">
        <f>H47964</f>
        <v>0</v>
      </c>
      <c r="R47964" s="3"/>
    </row>
    <row r="47965" spans="12:18" x14ac:dyDescent="0.35">
      <c r="L47965" s="5">
        <f>H47965</f>
        <v>0</v>
      </c>
      <c r="R47965" s="3"/>
    </row>
    <row r="47966" spans="12:18" x14ac:dyDescent="0.35">
      <c r="L47966" s="5">
        <f>H47966</f>
        <v>0</v>
      </c>
      <c r="R47966" s="3"/>
    </row>
    <row r="47967" spans="12:18" x14ac:dyDescent="0.35">
      <c r="L47967" s="5">
        <f>H47967</f>
        <v>0</v>
      </c>
      <c r="R47967" s="3"/>
    </row>
    <row r="47968" spans="12:18" x14ac:dyDescent="0.35">
      <c r="L47968" s="5">
        <f>H47968</f>
        <v>0</v>
      </c>
      <c r="R47968" s="3"/>
    </row>
    <row r="47969" spans="12:18" x14ac:dyDescent="0.35">
      <c r="L47969" s="5">
        <f>H47969</f>
        <v>0</v>
      </c>
      <c r="R47969" s="3"/>
    </row>
    <row r="47970" spans="12:18" x14ac:dyDescent="0.35">
      <c r="L47970" s="5">
        <f>H47970</f>
        <v>0</v>
      </c>
      <c r="R47970" s="3"/>
    </row>
    <row r="47971" spans="12:18" x14ac:dyDescent="0.35">
      <c r="L47971" s="5">
        <f>H47971</f>
        <v>0</v>
      </c>
      <c r="R47971" s="3"/>
    </row>
    <row r="47972" spans="12:18" x14ac:dyDescent="0.35">
      <c r="L47972" s="5">
        <f>H47972</f>
        <v>0</v>
      </c>
      <c r="R47972" s="3"/>
    </row>
    <row r="47973" spans="12:18" x14ac:dyDescent="0.35">
      <c r="L47973" s="5">
        <f>H47973</f>
        <v>0</v>
      </c>
      <c r="R47973" s="3"/>
    </row>
    <row r="47974" spans="12:18" x14ac:dyDescent="0.35">
      <c r="L47974" s="5">
        <f>H47974</f>
        <v>0</v>
      </c>
      <c r="R47974" s="3"/>
    </row>
    <row r="47975" spans="12:18" x14ac:dyDescent="0.35">
      <c r="L47975" s="5">
        <f>H47975</f>
        <v>0</v>
      </c>
      <c r="R47975" s="3"/>
    </row>
    <row r="47976" spans="12:18" x14ac:dyDescent="0.35">
      <c r="L47976" s="5">
        <f>H47976</f>
        <v>0</v>
      </c>
      <c r="R47976" s="3"/>
    </row>
    <row r="47977" spans="12:18" x14ac:dyDescent="0.35">
      <c r="L47977" s="5">
        <f>H47977</f>
        <v>0</v>
      </c>
      <c r="R47977" s="3"/>
    </row>
    <row r="47978" spans="12:18" x14ac:dyDescent="0.35">
      <c r="L47978" s="5">
        <f>H47978</f>
        <v>0</v>
      </c>
      <c r="R47978" s="3"/>
    </row>
    <row r="47979" spans="12:18" x14ac:dyDescent="0.35">
      <c r="L47979" s="5">
        <f>H47979</f>
        <v>0</v>
      </c>
      <c r="R47979" s="3"/>
    </row>
    <row r="47980" spans="12:18" x14ac:dyDescent="0.35">
      <c r="L47980" s="5">
        <f>H47980</f>
        <v>0</v>
      </c>
      <c r="R47980" s="3"/>
    </row>
    <row r="47981" spans="12:18" x14ac:dyDescent="0.35">
      <c r="L47981" s="5">
        <f>H47981</f>
        <v>0</v>
      </c>
      <c r="R47981" s="3"/>
    </row>
    <row r="47982" spans="12:18" x14ac:dyDescent="0.35">
      <c r="L47982" s="5">
        <f>H47982</f>
        <v>0</v>
      </c>
      <c r="R47982" s="3"/>
    </row>
    <row r="47983" spans="12:18" x14ac:dyDescent="0.35">
      <c r="L47983" s="5">
        <f>H47983</f>
        <v>0</v>
      </c>
      <c r="R47983" s="3"/>
    </row>
    <row r="47984" spans="12:18" x14ac:dyDescent="0.35">
      <c r="L47984" s="5">
        <f>H47984</f>
        <v>0</v>
      </c>
      <c r="R47984" s="3"/>
    </row>
    <row r="47985" spans="12:18" x14ac:dyDescent="0.35">
      <c r="L47985" s="5">
        <f>H47985</f>
        <v>0</v>
      </c>
      <c r="R47985" s="3"/>
    </row>
    <row r="47986" spans="12:18" x14ac:dyDescent="0.35">
      <c r="L47986" s="5">
        <f>H47986</f>
        <v>0</v>
      </c>
      <c r="R47986" s="3"/>
    </row>
    <row r="47987" spans="12:18" x14ac:dyDescent="0.35">
      <c r="L47987" s="5">
        <f>H47987</f>
        <v>0</v>
      </c>
      <c r="R47987" s="3"/>
    </row>
    <row r="47988" spans="12:18" x14ac:dyDescent="0.35">
      <c r="L47988" s="5">
        <f>H47988</f>
        <v>0</v>
      </c>
      <c r="R47988" s="3"/>
    </row>
    <row r="47989" spans="12:18" x14ac:dyDescent="0.35">
      <c r="L47989" s="5">
        <f>H47989</f>
        <v>0</v>
      </c>
      <c r="R47989" s="3"/>
    </row>
    <row r="47990" spans="12:18" x14ac:dyDescent="0.35">
      <c r="L47990" s="5">
        <f>H47990</f>
        <v>0</v>
      </c>
      <c r="R47990" s="3"/>
    </row>
    <row r="47991" spans="12:18" x14ac:dyDescent="0.35">
      <c r="L47991" s="5">
        <f>H47991</f>
        <v>0</v>
      </c>
      <c r="R47991" s="3"/>
    </row>
    <row r="47992" spans="12:18" x14ac:dyDescent="0.35">
      <c r="L47992" s="5">
        <f>H47992</f>
        <v>0</v>
      </c>
      <c r="R47992" s="3"/>
    </row>
    <row r="47993" spans="12:18" x14ac:dyDescent="0.35">
      <c r="L47993" s="5">
        <f>H47993</f>
        <v>0</v>
      </c>
      <c r="R47993" s="3"/>
    </row>
    <row r="47994" spans="12:18" x14ac:dyDescent="0.35">
      <c r="L47994" s="5">
        <f>H47994</f>
        <v>0</v>
      </c>
      <c r="R47994" s="3"/>
    </row>
    <row r="47995" spans="12:18" x14ac:dyDescent="0.35">
      <c r="L47995" s="5">
        <f>H47995</f>
        <v>0</v>
      </c>
      <c r="R47995" s="3"/>
    </row>
    <row r="47996" spans="12:18" x14ac:dyDescent="0.35">
      <c r="L47996" s="5">
        <f>H47996</f>
        <v>0</v>
      </c>
      <c r="R47996" s="3"/>
    </row>
    <row r="47997" spans="12:18" x14ac:dyDescent="0.35">
      <c r="L47997" s="5">
        <f>H47997</f>
        <v>0</v>
      </c>
      <c r="R47997" s="3"/>
    </row>
    <row r="47998" spans="12:18" x14ac:dyDescent="0.35">
      <c r="L47998" s="5">
        <f>H47998</f>
        <v>0</v>
      </c>
      <c r="R47998" s="3"/>
    </row>
    <row r="47999" spans="12:18" x14ac:dyDescent="0.35">
      <c r="L47999" s="5">
        <f>H47999</f>
        <v>0</v>
      </c>
      <c r="R47999" s="3"/>
    </row>
    <row r="48000" spans="12:18" x14ac:dyDescent="0.35">
      <c r="L48000" s="5">
        <f>H48000</f>
        <v>0</v>
      </c>
      <c r="R48000" s="3"/>
    </row>
    <row r="48001" spans="12:18" x14ac:dyDescent="0.35">
      <c r="L48001" s="5">
        <f>H48001</f>
        <v>0</v>
      </c>
      <c r="R48001" s="3"/>
    </row>
    <row r="48002" spans="12:18" x14ac:dyDescent="0.35">
      <c r="L48002" s="5">
        <f>H48002</f>
        <v>0</v>
      </c>
      <c r="R48002" s="3"/>
    </row>
    <row r="48003" spans="12:18" x14ac:dyDescent="0.35">
      <c r="L48003" s="5">
        <f>H48003</f>
        <v>0</v>
      </c>
      <c r="R48003" s="3"/>
    </row>
    <row r="48004" spans="12:18" x14ac:dyDescent="0.35">
      <c r="L48004" s="5">
        <f>H48004</f>
        <v>0</v>
      </c>
      <c r="R48004" s="3"/>
    </row>
    <row r="48005" spans="12:18" x14ac:dyDescent="0.35">
      <c r="L48005" s="5">
        <f>H48005</f>
        <v>0</v>
      </c>
      <c r="R48005" s="3"/>
    </row>
    <row r="48006" spans="12:18" x14ac:dyDescent="0.35">
      <c r="L48006" s="5">
        <f>H48006</f>
        <v>0</v>
      </c>
      <c r="R48006" s="3"/>
    </row>
    <row r="48007" spans="12:18" x14ac:dyDescent="0.35">
      <c r="L48007" s="5">
        <f>H48007</f>
        <v>0</v>
      </c>
      <c r="R48007" s="3"/>
    </row>
    <row r="48008" spans="12:18" x14ac:dyDescent="0.35">
      <c r="L48008" s="5">
        <f>H48008</f>
        <v>0</v>
      </c>
      <c r="R48008" s="3"/>
    </row>
    <row r="48009" spans="12:18" x14ac:dyDescent="0.35">
      <c r="L48009" s="5">
        <f>H48009</f>
        <v>0</v>
      </c>
      <c r="R48009" s="3"/>
    </row>
    <row r="48010" spans="12:18" x14ac:dyDescent="0.35">
      <c r="L48010" s="5">
        <f>H48010</f>
        <v>0</v>
      </c>
      <c r="R48010" s="3"/>
    </row>
    <row r="48011" spans="12:18" x14ac:dyDescent="0.35">
      <c r="L48011" s="5">
        <f>H48011</f>
        <v>0</v>
      </c>
      <c r="R48011" s="3"/>
    </row>
    <row r="48012" spans="12:18" x14ac:dyDescent="0.35">
      <c r="L48012" s="5">
        <f>H48012</f>
        <v>0</v>
      </c>
      <c r="R48012" s="3"/>
    </row>
    <row r="48013" spans="12:18" x14ac:dyDescent="0.35">
      <c r="L48013" s="5">
        <f>H48013</f>
        <v>0</v>
      </c>
      <c r="R48013" s="3"/>
    </row>
    <row r="48014" spans="12:18" x14ac:dyDescent="0.35">
      <c r="L48014" s="5">
        <f>H48014</f>
        <v>0</v>
      </c>
      <c r="R48014" s="3"/>
    </row>
    <row r="48015" spans="12:18" x14ac:dyDescent="0.35">
      <c r="L48015" s="5">
        <f>H48015</f>
        <v>0</v>
      </c>
      <c r="R48015" s="3"/>
    </row>
    <row r="48016" spans="12:18" x14ac:dyDescent="0.35">
      <c r="L48016" s="5">
        <f>H48016</f>
        <v>0</v>
      </c>
      <c r="R48016" s="3"/>
    </row>
    <row r="48017" spans="12:18" x14ac:dyDescent="0.35">
      <c r="L48017" s="5">
        <f>H48017</f>
        <v>0</v>
      </c>
      <c r="R48017" s="3"/>
    </row>
    <row r="48018" spans="12:18" x14ac:dyDescent="0.35">
      <c r="L48018" s="5">
        <f>H48018</f>
        <v>0</v>
      </c>
      <c r="R48018" s="3"/>
    </row>
    <row r="48019" spans="12:18" x14ac:dyDescent="0.35">
      <c r="L48019" s="5">
        <f>H48019</f>
        <v>0</v>
      </c>
      <c r="R48019" s="3"/>
    </row>
    <row r="48020" spans="12:18" x14ac:dyDescent="0.35">
      <c r="L48020" s="5">
        <f>H48020</f>
        <v>0</v>
      </c>
      <c r="R48020" s="3"/>
    </row>
    <row r="48021" spans="12:18" x14ac:dyDescent="0.35">
      <c r="L48021" s="5">
        <f>H48021</f>
        <v>0</v>
      </c>
      <c r="R48021" s="3"/>
    </row>
    <row r="48022" spans="12:18" x14ac:dyDescent="0.35">
      <c r="L48022" s="5">
        <f>H48022</f>
        <v>0</v>
      </c>
      <c r="R48022" s="3"/>
    </row>
    <row r="48023" spans="12:18" x14ac:dyDescent="0.35">
      <c r="L48023" s="5">
        <f>H48023</f>
        <v>0</v>
      </c>
      <c r="R48023" s="3"/>
    </row>
    <row r="48024" spans="12:18" x14ac:dyDescent="0.35">
      <c r="L48024" s="5">
        <f>H48024</f>
        <v>0</v>
      </c>
      <c r="R48024" s="3"/>
    </row>
    <row r="48025" spans="12:18" x14ac:dyDescent="0.35">
      <c r="L48025" s="5">
        <f>H48025</f>
        <v>0</v>
      </c>
      <c r="R48025" s="3"/>
    </row>
    <row r="48026" spans="12:18" x14ac:dyDescent="0.35">
      <c r="L48026" s="5">
        <f>H48026</f>
        <v>0</v>
      </c>
      <c r="R48026" s="3"/>
    </row>
    <row r="48027" spans="12:18" x14ac:dyDescent="0.35">
      <c r="L48027" s="5">
        <f>H48027</f>
        <v>0</v>
      </c>
      <c r="R48027" s="3"/>
    </row>
    <row r="48028" spans="12:18" x14ac:dyDescent="0.35">
      <c r="L48028" s="5">
        <f>H48028</f>
        <v>0</v>
      </c>
      <c r="R48028" s="3"/>
    </row>
    <row r="48029" spans="12:18" x14ac:dyDescent="0.35">
      <c r="L48029" s="5">
        <f>H48029</f>
        <v>0</v>
      </c>
      <c r="R48029" s="3"/>
    </row>
    <row r="48030" spans="12:18" x14ac:dyDescent="0.35">
      <c r="L48030" s="5">
        <f>H48030</f>
        <v>0</v>
      </c>
      <c r="R48030" s="3"/>
    </row>
    <row r="48031" spans="12:18" x14ac:dyDescent="0.35">
      <c r="L48031" s="5">
        <f>H48031</f>
        <v>0</v>
      </c>
      <c r="R48031" s="3"/>
    </row>
    <row r="48032" spans="12:18" x14ac:dyDescent="0.35">
      <c r="L48032" s="5">
        <f>H48032</f>
        <v>0</v>
      </c>
      <c r="R48032" s="3"/>
    </row>
    <row r="48033" spans="12:18" x14ac:dyDescent="0.35">
      <c r="L48033" s="5">
        <f>H48033</f>
        <v>0</v>
      </c>
      <c r="R48033" s="3"/>
    </row>
    <row r="48034" spans="12:18" x14ac:dyDescent="0.35">
      <c r="L48034" s="5">
        <f>H48034</f>
        <v>0</v>
      </c>
      <c r="R48034" s="3"/>
    </row>
    <row r="48035" spans="12:18" x14ac:dyDescent="0.35">
      <c r="L48035" s="5">
        <f>H48035</f>
        <v>0</v>
      </c>
      <c r="R48035" s="3"/>
    </row>
    <row r="48036" spans="12:18" x14ac:dyDescent="0.35">
      <c r="L48036" s="5">
        <f>H48036</f>
        <v>0</v>
      </c>
      <c r="R48036" s="3"/>
    </row>
    <row r="48037" spans="12:18" x14ac:dyDescent="0.35">
      <c r="L48037" s="5">
        <f>H48037</f>
        <v>0</v>
      </c>
      <c r="R48037" s="3"/>
    </row>
    <row r="48038" spans="12:18" x14ac:dyDescent="0.35">
      <c r="L48038" s="5">
        <f>H48038</f>
        <v>0</v>
      </c>
      <c r="R48038" s="3"/>
    </row>
    <row r="48039" spans="12:18" x14ac:dyDescent="0.35">
      <c r="L48039" s="5">
        <f>H48039</f>
        <v>0</v>
      </c>
      <c r="R48039" s="3"/>
    </row>
    <row r="48040" spans="12:18" x14ac:dyDescent="0.35">
      <c r="L48040" s="5">
        <f>H48040</f>
        <v>0</v>
      </c>
      <c r="R48040" s="3"/>
    </row>
    <row r="48041" spans="12:18" x14ac:dyDescent="0.35">
      <c r="L48041" s="5">
        <f>H48041</f>
        <v>0</v>
      </c>
      <c r="R48041" s="3"/>
    </row>
    <row r="48042" spans="12:18" x14ac:dyDescent="0.35">
      <c r="L48042" s="5">
        <f>H48042</f>
        <v>0</v>
      </c>
      <c r="R48042" s="3"/>
    </row>
    <row r="48043" spans="12:18" x14ac:dyDescent="0.35">
      <c r="L48043" s="5">
        <f>H48043</f>
        <v>0</v>
      </c>
      <c r="R48043" s="3"/>
    </row>
    <row r="48044" spans="12:18" x14ac:dyDescent="0.35">
      <c r="L48044" s="5">
        <f>H48044</f>
        <v>0</v>
      </c>
      <c r="R48044" s="3"/>
    </row>
    <row r="48045" spans="12:18" x14ac:dyDescent="0.35">
      <c r="L48045" s="5">
        <f>H48045</f>
        <v>0</v>
      </c>
      <c r="R48045" s="3"/>
    </row>
    <row r="48046" spans="12:18" x14ac:dyDescent="0.35">
      <c r="L48046" s="5">
        <f>H48046</f>
        <v>0</v>
      </c>
      <c r="R48046" s="3"/>
    </row>
    <row r="48047" spans="12:18" x14ac:dyDescent="0.35">
      <c r="L48047" s="5">
        <f>H48047</f>
        <v>0</v>
      </c>
      <c r="R48047" s="3"/>
    </row>
    <row r="48048" spans="12:18" x14ac:dyDescent="0.35">
      <c r="L48048" s="5">
        <f>H48048</f>
        <v>0</v>
      </c>
      <c r="R48048" s="3"/>
    </row>
    <row r="48049" spans="12:18" x14ac:dyDescent="0.35">
      <c r="L48049" s="5">
        <f>H48049</f>
        <v>0</v>
      </c>
      <c r="R48049" s="3"/>
    </row>
    <row r="48050" spans="12:18" x14ac:dyDescent="0.35">
      <c r="L48050" s="5">
        <f>H48050</f>
        <v>0</v>
      </c>
      <c r="R48050" s="3"/>
    </row>
    <row r="48051" spans="12:18" x14ac:dyDescent="0.35">
      <c r="L48051" s="5">
        <f>H48051</f>
        <v>0</v>
      </c>
      <c r="R48051" s="3"/>
    </row>
    <row r="48052" spans="12:18" x14ac:dyDescent="0.35">
      <c r="L48052" s="5">
        <f>H48052</f>
        <v>0</v>
      </c>
      <c r="R48052" s="3"/>
    </row>
    <row r="48053" spans="12:18" x14ac:dyDescent="0.35">
      <c r="L48053" s="5">
        <f>H48053</f>
        <v>0</v>
      </c>
      <c r="R48053" s="3"/>
    </row>
    <row r="48054" spans="12:18" x14ac:dyDescent="0.35">
      <c r="L48054" s="5">
        <f>H48054</f>
        <v>0</v>
      </c>
      <c r="R48054" s="3"/>
    </row>
    <row r="48055" spans="12:18" x14ac:dyDescent="0.35">
      <c r="L48055" s="5">
        <f>H48055</f>
        <v>0</v>
      </c>
      <c r="R48055" s="3"/>
    </row>
    <row r="48056" spans="12:18" x14ac:dyDescent="0.35">
      <c r="L48056" s="5">
        <f>H48056</f>
        <v>0</v>
      </c>
      <c r="R48056" s="3"/>
    </row>
    <row r="48057" spans="12:18" x14ac:dyDescent="0.35">
      <c r="L48057" s="5">
        <f>H48057</f>
        <v>0</v>
      </c>
      <c r="R48057" s="3"/>
    </row>
    <row r="48058" spans="12:18" x14ac:dyDescent="0.35">
      <c r="L48058" s="5">
        <f>H48058</f>
        <v>0</v>
      </c>
      <c r="R48058" s="3"/>
    </row>
    <row r="48059" spans="12:18" x14ac:dyDescent="0.35">
      <c r="L48059" s="5">
        <f>H48059</f>
        <v>0</v>
      </c>
      <c r="R48059" s="3"/>
    </row>
    <row r="48060" spans="12:18" x14ac:dyDescent="0.35">
      <c r="L48060" s="5">
        <f>H48060</f>
        <v>0</v>
      </c>
      <c r="R48060" s="3"/>
    </row>
    <row r="48061" spans="12:18" x14ac:dyDescent="0.35">
      <c r="L48061" s="5">
        <f>H48061</f>
        <v>0</v>
      </c>
      <c r="R48061" s="3"/>
    </row>
    <row r="48062" spans="12:18" x14ac:dyDescent="0.35">
      <c r="L48062" s="5">
        <f>H48062</f>
        <v>0</v>
      </c>
      <c r="R48062" s="3"/>
    </row>
    <row r="48063" spans="12:18" x14ac:dyDescent="0.35">
      <c r="L48063" s="5">
        <f>H48063</f>
        <v>0</v>
      </c>
      <c r="R48063" s="3"/>
    </row>
    <row r="48064" spans="12:18" x14ac:dyDescent="0.35">
      <c r="L48064" s="5">
        <f>H48064</f>
        <v>0</v>
      </c>
      <c r="R48064" s="3"/>
    </row>
    <row r="48065" spans="12:18" x14ac:dyDescent="0.35">
      <c r="L48065" s="5">
        <f>H48065</f>
        <v>0</v>
      </c>
      <c r="R48065" s="3"/>
    </row>
    <row r="48066" spans="12:18" x14ac:dyDescent="0.35">
      <c r="L48066" s="5">
        <f>H48066</f>
        <v>0</v>
      </c>
      <c r="R48066" s="3"/>
    </row>
    <row r="48067" spans="12:18" x14ac:dyDescent="0.35">
      <c r="L48067" s="5">
        <f>H48067</f>
        <v>0</v>
      </c>
      <c r="R48067" s="3"/>
    </row>
    <row r="48068" spans="12:18" x14ac:dyDescent="0.35">
      <c r="L48068" s="5">
        <f>H48068</f>
        <v>0</v>
      </c>
      <c r="R48068" s="3"/>
    </row>
    <row r="48069" spans="12:18" x14ac:dyDescent="0.35">
      <c r="L48069" s="5">
        <f>H48069</f>
        <v>0</v>
      </c>
      <c r="R48069" s="3"/>
    </row>
    <row r="48070" spans="12:18" x14ac:dyDescent="0.35">
      <c r="L48070" s="5">
        <f>H48070</f>
        <v>0</v>
      </c>
      <c r="R48070" s="3"/>
    </row>
    <row r="48071" spans="12:18" x14ac:dyDescent="0.35">
      <c r="L48071" s="5">
        <f>H48071</f>
        <v>0</v>
      </c>
      <c r="R48071" s="3"/>
    </row>
    <row r="48072" spans="12:18" x14ac:dyDescent="0.35">
      <c r="L48072" s="5">
        <f>H48072</f>
        <v>0</v>
      </c>
      <c r="R48072" s="3"/>
    </row>
    <row r="48073" spans="12:18" x14ac:dyDescent="0.35">
      <c r="L48073" s="5">
        <f>H48073</f>
        <v>0</v>
      </c>
      <c r="R48073" s="3"/>
    </row>
    <row r="48074" spans="12:18" x14ac:dyDescent="0.35">
      <c r="L48074" s="5">
        <f>H48074</f>
        <v>0</v>
      </c>
      <c r="R48074" s="3"/>
    </row>
    <row r="48075" spans="12:18" x14ac:dyDescent="0.35">
      <c r="L48075" s="5">
        <f>H48075</f>
        <v>0</v>
      </c>
      <c r="R48075" s="3"/>
    </row>
    <row r="48076" spans="12:18" x14ac:dyDescent="0.35">
      <c r="L48076" s="5">
        <f>H48076</f>
        <v>0</v>
      </c>
      <c r="R48076" s="3"/>
    </row>
    <row r="48077" spans="12:18" x14ac:dyDescent="0.35">
      <c r="L48077" s="5">
        <f>H48077</f>
        <v>0</v>
      </c>
      <c r="R48077" s="3"/>
    </row>
    <row r="48078" spans="12:18" x14ac:dyDescent="0.35">
      <c r="L48078" s="5">
        <f>H48078</f>
        <v>0</v>
      </c>
      <c r="R48078" s="3"/>
    </row>
    <row r="48079" spans="12:18" x14ac:dyDescent="0.35">
      <c r="L48079" s="5">
        <f>H48079</f>
        <v>0</v>
      </c>
      <c r="R48079" s="3"/>
    </row>
    <row r="48080" spans="12:18" x14ac:dyDescent="0.35">
      <c r="L48080" s="5">
        <f>H48080</f>
        <v>0</v>
      </c>
      <c r="R48080" s="3"/>
    </row>
    <row r="48081" spans="12:18" x14ac:dyDescent="0.35">
      <c r="L48081" s="5">
        <f>H48081</f>
        <v>0</v>
      </c>
      <c r="R48081" s="3"/>
    </row>
    <row r="48082" spans="12:18" x14ac:dyDescent="0.35">
      <c r="L48082" s="5">
        <f>H48082</f>
        <v>0</v>
      </c>
      <c r="R48082" s="3"/>
    </row>
    <row r="48083" spans="12:18" x14ac:dyDescent="0.35">
      <c r="L48083" s="5">
        <f>H48083</f>
        <v>0</v>
      </c>
      <c r="R48083" s="3"/>
    </row>
    <row r="48084" spans="12:18" x14ac:dyDescent="0.35">
      <c r="L48084" s="5">
        <f>H48084</f>
        <v>0</v>
      </c>
      <c r="R48084" s="3"/>
    </row>
    <row r="48085" spans="12:18" x14ac:dyDescent="0.35">
      <c r="L48085" s="5">
        <f>H48085</f>
        <v>0</v>
      </c>
      <c r="R48085" s="3"/>
    </row>
    <row r="48086" spans="12:18" x14ac:dyDescent="0.35">
      <c r="L48086" s="5">
        <f>H48086</f>
        <v>0</v>
      </c>
      <c r="R48086" s="3"/>
    </row>
    <row r="48087" spans="12:18" x14ac:dyDescent="0.35">
      <c r="L48087" s="5">
        <f>H48087</f>
        <v>0</v>
      </c>
      <c r="R48087" s="3"/>
    </row>
    <row r="48088" spans="12:18" x14ac:dyDescent="0.35">
      <c r="L48088" s="5">
        <f>H48088</f>
        <v>0</v>
      </c>
      <c r="R48088" s="3"/>
    </row>
    <row r="48089" spans="12:18" x14ac:dyDescent="0.35">
      <c r="L48089" s="5">
        <f>H48089</f>
        <v>0</v>
      </c>
      <c r="R48089" s="3"/>
    </row>
    <row r="48090" spans="12:18" x14ac:dyDescent="0.35">
      <c r="L48090" s="5">
        <f>H48090</f>
        <v>0</v>
      </c>
      <c r="R48090" s="3"/>
    </row>
    <row r="48091" spans="12:18" x14ac:dyDescent="0.35">
      <c r="L48091" s="5">
        <f>H48091</f>
        <v>0</v>
      </c>
      <c r="R48091" s="3"/>
    </row>
    <row r="48092" spans="12:18" x14ac:dyDescent="0.35">
      <c r="L48092" s="5">
        <f>H48092</f>
        <v>0</v>
      </c>
      <c r="R48092" s="3"/>
    </row>
    <row r="48093" spans="12:18" x14ac:dyDescent="0.35">
      <c r="L48093" s="5">
        <f>H48093</f>
        <v>0</v>
      </c>
      <c r="R48093" s="3"/>
    </row>
    <row r="48094" spans="12:18" x14ac:dyDescent="0.35">
      <c r="L48094" s="5">
        <f>H48094</f>
        <v>0</v>
      </c>
      <c r="R48094" s="3"/>
    </row>
    <row r="48095" spans="12:18" x14ac:dyDescent="0.35">
      <c r="L48095" s="5">
        <f>H48095</f>
        <v>0</v>
      </c>
      <c r="R48095" s="3"/>
    </row>
    <row r="48096" spans="12:18" x14ac:dyDescent="0.35">
      <c r="L48096" s="5">
        <f>H48096</f>
        <v>0</v>
      </c>
      <c r="R48096" s="3"/>
    </row>
    <row r="48097" spans="12:18" x14ac:dyDescent="0.35">
      <c r="L48097" s="5">
        <f>H48097</f>
        <v>0</v>
      </c>
      <c r="R48097" s="3"/>
    </row>
    <row r="48098" spans="12:18" x14ac:dyDescent="0.35">
      <c r="L48098" s="5">
        <f>H48098</f>
        <v>0</v>
      </c>
      <c r="R48098" s="3"/>
    </row>
    <row r="48099" spans="12:18" x14ac:dyDescent="0.35">
      <c r="L48099" s="5">
        <f>H48099</f>
        <v>0</v>
      </c>
      <c r="R48099" s="3"/>
    </row>
    <row r="48100" spans="12:18" x14ac:dyDescent="0.35">
      <c r="L48100" s="5">
        <f>H48100</f>
        <v>0</v>
      </c>
      <c r="R48100" s="3"/>
    </row>
    <row r="48101" spans="12:18" x14ac:dyDescent="0.35">
      <c r="L48101" s="5">
        <f>H48101</f>
        <v>0</v>
      </c>
      <c r="R48101" s="3"/>
    </row>
    <row r="48102" spans="12:18" x14ac:dyDescent="0.35">
      <c r="L48102" s="5">
        <f>H48102</f>
        <v>0</v>
      </c>
      <c r="R48102" s="3"/>
    </row>
    <row r="48103" spans="12:18" x14ac:dyDescent="0.35">
      <c r="L48103" s="5">
        <f>H48103</f>
        <v>0</v>
      </c>
      <c r="R48103" s="3"/>
    </row>
    <row r="48104" spans="12:18" x14ac:dyDescent="0.35">
      <c r="L48104" s="5">
        <f>H48104</f>
        <v>0</v>
      </c>
      <c r="R48104" s="3"/>
    </row>
    <row r="48105" spans="12:18" x14ac:dyDescent="0.35">
      <c r="L48105" s="5">
        <f>H48105</f>
        <v>0</v>
      </c>
      <c r="R48105" s="3"/>
    </row>
    <row r="48106" spans="12:18" x14ac:dyDescent="0.35">
      <c r="L48106" s="5">
        <f>H48106</f>
        <v>0</v>
      </c>
      <c r="R48106" s="3"/>
    </row>
    <row r="48107" spans="12:18" x14ac:dyDescent="0.35">
      <c r="L48107" s="5">
        <f>H48107</f>
        <v>0</v>
      </c>
      <c r="R48107" s="3"/>
    </row>
    <row r="48108" spans="12:18" x14ac:dyDescent="0.35">
      <c r="L48108" s="5">
        <f>H48108</f>
        <v>0</v>
      </c>
      <c r="R48108" s="3"/>
    </row>
    <row r="48109" spans="12:18" x14ac:dyDescent="0.35">
      <c r="L48109" s="5">
        <f>H48109</f>
        <v>0</v>
      </c>
      <c r="R48109" s="3"/>
    </row>
    <row r="48110" spans="12:18" x14ac:dyDescent="0.35">
      <c r="L48110" s="5">
        <f>H48110</f>
        <v>0</v>
      </c>
      <c r="R48110" s="3"/>
    </row>
    <row r="48111" spans="12:18" x14ac:dyDescent="0.35">
      <c r="L48111" s="5">
        <f>H48111</f>
        <v>0</v>
      </c>
      <c r="R48111" s="3"/>
    </row>
    <row r="48112" spans="12:18" x14ac:dyDescent="0.35">
      <c r="L48112" s="5">
        <f>H48112</f>
        <v>0</v>
      </c>
      <c r="R48112" s="3"/>
    </row>
    <row r="48113" spans="12:18" x14ac:dyDescent="0.35">
      <c r="L48113" s="5">
        <f>H48113</f>
        <v>0</v>
      </c>
      <c r="R48113" s="3"/>
    </row>
    <row r="48114" spans="12:18" x14ac:dyDescent="0.35">
      <c r="L48114" s="5">
        <f>H48114</f>
        <v>0</v>
      </c>
      <c r="R48114" s="3"/>
    </row>
    <row r="48115" spans="12:18" x14ac:dyDescent="0.35">
      <c r="L48115" s="5">
        <f>H48115</f>
        <v>0</v>
      </c>
      <c r="R48115" s="3"/>
    </row>
    <row r="48116" spans="12:18" x14ac:dyDescent="0.35">
      <c r="L48116" s="5">
        <f>H48116</f>
        <v>0</v>
      </c>
      <c r="R48116" s="3"/>
    </row>
    <row r="48117" spans="12:18" x14ac:dyDescent="0.35">
      <c r="L48117" s="5">
        <f>H48117</f>
        <v>0</v>
      </c>
      <c r="R48117" s="3"/>
    </row>
    <row r="48118" spans="12:18" x14ac:dyDescent="0.35">
      <c r="L48118" s="5">
        <f>H48118</f>
        <v>0</v>
      </c>
      <c r="R48118" s="3"/>
    </row>
    <row r="48119" spans="12:18" x14ac:dyDescent="0.35">
      <c r="L48119" s="5">
        <f>H48119</f>
        <v>0</v>
      </c>
      <c r="R48119" s="3"/>
    </row>
    <row r="48120" spans="12:18" x14ac:dyDescent="0.35">
      <c r="L48120" s="5">
        <f>H48120</f>
        <v>0</v>
      </c>
      <c r="R48120" s="3"/>
    </row>
    <row r="48121" spans="12:18" x14ac:dyDescent="0.35">
      <c r="L48121" s="5">
        <f>H48121</f>
        <v>0</v>
      </c>
      <c r="R48121" s="3"/>
    </row>
    <row r="48122" spans="12:18" x14ac:dyDescent="0.35">
      <c r="L48122" s="5">
        <f>H48122</f>
        <v>0</v>
      </c>
      <c r="R48122" s="3"/>
    </row>
    <row r="48123" spans="12:18" x14ac:dyDescent="0.35">
      <c r="L48123" s="5">
        <f>H48123</f>
        <v>0</v>
      </c>
      <c r="R48123" s="3"/>
    </row>
    <row r="48124" spans="12:18" x14ac:dyDescent="0.35">
      <c r="L48124" s="5">
        <f>H48124</f>
        <v>0</v>
      </c>
      <c r="R48124" s="3"/>
    </row>
    <row r="48125" spans="12:18" x14ac:dyDescent="0.35">
      <c r="L48125" s="5">
        <f>H48125</f>
        <v>0</v>
      </c>
      <c r="R48125" s="3"/>
    </row>
    <row r="48126" spans="12:18" x14ac:dyDescent="0.35">
      <c r="L48126" s="5">
        <f>H48126</f>
        <v>0</v>
      </c>
      <c r="R48126" s="3"/>
    </row>
    <row r="48127" spans="12:18" x14ac:dyDescent="0.35">
      <c r="L48127" s="5">
        <f>H48127</f>
        <v>0</v>
      </c>
      <c r="R48127" s="3"/>
    </row>
    <row r="48128" spans="12:18" x14ac:dyDescent="0.35">
      <c r="L48128" s="5">
        <f>H48128</f>
        <v>0</v>
      </c>
      <c r="R48128" s="3"/>
    </row>
    <row r="48129" spans="12:18" x14ac:dyDescent="0.35">
      <c r="L48129" s="5">
        <f>H48129</f>
        <v>0</v>
      </c>
      <c r="R48129" s="3"/>
    </row>
    <row r="48130" spans="12:18" x14ac:dyDescent="0.35">
      <c r="L48130" s="5">
        <f>H48130</f>
        <v>0</v>
      </c>
      <c r="R48130" s="3"/>
    </row>
    <row r="48131" spans="12:18" x14ac:dyDescent="0.35">
      <c r="L48131" s="5">
        <f>H48131</f>
        <v>0</v>
      </c>
      <c r="R48131" s="3"/>
    </row>
    <row r="48132" spans="12:18" x14ac:dyDescent="0.35">
      <c r="L48132" s="5">
        <f>H48132</f>
        <v>0</v>
      </c>
      <c r="R48132" s="3"/>
    </row>
    <row r="48133" spans="12:18" x14ac:dyDescent="0.35">
      <c r="L48133" s="5">
        <f>H48133</f>
        <v>0</v>
      </c>
      <c r="R48133" s="3"/>
    </row>
    <row r="48134" spans="12:18" x14ac:dyDescent="0.35">
      <c r="L48134" s="5">
        <f>H48134</f>
        <v>0</v>
      </c>
      <c r="R48134" s="3"/>
    </row>
    <row r="48135" spans="12:18" x14ac:dyDescent="0.35">
      <c r="L48135" s="5">
        <f>H48135</f>
        <v>0</v>
      </c>
      <c r="R48135" s="3"/>
    </row>
    <row r="48136" spans="12:18" x14ac:dyDescent="0.35">
      <c r="L48136" s="5">
        <f>H48136</f>
        <v>0</v>
      </c>
      <c r="R48136" s="3"/>
    </row>
    <row r="48137" spans="12:18" x14ac:dyDescent="0.35">
      <c r="L48137" s="5">
        <f>H48137</f>
        <v>0</v>
      </c>
      <c r="R48137" s="3"/>
    </row>
    <row r="48138" spans="12:18" x14ac:dyDescent="0.35">
      <c r="L48138" s="5">
        <f>H48138</f>
        <v>0</v>
      </c>
      <c r="R48138" s="3"/>
    </row>
    <row r="48139" spans="12:18" x14ac:dyDescent="0.35">
      <c r="L48139" s="5">
        <f>H48139</f>
        <v>0</v>
      </c>
      <c r="R48139" s="3"/>
    </row>
    <row r="48140" spans="12:18" x14ac:dyDescent="0.35">
      <c r="L48140" s="5">
        <f>H48140</f>
        <v>0</v>
      </c>
      <c r="R48140" s="3"/>
    </row>
    <row r="48141" spans="12:18" x14ac:dyDescent="0.35">
      <c r="L48141" s="5">
        <f>H48141</f>
        <v>0</v>
      </c>
      <c r="R48141" s="3"/>
    </row>
    <row r="48142" spans="12:18" x14ac:dyDescent="0.35">
      <c r="L48142" s="5">
        <f>H48142</f>
        <v>0</v>
      </c>
      <c r="R48142" s="3"/>
    </row>
    <row r="48143" spans="12:18" x14ac:dyDescent="0.35">
      <c r="L48143" s="5">
        <f>H48143</f>
        <v>0</v>
      </c>
      <c r="R48143" s="3"/>
    </row>
    <row r="48144" spans="12:18" x14ac:dyDescent="0.35">
      <c r="L48144" s="5">
        <f>H48144</f>
        <v>0</v>
      </c>
      <c r="R48144" s="3"/>
    </row>
    <row r="48145" spans="12:18" x14ac:dyDescent="0.35">
      <c r="L48145" s="5">
        <f>H48145</f>
        <v>0</v>
      </c>
      <c r="R48145" s="3"/>
    </row>
    <row r="48146" spans="12:18" x14ac:dyDescent="0.35">
      <c r="L48146" s="5">
        <f>H48146</f>
        <v>0</v>
      </c>
      <c r="R48146" s="3"/>
    </row>
    <row r="48147" spans="12:18" x14ac:dyDescent="0.35">
      <c r="L48147" s="5">
        <f>H48147</f>
        <v>0</v>
      </c>
      <c r="R48147" s="3"/>
    </row>
    <row r="48148" spans="12:18" x14ac:dyDescent="0.35">
      <c r="L48148" s="5">
        <f>H48148</f>
        <v>0</v>
      </c>
      <c r="R48148" s="3"/>
    </row>
    <row r="48149" spans="12:18" x14ac:dyDescent="0.35">
      <c r="L48149" s="5">
        <f>H48149</f>
        <v>0</v>
      </c>
      <c r="R48149" s="3"/>
    </row>
    <row r="48150" spans="12:18" x14ac:dyDescent="0.35">
      <c r="L48150" s="5">
        <f>H48150</f>
        <v>0</v>
      </c>
      <c r="R48150" s="3"/>
    </row>
    <row r="48151" spans="12:18" x14ac:dyDescent="0.35">
      <c r="L48151" s="5">
        <f>H48151</f>
        <v>0</v>
      </c>
      <c r="R48151" s="3"/>
    </row>
    <row r="48152" spans="12:18" x14ac:dyDescent="0.35">
      <c r="L48152" s="5">
        <f>H48152</f>
        <v>0</v>
      </c>
      <c r="R48152" s="3"/>
    </row>
    <row r="48153" spans="12:18" x14ac:dyDescent="0.35">
      <c r="L48153" s="5">
        <f>H48153</f>
        <v>0</v>
      </c>
      <c r="R48153" s="3"/>
    </row>
    <row r="48154" spans="12:18" x14ac:dyDescent="0.35">
      <c r="L48154" s="5">
        <f>H48154</f>
        <v>0</v>
      </c>
      <c r="R48154" s="3"/>
    </row>
    <row r="48155" spans="12:18" x14ac:dyDescent="0.35">
      <c r="L48155" s="5">
        <f>H48155</f>
        <v>0</v>
      </c>
      <c r="R48155" s="3"/>
    </row>
    <row r="48156" spans="12:18" x14ac:dyDescent="0.35">
      <c r="L48156" s="5">
        <f>H48156</f>
        <v>0</v>
      </c>
      <c r="R48156" s="3"/>
    </row>
    <row r="48157" spans="12:18" x14ac:dyDescent="0.35">
      <c r="L48157" s="5">
        <f>H48157</f>
        <v>0</v>
      </c>
      <c r="R48157" s="3"/>
    </row>
    <row r="48158" spans="12:18" x14ac:dyDescent="0.35">
      <c r="L48158" s="5">
        <f>H48158</f>
        <v>0</v>
      </c>
      <c r="R48158" s="3"/>
    </row>
    <row r="48159" spans="12:18" x14ac:dyDescent="0.35">
      <c r="L48159" s="5">
        <f>H48159</f>
        <v>0</v>
      </c>
      <c r="R48159" s="3"/>
    </row>
    <row r="48160" spans="12:18" x14ac:dyDescent="0.35">
      <c r="L48160" s="5">
        <f>H48160</f>
        <v>0</v>
      </c>
      <c r="R48160" s="3"/>
    </row>
    <row r="48161" spans="12:18" x14ac:dyDescent="0.35">
      <c r="L48161" s="5">
        <f>H48161</f>
        <v>0</v>
      </c>
      <c r="R48161" s="3"/>
    </row>
    <row r="48162" spans="12:18" x14ac:dyDescent="0.35">
      <c r="L48162" s="5">
        <f>H48162</f>
        <v>0</v>
      </c>
      <c r="R48162" s="3"/>
    </row>
    <row r="48163" spans="12:18" x14ac:dyDescent="0.35">
      <c r="L48163" s="5">
        <f>H48163</f>
        <v>0</v>
      </c>
      <c r="R48163" s="3"/>
    </row>
    <row r="48164" spans="12:18" x14ac:dyDescent="0.35">
      <c r="L48164" s="5">
        <f>H48164</f>
        <v>0</v>
      </c>
      <c r="R48164" s="3"/>
    </row>
    <row r="48165" spans="12:18" x14ac:dyDescent="0.35">
      <c r="L48165" s="5">
        <f>H48165</f>
        <v>0</v>
      </c>
      <c r="R48165" s="3"/>
    </row>
    <row r="48166" spans="12:18" x14ac:dyDescent="0.35">
      <c r="L48166" s="5">
        <f>H48166</f>
        <v>0</v>
      </c>
      <c r="R48166" s="3"/>
    </row>
    <row r="48167" spans="12:18" x14ac:dyDescent="0.35">
      <c r="L48167" s="5">
        <f>H48167</f>
        <v>0</v>
      </c>
      <c r="R48167" s="3"/>
    </row>
    <row r="48168" spans="12:18" x14ac:dyDescent="0.35">
      <c r="L48168" s="5">
        <f>H48168</f>
        <v>0</v>
      </c>
      <c r="R48168" s="3"/>
    </row>
    <row r="48169" spans="12:18" x14ac:dyDescent="0.35">
      <c r="L48169" s="5">
        <f>H48169</f>
        <v>0</v>
      </c>
      <c r="R48169" s="3"/>
    </row>
    <row r="48170" spans="12:18" x14ac:dyDescent="0.35">
      <c r="L48170" s="5">
        <f>H48170</f>
        <v>0</v>
      </c>
      <c r="R48170" s="3"/>
    </row>
    <row r="48171" spans="12:18" x14ac:dyDescent="0.35">
      <c r="L48171" s="5">
        <f>H48171</f>
        <v>0</v>
      </c>
      <c r="R48171" s="3"/>
    </row>
    <row r="48172" spans="12:18" x14ac:dyDescent="0.35">
      <c r="L48172" s="5">
        <f>H48172</f>
        <v>0</v>
      </c>
      <c r="R48172" s="3"/>
    </row>
    <row r="48173" spans="12:18" x14ac:dyDescent="0.35">
      <c r="L48173" s="5">
        <f>H48173</f>
        <v>0</v>
      </c>
      <c r="R48173" s="3"/>
    </row>
    <row r="48174" spans="12:18" x14ac:dyDescent="0.35">
      <c r="L48174" s="5">
        <f>H48174</f>
        <v>0</v>
      </c>
      <c r="R48174" s="3"/>
    </row>
    <row r="48175" spans="12:18" x14ac:dyDescent="0.35">
      <c r="L48175" s="5">
        <f>H48175</f>
        <v>0</v>
      </c>
      <c r="R48175" s="3"/>
    </row>
    <row r="48176" spans="12:18" x14ac:dyDescent="0.35">
      <c r="L48176" s="5">
        <f>H48176</f>
        <v>0</v>
      </c>
      <c r="R48176" s="3"/>
    </row>
    <row r="48177" spans="12:18" x14ac:dyDescent="0.35">
      <c r="L48177" s="5">
        <f>H48177</f>
        <v>0</v>
      </c>
      <c r="R48177" s="3"/>
    </row>
    <row r="48178" spans="12:18" x14ac:dyDescent="0.35">
      <c r="L48178" s="5">
        <f>H48178</f>
        <v>0</v>
      </c>
      <c r="R48178" s="3"/>
    </row>
    <row r="48179" spans="12:18" x14ac:dyDescent="0.35">
      <c r="L48179" s="5">
        <f>H48179</f>
        <v>0</v>
      </c>
      <c r="R48179" s="3"/>
    </row>
    <row r="48180" spans="12:18" x14ac:dyDescent="0.35">
      <c r="L48180" s="5">
        <f>H48180</f>
        <v>0</v>
      </c>
      <c r="R48180" s="3"/>
    </row>
    <row r="48181" spans="12:18" x14ac:dyDescent="0.35">
      <c r="L48181" s="5">
        <f>H48181</f>
        <v>0</v>
      </c>
      <c r="R48181" s="3"/>
    </row>
    <row r="48182" spans="12:18" x14ac:dyDescent="0.35">
      <c r="L48182" s="5">
        <f>H48182</f>
        <v>0</v>
      </c>
      <c r="R48182" s="3"/>
    </row>
    <row r="48183" spans="12:18" x14ac:dyDescent="0.35">
      <c r="L48183" s="5">
        <f>H48183</f>
        <v>0</v>
      </c>
      <c r="R48183" s="3"/>
    </row>
    <row r="48184" spans="12:18" x14ac:dyDescent="0.35">
      <c r="L48184" s="5">
        <f>H48184</f>
        <v>0</v>
      </c>
      <c r="R48184" s="3"/>
    </row>
    <row r="48185" spans="12:18" x14ac:dyDescent="0.35">
      <c r="L48185" s="5">
        <f>H48185</f>
        <v>0</v>
      </c>
      <c r="R48185" s="3"/>
    </row>
    <row r="48186" spans="12:18" x14ac:dyDescent="0.35">
      <c r="L48186" s="5">
        <f>H48186</f>
        <v>0</v>
      </c>
      <c r="R48186" s="3"/>
    </row>
    <row r="48187" spans="12:18" x14ac:dyDescent="0.35">
      <c r="L48187" s="5">
        <f>H48187</f>
        <v>0</v>
      </c>
      <c r="R48187" s="3"/>
    </row>
    <row r="48188" spans="12:18" x14ac:dyDescent="0.35">
      <c r="L48188" s="5">
        <f>H48188</f>
        <v>0</v>
      </c>
      <c r="R48188" s="3"/>
    </row>
    <row r="48189" spans="12:18" x14ac:dyDescent="0.35">
      <c r="L48189" s="5">
        <f>H48189</f>
        <v>0</v>
      </c>
      <c r="R48189" s="3"/>
    </row>
    <row r="48190" spans="12:18" x14ac:dyDescent="0.35">
      <c r="L48190" s="5">
        <f>H48190</f>
        <v>0</v>
      </c>
      <c r="R48190" s="3"/>
    </row>
    <row r="48191" spans="12:18" x14ac:dyDescent="0.35">
      <c r="L48191" s="5">
        <f>H48191</f>
        <v>0</v>
      </c>
      <c r="R48191" s="3"/>
    </row>
    <row r="48192" spans="12:18" x14ac:dyDescent="0.35">
      <c r="L48192" s="5">
        <f>H48192</f>
        <v>0</v>
      </c>
      <c r="R48192" s="3"/>
    </row>
    <row r="48193" spans="12:18" x14ac:dyDescent="0.35">
      <c r="L48193" s="5">
        <f>H48193</f>
        <v>0</v>
      </c>
      <c r="R48193" s="3"/>
    </row>
    <row r="48194" spans="12:18" x14ac:dyDescent="0.35">
      <c r="L48194" s="5">
        <f>H48194</f>
        <v>0</v>
      </c>
      <c r="R48194" s="3"/>
    </row>
    <row r="48195" spans="12:18" x14ac:dyDescent="0.35">
      <c r="L48195" s="5">
        <f>H48195</f>
        <v>0</v>
      </c>
      <c r="R48195" s="3"/>
    </row>
    <row r="48196" spans="12:18" x14ac:dyDescent="0.35">
      <c r="L48196" s="5">
        <f>H48196</f>
        <v>0</v>
      </c>
      <c r="R48196" s="3"/>
    </row>
    <row r="48197" spans="12:18" x14ac:dyDescent="0.35">
      <c r="L48197" s="5">
        <f>H48197</f>
        <v>0</v>
      </c>
      <c r="R48197" s="3"/>
    </row>
    <row r="48198" spans="12:18" x14ac:dyDescent="0.35">
      <c r="L48198" s="5">
        <f>H48198</f>
        <v>0</v>
      </c>
      <c r="R48198" s="3"/>
    </row>
    <row r="48199" spans="12:18" x14ac:dyDescent="0.35">
      <c r="L48199" s="5">
        <f>H48199</f>
        <v>0</v>
      </c>
      <c r="R48199" s="3"/>
    </row>
    <row r="48200" spans="12:18" x14ac:dyDescent="0.35">
      <c r="L48200" s="5">
        <f>H48200</f>
        <v>0</v>
      </c>
      <c r="R48200" s="3"/>
    </row>
    <row r="48201" spans="12:18" x14ac:dyDescent="0.35">
      <c r="L48201" s="5">
        <f>H48201</f>
        <v>0</v>
      </c>
      <c r="R48201" s="3"/>
    </row>
    <row r="48202" spans="12:18" x14ac:dyDescent="0.35">
      <c r="L48202" s="5">
        <f>H48202</f>
        <v>0</v>
      </c>
      <c r="R48202" s="3"/>
    </row>
    <row r="48203" spans="12:18" x14ac:dyDescent="0.35">
      <c r="L48203" s="5">
        <f>H48203</f>
        <v>0</v>
      </c>
      <c r="R48203" s="3"/>
    </row>
    <row r="48204" spans="12:18" x14ac:dyDescent="0.35">
      <c r="L48204" s="5">
        <f>H48204</f>
        <v>0</v>
      </c>
      <c r="R48204" s="3"/>
    </row>
    <row r="48205" spans="12:18" x14ac:dyDescent="0.35">
      <c r="L48205" s="5">
        <f>H48205</f>
        <v>0</v>
      </c>
      <c r="R48205" s="3"/>
    </row>
    <row r="48206" spans="12:18" x14ac:dyDescent="0.35">
      <c r="L48206" s="5">
        <f>H48206</f>
        <v>0</v>
      </c>
      <c r="R48206" s="3"/>
    </row>
    <row r="48207" spans="12:18" x14ac:dyDescent="0.35">
      <c r="L48207" s="5">
        <f>H48207</f>
        <v>0</v>
      </c>
      <c r="R48207" s="3"/>
    </row>
    <row r="48208" spans="12:18" x14ac:dyDescent="0.35">
      <c r="L48208" s="5">
        <f>H48208</f>
        <v>0</v>
      </c>
      <c r="R48208" s="3"/>
    </row>
    <row r="48209" spans="12:18" x14ac:dyDescent="0.35">
      <c r="L48209" s="5">
        <f>H48209</f>
        <v>0</v>
      </c>
      <c r="R48209" s="3"/>
    </row>
    <row r="48210" spans="12:18" x14ac:dyDescent="0.35">
      <c r="L48210" s="5">
        <f>H48210</f>
        <v>0</v>
      </c>
      <c r="R48210" s="3"/>
    </row>
    <row r="48211" spans="12:18" x14ac:dyDescent="0.35">
      <c r="L48211" s="5">
        <f>H48211</f>
        <v>0</v>
      </c>
      <c r="R48211" s="3"/>
    </row>
    <row r="48212" spans="12:18" x14ac:dyDescent="0.35">
      <c r="L48212" s="5">
        <f>H48212</f>
        <v>0</v>
      </c>
      <c r="R48212" s="3"/>
    </row>
    <row r="48213" spans="12:18" x14ac:dyDescent="0.35">
      <c r="L48213" s="5">
        <f>H48213</f>
        <v>0</v>
      </c>
      <c r="R48213" s="3"/>
    </row>
    <row r="48214" spans="12:18" x14ac:dyDescent="0.35">
      <c r="L48214" s="5">
        <f>H48214</f>
        <v>0</v>
      </c>
      <c r="R48214" s="3"/>
    </row>
    <row r="48215" spans="12:18" x14ac:dyDescent="0.35">
      <c r="L48215" s="5">
        <f>H48215</f>
        <v>0</v>
      </c>
      <c r="R48215" s="3"/>
    </row>
    <row r="48216" spans="12:18" x14ac:dyDescent="0.35">
      <c r="L48216" s="5">
        <f>H48216</f>
        <v>0</v>
      </c>
      <c r="R48216" s="3"/>
    </row>
    <row r="48217" spans="12:18" x14ac:dyDescent="0.35">
      <c r="L48217" s="5">
        <f>H48217</f>
        <v>0</v>
      </c>
      <c r="R48217" s="3"/>
    </row>
    <row r="48218" spans="12:18" x14ac:dyDescent="0.35">
      <c r="L48218" s="5">
        <f>H48218</f>
        <v>0</v>
      </c>
      <c r="R48218" s="3"/>
    </row>
    <row r="48219" spans="12:18" x14ac:dyDescent="0.35">
      <c r="L48219" s="5">
        <f>H48219</f>
        <v>0</v>
      </c>
      <c r="R48219" s="3"/>
    </row>
    <row r="48220" spans="12:18" x14ac:dyDescent="0.35">
      <c r="L48220" s="5">
        <f>H48220</f>
        <v>0</v>
      </c>
      <c r="R48220" s="3"/>
    </row>
    <row r="48221" spans="12:18" x14ac:dyDescent="0.35">
      <c r="L48221" s="5">
        <f>H48221</f>
        <v>0</v>
      </c>
      <c r="R48221" s="3"/>
    </row>
    <row r="48222" spans="12:18" x14ac:dyDescent="0.35">
      <c r="L48222" s="5">
        <f>H48222</f>
        <v>0</v>
      </c>
      <c r="R48222" s="3"/>
    </row>
    <row r="48223" spans="12:18" x14ac:dyDescent="0.35">
      <c r="L48223" s="5">
        <f>H48223</f>
        <v>0</v>
      </c>
      <c r="R48223" s="3"/>
    </row>
    <row r="48224" spans="12:18" x14ac:dyDescent="0.35">
      <c r="L48224" s="5">
        <f>H48224</f>
        <v>0</v>
      </c>
      <c r="R48224" s="3"/>
    </row>
    <row r="48225" spans="12:18" x14ac:dyDescent="0.35">
      <c r="L48225" s="5">
        <f>H48225</f>
        <v>0</v>
      </c>
      <c r="R48225" s="3"/>
    </row>
    <row r="48226" spans="12:18" x14ac:dyDescent="0.35">
      <c r="L48226" s="5">
        <f>H48226</f>
        <v>0</v>
      </c>
      <c r="R48226" s="3"/>
    </row>
    <row r="48227" spans="12:18" x14ac:dyDescent="0.35">
      <c r="L48227" s="5">
        <f>H48227</f>
        <v>0</v>
      </c>
      <c r="R48227" s="3"/>
    </row>
    <row r="48228" spans="12:18" x14ac:dyDescent="0.35">
      <c r="L48228" s="5">
        <f>H48228</f>
        <v>0</v>
      </c>
      <c r="R48228" s="3"/>
    </row>
    <row r="48229" spans="12:18" x14ac:dyDescent="0.35">
      <c r="L48229" s="5">
        <f>H48229</f>
        <v>0</v>
      </c>
      <c r="R48229" s="3"/>
    </row>
    <row r="48230" spans="12:18" x14ac:dyDescent="0.35">
      <c r="L48230" s="5">
        <f>H48230</f>
        <v>0</v>
      </c>
      <c r="R48230" s="3"/>
    </row>
    <row r="48231" spans="12:18" x14ac:dyDescent="0.35">
      <c r="L48231" s="5">
        <f>H48231</f>
        <v>0</v>
      </c>
      <c r="R48231" s="3"/>
    </row>
    <row r="48232" spans="12:18" x14ac:dyDescent="0.35">
      <c r="L48232" s="5">
        <f>H48232</f>
        <v>0</v>
      </c>
      <c r="R48232" s="3"/>
    </row>
    <row r="48233" spans="12:18" x14ac:dyDescent="0.35">
      <c r="L48233" s="5">
        <f>H48233</f>
        <v>0</v>
      </c>
      <c r="R48233" s="3"/>
    </row>
    <row r="48234" spans="12:18" x14ac:dyDescent="0.35">
      <c r="L48234" s="5">
        <f>H48234</f>
        <v>0</v>
      </c>
      <c r="R48234" s="3"/>
    </row>
    <row r="48235" spans="12:18" x14ac:dyDescent="0.35">
      <c r="L48235" s="5">
        <f>H48235</f>
        <v>0</v>
      </c>
      <c r="R48235" s="3"/>
    </row>
    <row r="48236" spans="12:18" x14ac:dyDescent="0.35">
      <c r="L48236" s="5">
        <f>H48236</f>
        <v>0</v>
      </c>
      <c r="R48236" s="3"/>
    </row>
    <row r="48237" spans="12:18" x14ac:dyDescent="0.35">
      <c r="L48237" s="5">
        <f>H48237</f>
        <v>0</v>
      </c>
      <c r="R48237" s="3"/>
    </row>
    <row r="48238" spans="12:18" x14ac:dyDescent="0.35">
      <c r="L48238" s="5">
        <f>H48238</f>
        <v>0</v>
      </c>
      <c r="R48238" s="3"/>
    </row>
    <row r="48239" spans="12:18" x14ac:dyDescent="0.35">
      <c r="L48239" s="5">
        <f>H48239</f>
        <v>0</v>
      </c>
      <c r="R48239" s="3"/>
    </row>
    <row r="48240" spans="12:18" x14ac:dyDescent="0.35">
      <c r="L48240" s="5">
        <f>H48240</f>
        <v>0</v>
      </c>
      <c r="R48240" s="3"/>
    </row>
    <row r="48241" spans="12:18" x14ac:dyDescent="0.35">
      <c r="L48241" s="5">
        <f>H48241</f>
        <v>0</v>
      </c>
      <c r="R48241" s="3"/>
    </row>
    <row r="48242" spans="12:18" x14ac:dyDescent="0.35">
      <c r="L48242" s="5">
        <f>H48242</f>
        <v>0</v>
      </c>
      <c r="R48242" s="3"/>
    </row>
    <row r="48243" spans="12:18" x14ac:dyDescent="0.35">
      <c r="L48243" s="5">
        <f>H48243</f>
        <v>0</v>
      </c>
      <c r="R48243" s="3"/>
    </row>
    <row r="48244" spans="12:18" x14ac:dyDescent="0.35">
      <c r="L48244" s="5">
        <f>H48244</f>
        <v>0</v>
      </c>
      <c r="R48244" s="3"/>
    </row>
    <row r="48245" spans="12:18" x14ac:dyDescent="0.35">
      <c r="L48245" s="5">
        <f>H48245</f>
        <v>0</v>
      </c>
      <c r="R48245" s="3"/>
    </row>
    <row r="48246" spans="12:18" x14ac:dyDescent="0.35">
      <c r="L48246" s="5">
        <f>H48246</f>
        <v>0</v>
      </c>
      <c r="R48246" s="3"/>
    </row>
    <row r="48247" spans="12:18" x14ac:dyDescent="0.35">
      <c r="L48247" s="5">
        <f>H48247</f>
        <v>0</v>
      </c>
      <c r="R48247" s="3"/>
    </row>
    <row r="48248" spans="12:18" x14ac:dyDescent="0.35">
      <c r="L48248" s="5">
        <f>H48248</f>
        <v>0</v>
      </c>
      <c r="R48248" s="3"/>
    </row>
    <row r="48249" spans="12:18" x14ac:dyDescent="0.35">
      <c r="L48249" s="5">
        <f>H48249</f>
        <v>0</v>
      </c>
      <c r="R48249" s="3"/>
    </row>
    <row r="48250" spans="12:18" x14ac:dyDescent="0.35">
      <c r="L48250" s="5">
        <f>H48250</f>
        <v>0</v>
      </c>
      <c r="R48250" s="3"/>
    </row>
    <row r="48251" spans="12:18" x14ac:dyDescent="0.35">
      <c r="L48251" s="5">
        <f>H48251</f>
        <v>0</v>
      </c>
      <c r="R48251" s="3"/>
    </row>
    <row r="48252" spans="12:18" x14ac:dyDescent="0.35">
      <c r="L48252" s="5">
        <f>H48252</f>
        <v>0</v>
      </c>
      <c r="R48252" s="3"/>
    </row>
    <row r="48253" spans="12:18" x14ac:dyDescent="0.35">
      <c r="L48253" s="5">
        <f>H48253</f>
        <v>0</v>
      </c>
      <c r="R48253" s="3"/>
    </row>
    <row r="48254" spans="12:18" x14ac:dyDescent="0.35">
      <c r="L48254" s="5">
        <f>H48254</f>
        <v>0</v>
      </c>
      <c r="R48254" s="3"/>
    </row>
    <row r="48255" spans="12:18" x14ac:dyDescent="0.35">
      <c r="L48255" s="5">
        <f>H48255</f>
        <v>0</v>
      </c>
      <c r="R48255" s="3"/>
    </row>
    <row r="48256" spans="12:18" x14ac:dyDescent="0.35">
      <c r="L48256" s="5">
        <f>H48256</f>
        <v>0</v>
      </c>
      <c r="R48256" s="3"/>
    </row>
    <row r="48257" spans="12:18" x14ac:dyDescent="0.35">
      <c r="L48257" s="5">
        <f>H48257</f>
        <v>0</v>
      </c>
      <c r="R48257" s="3"/>
    </row>
    <row r="48258" spans="12:18" x14ac:dyDescent="0.35">
      <c r="L48258" s="5">
        <f>H48258</f>
        <v>0</v>
      </c>
      <c r="R48258" s="3"/>
    </row>
    <row r="48259" spans="12:18" x14ac:dyDescent="0.35">
      <c r="L48259" s="5">
        <f>H48259</f>
        <v>0</v>
      </c>
      <c r="R48259" s="3"/>
    </row>
    <row r="48260" spans="12:18" x14ac:dyDescent="0.35">
      <c r="L48260" s="5">
        <f>H48260</f>
        <v>0</v>
      </c>
      <c r="R48260" s="3"/>
    </row>
    <row r="48261" spans="12:18" x14ac:dyDescent="0.35">
      <c r="L48261" s="5">
        <f>H48261</f>
        <v>0</v>
      </c>
      <c r="R48261" s="3"/>
    </row>
    <row r="48262" spans="12:18" x14ac:dyDescent="0.35">
      <c r="L48262" s="5">
        <f>H48262</f>
        <v>0</v>
      </c>
      <c r="R48262" s="3"/>
    </row>
    <row r="48263" spans="12:18" x14ac:dyDescent="0.35">
      <c r="L48263" s="5">
        <f>H48263</f>
        <v>0</v>
      </c>
      <c r="R48263" s="3"/>
    </row>
    <row r="48264" spans="12:18" x14ac:dyDescent="0.35">
      <c r="L48264" s="5">
        <f>H48264</f>
        <v>0</v>
      </c>
      <c r="R48264" s="3"/>
    </row>
    <row r="48265" spans="12:18" x14ac:dyDescent="0.35">
      <c r="L48265" s="5">
        <f>H48265</f>
        <v>0</v>
      </c>
      <c r="R48265" s="3"/>
    </row>
    <row r="48266" spans="12:18" x14ac:dyDescent="0.35">
      <c r="L48266" s="5">
        <f>H48266</f>
        <v>0</v>
      </c>
      <c r="R48266" s="3"/>
    </row>
    <row r="48267" spans="12:18" x14ac:dyDescent="0.35">
      <c r="L48267" s="5">
        <f>H48267</f>
        <v>0</v>
      </c>
      <c r="R48267" s="3"/>
    </row>
    <row r="48268" spans="12:18" x14ac:dyDescent="0.35">
      <c r="L48268" s="5">
        <f>H48268</f>
        <v>0</v>
      </c>
      <c r="R48268" s="3"/>
    </row>
    <row r="48269" spans="12:18" x14ac:dyDescent="0.35">
      <c r="L48269" s="5">
        <f>H48269</f>
        <v>0</v>
      </c>
      <c r="R48269" s="3"/>
    </row>
    <row r="48270" spans="12:18" x14ac:dyDescent="0.35">
      <c r="L48270" s="5">
        <f>H48270</f>
        <v>0</v>
      </c>
      <c r="R48270" s="3"/>
    </row>
    <row r="48271" spans="12:18" x14ac:dyDescent="0.35">
      <c r="L48271" s="5">
        <f>H48271</f>
        <v>0</v>
      </c>
      <c r="R48271" s="3"/>
    </row>
    <row r="48272" spans="12:18" x14ac:dyDescent="0.35">
      <c r="L48272" s="5">
        <f>H48272</f>
        <v>0</v>
      </c>
      <c r="R48272" s="3"/>
    </row>
    <row r="48273" spans="12:18" x14ac:dyDescent="0.35">
      <c r="L48273" s="5">
        <f>H48273</f>
        <v>0</v>
      </c>
      <c r="R48273" s="3"/>
    </row>
    <row r="48274" spans="12:18" x14ac:dyDescent="0.35">
      <c r="L48274" s="5">
        <f>H48274</f>
        <v>0</v>
      </c>
      <c r="R48274" s="3"/>
    </row>
    <row r="48275" spans="12:18" x14ac:dyDescent="0.35">
      <c r="L48275" s="5">
        <f>H48275</f>
        <v>0</v>
      </c>
      <c r="R48275" s="3"/>
    </row>
    <row r="48276" spans="12:18" x14ac:dyDescent="0.35">
      <c r="L48276" s="5">
        <f>H48276</f>
        <v>0</v>
      </c>
      <c r="R48276" s="3"/>
    </row>
    <row r="48277" spans="12:18" x14ac:dyDescent="0.35">
      <c r="L48277" s="5">
        <f>H48277</f>
        <v>0</v>
      </c>
      <c r="R48277" s="3"/>
    </row>
    <row r="48278" spans="12:18" x14ac:dyDescent="0.35">
      <c r="L48278" s="5">
        <f>H48278</f>
        <v>0</v>
      </c>
      <c r="R48278" s="3"/>
    </row>
    <row r="48279" spans="12:18" x14ac:dyDescent="0.35">
      <c r="L48279" s="5">
        <f>H48279</f>
        <v>0</v>
      </c>
      <c r="R48279" s="3"/>
    </row>
    <row r="48280" spans="12:18" x14ac:dyDescent="0.35">
      <c r="L48280" s="5">
        <f>H48280</f>
        <v>0</v>
      </c>
      <c r="R48280" s="3"/>
    </row>
    <row r="48281" spans="12:18" x14ac:dyDescent="0.35">
      <c r="L48281" s="5">
        <f>H48281</f>
        <v>0</v>
      </c>
      <c r="R48281" s="3"/>
    </row>
    <row r="48282" spans="12:18" x14ac:dyDescent="0.35">
      <c r="L48282" s="5">
        <f>H48282</f>
        <v>0</v>
      </c>
      <c r="R48282" s="3"/>
    </row>
    <row r="48283" spans="12:18" x14ac:dyDescent="0.35">
      <c r="L48283" s="5">
        <f>H48283</f>
        <v>0</v>
      </c>
      <c r="R48283" s="3"/>
    </row>
    <row r="48284" spans="12:18" x14ac:dyDescent="0.35">
      <c r="L48284" s="5">
        <f>H48284</f>
        <v>0</v>
      </c>
      <c r="R48284" s="3"/>
    </row>
    <row r="48285" spans="12:18" x14ac:dyDescent="0.35">
      <c r="L48285" s="5">
        <f>H48285</f>
        <v>0</v>
      </c>
      <c r="R48285" s="3"/>
    </row>
    <row r="48286" spans="12:18" x14ac:dyDescent="0.35">
      <c r="L48286" s="5">
        <f>H48286</f>
        <v>0</v>
      </c>
      <c r="R48286" s="3"/>
    </row>
    <row r="48287" spans="12:18" x14ac:dyDescent="0.35">
      <c r="L48287" s="5">
        <f>H48287</f>
        <v>0</v>
      </c>
      <c r="R48287" s="3"/>
    </row>
    <row r="48288" spans="12:18" x14ac:dyDescent="0.35">
      <c r="L48288" s="5">
        <f>H48288</f>
        <v>0</v>
      </c>
      <c r="R48288" s="3"/>
    </row>
    <row r="48289" spans="12:18" x14ac:dyDescent="0.35">
      <c r="L48289" s="5">
        <f>H48289</f>
        <v>0</v>
      </c>
      <c r="R48289" s="3"/>
    </row>
    <row r="48290" spans="12:18" x14ac:dyDescent="0.35">
      <c r="L48290" s="5">
        <f>H48290</f>
        <v>0</v>
      </c>
      <c r="R48290" s="3"/>
    </row>
    <row r="48291" spans="12:18" x14ac:dyDescent="0.35">
      <c r="L48291" s="5">
        <f>H48291</f>
        <v>0</v>
      </c>
      <c r="R48291" s="3"/>
    </row>
    <row r="48292" spans="12:18" x14ac:dyDescent="0.35">
      <c r="L48292" s="5">
        <f>H48292</f>
        <v>0</v>
      </c>
      <c r="R48292" s="3"/>
    </row>
    <row r="48293" spans="12:18" x14ac:dyDescent="0.35">
      <c r="L48293" s="5">
        <f>H48293</f>
        <v>0</v>
      </c>
      <c r="R48293" s="3"/>
    </row>
    <row r="48294" spans="12:18" x14ac:dyDescent="0.35">
      <c r="L48294" s="5">
        <f>H48294</f>
        <v>0</v>
      </c>
      <c r="R48294" s="3"/>
    </row>
    <row r="48295" spans="12:18" x14ac:dyDescent="0.35">
      <c r="L48295" s="5">
        <f>H48295</f>
        <v>0</v>
      </c>
      <c r="R48295" s="3"/>
    </row>
    <row r="48296" spans="12:18" x14ac:dyDescent="0.35">
      <c r="L48296" s="5">
        <f>H48296</f>
        <v>0</v>
      </c>
      <c r="R48296" s="3"/>
    </row>
    <row r="48297" spans="12:18" x14ac:dyDescent="0.35">
      <c r="L48297" s="5">
        <f>H48297</f>
        <v>0</v>
      </c>
      <c r="R48297" s="3"/>
    </row>
    <row r="48298" spans="12:18" x14ac:dyDescent="0.35">
      <c r="L48298" s="5">
        <f>H48298</f>
        <v>0</v>
      </c>
      <c r="R48298" s="3"/>
    </row>
    <row r="48299" spans="12:18" x14ac:dyDescent="0.35">
      <c r="L48299" s="5">
        <f>H48299</f>
        <v>0</v>
      </c>
      <c r="R48299" s="3"/>
    </row>
    <row r="48300" spans="12:18" x14ac:dyDescent="0.35">
      <c r="L48300" s="5">
        <f>H48300</f>
        <v>0</v>
      </c>
      <c r="R48300" s="3"/>
    </row>
    <row r="48301" spans="12:18" x14ac:dyDescent="0.35">
      <c r="L48301" s="5">
        <f>H48301</f>
        <v>0</v>
      </c>
      <c r="R48301" s="3"/>
    </row>
    <row r="48302" spans="12:18" x14ac:dyDescent="0.35">
      <c r="L48302" s="5">
        <f>H48302</f>
        <v>0</v>
      </c>
      <c r="R48302" s="3"/>
    </row>
    <row r="48303" spans="12:18" x14ac:dyDescent="0.35">
      <c r="L48303" s="5">
        <f>H48303</f>
        <v>0</v>
      </c>
      <c r="R48303" s="3"/>
    </row>
    <row r="48304" spans="12:18" x14ac:dyDescent="0.35">
      <c r="L48304" s="5">
        <f>H48304</f>
        <v>0</v>
      </c>
      <c r="R48304" s="3"/>
    </row>
    <row r="48305" spans="12:18" x14ac:dyDescent="0.35">
      <c r="L48305" s="5">
        <f>H48305</f>
        <v>0</v>
      </c>
      <c r="R48305" s="3"/>
    </row>
    <row r="48306" spans="12:18" x14ac:dyDescent="0.35">
      <c r="L48306" s="5">
        <f>H48306</f>
        <v>0</v>
      </c>
      <c r="R48306" s="3"/>
    </row>
    <row r="48307" spans="12:18" x14ac:dyDescent="0.35">
      <c r="L48307" s="5">
        <f>H48307</f>
        <v>0</v>
      </c>
      <c r="R48307" s="3"/>
    </row>
    <row r="48308" spans="12:18" x14ac:dyDescent="0.35">
      <c r="L48308" s="5">
        <f>H48308</f>
        <v>0</v>
      </c>
      <c r="R48308" s="3"/>
    </row>
    <row r="48309" spans="12:18" x14ac:dyDescent="0.35">
      <c r="L48309" s="5">
        <f>H48309</f>
        <v>0</v>
      </c>
      <c r="R48309" s="3"/>
    </row>
    <row r="48310" spans="12:18" x14ac:dyDescent="0.35">
      <c r="L48310" s="5">
        <f>H48310</f>
        <v>0</v>
      </c>
      <c r="R48310" s="3"/>
    </row>
    <row r="48311" spans="12:18" x14ac:dyDescent="0.35">
      <c r="L48311" s="5">
        <f>H48311</f>
        <v>0</v>
      </c>
      <c r="R48311" s="3"/>
    </row>
    <row r="48312" spans="12:18" x14ac:dyDescent="0.35">
      <c r="L48312" s="5">
        <f>H48312</f>
        <v>0</v>
      </c>
      <c r="R48312" s="3"/>
    </row>
    <row r="48313" spans="12:18" x14ac:dyDescent="0.35">
      <c r="L48313" s="5">
        <f>H48313</f>
        <v>0</v>
      </c>
      <c r="R48313" s="3"/>
    </row>
    <row r="48314" spans="12:18" x14ac:dyDescent="0.35">
      <c r="L48314" s="5">
        <f>H48314</f>
        <v>0</v>
      </c>
      <c r="R48314" s="3"/>
    </row>
    <row r="48315" spans="12:18" x14ac:dyDescent="0.35">
      <c r="L48315" s="5">
        <f>H48315</f>
        <v>0</v>
      </c>
      <c r="R48315" s="3"/>
    </row>
    <row r="48316" spans="12:18" x14ac:dyDescent="0.35">
      <c r="L48316" s="5">
        <f>H48316</f>
        <v>0</v>
      </c>
      <c r="R48316" s="3"/>
    </row>
    <row r="48317" spans="12:18" x14ac:dyDescent="0.35">
      <c r="L48317" s="5">
        <f>H48317</f>
        <v>0</v>
      </c>
      <c r="R48317" s="3"/>
    </row>
    <row r="48318" spans="12:18" x14ac:dyDescent="0.35">
      <c r="L48318" s="5">
        <f>H48318</f>
        <v>0</v>
      </c>
      <c r="R48318" s="3"/>
    </row>
    <row r="48319" spans="12:18" x14ac:dyDescent="0.35">
      <c r="L48319" s="5">
        <f>H48319</f>
        <v>0</v>
      </c>
      <c r="R48319" s="3"/>
    </row>
    <row r="48320" spans="12:18" x14ac:dyDescent="0.35">
      <c r="L48320" s="5">
        <f>H48320</f>
        <v>0</v>
      </c>
      <c r="R48320" s="3"/>
    </row>
    <row r="48321" spans="12:18" x14ac:dyDescent="0.35">
      <c r="L48321" s="5">
        <f>H48321</f>
        <v>0</v>
      </c>
      <c r="R48321" s="3"/>
    </row>
    <row r="48322" spans="12:18" x14ac:dyDescent="0.35">
      <c r="L48322" s="5">
        <f>H48322</f>
        <v>0</v>
      </c>
      <c r="R48322" s="3"/>
    </row>
    <row r="48323" spans="12:18" x14ac:dyDescent="0.35">
      <c r="L48323" s="5">
        <f>H48323</f>
        <v>0</v>
      </c>
      <c r="R48323" s="3"/>
    </row>
    <row r="48324" spans="12:18" x14ac:dyDescent="0.35">
      <c r="L48324" s="5">
        <f>H48324</f>
        <v>0</v>
      </c>
      <c r="R48324" s="3"/>
    </row>
    <row r="48325" spans="12:18" x14ac:dyDescent="0.35">
      <c r="L48325" s="5">
        <f>H48325</f>
        <v>0</v>
      </c>
      <c r="R48325" s="3"/>
    </row>
    <row r="48326" spans="12:18" x14ac:dyDescent="0.35">
      <c r="L48326" s="5">
        <f>H48326</f>
        <v>0</v>
      </c>
      <c r="R48326" s="3"/>
    </row>
    <row r="48327" spans="12:18" x14ac:dyDescent="0.35">
      <c r="L48327" s="5">
        <f>H48327</f>
        <v>0</v>
      </c>
      <c r="R48327" s="3"/>
    </row>
    <row r="48328" spans="12:18" x14ac:dyDescent="0.35">
      <c r="L48328" s="5">
        <f>H48328</f>
        <v>0</v>
      </c>
      <c r="R48328" s="3"/>
    </row>
    <row r="48329" spans="12:18" x14ac:dyDescent="0.35">
      <c r="L48329" s="5">
        <f>H48329</f>
        <v>0</v>
      </c>
      <c r="R48329" s="3"/>
    </row>
    <row r="48330" spans="12:18" x14ac:dyDescent="0.35">
      <c r="L48330" s="5">
        <f>H48330</f>
        <v>0</v>
      </c>
      <c r="R48330" s="3"/>
    </row>
    <row r="48331" spans="12:18" x14ac:dyDescent="0.35">
      <c r="L48331" s="5">
        <f>H48331</f>
        <v>0</v>
      </c>
      <c r="R48331" s="3"/>
    </row>
    <row r="48332" spans="12:18" x14ac:dyDescent="0.35">
      <c r="L48332" s="5">
        <f>H48332</f>
        <v>0</v>
      </c>
      <c r="R48332" s="3"/>
    </row>
    <row r="48333" spans="12:18" x14ac:dyDescent="0.35">
      <c r="L48333" s="5">
        <f>H48333</f>
        <v>0</v>
      </c>
      <c r="R48333" s="3"/>
    </row>
    <row r="48334" spans="12:18" x14ac:dyDescent="0.35">
      <c r="L48334" s="5">
        <f>H48334</f>
        <v>0</v>
      </c>
      <c r="R48334" s="3"/>
    </row>
    <row r="48335" spans="12:18" x14ac:dyDescent="0.35">
      <c r="L48335" s="5">
        <f>H48335</f>
        <v>0</v>
      </c>
      <c r="R48335" s="3"/>
    </row>
    <row r="48336" spans="12:18" x14ac:dyDescent="0.35">
      <c r="L48336" s="5">
        <f>H48336</f>
        <v>0</v>
      </c>
      <c r="R48336" s="3"/>
    </row>
    <row r="48337" spans="12:18" x14ac:dyDescent="0.35">
      <c r="L48337" s="5">
        <f>H48337</f>
        <v>0</v>
      </c>
      <c r="R48337" s="3"/>
    </row>
    <row r="48338" spans="12:18" x14ac:dyDescent="0.35">
      <c r="L48338" s="5">
        <f>H48338</f>
        <v>0</v>
      </c>
      <c r="R48338" s="3"/>
    </row>
    <row r="48339" spans="12:18" x14ac:dyDescent="0.35">
      <c r="L48339" s="5">
        <f>H48339</f>
        <v>0</v>
      </c>
      <c r="R48339" s="3"/>
    </row>
    <row r="48340" spans="12:18" x14ac:dyDescent="0.35">
      <c r="L48340" s="5">
        <f>H48340</f>
        <v>0</v>
      </c>
      <c r="R48340" s="3"/>
    </row>
    <row r="48341" spans="12:18" x14ac:dyDescent="0.35">
      <c r="L48341" s="5">
        <f>H48341</f>
        <v>0</v>
      </c>
      <c r="R48341" s="3"/>
    </row>
    <row r="48342" spans="12:18" x14ac:dyDescent="0.35">
      <c r="L48342" s="5">
        <f>H48342</f>
        <v>0</v>
      </c>
      <c r="R48342" s="3"/>
    </row>
    <row r="48343" spans="12:18" x14ac:dyDescent="0.35">
      <c r="L48343" s="5">
        <f>H48343</f>
        <v>0</v>
      </c>
      <c r="R48343" s="3"/>
    </row>
    <row r="48344" spans="12:18" x14ac:dyDescent="0.35">
      <c r="L48344" s="5">
        <f>H48344</f>
        <v>0</v>
      </c>
      <c r="R48344" s="3"/>
    </row>
    <row r="48345" spans="12:18" x14ac:dyDescent="0.35">
      <c r="L48345" s="5">
        <f>H48345</f>
        <v>0</v>
      </c>
      <c r="R48345" s="3"/>
    </row>
    <row r="48346" spans="12:18" x14ac:dyDescent="0.35">
      <c r="L48346" s="5">
        <f>H48346</f>
        <v>0</v>
      </c>
      <c r="R48346" s="3"/>
    </row>
    <row r="48347" spans="12:18" x14ac:dyDescent="0.35">
      <c r="L48347" s="5">
        <f>H48347</f>
        <v>0</v>
      </c>
      <c r="R48347" s="3"/>
    </row>
    <row r="48348" spans="12:18" x14ac:dyDescent="0.35">
      <c r="L48348" s="5">
        <f>H48348</f>
        <v>0</v>
      </c>
      <c r="R48348" s="3"/>
    </row>
    <row r="48349" spans="12:18" x14ac:dyDescent="0.35">
      <c r="L48349" s="5">
        <f>H48349</f>
        <v>0</v>
      </c>
      <c r="R48349" s="3"/>
    </row>
    <row r="48350" spans="12:18" x14ac:dyDescent="0.35">
      <c r="L48350" s="5">
        <f>H48350</f>
        <v>0</v>
      </c>
      <c r="R48350" s="3"/>
    </row>
    <row r="48351" spans="12:18" x14ac:dyDescent="0.35">
      <c r="L48351" s="5">
        <f>H48351</f>
        <v>0</v>
      </c>
      <c r="R48351" s="3"/>
    </row>
    <row r="48352" spans="12:18" x14ac:dyDescent="0.35">
      <c r="L48352" s="5">
        <f>H48352</f>
        <v>0</v>
      </c>
      <c r="R48352" s="3"/>
    </row>
    <row r="48353" spans="12:18" x14ac:dyDescent="0.35">
      <c r="L48353" s="5">
        <f>H48353</f>
        <v>0</v>
      </c>
      <c r="R48353" s="3"/>
    </row>
    <row r="48354" spans="12:18" x14ac:dyDescent="0.35">
      <c r="L48354" s="5">
        <f>H48354</f>
        <v>0</v>
      </c>
      <c r="R48354" s="3"/>
    </row>
    <row r="48355" spans="12:18" x14ac:dyDescent="0.35">
      <c r="L48355" s="5">
        <f>H48355</f>
        <v>0</v>
      </c>
      <c r="R48355" s="3"/>
    </row>
    <row r="48356" spans="12:18" x14ac:dyDescent="0.35">
      <c r="L48356" s="5">
        <f>H48356</f>
        <v>0</v>
      </c>
      <c r="R48356" s="3"/>
    </row>
    <row r="48357" spans="12:18" x14ac:dyDescent="0.35">
      <c r="L48357" s="5">
        <f>H48357</f>
        <v>0</v>
      </c>
      <c r="R48357" s="3"/>
    </row>
    <row r="48358" spans="12:18" x14ac:dyDescent="0.35">
      <c r="L48358" s="5">
        <f>H48358</f>
        <v>0</v>
      </c>
      <c r="R48358" s="3"/>
    </row>
    <row r="48359" spans="12:18" x14ac:dyDescent="0.35">
      <c r="L48359" s="5">
        <f>H48359</f>
        <v>0</v>
      </c>
      <c r="R48359" s="3"/>
    </row>
    <row r="48360" spans="12:18" x14ac:dyDescent="0.35">
      <c r="L48360" s="5">
        <f>H48360</f>
        <v>0</v>
      </c>
      <c r="R48360" s="3"/>
    </row>
    <row r="48361" spans="12:18" x14ac:dyDescent="0.35">
      <c r="L48361" s="5">
        <f>H48361</f>
        <v>0</v>
      </c>
      <c r="R48361" s="3"/>
    </row>
    <row r="48362" spans="12:18" x14ac:dyDescent="0.35">
      <c r="L48362" s="5">
        <f>H48362</f>
        <v>0</v>
      </c>
      <c r="R48362" s="3"/>
    </row>
    <row r="48363" spans="12:18" x14ac:dyDescent="0.35">
      <c r="L48363" s="5">
        <f>H48363</f>
        <v>0</v>
      </c>
      <c r="R48363" s="3"/>
    </row>
    <row r="48364" spans="12:18" x14ac:dyDescent="0.35">
      <c r="L48364" s="5">
        <f>H48364</f>
        <v>0</v>
      </c>
      <c r="R48364" s="3"/>
    </row>
    <row r="48365" spans="12:18" x14ac:dyDescent="0.35">
      <c r="L48365" s="5">
        <f>H48365</f>
        <v>0</v>
      </c>
      <c r="R48365" s="3"/>
    </row>
    <row r="48366" spans="12:18" x14ac:dyDescent="0.35">
      <c r="L48366" s="5">
        <f>H48366</f>
        <v>0</v>
      </c>
      <c r="R48366" s="3"/>
    </row>
    <row r="48367" spans="12:18" x14ac:dyDescent="0.35">
      <c r="L48367" s="5">
        <f>H48367</f>
        <v>0</v>
      </c>
      <c r="R48367" s="3"/>
    </row>
    <row r="48368" spans="12:18" x14ac:dyDescent="0.35">
      <c r="L48368" s="5">
        <f>H48368</f>
        <v>0</v>
      </c>
      <c r="R48368" s="3"/>
    </row>
    <row r="48369" spans="12:18" x14ac:dyDescent="0.35">
      <c r="L48369" s="5">
        <f>H48369</f>
        <v>0</v>
      </c>
      <c r="R48369" s="3"/>
    </row>
    <row r="48370" spans="12:18" x14ac:dyDescent="0.35">
      <c r="L48370" s="5">
        <f>H48370</f>
        <v>0</v>
      </c>
      <c r="R48370" s="3"/>
    </row>
    <row r="48371" spans="12:18" x14ac:dyDescent="0.35">
      <c r="L48371" s="5">
        <f>H48371</f>
        <v>0</v>
      </c>
      <c r="R48371" s="3"/>
    </row>
    <row r="48372" spans="12:18" x14ac:dyDescent="0.35">
      <c r="L48372" s="5">
        <f>H48372</f>
        <v>0</v>
      </c>
      <c r="R48372" s="3"/>
    </row>
    <row r="48373" spans="12:18" x14ac:dyDescent="0.35">
      <c r="L48373" s="5">
        <f>H48373</f>
        <v>0</v>
      </c>
      <c r="R48373" s="3"/>
    </row>
    <row r="48374" spans="12:18" x14ac:dyDescent="0.35">
      <c r="L48374" s="5">
        <f>H48374</f>
        <v>0</v>
      </c>
      <c r="R48374" s="3"/>
    </row>
    <row r="48375" spans="12:18" x14ac:dyDescent="0.35">
      <c r="L48375" s="5">
        <f>H48375</f>
        <v>0</v>
      </c>
      <c r="R48375" s="3"/>
    </row>
    <row r="48376" spans="12:18" x14ac:dyDescent="0.35">
      <c r="L48376" s="5">
        <f>H48376</f>
        <v>0</v>
      </c>
      <c r="R48376" s="3"/>
    </row>
    <row r="48377" spans="12:18" x14ac:dyDescent="0.35">
      <c r="L48377" s="5">
        <f>H48377</f>
        <v>0</v>
      </c>
      <c r="R48377" s="3"/>
    </row>
    <row r="48378" spans="12:18" x14ac:dyDescent="0.35">
      <c r="L48378" s="5">
        <f>H48378</f>
        <v>0</v>
      </c>
      <c r="R48378" s="3"/>
    </row>
    <row r="48379" spans="12:18" x14ac:dyDescent="0.35">
      <c r="L48379" s="5">
        <f>H48379</f>
        <v>0</v>
      </c>
      <c r="R48379" s="3"/>
    </row>
    <row r="48380" spans="12:18" x14ac:dyDescent="0.35">
      <c r="L48380" s="5">
        <f>H48380</f>
        <v>0</v>
      </c>
      <c r="R48380" s="3"/>
    </row>
    <row r="48381" spans="12:18" x14ac:dyDescent="0.35">
      <c r="L48381" s="5">
        <f>H48381</f>
        <v>0</v>
      </c>
      <c r="R48381" s="3"/>
    </row>
    <row r="48382" spans="12:18" x14ac:dyDescent="0.35">
      <c r="L48382" s="5">
        <f>H48382</f>
        <v>0</v>
      </c>
      <c r="R48382" s="3"/>
    </row>
    <row r="48383" spans="12:18" x14ac:dyDescent="0.35">
      <c r="L48383" s="5">
        <f>H48383</f>
        <v>0</v>
      </c>
      <c r="R48383" s="3"/>
    </row>
    <row r="48384" spans="12:18" x14ac:dyDescent="0.35">
      <c r="L48384" s="5">
        <f>H48384</f>
        <v>0</v>
      </c>
      <c r="R48384" s="3"/>
    </row>
    <row r="48385" spans="12:18" x14ac:dyDescent="0.35">
      <c r="L48385" s="5">
        <f>H48385</f>
        <v>0</v>
      </c>
      <c r="R48385" s="3"/>
    </row>
    <row r="48386" spans="12:18" x14ac:dyDescent="0.35">
      <c r="L48386" s="5">
        <f>H48386</f>
        <v>0</v>
      </c>
      <c r="R48386" s="3"/>
    </row>
    <row r="48387" spans="12:18" x14ac:dyDescent="0.35">
      <c r="L48387" s="5">
        <f>H48387</f>
        <v>0</v>
      </c>
      <c r="R48387" s="3"/>
    </row>
    <row r="48388" spans="12:18" x14ac:dyDescent="0.35">
      <c r="L48388" s="5">
        <f>H48388</f>
        <v>0</v>
      </c>
      <c r="R48388" s="3"/>
    </row>
    <row r="48389" spans="12:18" x14ac:dyDescent="0.35">
      <c r="L48389" s="5">
        <f>H48389</f>
        <v>0</v>
      </c>
      <c r="R48389" s="3"/>
    </row>
    <row r="48390" spans="12:18" x14ac:dyDescent="0.35">
      <c r="L48390" s="5">
        <f>H48390</f>
        <v>0</v>
      </c>
      <c r="R48390" s="3"/>
    </row>
    <row r="48391" spans="12:18" x14ac:dyDescent="0.35">
      <c r="L48391" s="5">
        <f>H48391</f>
        <v>0</v>
      </c>
      <c r="R48391" s="3"/>
    </row>
    <row r="48392" spans="12:18" x14ac:dyDescent="0.35">
      <c r="L48392" s="5">
        <f>H48392</f>
        <v>0</v>
      </c>
      <c r="R48392" s="3"/>
    </row>
    <row r="48393" spans="12:18" x14ac:dyDescent="0.35">
      <c r="L48393" s="5">
        <f>H48393</f>
        <v>0</v>
      </c>
      <c r="R48393" s="3"/>
    </row>
    <row r="48394" spans="12:18" x14ac:dyDescent="0.35">
      <c r="L48394" s="5">
        <f>H48394</f>
        <v>0</v>
      </c>
      <c r="R48394" s="3"/>
    </row>
    <row r="48395" spans="12:18" x14ac:dyDescent="0.35">
      <c r="L48395" s="5">
        <f>H48395</f>
        <v>0</v>
      </c>
      <c r="R48395" s="3"/>
    </row>
    <row r="48396" spans="12:18" x14ac:dyDescent="0.35">
      <c r="L48396" s="5">
        <f>H48396</f>
        <v>0</v>
      </c>
      <c r="R48396" s="3"/>
    </row>
    <row r="48397" spans="12:18" x14ac:dyDescent="0.35">
      <c r="L48397" s="5">
        <f>H48397</f>
        <v>0</v>
      </c>
      <c r="R48397" s="3"/>
    </row>
    <row r="48398" spans="12:18" x14ac:dyDescent="0.35">
      <c r="L48398" s="5">
        <f>H48398</f>
        <v>0</v>
      </c>
      <c r="R48398" s="3"/>
    </row>
    <row r="48399" spans="12:18" x14ac:dyDescent="0.35">
      <c r="L48399" s="5">
        <f>H48399</f>
        <v>0</v>
      </c>
      <c r="R48399" s="3"/>
    </row>
    <row r="48400" spans="12:18" x14ac:dyDescent="0.35">
      <c r="L48400" s="5">
        <f>H48400</f>
        <v>0</v>
      </c>
      <c r="R48400" s="3"/>
    </row>
    <row r="48401" spans="12:18" x14ac:dyDescent="0.35">
      <c r="L48401" s="5">
        <f>H48401</f>
        <v>0</v>
      </c>
      <c r="R48401" s="3"/>
    </row>
    <row r="48402" spans="12:18" x14ac:dyDescent="0.35">
      <c r="L48402" s="5">
        <f>H48402</f>
        <v>0</v>
      </c>
      <c r="R48402" s="3"/>
    </row>
    <row r="48403" spans="12:18" x14ac:dyDescent="0.35">
      <c r="L48403" s="5">
        <f>H48403</f>
        <v>0</v>
      </c>
      <c r="R48403" s="3"/>
    </row>
    <row r="48404" spans="12:18" x14ac:dyDescent="0.35">
      <c r="L48404" s="5">
        <f>H48404</f>
        <v>0</v>
      </c>
      <c r="R48404" s="3"/>
    </row>
    <row r="48405" spans="12:18" x14ac:dyDescent="0.35">
      <c r="L48405" s="5">
        <f>H48405</f>
        <v>0</v>
      </c>
      <c r="R48405" s="3"/>
    </row>
    <row r="48406" spans="12:18" x14ac:dyDescent="0.35">
      <c r="L48406" s="5">
        <f>H48406</f>
        <v>0</v>
      </c>
      <c r="R48406" s="3"/>
    </row>
    <row r="48407" spans="12:18" x14ac:dyDescent="0.35">
      <c r="L48407" s="5">
        <f>H48407</f>
        <v>0</v>
      </c>
      <c r="R48407" s="3"/>
    </row>
    <row r="48408" spans="12:18" x14ac:dyDescent="0.35">
      <c r="L48408" s="5">
        <f>H48408</f>
        <v>0</v>
      </c>
      <c r="R48408" s="3"/>
    </row>
    <row r="48409" spans="12:18" x14ac:dyDescent="0.35">
      <c r="L48409" s="5">
        <f>H48409</f>
        <v>0</v>
      </c>
      <c r="R48409" s="3"/>
    </row>
    <row r="48410" spans="12:18" x14ac:dyDescent="0.35">
      <c r="L48410" s="5">
        <f>H48410</f>
        <v>0</v>
      </c>
      <c r="R48410" s="3"/>
    </row>
    <row r="48411" spans="12:18" x14ac:dyDescent="0.35">
      <c r="L48411" s="5">
        <f>H48411</f>
        <v>0</v>
      </c>
      <c r="R48411" s="3"/>
    </row>
    <row r="48412" spans="12:18" x14ac:dyDescent="0.35">
      <c r="L48412" s="5">
        <f>H48412</f>
        <v>0</v>
      </c>
      <c r="R48412" s="3"/>
    </row>
    <row r="48413" spans="12:18" x14ac:dyDescent="0.35">
      <c r="L48413" s="5">
        <f>H48413</f>
        <v>0</v>
      </c>
      <c r="R48413" s="3"/>
    </row>
    <row r="48414" spans="12:18" x14ac:dyDescent="0.35">
      <c r="L48414" s="5">
        <f>H48414</f>
        <v>0</v>
      </c>
      <c r="R48414" s="3"/>
    </row>
    <row r="48415" spans="12:18" x14ac:dyDescent="0.35">
      <c r="L48415" s="5">
        <f>H48415</f>
        <v>0</v>
      </c>
      <c r="R48415" s="3"/>
    </row>
    <row r="48416" spans="12:18" x14ac:dyDescent="0.35">
      <c r="L48416" s="5">
        <f>H48416</f>
        <v>0</v>
      </c>
      <c r="R48416" s="3"/>
    </row>
    <row r="48417" spans="12:18" x14ac:dyDescent="0.35">
      <c r="L48417" s="5">
        <f>H48417</f>
        <v>0</v>
      </c>
      <c r="R48417" s="3"/>
    </row>
    <row r="48418" spans="12:18" x14ac:dyDescent="0.35">
      <c r="L48418" s="5">
        <f>H48418</f>
        <v>0</v>
      </c>
      <c r="R48418" s="3"/>
    </row>
    <row r="48419" spans="12:18" x14ac:dyDescent="0.35">
      <c r="L48419" s="5">
        <f>H48419</f>
        <v>0</v>
      </c>
      <c r="R48419" s="3"/>
    </row>
    <row r="48420" spans="12:18" x14ac:dyDescent="0.35">
      <c r="L48420" s="5">
        <f>H48420</f>
        <v>0</v>
      </c>
      <c r="R48420" s="3"/>
    </row>
    <row r="48421" spans="12:18" x14ac:dyDescent="0.35">
      <c r="L48421" s="5">
        <f>H48421</f>
        <v>0</v>
      </c>
      <c r="R48421" s="3"/>
    </row>
    <row r="48422" spans="12:18" x14ac:dyDescent="0.35">
      <c r="L48422" s="5">
        <f>H48422</f>
        <v>0</v>
      </c>
      <c r="R48422" s="3"/>
    </row>
    <row r="48423" spans="12:18" x14ac:dyDescent="0.35">
      <c r="L48423" s="5">
        <f>H48423</f>
        <v>0</v>
      </c>
      <c r="R48423" s="3"/>
    </row>
    <row r="48424" spans="12:18" x14ac:dyDescent="0.35">
      <c r="L48424" s="5">
        <f>H48424</f>
        <v>0</v>
      </c>
      <c r="R48424" s="3"/>
    </row>
    <row r="48425" spans="12:18" x14ac:dyDescent="0.35">
      <c r="L48425" s="5">
        <f>H48425</f>
        <v>0</v>
      </c>
      <c r="R48425" s="3"/>
    </row>
    <row r="48426" spans="12:18" x14ac:dyDescent="0.35">
      <c r="L48426" s="5">
        <f>H48426</f>
        <v>0</v>
      </c>
      <c r="R48426" s="3"/>
    </row>
    <row r="48427" spans="12:18" x14ac:dyDescent="0.35">
      <c r="L48427" s="5">
        <f>H48427</f>
        <v>0</v>
      </c>
      <c r="R48427" s="3"/>
    </row>
    <row r="48428" spans="12:18" x14ac:dyDescent="0.35">
      <c r="L48428" s="5">
        <f>H48428</f>
        <v>0</v>
      </c>
      <c r="R48428" s="3"/>
    </row>
    <row r="48429" spans="12:18" x14ac:dyDescent="0.35">
      <c r="L48429" s="5">
        <f>H48429</f>
        <v>0</v>
      </c>
      <c r="R48429" s="3"/>
    </row>
    <row r="48430" spans="12:18" x14ac:dyDescent="0.35">
      <c r="L48430" s="5">
        <f>H48430</f>
        <v>0</v>
      </c>
      <c r="R48430" s="3"/>
    </row>
    <row r="48431" spans="12:18" x14ac:dyDescent="0.35">
      <c r="L48431" s="5">
        <f>H48431</f>
        <v>0</v>
      </c>
      <c r="R48431" s="3"/>
    </row>
    <row r="48432" spans="12:18" x14ac:dyDescent="0.35">
      <c r="L48432" s="5">
        <f>H48432</f>
        <v>0</v>
      </c>
      <c r="R48432" s="3"/>
    </row>
    <row r="48433" spans="12:18" x14ac:dyDescent="0.35">
      <c r="L48433" s="5">
        <f>H48433</f>
        <v>0</v>
      </c>
      <c r="R48433" s="3"/>
    </row>
    <row r="48434" spans="12:18" x14ac:dyDescent="0.35">
      <c r="L48434" s="5">
        <f>H48434</f>
        <v>0</v>
      </c>
      <c r="R48434" s="3"/>
    </row>
    <row r="48435" spans="12:18" x14ac:dyDescent="0.35">
      <c r="L48435" s="5">
        <f>H48435</f>
        <v>0</v>
      </c>
      <c r="R48435" s="3"/>
    </row>
    <row r="48436" spans="12:18" x14ac:dyDescent="0.35">
      <c r="L48436" s="5">
        <f>H48436</f>
        <v>0</v>
      </c>
      <c r="R48436" s="3"/>
    </row>
    <row r="48437" spans="12:18" x14ac:dyDescent="0.35">
      <c r="L48437" s="5">
        <f>H48437</f>
        <v>0</v>
      </c>
      <c r="R48437" s="3"/>
    </row>
    <row r="48438" spans="12:18" x14ac:dyDescent="0.35">
      <c r="L48438" s="5">
        <f>H48438</f>
        <v>0</v>
      </c>
      <c r="R48438" s="3"/>
    </row>
    <row r="48439" spans="12:18" x14ac:dyDescent="0.35">
      <c r="L48439" s="5">
        <f>H48439</f>
        <v>0</v>
      </c>
      <c r="R48439" s="3"/>
    </row>
    <row r="48440" spans="12:18" x14ac:dyDescent="0.35">
      <c r="L48440" s="5">
        <f>H48440</f>
        <v>0</v>
      </c>
      <c r="R48440" s="3"/>
    </row>
    <row r="48441" spans="12:18" x14ac:dyDescent="0.35">
      <c r="L48441" s="5">
        <f>H48441</f>
        <v>0</v>
      </c>
      <c r="R48441" s="3"/>
    </row>
    <row r="48442" spans="12:18" x14ac:dyDescent="0.35">
      <c r="L48442" s="5">
        <f>H48442</f>
        <v>0</v>
      </c>
      <c r="R48442" s="3"/>
    </row>
    <row r="48443" spans="12:18" x14ac:dyDescent="0.35">
      <c r="L48443" s="5">
        <f>H48443</f>
        <v>0</v>
      </c>
      <c r="R48443" s="3"/>
    </row>
    <row r="48444" spans="12:18" x14ac:dyDescent="0.35">
      <c r="L48444" s="5">
        <f>H48444</f>
        <v>0</v>
      </c>
      <c r="R48444" s="3"/>
    </row>
    <row r="48445" spans="12:18" x14ac:dyDescent="0.35">
      <c r="L48445" s="5">
        <f>H48445</f>
        <v>0</v>
      </c>
      <c r="R48445" s="3"/>
    </row>
    <row r="48446" spans="12:18" x14ac:dyDescent="0.35">
      <c r="L48446" s="5">
        <f>H48446</f>
        <v>0</v>
      </c>
      <c r="R48446" s="3"/>
    </row>
    <row r="48447" spans="12:18" x14ac:dyDescent="0.35">
      <c r="L48447" s="5">
        <f>H48447</f>
        <v>0</v>
      </c>
      <c r="R48447" s="3"/>
    </row>
    <row r="48448" spans="12:18" x14ac:dyDescent="0.35">
      <c r="L48448" s="5">
        <f>H48448</f>
        <v>0</v>
      </c>
      <c r="R48448" s="3"/>
    </row>
    <row r="48449" spans="12:18" x14ac:dyDescent="0.35">
      <c r="L48449" s="5">
        <f>H48449</f>
        <v>0</v>
      </c>
      <c r="R48449" s="3"/>
    </row>
    <row r="48450" spans="12:18" x14ac:dyDescent="0.35">
      <c r="L48450" s="5">
        <f>H48450</f>
        <v>0</v>
      </c>
      <c r="R48450" s="3"/>
    </row>
    <row r="48451" spans="12:18" x14ac:dyDescent="0.35">
      <c r="L48451" s="5">
        <f>H48451</f>
        <v>0</v>
      </c>
      <c r="R48451" s="3"/>
    </row>
    <row r="48452" spans="12:18" x14ac:dyDescent="0.35">
      <c r="L48452" s="5">
        <f>H48452</f>
        <v>0</v>
      </c>
      <c r="R48452" s="3"/>
    </row>
    <row r="48453" spans="12:18" x14ac:dyDescent="0.35">
      <c r="L48453" s="5">
        <f>H48453</f>
        <v>0</v>
      </c>
      <c r="R48453" s="3"/>
    </row>
    <row r="48454" spans="12:18" x14ac:dyDescent="0.35">
      <c r="L48454" s="5">
        <f>H48454</f>
        <v>0</v>
      </c>
      <c r="R48454" s="3"/>
    </row>
    <row r="48455" spans="12:18" x14ac:dyDescent="0.35">
      <c r="L48455" s="5">
        <f>H48455</f>
        <v>0</v>
      </c>
      <c r="R48455" s="3"/>
    </row>
    <row r="48456" spans="12:18" x14ac:dyDescent="0.35">
      <c r="L48456" s="5">
        <f>H48456</f>
        <v>0</v>
      </c>
      <c r="R48456" s="3"/>
    </row>
    <row r="48457" spans="12:18" x14ac:dyDescent="0.35">
      <c r="L48457" s="5">
        <f>H48457</f>
        <v>0</v>
      </c>
      <c r="R48457" s="3"/>
    </row>
    <row r="48458" spans="12:18" x14ac:dyDescent="0.35">
      <c r="L48458" s="5">
        <f>H48458</f>
        <v>0</v>
      </c>
      <c r="R48458" s="3"/>
    </row>
    <row r="48459" spans="12:18" x14ac:dyDescent="0.35">
      <c r="L48459" s="5">
        <f>H48459</f>
        <v>0</v>
      </c>
      <c r="R48459" s="3"/>
    </row>
    <row r="48460" spans="12:18" x14ac:dyDescent="0.35">
      <c r="L48460" s="5">
        <f>H48460</f>
        <v>0</v>
      </c>
      <c r="R48460" s="3"/>
    </row>
    <row r="48461" spans="12:18" x14ac:dyDescent="0.35">
      <c r="L48461" s="5">
        <f>H48461</f>
        <v>0</v>
      </c>
      <c r="R48461" s="3"/>
    </row>
    <row r="48462" spans="12:18" x14ac:dyDescent="0.35">
      <c r="L48462" s="5">
        <f>H48462</f>
        <v>0</v>
      </c>
      <c r="R48462" s="3"/>
    </row>
    <row r="48463" spans="12:18" x14ac:dyDescent="0.35">
      <c r="L48463" s="5">
        <f>H48463</f>
        <v>0</v>
      </c>
      <c r="R48463" s="3"/>
    </row>
    <row r="48464" spans="12:18" x14ac:dyDescent="0.35">
      <c r="L48464" s="5">
        <f>H48464</f>
        <v>0</v>
      </c>
      <c r="R48464" s="3"/>
    </row>
    <row r="48465" spans="12:18" x14ac:dyDescent="0.35">
      <c r="L48465" s="5">
        <f>H48465</f>
        <v>0</v>
      </c>
      <c r="R48465" s="3"/>
    </row>
    <row r="48466" spans="12:18" x14ac:dyDescent="0.35">
      <c r="L48466" s="5">
        <f>H48466</f>
        <v>0</v>
      </c>
      <c r="R48466" s="3"/>
    </row>
    <row r="48467" spans="12:18" x14ac:dyDescent="0.35">
      <c r="L48467" s="5">
        <f>H48467</f>
        <v>0</v>
      </c>
      <c r="R48467" s="3"/>
    </row>
    <row r="48468" spans="12:18" x14ac:dyDescent="0.35">
      <c r="L48468" s="5">
        <f>H48468</f>
        <v>0</v>
      </c>
      <c r="R48468" s="3"/>
    </row>
    <row r="48469" spans="12:18" x14ac:dyDescent="0.35">
      <c r="L48469" s="5">
        <f>H48469</f>
        <v>0</v>
      </c>
      <c r="R48469" s="3"/>
    </row>
    <row r="48470" spans="12:18" x14ac:dyDescent="0.35">
      <c r="L48470" s="5">
        <f>H48470</f>
        <v>0</v>
      </c>
      <c r="R48470" s="3"/>
    </row>
    <row r="48471" spans="12:18" x14ac:dyDescent="0.35">
      <c r="L48471" s="5">
        <f>H48471</f>
        <v>0</v>
      </c>
      <c r="R48471" s="3"/>
    </row>
    <row r="48472" spans="12:18" x14ac:dyDescent="0.35">
      <c r="L48472" s="5">
        <f>H48472</f>
        <v>0</v>
      </c>
      <c r="R48472" s="3"/>
    </row>
    <row r="48473" spans="12:18" x14ac:dyDescent="0.35">
      <c r="L48473" s="5">
        <f>H48473</f>
        <v>0</v>
      </c>
      <c r="R48473" s="3"/>
    </row>
    <row r="48474" spans="12:18" x14ac:dyDescent="0.35">
      <c r="L48474" s="5">
        <f>H48474</f>
        <v>0</v>
      </c>
      <c r="R48474" s="3"/>
    </row>
    <row r="48475" spans="12:18" x14ac:dyDescent="0.35">
      <c r="L48475" s="5">
        <f>H48475</f>
        <v>0</v>
      </c>
      <c r="R48475" s="3"/>
    </row>
    <row r="48476" spans="12:18" x14ac:dyDescent="0.35">
      <c r="L48476" s="5">
        <f>H48476</f>
        <v>0</v>
      </c>
      <c r="R48476" s="3"/>
    </row>
    <row r="48477" spans="12:18" x14ac:dyDescent="0.35">
      <c r="L48477" s="5">
        <f>H48477</f>
        <v>0</v>
      </c>
      <c r="R48477" s="3"/>
    </row>
    <row r="48478" spans="12:18" x14ac:dyDescent="0.35">
      <c r="L48478" s="5">
        <f>H48478</f>
        <v>0</v>
      </c>
      <c r="R48478" s="3"/>
    </row>
    <row r="48479" spans="12:18" x14ac:dyDescent="0.35">
      <c r="L48479" s="5">
        <f>H48479</f>
        <v>0</v>
      </c>
      <c r="R48479" s="3"/>
    </row>
    <row r="48480" spans="12:18" x14ac:dyDescent="0.35">
      <c r="L48480" s="5">
        <f>H48480</f>
        <v>0</v>
      </c>
      <c r="R48480" s="3"/>
    </row>
    <row r="48481" spans="12:18" x14ac:dyDescent="0.35">
      <c r="L48481" s="5">
        <f>H48481</f>
        <v>0</v>
      </c>
      <c r="R48481" s="3"/>
    </row>
    <row r="48482" spans="12:18" x14ac:dyDescent="0.35">
      <c r="L48482" s="5">
        <f>H48482</f>
        <v>0</v>
      </c>
      <c r="R48482" s="3"/>
    </row>
    <row r="48483" spans="12:18" x14ac:dyDescent="0.35">
      <c r="L48483" s="5">
        <f>H48483</f>
        <v>0</v>
      </c>
      <c r="R48483" s="3"/>
    </row>
    <row r="48484" spans="12:18" x14ac:dyDescent="0.35">
      <c r="L48484" s="5">
        <f>H48484</f>
        <v>0</v>
      </c>
      <c r="R48484" s="3"/>
    </row>
    <row r="48485" spans="12:18" x14ac:dyDescent="0.35">
      <c r="L48485" s="5">
        <f>H48485</f>
        <v>0</v>
      </c>
      <c r="R48485" s="3"/>
    </row>
    <row r="48486" spans="12:18" x14ac:dyDescent="0.35">
      <c r="L48486" s="5">
        <f>H48486</f>
        <v>0</v>
      </c>
      <c r="R48486" s="3"/>
    </row>
    <row r="48487" spans="12:18" x14ac:dyDescent="0.35">
      <c r="L48487" s="5">
        <f>H48487</f>
        <v>0</v>
      </c>
      <c r="R48487" s="3"/>
    </row>
    <row r="48488" spans="12:18" x14ac:dyDescent="0.35">
      <c r="L48488" s="5">
        <f>H48488</f>
        <v>0</v>
      </c>
      <c r="R48488" s="3"/>
    </row>
    <row r="48489" spans="12:18" x14ac:dyDescent="0.35">
      <c r="L48489" s="5">
        <f>H48489</f>
        <v>0</v>
      </c>
      <c r="R48489" s="3"/>
    </row>
    <row r="48490" spans="12:18" x14ac:dyDescent="0.35">
      <c r="L48490" s="5">
        <f>H48490</f>
        <v>0</v>
      </c>
      <c r="R48490" s="3"/>
    </row>
    <row r="48491" spans="12:18" x14ac:dyDescent="0.35">
      <c r="L48491" s="5">
        <f>H48491</f>
        <v>0</v>
      </c>
      <c r="R48491" s="3"/>
    </row>
    <row r="48492" spans="12:18" x14ac:dyDescent="0.35">
      <c r="L48492" s="5">
        <f>H48492</f>
        <v>0</v>
      </c>
      <c r="R48492" s="3"/>
    </row>
    <row r="48493" spans="12:18" x14ac:dyDescent="0.35">
      <c r="L48493" s="5">
        <f>H48493</f>
        <v>0</v>
      </c>
      <c r="R48493" s="3"/>
    </row>
    <row r="48494" spans="12:18" x14ac:dyDescent="0.35">
      <c r="L48494" s="5">
        <f>H48494</f>
        <v>0</v>
      </c>
      <c r="R48494" s="3"/>
    </row>
    <row r="48495" spans="12:18" x14ac:dyDescent="0.35">
      <c r="L48495" s="5">
        <f>H48495</f>
        <v>0</v>
      </c>
      <c r="R48495" s="3"/>
    </row>
    <row r="48496" spans="12:18" x14ac:dyDescent="0.35">
      <c r="L48496" s="5">
        <f>H48496</f>
        <v>0</v>
      </c>
      <c r="R48496" s="3"/>
    </row>
    <row r="48497" spans="12:18" x14ac:dyDescent="0.35">
      <c r="L48497" s="5">
        <f>H48497</f>
        <v>0</v>
      </c>
      <c r="R48497" s="3"/>
    </row>
    <row r="48498" spans="12:18" x14ac:dyDescent="0.35">
      <c r="L48498" s="5">
        <f>H48498</f>
        <v>0</v>
      </c>
      <c r="R48498" s="3"/>
    </row>
    <row r="48499" spans="12:18" x14ac:dyDescent="0.35">
      <c r="L48499" s="5">
        <f>H48499</f>
        <v>0</v>
      </c>
      <c r="R48499" s="3"/>
    </row>
    <row r="48500" spans="12:18" x14ac:dyDescent="0.35">
      <c r="L48500" s="5">
        <f>H48500</f>
        <v>0</v>
      </c>
      <c r="R48500" s="3"/>
    </row>
    <row r="48501" spans="12:18" x14ac:dyDescent="0.35">
      <c r="L48501" s="5">
        <f>H48501</f>
        <v>0</v>
      </c>
      <c r="R48501" s="3"/>
    </row>
    <row r="48502" spans="12:18" x14ac:dyDescent="0.35">
      <c r="L48502" s="5">
        <f>H48502</f>
        <v>0</v>
      </c>
      <c r="R48502" s="3"/>
    </row>
    <row r="48503" spans="12:18" x14ac:dyDescent="0.35">
      <c r="L48503" s="5">
        <f>H48503</f>
        <v>0</v>
      </c>
      <c r="R48503" s="3"/>
    </row>
    <row r="48504" spans="12:18" x14ac:dyDescent="0.35">
      <c r="L48504" s="5">
        <f>H48504</f>
        <v>0</v>
      </c>
      <c r="R48504" s="3"/>
    </row>
    <row r="48505" spans="12:18" x14ac:dyDescent="0.35">
      <c r="L48505" s="5">
        <f>H48505</f>
        <v>0</v>
      </c>
      <c r="R48505" s="3"/>
    </row>
    <row r="48506" spans="12:18" x14ac:dyDescent="0.35">
      <c r="L48506" s="5">
        <f>H48506</f>
        <v>0</v>
      </c>
      <c r="R48506" s="3"/>
    </row>
    <row r="48507" spans="12:18" x14ac:dyDescent="0.35">
      <c r="L48507" s="5">
        <f>H48507</f>
        <v>0</v>
      </c>
      <c r="R48507" s="3"/>
    </row>
    <row r="48508" spans="12:18" x14ac:dyDescent="0.35">
      <c r="L48508" s="5">
        <f>H48508</f>
        <v>0</v>
      </c>
      <c r="R48508" s="3"/>
    </row>
    <row r="48509" spans="12:18" x14ac:dyDescent="0.35">
      <c r="L48509" s="5">
        <f>H48509</f>
        <v>0</v>
      </c>
      <c r="R48509" s="3"/>
    </row>
    <row r="48510" spans="12:18" x14ac:dyDescent="0.35">
      <c r="L48510" s="5">
        <f>H48510</f>
        <v>0</v>
      </c>
      <c r="R48510" s="3"/>
    </row>
    <row r="48511" spans="12:18" x14ac:dyDescent="0.35">
      <c r="L48511" s="5">
        <f>H48511</f>
        <v>0</v>
      </c>
      <c r="R48511" s="3"/>
    </row>
    <row r="48512" spans="12:18" x14ac:dyDescent="0.35">
      <c r="L48512" s="5">
        <f>H48512</f>
        <v>0</v>
      </c>
      <c r="R48512" s="3"/>
    </row>
    <row r="48513" spans="12:18" x14ac:dyDescent="0.35">
      <c r="L48513" s="5">
        <f>H48513</f>
        <v>0</v>
      </c>
      <c r="R48513" s="3"/>
    </row>
    <row r="48514" spans="12:18" x14ac:dyDescent="0.35">
      <c r="L48514" s="5">
        <f>H48514</f>
        <v>0</v>
      </c>
      <c r="R48514" s="3"/>
    </row>
    <row r="48515" spans="12:18" x14ac:dyDescent="0.35">
      <c r="L48515" s="5">
        <f>H48515</f>
        <v>0</v>
      </c>
      <c r="R48515" s="3"/>
    </row>
    <row r="48516" spans="12:18" x14ac:dyDescent="0.35">
      <c r="L48516" s="5">
        <f>H48516</f>
        <v>0</v>
      </c>
      <c r="R48516" s="3"/>
    </row>
    <row r="48517" spans="12:18" x14ac:dyDescent="0.35">
      <c r="L48517" s="5">
        <f>H48517</f>
        <v>0</v>
      </c>
      <c r="R48517" s="3"/>
    </row>
    <row r="48518" spans="12:18" x14ac:dyDescent="0.35">
      <c r="L48518" s="5">
        <f>H48518</f>
        <v>0</v>
      </c>
      <c r="R48518" s="3"/>
    </row>
    <row r="48519" spans="12:18" x14ac:dyDescent="0.35">
      <c r="L48519" s="5">
        <f>H48519</f>
        <v>0</v>
      </c>
      <c r="R48519" s="3"/>
    </row>
    <row r="48520" spans="12:18" x14ac:dyDescent="0.35">
      <c r="L48520" s="5">
        <f>H48520</f>
        <v>0</v>
      </c>
      <c r="R48520" s="3"/>
    </row>
    <row r="48521" spans="12:18" x14ac:dyDescent="0.35">
      <c r="L48521" s="5">
        <f>H48521</f>
        <v>0</v>
      </c>
      <c r="R48521" s="3"/>
    </row>
    <row r="48522" spans="12:18" x14ac:dyDescent="0.35">
      <c r="L48522" s="5">
        <f>H48522</f>
        <v>0</v>
      </c>
      <c r="R48522" s="3"/>
    </row>
    <row r="48523" spans="12:18" x14ac:dyDescent="0.35">
      <c r="L48523" s="5">
        <f>H48523</f>
        <v>0</v>
      </c>
      <c r="R48523" s="3"/>
    </row>
    <row r="48524" spans="12:18" x14ac:dyDescent="0.35">
      <c r="L48524" s="5">
        <f>H48524</f>
        <v>0</v>
      </c>
      <c r="R48524" s="3"/>
    </row>
    <row r="48525" spans="12:18" x14ac:dyDescent="0.35">
      <c r="L48525" s="5">
        <f>H48525</f>
        <v>0</v>
      </c>
      <c r="R48525" s="3"/>
    </row>
    <row r="48526" spans="12:18" x14ac:dyDescent="0.35">
      <c r="L48526" s="5">
        <f>H48526</f>
        <v>0</v>
      </c>
      <c r="R48526" s="3"/>
    </row>
    <row r="48527" spans="12:18" x14ac:dyDescent="0.35">
      <c r="L48527" s="5">
        <f>H48527</f>
        <v>0</v>
      </c>
      <c r="R48527" s="3"/>
    </row>
    <row r="48528" spans="12:18" x14ac:dyDescent="0.35">
      <c r="L48528" s="5">
        <f>H48528</f>
        <v>0</v>
      </c>
      <c r="R48528" s="3"/>
    </row>
    <row r="48529" spans="12:18" x14ac:dyDescent="0.35">
      <c r="L48529" s="5">
        <f>H48529</f>
        <v>0</v>
      </c>
      <c r="R48529" s="3"/>
    </row>
    <row r="48530" spans="12:18" x14ac:dyDescent="0.35">
      <c r="L48530" s="5">
        <f>H48530</f>
        <v>0</v>
      </c>
      <c r="R48530" s="3"/>
    </row>
    <row r="48531" spans="12:18" x14ac:dyDescent="0.35">
      <c r="L48531" s="5">
        <f>H48531</f>
        <v>0</v>
      </c>
      <c r="R48531" s="3"/>
    </row>
    <row r="48532" spans="12:18" x14ac:dyDescent="0.35">
      <c r="L48532" s="5">
        <f>H48532</f>
        <v>0</v>
      </c>
      <c r="R48532" s="3"/>
    </row>
    <row r="48533" spans="12:18" x14ac:dyDescent="0.35">
      <c r="L48533" s="5">
        <f>H48533</f>
        <v>0</v>
      </c>
      <c r="R48533" s="3"/>
    </row>
    <row r="48534" spans="12:18" x14ac:dyDescent="0.35">
      <c r="L48534" s="5">
        <f>H48534</f>
        <v>0</v>
      </c>
      <c r="R48534" s="3"/>
    </row>
    <row r="48535" spans="12:18" x14ac:dyDescent="0.35">
      <c r="L48535" s="5">
        <f>H48535</f>
        <v>0</v>
      </c>
      <c r="R48535" s="3"/>
    </row>
    <row r="48536" spans="12:18" x14ac:dyDescent="0.35">
      <c r="L48536" s="5">
        <f>H48536</f>
        <v>0</v>
      </c>
      <c r="R48536" s="3"/>
    </row>
    <row r="48537" spans="12:18" x14ac:dyDescent="0.35">
      <c r="L48537" s="5">
        <f>H48537</f>
        <v>0</v>
      </c>
      <c r="R48537" s="3"/>
    </row>
    <row r="48538" spans="12:18" x14ac:dyDescent="0.35">
      <c r="L48538" s="5">
        <f>H48538</f>
        <v>0</v>
      </c>
      <c r="R48538" s="3"/>
    </row>
    <row r="48539" spans="12:18" x14ac:dyDescent="0.35">
      <c r="L48539" s="5">
        <f>H48539</f>
        <v>0</v>
      </c>
      <c r="R48539" s="3"/>
    </row>
    <row r="48540" spans="12:18" x14ac:dyDescent="0.35">
      <c r="L48540" s="5">
        <f>H48540</f>
        <v>0</v>
      </c>
      <c r="R48540" s="3"/>
    </row>
    <row r="48541" spans="12:18" x14ac:dyDescent="0.35">
      <c r="L48541" s="5">
        <f>H48541</f>
        <v>0</v>
      </c>
      <c r="R48541" s="3"/>
    </row>
    <row r="48542" spans="12:18" x14ac:dyDescent="0.35">
      <c r="L48542" s="5">
        <f>H48542</f>
        <v>0</v>
      </c>
      <c r="R48542" s="3"/>
    </row>
    <row r="48543" spans="12:18" x14ac:dyDescent="0.35">
      <c r="L48543" s="5">
        <f>H48543</f>
        <v>0</v>
      </c>
      <c r="R48543" s="3"/>
    </row>
    <row r="48544" spans="12:18" x14ac:dyDescent="0.35">
      <c r="L48544" s="5">
        <f>H48544</f>
        <v>0</v>
      </c>
      <c r="R48544" s="3"/>
    </row>
    <row r="48545" spans="12:18" x14ac:dyDescent="0.35">
      <c r="L48545" s="5">
        <f>H48545</f>
        <v>0</v>
      </c>
      <c r="R48545" s="3"/>
    </row>
    <row r="48546" spans="12:18" x14ac:dyDescent="0.35">
      <c r="L48546" s="5">
        <f>H48546</f>
        <v>0</v>
      </c>
      <c r="R48546" s="3"/>
    </row>
    <row r="48547" spans="12:18" x14ac:dyDescent="0.35">
      <c r="L48547" s="5">
        <f>H48547</f>
        <v>0</v>
      </c>
      <c r="R48547" s="3"/>
    </row>
    <row r="48548" spans="12:18" x14ac:dyDescent="0.35">
      <c r="L48548" s="5">
        <f>H48548</f>
        <v>0</v>
      </c>
      <c r="R48548" s="3"/>
    </row>
    <row r="48549" spans="12:18" x14ac:dyDescent="0.35">
      <c r="L48549" s="5">
        <f>H48549</f>
        <v>0</v>
      </c>
      <c r="R48549" s="3"/>
    </row>
    <row r="48550" spans="12:18" x14ac:dyDescent="0.35">
      <c r="L48550" s="5">
        <f>H48550</f>
        <v>0</v>
      </c>
      <c r="R48550" s="3"/>
    </row>
    <row r="48551" spans="12:18" x14ac:dyDescent="0.35">
      <c r="L48551" s="5">
        <f>H48551</f>
        <v>0</v>
      </c>
      <c r="R48551" s="3"/>
    </row>
    <row r="48552" spans="12:18" x14ac:dyDescent="0.35">
      <c r="L48552" s="5">
        <f>H48552</f>
        <v>0</v>
      </c>
      <c r="R48552" s="3"/>
    </row>
    <row r="48553" spans="12:18" x14ac:dyDescent="0.35">
      <c r="L48553" s="5">
        <f>H48553</f>
        <v>0</v>
      </c>
      <c r="R48553" s="3"/>
    </row>
    <row r="48554" spans="12:18" x14ac:dyDescent="0.35">
      <c r="L48554" s="5">
        <f>H48554</f>
        <v>0</v>
      </c>
      <c r="R48554" s="3"/>
    </row>
    <row r="48555" spans="12:18" x14ac:dyDescent="0.35">
      <c r="L48555" s="5">
        <f>H48555</f>
        <v>0</v>
      </c>
      <c r="R48555" s="3"/>
    </row>
    <row r="48556" spans="12:18" x14ac:dyDescent="0.35">
      <c r="L48556" s="5">
        <f>H48556</f>
        <v>0</v>
      </c>
      <c r="R48556" s="3"/>
    </row>
    <row r="48557" spans="12:18" x14ac:dyDescent="0.35">
      <c r="L48557" s="5">
        <f>H48557</f>
        <v>0</v>
      </c>
      <c r="R48557" s="3"/>
    </row>
    <row r="48558" spans="12:18" x14ac:dyDescent="0.35">
      <c r="L48558" s="5">
        <f>H48558</f>
        <v>0</v>
      </c>
      <c r="R48558" s="3"/>
    </row>
    <row r="48559" spans="12:18" x14ac:dyDescent="0.35">
      <c r="L48559" s="5">
        <f>H48559</f>
        <v>0</v>
      </c>
      <c r="R48559" s="3"/>
    </row>
    <row r="48560" spans="12:18" x14ac:dyDescent="0.35">
      <c r="L48560" s="5">
        <f>H48560</f>
        <v>0</v>
      </c>
      <c r="R48560" s="3"/>
    </row>
    <row r="48561" spans="12:18" x14ac:dyDescent="0.35">
      <c r="L48561" s="5">
        <f>H48561</f>
        <v>0</v>
      </c>
      <c r="R48561" s="3"/>
    </row>
    <row r="48562" spans="12:18" x14ac:dyDescent="0.35">
      <c r="L48562" s="5">
        <f>H48562</f>
        <v>0</v>
      </c>
      <c r="R48562" s="3"/>
    </row>
    <row r="48563" spans="12:18" x14ac:dyDescent="0.35">
      <c r="L48563" s="5">
        <f>H48563</f>
        <v>0</v>
      </c>
      <c r="R48563" s="3"/>
    </row>
    <row r="48564" spans="12:18" x14ac:dyDescent="0.35">
      <c r="L48564" s="5">
        <f>H48564</f>
        <v>0</v>
      </c>
      <c r="R48564" s="3"/>
    </row>
    <row r="48565" spans="12:18" x14ac:dyDescent="0.35">
      <c r="L48565" s="5">
        <f>H48565</f>
        <v>0</v>
      </c>
      <c r="R48565" s="3"/>
    </row>
    <row r="48566" spans="12:18" x14ac:dyDescent="0.35">
      <c r="L48566" s="5">
        <f>H48566</f>
        <v>0</v>
      </c>
      <c r="R48566" s="3"/>
    </row>
    <row r="48567" spans="12:18" x14ac:dyDescent="0.35">
      <c r="L48567" s="5">
        <f>H48567</f>
        <v>0</v>
      </c>
      <c r="R48567" s="3"/>
    </row>
    <row r="48568" spans="12:18" x14ac:dyDescent="0.35">
      <c r="L48568" s="5">
        <f>H48568</f>
        <v>0</v>
      </c>
      <c r="R48568" s="3"/>
    </row>
    <row r="48569" spans="12:18" x14ac:dyDescent="0.35">
      <c r="L48569" s="5">
        <f>H48569</f>
        <v>0</v>
      </c>
      <c r="R48569" s="3"/>
    </row>
    <row r="48570" spans="12:18" x14ac:dyDescent="0.35">
      <c r="L48570" s="5">
        <f>H48570</f>
        <v>0</v>
      </c>
      <c r="R48570" s="3"/>
    </row>
    <row r="48571" spans="12:18" x14ac:dyDescent="0.35">
      <c r="L48571" s="5">
        <f>H48571</f>
        <v>0</v>
      </c>
      <c r="R48571" s="3"/>
    </row>
    <row r="48572" spans="12:18" x14ac:dyDescent="0.35">
      <c r="L48572" s="5">
        <f>H48572</f>
        <v>0</v>
      </c>
      <c r="R48572" s="3"/>
    </row>
    <row r="48573" spans="12:18" x14ac:dyDescent="0.35">
      <c r="L48573" s="5">
        <f>H48573</f>
        <v>0</v>
      </c>
      <c r="R48573" s="3"/>
    </row>
    <row r="48574" spans="12:18" x14ac:dyDescent="0.35">
      <c r="L48574" s="5">
        <f>H48574</f>
        <v>0</v>
      </c>
      <c r="R48574" s="3"/>
    </row>
    <row r="48575" spans="12:18" x14ac:dyDescent="0.35">
      <c r="L48575" s="5">
        <f>H48575</f>
        <v>0</v>
      </c>
      <c r="R48575" s="3"/>
    </row>
    <row r="48576" spans="12:18" x14ac:dyDescent="0.35">
      <c r="L48576" s="5">
        <f>H48576</f>
        <v>0</v>
      </c>
      <c r="R48576" s="3"/>
    </row>
    <row r="48577" spans="12:18" x14ac:dyDescent="0.35">
      <c r="L48577" s="5">
        <f>H48577</f>
        <v>0</v>
      </c>
      <c r="R48577" s="3"/>
    </row>
    <row r="48578" spans="12:18" x14ac:dyDescent="0.35">
      <c r="L48578" s="5">
        <f>H48578</f>
        <v>0</v>
      </c>
      <c r="R48578" s="3"/>
    </row>
    <row r="48579" spans="12:18" x14ac:dyDescent="0.35">
      <c r="L48579" s="5">
        <f>H48579</f>
        <v>0</v>
      </c>
      <c r="R48579" s="3"/>
    </row>
    <row r="48580" spans="12:18" x14ac:dyDescent="0.35">
      <c r="L48580" s="5">
        <f>H48580</f>
        <v>0</v>
      </c>
      <c r="R48580" s="3"/>
    </row>
    <row r="48581" spans="12:18" x14ac:dyDescent="0.35">
      <c r="L48581" s="5">
        <f>H48581</f>
        <v>0</v>
      </c>
      <c r="R48581" s="3"/>
    </row>
    <row r="48582" spans="12:18" x14ac:dyDescent="0.35">
      <c r="L48582" s="5">
        <f>H48582</f>
        <v>0</v>
      </c>
      <c r="R48582" s="3"/>
    </row>
    <row r="48583" spans="12:18" x14ac:dyDescent="0.35">
      <c r="L48583" s="5">
        <f>H48583</f>
        <v>0</v>
      </c>
      <c r="R48583" s="3"/>
    </row>
    <row r="48584" spans="12:18" x14ac:dyDescent="0.35">
      <c r="L48584" s="5">
        <f>H48584</f>
        <v>0</v>
      </c>
      <c r="R48584" s="3"/>
    </row>
    <row r="48585" spans="12:18" x14ac:dyDescent="0.35">
      <c r="L48585" s="5">
        <f>H48585</f>
        <v>0</v>
      </c>
      <c r="R48585" s="3"/>
    </row>
    <row r="48586" spans="12:18" x14ac:dyDescent="0.35">
      <c r="L48586" s="5">
        <f>H48586</f>
        <v>0</v>
      </c>
      <c r="R48586" s="3"/>
    </row>
    <row r="48587" spans="12:18" x14ac:dyDescent="0.35">
      <c r="L48587" s="5">
        <f>H48587</f>
        <v>0</v>
      </c>
      <c r="R48587" s="3"/>
    </row>
    <row r="48588" spans="12:18" x14ac:dyDescent="0.35">
      <c r="L48588" s="5">
        <f>H48588</f>
        <v>0</v>
      </c>
      <c r="R48588" s="3"/>
    </row>
    <row r="48589" spans="12:18" x14ac:dyDescent="0.35">
      <c r="L48589" s="5">
        <f>H48589</f>
        <v>0</v>
      </c>
      <c r="R48589" s="3"/>
    </row>
    <row r="48590" spans="12:18" x14ac:dyDescent="0.35">
      <c r="L48590" s="5">
        <f>H48590</f>
        <v>0</v>
      </c>
      <c r="R48590" s="3"/>
    </row>
    <row r="48591" spans="12:18" x14ac:dyDescent="0.35">
      <c r="L48591" s="5">
        <f>H48591</f>
        <v>0</v>
      </c>
      <c r="R48591" s="3"/>
    </row>
    <row r="48592" spans="12:18" x14ac:dyDescent="0.35">
      <c r="L48592" s="5">
        <f>H48592</f>
        <v>0</v>
      </c>
      <c r="R48592" s="3"/>
    </row>
    <row r="48593" spans="12:18" x14ac:dyDescent="0.35">
      <c r="L48593" s="5">
        <f>H48593</f>
        <v>0</v>
      </c>
      <c r="R48593" s="3"/>
    </row>
    <row r="48594" spans="12:18" x14ac:dyDescent="0.35">
      <c r="L48594" s="5">
        <f>H48594</f>
        <v>0</v>
      </c>
      <c r="R48594" s="3"/>
    </row>
    <row r="48595" spans="12:18" x14ac:dyDescent="0.35">
      <c r="L48595" s="5">
        <f>H48595</f>
        <v>0</v>
      </c>
      <c r="R48595" s="3"/>
    </row>
    <row r="48596" spans="12:18" x14ac:dyDescent="0.35">
      <c r="L48596" s="5">
        <f>H48596</f>
        <v>0</v>
      </c>
      <c r="R48596" s="3"/>
    </row>
    <row r="48597" spans="12:18" x14ac:dyDescent="0.35">
      <c r="L48597" s="5">
        <f>H48597</f>
        <v>0</v>
      </c>
      <c r="R48597" s="3"/>
    </row>
    <row r="48598" spans="12:18" x14ac:dyDescent="0.35">
      <c r="L48598" s="5">
        <f>H48598</f>
        <v>0</v>
      </c>
      <c r="R48598" s="3"/>
    </row>
    <row r="48599" spans="12:18" x14ac:dyDescent="0.35">
      <c r="L48599" s="5">
        <f>H48599</f>
        <v>0</v>
      </c>
      <c r="R48599" s="3"/>
    </row>
    <row r="48600" spans="12:18" x14ac:dyDescent="0.35">
      <c r="L48600" s="5">
        <f>H48600</f>
        <v>0</v>
      </c>
      <c r="R48600" s="3"/>
    </row>
    <row r="48601" spans="12:18" x14ac:dyDescent="0.35">
      <c r="L48601" s="5">
        <f>H48601</f>
        <v>0</v>
      </c>
      <c r="R48601" s="3"/>
    </row>
    <row r="48602" spans="12:18" x14ac:dyDescent="0.35">
      <c r="L48602" s="5">
        <f>H48602</f>
        <v>0</v>
      </c>
      <c r="R48602" s="3"/>
    </row>
    <row r="48603" spans="12:18" x14ac:dyDescent="0.35">
      <c r="L48603" s="5">
        <f>H48603</f>
        <v>0</v>
      </c>
      <c r="R48603" s="3"/>
    </row>
    <row r="48604" spans="12:18" x14ac:dyDescent="0.35">
      <c r="L48604" s="5">
        <f>H48604</f>
        <v>0</v>
      </c>
      <c r="R48604" s="3"/>
    </row>
    <row r="48605" spans="12:18" x14ac:dyDescent="0.35">
      <c r="L48605" s="5">
        <f>H48605</f>
        <v>0</v>
      </c>
      <c r="R48605" s="3"/>
    </row>
    <row r="48606" spans="12:18" x14ac:dyDescent="0.35">
      <c r="L48606" s="5">
        <f>H48606</f>
        <v>0</v>
      </c>
      <c r="R48606" s="3"/>
    </row>
    <row r="48607" spans="12:18" x14ac:dyDescent="0.35">
      <c r="L48607" s="5">
        <f>H48607</f>
        <v>0</v>
      </c>
      <c r="R48607" s="3"/>
    </row>
    <row r="48608" spans="12:18" x14ac:dyDescent="0.35">
      <c r="L48608" s="5">
        <f>H48608</f>
        <v>0</v>
      </c>
      <c r="R48608" s="3"/>
    </row>
    <row r="48609" spans="12:18" x14ac:dyDescent="0.35">
      <c r="L48609" s="5">
        <f>H48609</f>
        <v>0</v>
      </c>
      <c r="R48609" s="3"/>
    </row>
    <row r="48610" spans="12:18" x14ac:dyDescent="0.35">
      <c r="L48610" s="5">
        <f>H48610</f>
        <v>0</v>
      </c>
      <c r="R48610" s="3"/>
    </row>
    <row r="48611" spans="12:18" x14ac:dyDescent="0.35">
      <c r="L48611" s="5">
        <f>H48611</f>
        <v>0</v>
      </c>
      <c r="R48611" s="3"/>
    </row>
    <row r="48612" spans="12:18" x14ac:dyDescent="0.35">
      <c r="L48612" s="5">
        <f>H48612</f>
        <v>0</v>
      </c>
      <c r="R48612" s="3"/>
    </row>
    <row r="48613" spans="12:18" x14ac:dyDescent="0.35">
      <c r="L48613" s="5">
        <f>H48613</f>
        <v>0</v>
      </c>
      <c r="R48613" s="3"/>
    </row>
    <row r="48614" spans="12:18" x14ac:dyDescent="0.35">
      <c r="L48614" s="5">
        <f>H48614</f>
        <v>0</v>
      </c>
      <c r="R48614" s="3"/>
    </row>
    <row r="48615" spans="12:18" x14ac:dyDescent="0.35">
      <c r="L48615" s="5">
        <f>H48615</f>
        <v>0</v>
      </c>
      <c r="R48615" s="3"/>
    </row>
    <row r="48616" spans="12:18" x14ac:dyDescent="0.35">
      <c r="L48616" s="5">
        <f>H48616</f>
        <v>0</v>
      </c>
      <c r="R48616" s="3"/>
    </row>
    <row r="48617" spans="12:18" x14ac:dyDescent="0.35">
      <c r="L48617" s="5">
        <f>H48617</f>
        <v>0</v>
      </c>
      <c r="R48617" s="3"/>
    </row>
    <row r="48618" spans="12:18" x14ac:dyDescent="0.35">
      <c r="L48618" s="5">
        <f>H48618</f>
        <v>0</v>
      </c>
      <c r="R48618" s="3"/>
    </row>
    <row r="48619" spans="12:18" x14ac:dyDescent="0.35">
      <c r="L48619" s="5">
        <f>H48619</f>
        <v>0</v>
      </c>
      <c r="R48619" s="3"/>
    </row>
    <row r="48620" spans="12:18" x14ac:dyDescent="0.35">
      <c r="L48620" s="5">
        <f>H48620</f>
        <v>0</v>
      </c>
      <c r="R48620" s="3"/>
    </row>
    <row r="48621" spans="12:18" x14ac:dyDescent="0.35">
      <c r="L48621" s="5">
        <f>H48621</f>
        <v>0</v>
      </c>
      <c r="R48621" s="3"/>
    </row>
    <row r="48622" spans="12:18" x14ac:dyDescent="0.35">
      <c r="L48622" s="5">
        <f>H48622</f>
        <v>0</v>
      </c>
      <c r="R48622" s="3"/>
    </row>
    <row r="48623" spans="12:18" x14ac:dyDescent="0.35">
      <c r="L48623" s="5">
        <f>H48623</f>
        <v>0</v>
      </c>
      <c r="R48623" s="3"/>
    </row>
    <row r="48624" spans="12:18" x14ac:dyDescent="0.35">
      <c r="L48624" s="5">
        <f>H48624</f>
        <v>0</v>
      </c>
      <c r="R48624" s="3"/>
    </row>
    <row r="48625" spans="12:18" x14ac:dyDescent="0.35">
      <c r="L48625" s="5">
        <f>H48625</f>
        <v>0</v>
      </c>
      <c r="R48625" s="3"/>
    </row>
    <row r="48626" spans="12:18" x14ac:dyDescent="0.35">
      <c r="L48626" s="5">
        <f>H48626</f>
        <v>0</v>
      </c>
      <c r="R48626" s="3"/>
    </row>
    <row r="48627" spans="12:18" x14ac:dyDescent="0.35">
      <c r="L48627" s="5">
        <f>H48627</f>
        <v>0</v>
      </c>
      <c r="R48627" s="3"/>
    </row>
    <row r="48628" spans="12:18" x14ac:dyDescent="0.35">
      <c r="L48628" s="5">
        <f>H48628</f>
        <v>0</v>
      </c>
      <c r="R48628" s="3"/>
    </row>
    <row r="48629" spans="12:18" x14ac:dyDescent="0.35">
      <c r="L48629" s="5">
        <f>H48629</f>
        <v>0</v>
      </c>
      <c r="R48629" s="3"/>
    </row>
    <row r="48630" spans="12:18" x14ac:dyDescent="0.35">
      <c r="L48630" s="5">
        <f>H48630</f>
        <v>0</v>
      </c>
      <c r="R48630" s="3"/>
    </row>
    <row r="48631" spans="12:18" x14ac:dyDescent="0.35">
      <c r="L48631" s="5">
        <f>H48631</f>
        <v>0</v>
      </c>
      <c r="R48631" s="3"/>
    </row>
    <row r="48632" spans="12:18" x14ac:dyDescent="0.35">
      <c r="L48632" s="5">
        <f>H48632</f>
        <v>0</v>
      </c>
      <c r="R48632" s="3"/>
    </row>
    <row r="48633" spans="12:18" x14ac:dyDescent="0.35">
      <c r="L48633" s="5">
        <f>H48633</f>
        <v>0</v>
      </c>
      <c r="R48633" s="3"/>
    </row>
    <row r="48634" spans="12:18" x14ac:dyDescent="0.35">
      <c r="L48634" s="5">
        <f>H48634</f>
        <v>0</v>
      </c>
      <c r="R48634" s="3"/>
    </row>
    <row r="48635" spans="12:18" x14ac:dyDescent="0.35">
      <c r="L48635" s="5">
        <f>H48635</f>
        <v>0</v>
      </c>
      <c r="R48635" s="3"/>
    </row>
    <row r="48636" spans="12:18" x14ac:dyDescent="0.35">
      <c r="L48636" s="5">
        <f>H48636</f>
        <v>0</v>
      </c>
      <c r="R48636" s="3"/>
    </row>
    <row r="48637" spans="12:18" x14ac:dyDescent="0.35">
      <c r="L48637" s="5">
        <f>H48637</f>
        <v>0</v>
      </c>
      <c r="R48637" s="3"/>
    </row>
    <row r="48638" spans="12:18" x14ac:dyDescent="0.35">
      <c r="L48638" s="5">
        <f>H48638</f>
        <v>0</v>
      </c>
      <c r="R48638" s="3"/>
    </row>
    <row r="48639" spans="12:18" x14ac:dyDescent="0.35">
      <c r="L48639" s="5">
        <f>H48639</f>
        <v>0</v>
      </c>
      <c r="R48639" s="3"/>
    </row>
    <row r="48640" spans="12:18" x14ac:dyDescent="0.35">
      <c r="L48640" s="5">
        <f>H48640</f>
        <v>0</v>
      </c>
      <c r="R48640" s="3"/>
    </row>
    <row r="48641" spans="12:18" x14ac:dyDescent="0.35">
      <c r="L48641" s="5">
        <f>H48641</f>
        <v>0</v>
      </c>
      <c r="R48641" s="3"/>
    </row>
    <row r="48642" spans="12:18" x14ac:dyDescent="0.35">
      <c r="L48642" s="5">
        <f>H48642</f>
        <v>0</v>
      </c>
      <c r="R48642" s="3"/>
    </row>
    <row r="48643" spans="12:18" x14ac:dyDescent="0.35">
      <c r="L48643" s="5">
        <f>H48643</f>
        <v>0</v>
      </c>
      <c r="R48643" s="3"/>
    </row>
    <row r="48644" spans="12:18" x14ac:dyDescent="0.35">
      <c r="L48644" s="5">
        <f>H48644</f>
        <v>0</v>
      </c>
      <c r="R48644" s="3"/>
    </row>
    <row r="48645" spans="12:18" x14ac:dyDescent="0.35">
      <c r="L48645" s="5">
        <f>H48645</f>
        <v>0</v>
      </c>
      <c r="R48645" s="3"/>
    </row>
    <row r="48646" spans="12:18" x14ac:dyDescent="0.35">
      <c r="L48646" s="5">
        <f>H48646</f>
        <v>0</v>
      </c>
      <c r="R48646" s="3"/>
    </row>
    <row r="48647" spans="12:18" x14ac:dyDescent="0.35">
      <c r="L48647" s="5">
        <f>H48647</f>
        <v>0</v>
      </c>
      <c r="R48647" s="3"/>
    </row>
    <row r="48648" spans="12:18" x14ac:dyDescent="0.35">
      <c r="L48648" s="5">
        <f>H48648</f>
        <v>0</v>
      </c>
      <c r="R48648" s="3"/>
    </row>
    <row r="48649" spans="12:18" x14ac:dyDescent="0.35">
      <c r="L48649" s="5">
        <f>H48649</f>
        <v>0</v>
      </c>
      <c r="R48649" s="3"/>
    </row>
    <row r="48650" spans="12:18" x14ac:dyDescent="0.35">
      <c r="L48650" s="5">
        <f>H48650</f>
        <v>0</v>
      </c>
      <c r="R48650" s="3"/>
    </row>
    <row r="48651" spans="12:18" x14ac:dyDescent="0.35">
      <c r="L48651" s="5">
        <f>H48651</f>
        <v>0</v>
      </c>
      <c r="R48651" s="3"/>
    </row>
    <row r="48652" spans="12:18" x14ac:dyDescent="0.35">
      <c r="L48652" s="5">
        <f>H48652</f>
        <v>0</v>
      </c>
      <c r="R48652" s="3"/>
    </row>
    <row r="48653" spans="12:18" x14ac:dyDescent="0.35">
      <c r="L48653" s="5">
        <f>H48653</f>
        <v>0</v>
      </c>
      <c r="R48653" s="3"/>
    </row>
    <row r="48654" spans="12:18" x14ac:dyDescent="0.35">
      <c r="L48654" s="5">
        <f>H48654</f>
        <v>0</v>
      </c>
      <c r="R48654" s="3"/>
    </row>
    <row r="48655" spans="12:18" x14ac:dyDescent="0.35">
      <c r="L48655" s="5">
        <f>H48655</f>
        <v>0</v>
      </c>
      <c r="R48655" s="3"/>
    </row>
    <row r="48656" spans="12:18" x14ac:dyDescent="0.35">
      <c r="L48656" s="5">
        <f>H48656</f>
        <v>0</v>
      </c>
      <c r="R48656" s="3"/>
    </row>
    <row r="48657" spans="12:18" x14ac:dyDescent="0.35">
      <c r="L48657" s="5">
        <f>H48657</f>
        <v>0</v>
      </c>
      <c r="R48657" s="3"/>
    </row>
    <row r="48658" spans="12:18" x14ac:dyDescent="0.35">
      <c r="L48658" s="5">
        <f>H48658</f>
        <v>0</v>
      </c>
      <c r="R48658" s="3"/>
    </row>
    <row r="48659" spans="12:18" x14ac:dyDescent="0.35">
      <c r="L48659" s="5">
        <f>H48659</f>
        <v>0</v>
      </c>
      <c r="R48659" s="3"/>
    </row>
    <row r="48660" spans="12:18" x14ac:dyDescent="0.35">
      <c r="L48660" s="5">
        <f>H48660</f>
        <v>0</v>
      </c>
      <c r="R48660" s="3"/>
    </row>
    <row r="48661" spans="12:18" x14ac:dyDescent="0.35">
      <c r="L48661" s="5">
        <f>H48661</f>
        <v>0</v>
      </c>
      <c r="R48661" s="3"/>
    </row>
    <row r="48662" spans="12:18" x14ac:dyDescent="0.35">
      <c r="L48662" s="5">
        <f>H48662</f>
        <v>0</v>
      </c>
      <c r="R48662" s="3"/>
    </row>
    <row r="48663" spans="12:18" x14ac:dyDescent="0.35">
      <c r="L48663" s="5">
        <f>H48663</f>
        <v>0</v>
      </c>
      <c r="R48663" s="3"/>
    </row>
    <row r="48664" spans="12:18" x14ac:dyDescent="0.35">
      <c r="L48664" s="5">
        <f>H48664</f>
        <v>0</v>
      </c>
      <c r="R48664" s="3"/>
    </row>
    <row r="48665" spans="12:18" x14ac:dyDescent="0.35">
      <c r="L48665" s="5">
        <f>H48665</f>
        <v>0</v>
      </c>
      <c r="R48665" s="3"/>
    </row>
    <row r="48666" spans="12:18" x14ac:dyDescent="0.35">
      <c r="L48666" s="5">
        <f>H48666</f>
        <v>0</v>
      </c>
      <c r="R48666" s="3"/>
    </row>
    <row r="48667" spans="12:18" x14ac:dyDescent="0.35">
      <c r="L48667" s="5">
        <f>H48667</f>
        <v>0</v>
      </c>
      <c r="R48667" s="3"/>
    </row>
    <row r="48668" spans="12:18" x14ac:dyDescent="0.35">
      <c r="L48668" s="5">
        <f>H48668</f>
        <v>0</v>
      </c>
      <c r="R48668" s="3"/>
    </row>
    <row r="48669" spans="12:18" x14ac:dyDescent="0.35">
      <c r="L48669" s="5">
        <f>H48669</f>
        <v>0</v>
      </c>
      <c r="R48669" s="3"/>
    </row>
    <row r="48670" spans="12:18" x14ac:dyDescent="0.35">
      <c r="L48670" s="5">
        <f>H48670</f>
        <v>0</v>
      </c>
      <c r="R48670" s="3"/>
    </row>
    <row r="48671" spans="12:18" x14ac:dyDescent="0.35">
      <c r="L48671" s="5">
        <f>H48671</f>
        <v>0</v>
      </c>
      <c r="R48671" s="3"/>
    </row>
    <row r="48672" spans="12:18" x14ac:dyDescent="0.35">
      <c r="L48672" s="5">
        <f>H48672</f>
        <v>0</v>
      </c>
      <c r="R48672" s="3"/>
    </row>
    <row r="48673" spans="12:18" x14ac:dyDescent="0.35">
      <c r="L48673" s="5">
        <f>H48673</f>
        <v>0</v>
      </c>
      <c r="R48673" s="3"/>
    </row>
    <row r="48674" spans="12:18" x14ac:dyDescent="0.35">
      <c r="L48674" s="5">
        <f>H48674</f>
        <v>0</v>
      </c>
      <c r="R48674" s="3"/>
    </row>
    <row r="48675" spans="12:18" x14ac:dyDescent="0.35">
      <c r="L48675" s="5">
        <f>H48675</f>
        <v>0</v>
      </c>
      <c r="R48675" s="3"/>
    </row>
    <row r="48676" spans="12:18" x14ac:dyDescent="0.35">
      <c r="L48676" s="5">
        <f>H48676</f>
        <v>0</v>
      </c>
      <c r="R48676" s="3"/>
    </row>
    <row r="48677" spans="12:18" x14ac:dyDescent="0.35">
      <c r="L48677" s="5">
        <f>H48677</f>
        <v>0</v>
      </c>
      <c r="R48677" s="3"/>
    </row>
    <row r="48678" spans="12:18" x14ac:dyDescent="0.35">
      <c r="L48678" s="5">
        <f>H48678</f>
        <v>0</v>
      </c>
      <c r="R48678" s="3"/>
    </row>
    <row r="48679" spans="12:18" x14ac:dyDescent="0.35">
      <c r="L48679" s="5">
        <f>H48679</f>
        <v>0</v>
      </c>
      <c r="R48679" s="3"/>
    </row>
    <row r="48680" spans="12:18" x14ac:dyDescent="0.35">
      <c r="L48680" s="5">
        <f>H48680</f>
        <v>0</v>
      </c>
      <c r="R48680" s="3"/>
    </row>
    <row r="48681" spans="12:18" x14ac:dyDescent="0.35">
      <c r="L48681" s="5">
        <f>H48681</f>
        <v>0</v>
      </c>
      <c r="R48681" s="3"/>
    </row>
    <row r="48682" spans="12:18" x14ac:dyDescent="0.35">
      <c r="L48682" s="5">
        <f>H48682</f>
        <v>0</v>
      </c>
      <c r="R48682" s="3"/>
    </row>
    <row r="48683" spans="12:18" x14ac:dyDescent="0.35">
      <c r="L48683" s="5">
        <f>H48683</f>
        <v>0</v>
      </c>
      <c r="R48683" s="3"/>
    </row>
    <row r="48684" spans="12:18" x14ac:dyDescent="0.35">
      <c r="L48684" s="5">
        <f>H48684</f>
        <v>0</v>
      </c>
      <c r="R48684" s="3"/>
    </row>
    <row r="48685" spans="12:18" x14ac:dyDescent="0.35">
      <c r="L48685" s="5">
        <f>H48685</f>
        <v>0</v>
      </c>
      <c r="R48685" s="3"/>
    </row>
    <row r="48686" spans="12:18" x14ac:dyDescent="0.35">
      <c r="L48686" s="5">
        <f>H48686</f>
        <v>0</v>
      </c>
      <c r="R48686" s="3"/>
    </row>
    <row r="48687" spans="12:18" x14ac:dyDescent="0.35">
      <c r="L48687" s="5">
        <f>H48687</f>
        <v>0</v>
      </c>
      <c r="R48687" s="3"/>
    </row>
    <row r="48688" spans="12:18" x14ac:dyDescent="0.35">
      <c r="L48688" s="5">
        <f>H48688</f>
        <v>0</v>
      </c>
      <c r="R48688" s="3"/>
    </row>
    <row r="48689" spans="12:18" x14ac:dyDescent="0.35">
      <c r="L48689" s="5">
        <f>H48689</f>
        <v>0</v>
      </c>
      <c r="R48689" s="3"/>
    </row>
    <row r="48690" spans="12:18" x14ac:dyDescent="0.35">
      <c r="L48690" s="5">
        <f>H48690</f>
        <v>0</v>
      </c>
      <c r="R48690" s="3"/>
    </row>
    <row r="48691" spans="12:18" x14ac:dyDescent="0.35">
      <c r="L48691" s="5">
        <f>H48691</f>
        <v>0</v>
      </c>
      <c r="R48691" s="3"/>
    </row>
    <row r="48692" spans="12:18" x14ac:dyDescent="0.35">
      <c r="L48692" s="5">
        <f>H48692</f>
        <v>0</v>
      </c>
      <c r="R48692" s="3"/>
    </row>
    <row r="48693" spans="12:18" x14ac:dyDescent="0.35">
      <c r="L48693" s="5">
        <f>H48693</f>
        <v>0</v>
      </c>
      <c r="R48693" s="3"/>
    </row>
    <row r="48694" spans="12:18" x14ac:dyDescent="0.35">
      <c r="L48694" s="5">
        <f>H48694</f>
        <v>0</v>
      </c>
      <c r="R48694" s="3"/>
    </row>
    <row r="48695" spans="12:18" x14ac:dyDescent="0.35">
      <c r="L48695" s="5">
        <f>H48695</f>
        <v>0</v>
      </c>
      <c r="R48695" s="3"/>
    </row>
    <row r="48696" spans="12:18" x14ac:dyDescent="0.35">
      <c r="L48696" s="5">
        <f>H48696</f>
        <v>0</v>
      </c>
      <c r="R48696" s="3"/>
    </row>
    <row r="48697" spans="12:18" x14ac:dyDescent="0.35">
      <c r="L48697" s="5">
        <f>H48697</f>
        <v>0</v>
      </c>
      <c r="R48697" s="3"/>
    </row>
    <row r="48698" spans="12:18" x14ac:dyDescent="0.35">
      <c r="L48698" s="5">
        <f>H48698</f>
        <v>0</v>
      </c>
      <c r="R48698" s="3"/>
    </row>
    <row r="48699" spans="12:18" x14ac:dyDescent="0.35">
      <c r="L48699" s="5">
        <f>H48699</f>
        <v>0</v>
      </c>
      <c r="R48699" s="3"/>
    </row>
    <row r="48700" spans="12:18" x14ac:dyDescent="0.35">
      <c r="L48700" s="5">
        <f>H48700</f>
        <v>0</v>
      </c>
      <c r="R48700" s="3"/>
    </row>
    <row r="48701" spans="12:18" x14ac:dyDescent="0.35">
      <c r="L48701" s="5">
        <f>H48701</f>
        <v>0</v>
      </c>
      <c r="R48701" s="3"/>
    </row>
    <row r="48702" spans="12:18" x14ac:dyDescent="0.35">
      <c r="L48702" s="5">
        <f>H48702</f>
        <v>0</v>
      </c>
      <c r="R48702" s="3"/>
    </row>
    <row r="48703" spans="12:18" x14ac:dyDescent="0.35">
      <c r="L48703" s="5">
        <f>H48703</f>
        <v>0</v>
      </c>
      <c r="R48703" s="3"/>
    </row>
    <row r="48704" spans="12:18" x14ac:dyDescent="0.35">
      <c r="L48704" s="5">
        <f>H48704</f>
        <v>0</v>
      </c>
      <c r="R48704" s="3"/>
    </row>
    <row r="48705" spans="12:18" x14ac:dyDescent="0.35">
      <c r="L48705" s="5">
        <f>H48705</f>
        <v>0</v>
      </c>
      <c r="R48705" s="3"/>
    </row>
    <row r="48706" spans="12:18" x14ac:dyDescent="0.35">
      <c r="L48706" s="5">
        <f>H48706</f>
        <v>0</v>
      </c>
      <c r="R48706" s="3"/>
    </row>
    <row r="48707" spans="12:18" x14ac:dyDescent="0.35">
      <c r="L48707" s="5">
        <f>H48707</f>
        <v>0</v>
      </c>
      <c r="R48707" s="3"/>
    </row>
    <row r="48708" spans="12:18" x14ac:dyDescent="0.35">
      <c r="L48708" s="5">
        <f>H48708</f>
        <v>0</v>
      </c>
      <c r="R48708" s="3"/>
    </row>
    <row r="48709" spans="12:18" x14ac:dyDescent="0.35">
      <c r="L48709" s="5">
        <f>H48709</f>
        <v>0</v>
      </c>
      <c r="R48709" s="3"/>
    </row>
    <row r="48710" spans="12:18" x14ac:dyDescent="0.35">
      <c r="L48710" s="5">
        <f>H48710</f>
        <v>0</v>
      </c>
      <c r="R48710" s="3"/>
    </row>
    <row r="48711" spans="12:18" x14ac:dyDescent="0.35">
      <c r="L48711" s="5">
        <f>H48711</f>
        <v>0</v>
      </c>
      <c r="R48711" s="3"/>
    </row>
    <row r="48712" spans="12:18" x14ac:dyDescent="0.35">
      <c r="L48712" s="5">
        <f>H48712</f>
        <v>0</v>
      </c>
      <c r="R48712" s="3"/>
    </row>
    <row r="48713" spans="12:18" x14ac:dyDescent="0.35">
      <c r="L48713" s="5">
        <f>H48713</f>
        <v>0</v>
      </c>
      <c r="R48713" s="3"/>
    </row>
    <row r="48714" spans="12:18" x14ac:dyDescent="0.35">
      <c r="L48714" s="5">
        <f>H48714</f>
        <v>0</v>
      </c>
      <c r="R48714" s="3"/>
    </row>
    <row r="48715" spans="12:18" x14ac:dyDescent="0.35">
      <c r="L48715" s="5">
        <f>H48715</f>
        <v>0</v>
      </c>
      <c r="R48715" s="3"/>
    </row>
    <row r="48716" spans="12:18" x14ac:dyDescent="0.35">
      <c r="L48716" s="5">
        <f>H48716</f>
        <v>0</v>
      </c>
      <c r="R48716" s="3"/>
    </row>
    <row r="48717" spans="12:18" x14ac:dyDescent="0.35">
      <c r="L48717" s="5">
        <f>H48717</f>
        <v>0</v>
      </c>
      <c r="R48717" s="3"/>
    </row>
    <row r="48718" spans="12:18" x14ac:dyDescent="0.35">
      <c r="L48718" s="5">
        <f>H48718</f>
        <v>0</v>
      </c>
      <c r="R48718" s="3"/>
    </row>
    <row r="48719" spans="12:18" x14ac:dyDescent="0.35">
      <c r="L48719" s="5">
        <f>H48719</f>
        <v>0</v>
      </c>
      <c r="R48719" s="3"/>
    </row>
    <row r="48720" spans="12:18" x14ac:dyDescent="0.35">
      <c r="L48720" s="5">
        <f>H48720</f>
        <v>0</v>
      </c>
      <c r="R48720" s="3"/>
    </row>
    <row r="48721" spans="12:18" x14ac:dyDescent="0.35">
      <c r="L48721" s="5">
        <f>H48721</f>
        <v>0</v>
      </c>
      <c r="R48721" s="3"/>
    </row>
    <row r="48722" spans="12:18" x14ac:dyDescent="0.35">
      <c r="L48722" s="5">
        <f>H48722</f>
        <v>0</v>
      </c>
      <c r="R48722" s="3"/>
    </row>
    <row r="48723" spans="12:18" x14ac:dyDescent="0.35">
      <c r="L48723" s="5">
        <f>H48723</f>
        <v>0</v>
      </c>
      <c r="R48723" s="3"/>
    </row>
    <row r="48724" spans="12:18" x14ac:dyDescent="0.35">
      <c r="L48724" s="5">
        <f>H48724</f>
        <v>0</v>
      </c>
      <c r="R48724" s="3"/>
    </row>
    <row r="48725" spans="12:18" x14ac:dyDescent="0.35">
      <c r="L48725" s="5">
        <f>H48725</f>
        <v>0</v>
      </c>
      <c r="R48725" s="3"/>
    </row>
    <row r="48726" spans="12:18" x14ac:dyDescent="0.35">
      <c r="L48726" s="5">
        <f>H48726</f>
        <v>0</v>
      </c>
      <c r="R48726" s="3"/>
    </row>
    <row r="48727" spans="12:18" x14ac:dyDescent="0.35">
      <c r="L48727" s="5">
        <f>H48727</f>
        <v>0</v>
      </c>
      <c r="R48727" s="3"/>
    </row>
    <row r="48728" spans="12:18" x14ac:dyDescent="0.35">
      <c r="L48728" s="5">
        <f>H48728</f>
        <v>0</v>
      </c>
      <c r="R48728" s="3"/>
    </row>
    <row r="48729" spans="12:18" x14ac:dyDescent="0.35">
      <c r="L48729" s="5">
        <f>H48729</f>
        <v>0</v>
      </c>
      <c r="R48729" s="3"/>
    </row>
    <row r="48730" spans="12:18" x14ac:dyDescent="0.35">
      <c r="L48730" s="5">
        <f>H48730</f>
        <v>0</v>
      </c>
      <c r="R48730" s="3"/>
    </row>
    <row r="48731" spans="12:18" x14ac:dyDescent="0.35">
      <c r="L48731" s="5">
        <f>H48731</f>
        <v>0</v>
      </c>
      <c r="R48731" s="3"/>
    </row>
    <row r="48732" spans="12:18" x14ac:dyDescent="0.35">
      <c r="L48732" s="5">
        <f>H48732</f>
        <v>0</v>
      </c>
      <c r="R48732" s="3"/>
    </row>
    <row r="48733" spans="12:18" x14ac:dyDescent="0.35">
      <c r="L48733" s="5">
        <f>H48733</f>
        <v>0</v>
      </c>
      <c r="R48733" s="3"/>
    </row>
    <row r="48734" spans="12:18" x14ac:dyDescent="0.35">
      <c r="L48734" s="5">
        <f>H48734</f>
        <v>0</v>
      </c>
      <c r="R48734" s="3"/>
    </row>
    <row r="48735" spans="12:18" x14ac:dyDescent="0.35">
      <c r="L48735" s="5">
        <f>H48735</f>
        <v>0</v>
      </c>
      <c r="R48735" s="3"/>
    </row>
    <row r="48736" spans="12:18" x14ac:dyDescent="0.35">
      <c r="L48736" s="5">
        <f>H48736</f>
        <v>0</v>
      </c>
      <c r="R48736" s="3"/>
    </row>
    <row r="48737" spans="12:18" x14ac:dyDescent="0.35">
      <c r="L48737" s="5">
        <f>H48737</f>
        <v>0</v>
      </c>
      <c r="R48737" s="3"/>
    </row>
    <row r="48738" spans="12:18" x14ac:dyDescent="0.35">
      <c r="L48738" s="5">
        <f>H48738</f>
        <v>0</v>
      </c>
      <c r="R48738" s="3"/>
    </row>
    <row r="48739" spans="12:18" x14ac:dyDescent="0.35">
      <c r="L48739" s="5">
        <f>H48739</f>
        <v>0</v>
      </c>
      <c r="R48739" s="3"/>
    </row>
    <row r="48740" spans="12:18" x14ac:dyDescent="0.35">
      <c r="L48740" s="5">
        <f>H48740</f>
        <v>0</v>
      </c>
      <c r="R48740" s="3"/>
    </row>
    <row r="48741" spans="12:18" x14ac:dyDescent="0.35">
      <c r="L48741" s="5">
        <f>H48741</f>
        <v>0</v>
      </c>
      <c r="R48741" s="3"/>
    </row>
    <row r="48742" spans="12:18" x14ac:dyDescent="0.35">
      <c r="L48742" s="5">
        <f>H48742</f>
        <v>0</v>
      </c>
      <c r="R48742" s="3"/>
    </row>
    <row r="48743" spans="12:18" x14ac:dyDescent="0.35">
      <c r="L48743" s="5">
        <f>H48743</f>
        <v>0</v>
      </c>
      <c r="R48743" s="3"/>
    </row>
    <row r="48744" spans="12:18" x14ac:dyDescent="0.35">
      <c r="L48744" s="5">
        <f>H48744</f>
        <v>0</v>
      </c>
      <c r="R48744" s="3"/>
    </row>
    <row r="48745" spans="12:18" x14ac:dyDescent="0.35">
      <c r="L48745" s="5">
        <f>H48745</f>
        <v>0</v>
      </c>
      <c r="R48745" s="3"/>
    </row>
    <row r="48746" spans="12:18" x14ac:dyDescent="0.35">
      <c r="L48746" s="5">
        <f>H48746</f>
        <v>0</v>
      </c>
      <c r="R48746" s="3"/>
    </row>
    <row r="48747" spans="12:18" x14ac:dyDescent="0.35">
      <c r="L48747" s="5">
        <f>H48747</f>
        <v>0</v>
      </c>
      <c r="R48747" s="3"/>
    </row>
    <row r="48748" spans="12:18" x14ac:dyDescent="0.35">
      <c r="L48748" s="5">
        <f>H48748</f>
        <v>0</v>
      </c>
      <c r="R48748" s="3"/>
    </row>
    <row r="48749" spans="12:18" x14ac:dyDescent="0.35">
      <c r="L48749" s="5">
        <f>H48749</f>
        <v>0</v>
      </c>
      <c r="R48749" s="3"/>
    </row>
    <row r="48750" spans="12:18" x14ac:dyDescent="0.35">
      <c r="L48750" s="5">
        <f>H48750</f>
        <v>0</v>
      </c>
      <c r="R48750" s="3"/>
    </row>
    <row r="48751" spans="12:18" x14ac:dyDescent="0.35">
      <c r="L48751" s="5">
        <f>H48751</f>
        <v>0</v>
      </c>
      <c r="R48751" s="3"/>
    </row>
    <row r="48752" spans="12:18" x14ac:dyDescent="0.35">
      <c r="L48752" s="5">
        <f>H48752</f>
        <v>0</v>
      </c>
      <c r="R48752" s="3"/>
    </row>
    <row r="48753" spans="12:18" x14ac:dyDescent="0.35">
      <c r="L48753" s="5">
        <f>H48753</f>
        <v>0</v>
      </c>
      <c r="R48753" s="3"/>
    </row>
    <row r="48754" spans="12:18" x14ac:dyDescent="0.35">
      <c r="L48754" s="5">
        <f>H48754</f>
        <v>0</v>
      </c>
      <c r="R48754" s="3"/>
    </row>
    <row r="48755" spans="12:18" x14ac:dyDescent="0.35">
      <c r="L48755" s="5">
        <f>H48755</f>
        <v>0</v>
      </c>
      <c r="R48755" s="3"/>
    </row>
    <row r="48756" spans="12:18" x14ac:dyDescent="0.35">
      <c r="L48756" s="5">
        <f>H48756</f>
        <v>0</v>
      </c>
      <c r="R48756" s="3"/>
    </row>
    <row r="48757" spans="12:18" x14ac:dyDescent="0.35">
      <c r="L48757" s="5">
        <f>H48757</f>
        <v>0</v>
      </c>
      <c r="R48757" s="3"/>
    </row>
    <row r="48758" spans="12:18" x14ac:dyDescent="0.35">
      <c r="L48758" s="5">
        <f>H48758</f>
        <v>0</v>
      </c>
      <c r="R48758" s="3"/>
    </row>
    <row r="48759" spans="12:18" x14ac:dyDescent="0.35">
      <c r="L48759" s="5">
        <f>H48759</f>
        <v>0</v>
      </c>
      <c r="R48759" s="3"/>
    </row>
    <row r="48760" spans="12:18" x14ac:dyDescent="0.35">
      <c r="L48760" s="5">
        <f>H48760</f>
        <v>0</v>
      </c>
      <c r="R48760" s="3"/>
    </row>
    <row r="48761" spans="12:18" x14ac:dyDescent="0.35">
      <c r="L48761" s="5">
        <f>H48761</f>
        <v>0</v>
      </c>
      <c r="R48761" s="3"/>
    </row>
    <row r="48762" spans="12:18" x14ac:dyDescent="0.35">
      <c r="L48762" s="5">
        <f>H48762</f>
        <v>0</v>
      </c>
      <c r="R48762" s="3"/>
    </row>
    <row r="48763" spans="12:18" x14ac:dyDescent="0.35">
      <c r="L48763" s="5">
        <f>H48763</f>
        <v>0</v>
      </c>
      <c r="R48763" s="3"/>
    </row>
    <row r="48764" spans="12:18" x14ac:dyDescent="0.35">
      <c r="L48764" s="5">
        <f>H48764</f>
        <v>0</v>
      </c>
      <c r="R48764" s="3"/>
    </row>
    <row r="48765" spans="12:18" x14ac:dyDescent="0.35">
      <c r="L48765" s="5">
        <f>H48765</f>
        <v>0</v>
      </c>
      <c r="R48765" s="3"/>
    </row>
    <row r="48766" spans="12:18" x14ac:dyDescent="0.35">
      <c r="L48766" s="5">
        <f>H48766</f>
        <v>0</v>
      </c>
      <c r="R48766" s="3"/>
    </row>
    <row r="48767" spans="12:18" x14ac:dyDescent="0.35">
      <c r="L48767" s="5">
        <f>H48767</f>
        <v>0</v>
      </c>
      <c r="R48767" s="3"/>
    </row>
    <row r="48768" spans="12:18" x14ac:dyDescent="0.35">
      <c r="L48768" s="5">
        <f>H48768</f>
        <v>0</v>
      </c>
      <c r="R48768" s="3"/>
    </row>
    <row r="48769" spans="12:18" x14ac:dyDescent="0.35">
      <c r="L48769" s="5">
        <f>H48769</f>
        <v>0</v>
      </c>
      <c r="R48769" s="3"/>
    </row>
    <row r="48770" spans="12:18" x14ac:dyDescent="0.35">
      <c r="L48770" s="5">
        <f>H48770</f>
        <v>0</v>
      </c>
      <c r="R48770" s="3"/>
    </row>
    <row r="48771" spans="12:18" x14ac:dyDescent="0.35">
      <c r="L48771" s="5">
        <f>H48771</f>
        <v>0</v>
      </c>
      <c r="R48771" s="3"/>
    </row>
    <row r="48772" spans="12:18" x14ac:dyDescent="0.35">
      <c r="L48772" s="5">
        <f>H48772</f>
        <v>0</v>
      </c>
      <c r="R48772" s="3"/>
    </row>
    <row r="48773" spans="12:18" x14ac:dyDescent="0.35">
      <c r="L48773" s="5">
        <f>H48773</f>
        <v>0</v>
      </c>
      <c r="R48773" s="3"/>
    </row>
    <row r="48774" spans="12:18" x14ac:dyDescent="0.35">
      <c r="L48774" s="5">
        <f>H48774</f>
        <v>0</v>
      </c>
      <c r="R48774" s="3"/>
    </row>
    <row r="48775" spans="12:18" x14ac:dyDescent="0.35">
      <c r="L48775" s="5">
        <f>H48775</f>
        <v>0</v>
      </c>
      <c r="R48775" s="3"/>
    </row>
    <row r="48776" spans="12:18" x14ac:dyDescent="0.35">
      <c r="L48776" s="5">
        <f>H48776</f>
        <v>0</v>
      </c>
      <c r="R48776" s="3"/>
    </row>
    <row r="48777" spans="12:18" x14ac:dyDescent="0.35">
      <c r="L48777" s="5">
        <f>H48777</f>
        <v>0</v>
      </c>
      <c r="R48777" s="3"/>
    </row>
    <row r="48778" spans="12:18" x14ac:dyDescent="0.35">
      <c r="L48778" s="5">
        <f>H48778</f>
        <v>0</v>
      </c>
      <c r="R48778" s="3"/>
    </row>
    <row r="48779" spans="12:18" x14ac:dyDescent="0.35">
      <c r="L48779" s="5">
        <f>H48779</f>
        <v>0</v>
      </c>
      <c r="R48779" s="3"/>
    </row>
    <row r="48780" spans="12:18" x14ac:dyDescent="0.35">
      <c r="L48780" s="5">
        <f>H48780</f>
        <v>0</v>
      </c>
      <c r="R48780" s="3"/>
    </row>
    <row r="48781" spans="12:18" x14ac:dyDescent="0.35">
      <c r="L48781" s="5">
        <f>H48781</f>
        <v>0</v>
      </c>
      <c r="R48781" s="3"/>
    </row>
    <row r="48782" spans="12:18" x14ac:dyDescent="0.35">
      <c r="L48782" s="5">
        <f>H48782</f>
        <v>0</v>
      </c>
      <c r="R48782" s="3"/>
    </row>
    <row r="48783" spans="12:18" x14ac:dyDescent="0.35">
      <c r="L48783" s="5">
        <f>H48783</f>
        <v>0</v>
      </c>
      <c r="R48783" s="3"/>
    </row>
    <row r="48784" spans="12:18" x14ac:dyDescent="0.35">
      <c r="L48784" s="5">
        <f>H48784</f>
        <v>0</v>
      </c>
      <c r="R48784" s="3"/>
    </row>
    <row r="48785" spans="12:18" x14ac:dyDescent="0.35">
      <c r="L48785" s="5">
        <f>H48785</f>
        <v>0</v>
      </c>
      <c r="R48785" s="3"/>
    </row>
    <row r="48786" spans="12:18" x14ac:dyDescent="0.35">
      <c r="L48786" s="5">
        <f>H48786</f>
        <v>0</v>
      </c>
      <c r="R48786" s="3"/>
    </row>
    <row r="48787" spans="12:18" x14ac:dyDescent="0.35">
      <c r="L48787" s="5">
        <f>H48787</f>
        <v>0</v>
      </c>
      <c r="R48787" s="3"/>
    </row>
    <row r="48788" spans="12:18" x14ac:dyDescent="0.35">
      <c r="L48788" s="5">
        <f>H48788</f>
        <v>0</v>
      </c>
      <c r="R48788" s="3"/>
    </row>
    <row r="48789" spans="12:18" x14ac:dyDescent="0.35">
      <c r="L48789" s="5">
        <f>H48789</f>
        <v>0</v>
      </c>
      <c r="R48789" s="3"/>
    </row>
    <row r="48790" spans="12:18" x14ac:dyDescent="0.35">
      <c r="L48790" s="5">
        <f>H48790</f>
        <v>0</v>
      </c>
      <c r="R48790" s="3"/>
    </row>
    <row r="48791" spans="12:18" x14ac:dyDescent="0.35">
      <c r="L48791" s="5">
        <f>H48791</f>
        <v>0</v>
      </c>
      <c r="R48791" s="3"/>
    </row>
    <row r="48792" spans="12:18" x14ac:dyDescent="0.35">
      <c r="L48792" s="5">
        <f>H48792</f>
        <v>0</v>
      </c>
      <c r="R48792" s="3"/>
    </row>
    <row r="48793" spans="12:18" x14ac:dyDescent="0.35">
      <c r="L48793" s="5">
        <f>H48793</f>
        <v>0</v>
      </c>
      <c r="R48793" s="3"/>
    </row>
    <row r="48794" spans="12:18" x14ac:dyDescent="0.35">
      <c r="L48794" s="5">
        <f>H48794</f>
        <v>0</v>
      </c>
      <c r="R48794" s="3"/>
    </row>
    <row r="48795" spans="12:18" x14ac:dyDescent="0.35">
      <c r="L48795" s="5">
        <f>H48795</f>
        <v>0</v>
      </c>
      <c r="R48795" s="3"/>
    </row>
    <row r="48796" spans="12:18" x14ac:dyDescent="0.35">
      <c r="L48796" s="5">
        <f>H48796</f>
        <v>0</v>
      </c>
      <c r="R48796" s="3"/>
    </row>
    <row r="48797" spans="12:18" x14ac:dyDescent="0.35">
      <c r="L48797" s="5">
        <f>H48797</f>
        <v>0</v>
      </c>
      <c r="R48797" s="3"/>
    </row>
    <row r="48798" spans="12:18" x14ac:dyDescent="0.35">
      <c r="L48798" s="5">
        <f>H48798</f>
        <v>0</v>
      </c>
      <c r="R48798" s="3"/>
    </row>
    <row r="48799" spans="12:18" x14ac:dyDescent="0.35">
      <c r="L48799" s="5">
        <f>H48799</f>
        <v>0</v>
      </c>
      <c r="R48799" s="3"/>
    </row>
    <row r="48800" spans="12:18" x14ac:dyDescent="0.35">
      <c r="L48800" s="5">
        <f>H48800</f>
        <v>0</v>
      </c>
      <c r="R48800" s="3"/>
    </row>
    <row r="48801" spans="12:18" x14ac:dyDescent="0.35">
      <c r="L48801" s="5">
        <f>H48801</f>
        <v>0</v>
      </c>
      <c r="R48801" s="3"/>
    </row>
    <row r="48802" spans="12:18" x14ac:dyDescent="0.35">
      <c r="L48802" s="5">
        <f>H48802</f>
        <v>0</v>
      </c>
      <c r="R48802" s="3"/>
    </row>
    <row r="48803" spans="12:18" x14ac:dyDescent="0.35">
      <c r="L48803" s="5">
        <f>H48803</f>
        <v>0</v>
      </c>
      <c r="R48803" s="3"/>
    </row>
    <row r="48804" spans="12:18" x14ac:dyDescent="0.35">
      <c r="L48804" s="5">
        <f>H48804</f>
        <v>0</v>
      </c>
      <c r="R48804" s="3"/>
    </row>
    <row r="48805" spans="12:18" x14ac:dyDescent="0.35">
      <c r="L48805" s="5">
        <f>H48805</f>
        <v>0</v>
      </c>
      <c r="R48805" s="3"/>
    </row>
    <row r="48806" spans="12:18" x14ac:dyDescent="0.35">
      <c r="L48806" s="5">
        <f>H48806</f>
        <v>0</v>
      </c>
      <c r="R48806" s="3"/>
    </row>
    <row r="48807" spans="12:18" x14ac:dyDescent="0.35">
      <c r="L48807" s="5">
        <f>H48807</f>
        <v>0</v>
      </c>
      <c r="R48807" s="3"/>
    </row>
    <row r="48808" spans="12:18" x14ac:dyDescent="0.35">
      <c r="L48808" s="5">
        <f>H48808</f>
        <v>0</v>
      </c>
      <c r="R48808" s="3"/>
    </row>
    <row r="48809" spans="12:18" x14ac:dyDescent="0.35">
      <c r="L48809" s="5">
        <f>H48809</f>
        <v>0</v>
      </c>
      <c r="R48809" s="3"/>
    </row>
    <row r="48810" spans="12:18" x14ac:dyDescent="0.35">
      <c r="L48810" s="5">
        <f>H48810</f>
        <v>0</v>
      </c>
      <c r="R48810" s="3"/>
    </row>
    <row r="48811" spans="12:18" x14ac:dyDescent="0.35">
      <c r="L48811" s="5">
        <f>H48811</f>
        <v>0</v>
      </c>
      <c r="R48811" s="3"/>
    </row>
    <row r="48812" spans="12:18" x14ac:dyDescent="0.35">
      <c r="L48812" s="5">
        <f>H48812</f>
        <v>0</v>
      </c>
      <c r="R48812" s="3"/>
    </row>
    <row r="48813" spans="12:18" x14ac:dyDescent="0.35">
      <c r="L48813" s="5">
        <f>H48813</f>
        <v>0</v>
      </c>
      <c r="R48813" s="3"/>
    </row>
    <row r="48814" spans="12:18" x14ac:dyDescent="0.35">
      <c r="L48814" s="5">
        <f>H48814</f>
        <v>0</v>
      </c>
      <c r="R48814" s="3"/>
    </row>
    <row r="48815" spans="12:18" x14ac:dyDescent="0.35">
      <c r="L48815" s="5">
        <f>H48815</f>
        <v>0</v>
      </c>
      <c r="R48815" s="3"/>
    </row>
    <row r="48816" spans="12:18" x14ac:dyDescent="0.35">
      <c r="L48816" s="5">
        <f>H48816</f>
        <v>0</v>
      </c>
      <c r="R48816" s="3"/>
    </row>
    <row r="48817" spans="12:18" x14ac:dyDescent="0.35">
      <c r="L48817" s="5">
        <f>H48817</f>
        <v>0</v>
      </c>
      <c r="R48817" s="3"/>
    </row>
    <row r="48818" spans="12:18" x14ac:dyDescent="0.35">
      <c r="L48818" s="5">
        <f>H48818</f>
        <v>0</v>
      </c>
      <c r="R48818" s="3"/>
    </row>
    <row r="48819" spans="12:18" x14ac:dyDescent="0.35">
      <c r="L48819" s="5">
        <f>H48819</f>
        <v>0</v>
      </c>
      <c r="R48819" s="3"/>
    </row>
    <row r="48820" spans="12:18" x14ac:dyDescent="0.35">
      <c r="L48820" s="5">
        <f>H48820</f>
        <v>0</v>
      </c>
      <c r="R48820" s="3"/>
    </row>
    <row r="48821" spans="12:18" x14ac:dyDescent="0.35">
      <c r="L48821" s="5">
        <f>H48821</f>
        <v>0</v>
      </c>
      <c r="R48821" s="3"/>
    </row>
    <row r="48822" spans="12:18" x14ac:dyDescent="0.35">
      <c r="L48822" s="5">
        <f>H48822</f>
        <v>0</v>
      </c>
      <c r="R48822" s="3"/>
    </row>
    <row r="48823" spans="12:18" x14ac:dyDescent="0.35">
      <c r="L48823" s="5">
        <f>H48823</f>
        <v>0</v>
      </c>
      <c r="R48823" s="3"/>
    </row>
    <row r="48824" spans="12:18" x14ac:dyDescent="0.35">
      <c r="L48824" s="5">
        <f>H48824</f>
        <v>0</v>
      </c>
      <c r="R48824" s="3"/>
    </row>
    <row r="48825" spans="12:18" x14ac:dyDescent="0.35">
      <c r="L48825" s="5">
        <f>H48825</f>
        <v>0</v>
      </c>
      <c r="R48825" s="3"/>
    </row>
    <row r="48826" spans="12:18" x14ac:dyDescent="0.35">
      <c r="L48826" s="5">
        <f>H48826</f>
        <v>0</v>
      </c>
      <c r="R48826" s="3"/>
    </row>
    <row r="48827" spans="12:18" x14ac:dyDescent="0.35">
      <c r="L48827" s="5">
        <f>H48827</f>
        <v>0</v>
      </c>
      <c r="R48827" s="3"/>
    </row>
    <row r="48828" spans="12:18" x14ac:dyDescent="0.35">
      <c r="L48828" s="5">
        <f>H48828</f>
        <v>0</v>
      </c>
      <c r="R48828" s="3"/>
    </row>
    <row r="48829" spans="12:18" x14ac:dyDescent="0.35">
      <c r="L48829" s="5">
        <f>H48829</f>
        <v>0</v>
      </c>
      <c r="R48829" s="3"/>
    </row>
    <row r="48830" spans="12:18" x14ac:dyDescent="0.35">
      <c r="L48830" s="5">
        <f>H48830</f>
        <v>0</v>
      </c>
      <c r="R48830" s="3"/>
    </row>
    <row r="48831" spans="12:18" x14ac:dyDescent="0.35">
      <c r="L48831" s="5">
        <f>H48831</f>
        <v>0</v>
      </c>
      <c r="R48831" s="3"/>
    </row>
    <row r="48832" spans="12:18" x14ac:dyDescent="0.35">
      <c r="L48832" s="5">
        <f>H48832</f>
        <v>0</v>
      </c>
      <c r="R48832" s="3"/>
    </row>
    <row r="48833" spans="12:18" x14ac:dyDescent="0.35">
      <c r="L48833" s="5">
        <f>H48833</f>
        <v>0</v>
      </c>
      <c r="R48833" s="3"/>
    </row>
    <row r="48834" spans="12:18" x14ac:dyDescent="0.35">
      <c r="L48834" s="5">
        <f>H48834</f>
        <v>0</v>
      </c>
      <c r="R48834" s="3"/>
    </row>
    <row r="48835" spans="12:18" x14ac:dyDescent="0.35">
      <c r="L48835" s="5">
        <f>H48835</f>
        <v>0</v>
      </c>
      <c r="R48835" s="3"/>
    </row>
    <row r="48836" spans="12:18" x14ac:dyDescent="0.35">
      <c r="L48836" s="5">
        <f>H48836</f>
        <v>0</v>
      </c>
      <c r="R48836" s="3"/>
    </row>
    <row r="48837" spans="12:18" x14ac:dyDescent="0.35">
      <c r="L48837" s="5">
        <f>H48837</f>
        <v>0</v>
      </c>
      <c r="R48837" s="3"/>
    </row>
    <row r="48838" spans="12:18" x14ac:dyDescent="0.35">
      <c r="L48838" s="5">
        <f>H48838</f>
        <v>0</v>
      </c>
      <c r="R48838" s="3"/>
    </row>
    <row r="48839" spans="12:18" x14ac:dyDescent="0.35">
      <c r="L48839" s="5">
        <f>H48839</f>
        <v>0</v>
      </c>
      <c r="R48839" s="3"/>
    </row>
    <row r="48840" spans="12:18" x14ac:dyDescent="0.35">
      <c r="L48840" s="5">
        <f>H48840</f>
        <v>0</v>
      </c>
      <c r="R48840" s="3"/>
    </row>
    <row r="48841" spans="12:18" x14ac:dyDescent="0.35">
      <c r="L48841" s="5">
        <f>H48841</f>
        <v>0</v>
      </c>
      <c r="R48841" s="3"/>
    </row>
    <row r="48842" spans="12:18" x14ac:dyDescent="0.35">
      <c r="L48842" s="5">
        <f>H48842</f>
        <v>0</v>
      </c>
      <c r="R48842" s="3"/>
    </row>
    <row r="48843" spans="12:18" x14ac:dyDescent="0.35">
      <c r="L48843" s="5">
        <f>H48843</f>
        <v>0</v>
      </c>
      <c r="R48843" s="3"/>
    </row>
    <row r="48844" spans="12:18" x14ac:dyDescent="0.35">
      <c r="L48844" s="5">
        <f>H48844</f>
        <v>0</v>
      </c>
      <c r="R48844" s="3"/>
    </row>
    <row r="48845" spans="12:18" x14ac:dyDescent="0.35">
      <c r="L48845" s="5">
        <f>H48845</f>
        <v>0</v>
      </c>
      <c r="R48845" s="3"/>
    </row>
    <row r="48846" spans="12:18" x14ac:dyDescent="0.35">
      <c r="L48846" s="5">
        <f>H48846</f>
        <v>0</v>
      </c>
      <c r="R48846" s="3"/>
    </row>
    <row r="48847" spans="12:18" x14ac:dyDescent="0.35">
      <c r="L48847" s="5">
        <f>H48847</f>
        <v>0</v>
      </c>
      <c r="R48847" s="3"/>
    </row>
    <row r="48848" spans="12:18" x14ac:dyDescent="0.35">
      <c r="L48848" s="5">
        <f>H48848</f>
        <v>0</v>
      </c>
      <c r="R48848" s="3"/>
    </row>
    <row r="48849" spans="12:18" x14ac:dyDescent="0.35">
      <c r="L48849" s="5">
        <f>H48849</f>
        <v>0</v>
      </c>
      <c r="R48849" s="3"/>
    </row>
    <row r="48850" spans="12:18" x14ac:dyDescent="0.35">
      <c r="L48850" s="5">
        <f>H48850</f>
        <v>0</v>
      </c>
      <c r="R48850" s="3"/>
    </row>
    <row r="48851" spans="12:18" x14ac:dyDescent="0.35">
      <c r="L48851" s="5">
        <f>H48851</f>
        <v>0</v>
      </c>
      <c r="R48851" s="3"/>
    </row>
    <row r="48852" spans="12:18" x14ac:dyDescent="0.35">
      <c r="L48852" s="5">
        <f>H48852</f>
        <v>0</v>
      </c>
      <c r="R48852" s="3"/>
    </row>
    <row r="48853" spans="12:18" x14ac:dyDescent="0.35">
      <c r="L48853" s="5">
        <f>H48853</f>
        <v>0</v>
      </c>
      <c r="R48853" s="3"/>
    </row>
    <row r="48854" spans="12:18" x14ac:dyDescent="0.35">
      <c r="L48854" s="5">
        <f>H48854</f>
        <v>0</v>
      </c>
      <c r="R48854" s="3"/>
    </row>
    <row r="48855" spans="12:18" x14ac:dyDescent="0.35">
      <c r="L48855" s="5">
        <f>H48855</f>
        <v>0</v>
      </c>
      <c r="R48855" s="3"/>
    </row>
    <row r="48856" spans="12:18" x14ac:dyDescent="0.35">
      <c r="L48856" s="5">
        <f>H48856</f>
        <v>0</v>
      </c>
      <c r="R48856" s="3"/>
    </row>
    <row r="48857" spans="12:18" x14ac:dyDescent="0.35">
      <c r="L48857" s="5">
        <f>H48857</f>
        <v>0</v>
      </c>
      <c r="R48857" s="3"/>
    </row>
    <row r="48858" spans="12:18" x14ac:dyDescent="0.35">
      <c r="L48858" s="5">
        <f>H48858</f>
        <v>0</v>
      </c>
      <c r="R48858" s="3"/>
    </row>
    <row r="48859" spans="12:18" x14ac:dyDescent="0.35">
      <c r="L48859" s="5">
        <f>H48859</f>
        <v>0</v>
      </c>
      <c r="R48859" s="3"/>
    </row>
    <row r="48860" spans="12:18" x14ac:dyDescent="0.35">
      <c r="L48860" s="5">
        <f>H48860</f>
        <v>0</v>
      </c>
      <c r="R48860" s="3"/>
    </row>
    <row r="48861" spans="12:18" x14ac:dyDescent="0.35">
      <c r="L48861" s="5">
        <f>H48861</f>
        <v>0</v>
      </c>
      <c r="R48861" s="3"/>
    </row>
    <row r="48862" spans="12:18" x14ac:dyDescent="0.35">
      <c r="L48862" s="5">
        <f>H48862</f>
        <v>0</v>
      </c>
      <c r="R48862" s="3"/>
    </row>
    <row r="48863" spans="12:18" x14ac:dyDescent="0.35">
      <c r="L48863" s="5">
        <f>H48863</f>
        <v>0</v>
      </c>
      <c r="R48863" s="3"/>
    </row>
    <row r="48864" spans="12:18" x14ac:dyDescent="0.35">
      <c r="L48864" s="5">
        <f>H48864</f>
        <v>0</v>
      </c>
      <c r="R48864" s="3"/>
    </row>
    <row r="48865" spans="12:18" x14ac:dyDescent="0.35">
      <c r="L48865" s="5">
        <f>H48865</f>
        <v>0</v>
      </c>
      <c r="R48865" s="3"/>
    </row>
    <row r="48866" spans="12:18" x14ac:dyDescent="0.35">
      <c r="L48866" s="5">
        <f>H48866</f>
        <v>0</v>
      </c>
      <c r="R48866" s="3"/>
    </row>
    <row r="48867" spans="12:18" x14ac:dyDescent="0.35">
      <c r="L48867" s="5">
        <f>H48867</f>
        <v>0</v>
      </c>
      <c r="R48867" s="3"/>
    </row>
    <row r="48868" spans="12:18" x14ac:dyDescent="0.35">
      <c r="L48868" s="5">
        <f>H48868</f>
        <v>0</v>
      </c>
      <c r="R48868" s="3"/>
    </row>
    <row r="48869" spans="12:18" x14ac:dyDescent="0.35">
      <c r="L48869" s="5">
        <f>H48869</f>
        <v>0</v>
      </c>
      <c r="R48869" s="3"/>
    </row>
    <row r="48870" spans="12:18" x14ac:dyDescent="0.35">
      <c r="L48870" s="5">
        <f>H48870</f>
        <v>0</v>
      </c>
      <c r="R48870" s="3"/>
    </row>
    <row r="48871" spans="12:18" x14ac:dyDescent="0.35">
      <c r="L48871" s="5">
        <f>H48871</f>
        <v>0</v>
      </c>
      <c r="R48871" s="3"/>
    </row>
    <row r="48872" spans="12:18" x14ac:dyDescent="0.35">
      <c r="L48872" s="5">
        <f>H48872</f>
        <v>0</v>
      </c>
      <c r="R48872" s="3"/>
    </row>
    <row r="48873" spans="12:18" x14ac:dyDescent="0.35">
      <c r="L48873" s="5">
        <f>H48873</f>
        <v>0</v>
      </c>
      <c r="R48873" s="3"/>
    </row>
    <row r="48874" spans="12:18" x14ac:dyDescent="0.35">
      <c r="L48874" s="5">
        <f>H48874</f>
        <v>0</v>
      </c>
      <c r="R48874" s="3"/>
    </row>
    <row r="48875" spans="12:18" x14ac:dyDescent="0.35">
      <c r="L48875" s="5">
        <f>H48875</f>
        <v>0</v>
      </c>
      <c r="R48875" s="3"/>
    </row>
    <row r="48876" spans="12:18" x14ac:dyDescent="0.35">
      <c r="L48876" s="5">
        <f>H48876</f>
        <v>0</v>
      </c>
      <c r="R48876" s="3"/>
    </row>
    <row r="48877" spans="12:18" x14ac:dyDescent="0.35">
      <c r="L48877" s="5">
        <f>H48877</f>
        <v>0</v>
      </c>
      <c r="R48877" s="3"/>
    </row>
    <row r="48878" spans="12:18" x14ac:dyDescent="0.35">
      <c r="L48878" s="5">
        <f>H48878</f>
        <v>0</v>
      </c>
      <c r="R48878" s="3"/>
    </row>
    <row r="48879" spans="12:18" x14ac:dyDescent="0.35">
      <c r="L48879" s="5">
        <f>H48879</f>
        <v>0</v>
      </c>
      <c r="R48879" s="3"/>
    </row>
    <row r="48880" spans="12:18" x14ac:dyDescent="0.35">
      <c r="L48880" s="5">
        <f>H48880</f>
        <v>0</v>
      </c>
      <c r="R48880" s="3"/>
    </row>
    <row r="48881" spans="12:18" x14ac:dyDescent="0.35">
      <c r="L48881" s="5">
        <f>H48881</f>
        <v>0</v>
      </c>
      <c r="R48881" s="3"/>
    </row>
    <row r="48882" spans="12:18" x14ac:dyDescent="0.35">
      <c r="L48882" s="5">
        <f>H48882</f>
        <v>0</v>
      </c>
      <c r="R48882" s="3"/>
    </row>
    <row r="48883" spans="12:18" x14ac:dyDescent="0.35">
      <c r="L48883" s="5">
        <f>H48883</f>
        <v>0</v>
      </c>
      <c r="R48883" s="3"/>
    </row>
    <row r="48884" spans="12:18" x14ac:dyDescent="0.35">
      <c r="L48884" s="5">
        <f>H48884</f>
        <v>0</v>
      </c>
      <c r="R48884" s="3"/>
    </row>
    <row r="48885" spans="12:18" x14ac:dyDescent="0.35">
      <c r="L48885" s="5">
        <f>H48885</f>
        <v>0</v>
      </c>
      <c r="R48885" s="3"/>
    </row>
    <row r="48886" spans="12:18" x14ac:dyDescent="0.35">
      <c r="L48886" s="5">
        <f>H48886</f>
        <v>0</v>
      </c>
      <c r="R48886" s="3"/>
    </row>
    <row r="48887" spans="12:18" x14ac:dyDescent="0.35">
      <c r="L48887" s="5">
        <f>H48887</f>
        <v>0</v>
      </c>
      <c r="R48887" s="3"/>
    </row>
    <row r="48888" spans="12:18" x14ac:dyDescent="0.35">
      <c r="L48888" s="5">
        <f>H48888</f>
        <v>0</v>
      </c>
      <c r="R48888" s="3"/>
    </row>
    <row r="48889" spans="12:18" x14ac:dyDescent="0.35">
      <c r="L48889" s="5">
        <f>H48889</f>
        <v>0</v>
      </c>
      <c r="R48889" s="3"/>
    </row>
    <row r="48890" spans="12:18" x14ac:dyDescent="0.35">
      <c r="L48890" s="5">
        <f>H48890</f>
        <v>0</v>
      </c>
      <c r="R48890" s="3"/>
    </row>
    <row r="48891" spans="12:18" x14ac:dyDescent="0.35">
      <c r="L48891" s="5">
        <f>H48891</f>
        <v>0</v>
      </c>
      <c r="R48891" s="3"/>
    </row>
    <row r="48892" spans="12:18" x14ac:dyDescent="0.35">
      <c r="L48892" s="5">
        <f>H48892</f>
        <v>0</v>
      </c>
      <c r="R48892" s="3"/>
    </row>
    <row r="48893" spans="12:18" x14ac:dyDescent="0.35">
      <c r="L48893" s="5">
        <f>H48893</f>
        <v>0</v>
      </c>
      <c r="R48893" s="3"/>
    </row>
    <row r="48894" spans="12:18" x14ac:dyDescent="0.35">
      <c r="L48894" s="5">
        <f>H48894</f>
        <v>0</v>
      </c>
      <c r="R48894" s="3"/>
    </row>
    <row r="48895" spans="12:18" x14ac:dyDescent="0.35">
      <c r="L48895" s="5">
        <f>H48895</f>
        <v>0</v>
      </c>
      <c r="R48895" s="3"/>
    </row>
    <row r="48896" spans="12:18" x14ac:dyDescent="0.35">
      <c r="L48896" s="5">
        <f>H48896</f>
        <v>0</v>
      </c>
      <c r="R48896" s="3"/>
    </row>
    <row r="48897" spans="12:18" x14ac:dyDescent="0.35">
      <c r="L48897" s="5">
        <f>H48897</f>
        <v>0</v>
      </c>
      <c r="R48897" s="3"/>
    </row>
    <row r="48898" spans="12:18" x14ac:dyDescent="0.35">
      <c r="L48898" s="5">
        <f>H48898</f>
        <v>0</v>
      </c>
      <c r="R48898" s="3"/>
    </row>
    <row r="48899" spans="12:18" x14ac:dyDescent="0.35">
      <c r="L48899" s="5">
        <f>H48899</f>
        <v>0</v>
      </c>
      <c r="R48899" s="3"/>
    </row>
    <row r="48900" spans="12:18" x14ac:dyDescent="0.35">
      <c r="L48900" s="5">
        <f>H48900</f>
        <v>0</v>
      </c>
      <c r="R48900" s="3"/>
    </row>
    <row r="48901" spans="12:18" x14ac:dyDescent="0.35">
      <c r="L48901" s="5">
        <f>H48901</f>
        <v>0</v>
      </c>
      <c r="R48901" s="3"/>
    </row>
    <row r="48902" spans="12:18" x14ac:dyDescent="0.35">
      <c r="L48902" s="5">
        <f>H48902</f>
        <v>0</v>
      </c>
      <c r="R48902" s="3"/>
    </row>
    <row r="48903" spans="12:18" x14ac:dyDescent="0.35">
      <c r="L48903" s="5">
        <f>H48903</f>
        <v>0</v>
      </c>
      <c r="R48903" s="3"/>
    </row>
    <row r="48904" spans="12:18" x14ac:dyDescent="0.35">
      <c r="L48904" s="5">
        <f>H48904</f>
        <v>0</v>
      </c>
      <c r="R48904" s="3"/>
    </row>
    <row r="48905" spans="12:18" x14ac:dyDescent="0.35">
      <c r="L48905" s="5">
        <f>H48905</f>
        <v>0</v>
      </c>
      <c r="R48905" s="3"/>
    </row>
    <row r="48906" spans="12:18" x14ac:dyDescent="0.35">
      <c r="L48906" s="5">
        <f>H48906</f>
        <v>0</v>
      </c>
      <c r="R48906" s="3"/>
    </row>
    <row r="48907" spans="12:18" x14ac:dyDescent="0.35">
      <c r="L48907" s="5">
        <f>H48907</f>
        <v>0</v>
      </c>
      <c r="R48907" s="3"/>
    </row>
    <row r="48908" spans="12:18" x14ac:dyDescent="0.35">
      <c r="L48908" s="5">
        <f>H48908</f>
        <v>0</v>
      </c>
      <c r="R48908" s="3"/>
    </row>
    <row r="48909" spans="12:18" x14ac:dyDescent="0.35">
      <c r="L48909" s="5">
        <f>H48909</f>
        <v>0</v>
      </c>
      <c r="R48909" s="3"/>
    </row>
    <row r="48910" spans="12:18" x14ac:dyDescent="0.35">
      <c r="L48910" s="5">
        <f>H48910</f>
        <v>0</v>
      </c>
      <c r="R48910" s="3"/>
    </row>
    <row r="48911" spans="12:18" x14ac:dyDescent="0.35">
      <c r="L48911" s="5">
        <f>H48911</f>
        <v>0</v>
      </c>
      <c r="R48911" s="3"/>
    </row>
    <row r="48912" spans="12:18" x14ac:dyDescent="0.35">
      <c r="L48912" s="5">
        <f>H48912</f>
        <v>0</v>
      </c>
      <c r="R48912" s="3"/>
    </row>
    <row r="48913" spans="12:18" x14ac:dyDescent="0.35">
      <c r="L48913" s="5">
        <f>H48913</f>
        <v>0</v>
      </c>
      <c r="R48913" s="3"/>
    </row>
    <row r="48914" spans="12:18" x14ac:dyDescent="0.35">
      <c r="L48914" s="5">
        <f>H48914</f>
        <v>0</v>
      </c>
      <c r="R48914" s="3"/>
    </row>
    <row r="48915" spans="12:18" x14ac:dyDescent="0.35">
      <c r="L48915" s="5">
        <f>H48915</f>
        <v>0</v>
      </c>
      <c r="R48915" s="3"/>
    </row>
    <row r="48916" spans="12:18" x14ac:dyDescent="0.35">
      <c r="L48916" s="5">
        <f>H48916</f>
        <v>0</v>
      </c>
      <c r="R48916" s="3"/>
    </row>
    <row r="48917" spans="12:18" x14ac:dyDescent="0.35">
      <c r="L48917" s="5">
        <f>H48917</f>
        <v>0</v>
      </c>
      <c r="R48917" s="3"/>
    </row>
    <row r="48918" spans="12:18" x14ac:dyDescent="0.35">
      <c r="L48918" s="5">
        <f>H48918</f>
        <v>0</v>
      </c>
      <c r="R48918" s="3"/>
    </row>
    <row r="48919" spans="12:18" x14ac:dyDescent="0.35">
      <c r="L48919" s="5">
        <f>H48919</f>
        <v>0</v>
      </c>
      <c r="R48919" s="3"/>
    </row>
    <row r="48920" spans="12:18" x14ac:dyDescent="0.35">
      <c r="L48920" s="5">
        <f>H48920</f>
        <v>0</v>
      </c>
      <c r="R48920" s="3"/>
    </row>
    <row r="48921" spans="12:18" x14ac:dyDescent="0.35">
      <c r="L48921" s="5">
        <f>H48921</f>
        <v>0</v>
      </c>
      <c r="R48921" s="3"/>
    </row>
    <row r="48922" spans="12:18" x14ac:dyDescent="0.35">
      <c r="L48922" s="5">
        <f>H48922</f>
        <v>0</v>
      </c>
      <c r="R48922" s="3"/>
    </row>
    <row r="48923" spans="12:18" x14ac:dyDescent="0.35">
      <c r="L48923" s="5">
        <f>H48923</f>
        <v>0</v>
      </c>
      <c r="R48923" s="3"/>
    </row>
    <row r="48924" spans="12:18" x14ac:dyDescent="0.35">
      <c r="L48924" s="5">
        <f>H48924</f>
        <v>0</v>
      </c>
      <c r="R48924" s="3"/>
    </row>
    <row r="48925" spans="12:18" x14ac:dyDescent="0.35">
      <c r="L48925" s="5">
        <f>H48925</f>
        <v>0</v>
      </c>
      <c r="R48925" s="3"/>
    </row>
    <row r="48926" spans="12:18" x14ac:dyDescent="0.35">
      <c r="L48926" s="5">
        <f>H48926</f>
        <v>0</v>
      </c>
      <c r="R48926" s="3"/>
    </row>
    <row r="48927" spans="12:18" x14ac:dyDescent="0.35">
      <c r="L48927" s="5">
        <f>H48927</f>
        <v>0</v>
      </c>
      <c r="R48927" s="3"/>
    </row>
    <row r="48928" spans="12:18" x14ac:dyDescent="0.35">
      <c r="L48928" s="5">
        <f>H48928</f>
        <v>0</v>
      </c>
      <c r="R48928" s="3"/>
    </row>
    <row r="48929" spans="12:18" x14ac:dyDescent="0.35">
      <c r="L48929" s="5">
        <f>H48929</f>
        <v>0</v>
      </c>
      <c r="R48929" s="3"/>
    </row>
    <row r="48930" spans="12:18" x14ac:dyDescent="0.35">
      <c r="L48930" s="5">
        <f>H48930</f>
        <v>0</v>
      </c>
      <c r="R48930" s="3"/>
    </row>
    <row r="48931" spans="12:18" x14ac:dyDescent="0.35">
      <c r="L48931" s="5">
        <f>H48931</f>
        <v>0</v>
      </c>
      <c r="R48931" s="3"/>
    </row>
    <row r="48932" spans="12:18" x14ac:dyDescent="0.35">
      <c r="L48932" s="5">
        <f>H48932</f>
        <v>0</v>
      </c>
      <c r="R48932" s="3"/>
    </row>
    <row r="48933" spans="12:18" x14ac:dyDescent="0.35">
      <c r="L48933" s="5">
        <f>H48933</f>
        <v>0</v>
      </c>
      <c r="R48933" s="3"/>
    </row>
    <row r="48934" spans="12:18" x14ac:dyDescent="0.35">
      <c r="L48934" s="5">
        <f>H48934</f>
        <v>0</v>
      </c>
      <c r="R48934" s="3"/>
    </row>
    <row r="48935" spans="12:18" x14ac:dyDescent="0.35">
      <c r="L48935" s="5">
        <f>H48935</f>
        <v>0</v>
      </c>
      <c r="R48935" s="3"/>
    </row>
    <row r="48936" spans="12:18" x14ac:dyDescent="0.35">
      <c r="L48936" s="5">
        <f>H48936</f>
        <v>0</v>
      </c>
      <c r="R48936" s="3"/>
    </row>
    <row r="48937" spans="12:18" x14ac:dyDescent="0.35">
      <c r="L48937" s="5">
        <f>H48937</f>
        <v>0</v>
      </c>
      <c r="R48937" s="3"/>
    </row>
    <row r="48938" spans="12:18" x14ac:dyDescent="0.35">
      <c r="L48938" s="5">
        <f>H48938</f>
        <v>0</v>
      </c>
      <c r="R48938" s="3"/>
    </row>
    <row r="48939" spans="12:18" x14ac:dyDescent="0.35">
      <c r="L48939" s="5">
        <f>H48939</f>
        <v>0</v>
      </c>
      <c r="R48939" s="3"/>
    </row>
    <row r="48940" spans="12:18" x14ac:dyDescent="0.35">
      <c r="L48940" s="5">
        <f>H48940</f>
        <v>0</v>
      </c>
      <c r="R48940" s="3"/>
    </row>
    <row r="48941" spans="12:18" x14ac:dyDescent="0.35">
      <c r="L48941" s="5">
        <f>H48941</f>
        <v>0</v>
      </c>
      <c r="R48941" s="3"/>
    </row>
    <row r="48942" spans="12:18" x14ac:dyDescent="0.35">
      <c r="L48942" s="5">
        <f>H48942</f>
        <v>0</v>
      </c>
      <c r="R48942" s="3"/>
    </row>
    <row r="48943" spans="12:18" x14ac:dyDescent="0.35">
      <c r="L48943" s="5">
        <f>H48943</f>
        <v>0</v>
      </c>
      <c r="R48943" s="3"/>
    </row>
    <row r="48944" spans="12:18" x14ac:dyDescent="0.35">
      <c r="L48944" s="5">
        <f>H48944</f>
        <v>0</v>
      </c>
      <c r="R48944" s="3"/>
    </row>
    <row r="48945" spans="12:18" x14ac:dyDescent="0.35">
      <c r="L48945" s="5">
        <f>H48945</f>
        <v>0</v>
      </c>
      <c r="R48945" s="3"/>
    </row>
    <row r="48946" spans="12:18" x14ac:dyDescent="0.35">
      <c r="L48946" s="5">
        <f>H48946</f>
        <v>0</v>
      </c>
      <c r="R48946" s="3"/>
    </row>
    <row r="48947" spans="12:18" x14ac:dyDescent="0.35">
      <c r="L48947" s="5">
        <f>H48947</f>
        <v>0</v>
      </c>
      <c r="R48947" s="3"/>
    </row>
    <row r="48948" spans="12:18" x14ac:dyDescent="0.35">
      <c r="L48948" s="5">
        <f>H48948</f>
        <v>0</v>
      </c>
      <c r="R48948" s="3"/>
    </row>
    <row r="48949" spans="12:18" x14ac:dyDescent="0.35">
      <c r="L48949" s="5">
        <f>H48949</f>
        <v>0</v>
      </c>
      <c r="R48949" s="3"/>
    </row>
    <row r="48950" spans="12:18" x14ac:dyDescent="0.35">
      <c r="L48950" s="5">
        <f>H48950</f>
        <v>0</v>
      </c>
      <c r="R48950" s="3"/>
    </row>
    <row r="48951" spans="12:18" x14ac:dyDescent="0.35">
      <c r="L48951" s="5">
        <f>H48951</f>
        <v>0</v>
      </c>
      <c r="R48951" s="3"/>
    </row>
    <row r="48952" spans="12:18" x14ac:dyDescent="0.35">
      <c r="L48952" s="5">
        <f>H48952</f>
        <v>0</v>
      </c>
      <c r="R48952" s="3"/>
    </row>
    <row r="48953" spans="12:18" x14ac:dyDescent="0.35">
      <c r="L48953" s="5">
        <f>H48953</f>
        <v>0</v>
      </c>
      <c r="R48953" s="3"/>
    </row>
    <row r="48954" spans="12:18" x14ac:dyDescent="0.35">
      <c r="L48954" s="5">
        <f>H48954</f>
        <v>0</v>
      </c>
      <c r="R48954" s="3"/>
    </row>
    <row r="48955" spans="12:18" x14ac:dyDescent="0.35">
      <c r="L48955" s="5">
        <f>H48955</f>
        <v>0</v>
      </c>
      <c r="R48955" s="3"/>
    </row>
    <row r="48956" spans="12:18" x14ac:dyDescent="0.35">
      <c r="L48956" s="5">
        <f>H48956</f>
        <v>0</v>
      </c>
      <c r="R48956" s="3"/>
    </row>
    <row r="48957" spans="12:18" x14ac:dyDescent="0.35">
      <c r="L48957" s="5">
        <f>H48957</f>
        <v>0</v>
      </c>
      <c r="R48957" s="3"/>
    </row>
    <row r="48958" spans="12:18" x14ac:dyDescent="0.35">
      <c r="L48958" s="5">
        <f>H48958</f>
        <v>0</v>
      </c>
      <c r="R48958" s="3"/>
    </row>
    <row r="48959" spans="12:18" x14ac:dyDescent="0.35">
      <c r="L48959" s="5">
        <f>H48959</f>
        <v>0</v>
      </c>
      <c r="R48959" s="3"/>
    </row>
    <row r="48960" spans="12:18" x14ac:dyDescent="0.35">
      <c r="L48960" s="5">
        <f>H48960</f>
        <v>0</v>
      </c>
      <c r="R48960" s="3"/>
    </row>
    <row r="48961" spans="12:18" x14ac:dyDescent="0.35">
      <c r="L48961" s="5">
        <f>H48961</f>
        <v>0</v>
      </c>
      <c r="R48961" s="3"/>
    </row>
    <row r="48962" spans="12:18" x14ac:dyDescent="0.35">
      <c r="L48962" s="5">
        <f>H48962</f>
        <v>0</v>
      </c>
      <c r="R48962" s="3"/>
    </row>
    <row r="48963" spans="12:18" x14ac:dyDescent="0.35">
      <c r="L48963" s="5">
        <f>H48963</f>
        <v>0</v>
      </c>
      <c r="R48963" s="3"/>
    </row>
    <row r="48964" spans="12:18" x14ac:dyDescent="0.35">
      <c r="L48964" s="5">
        <f>H48964</f>
        <v>0</v>
      </c>
      <c r="R48964" s="3"/>
    </row>
    <row r="48965" spans="12:18" x14ac:dyDescent="0.35">
      <c r="L48965" s="5">
        <f>H48965</f>
        <v>0</v>
      </c>
      <c r="R48965" s="3"/>
    </row>
    <row r="48966" spans="12:18" x14ac:dyDescent="0.35">
      <c r="L48966" s="5">
        <f>H48966</f>
        <v>0</v>
      </c>
      <c r="R48966" s="3"/>
    </row>
    <row r="48967" spans="12:18" x14ac:dyDescent="0.35">
      <c r="L48967" s="5">
        <f>H48967</f>
        <v>0</v>
      </c>
      <c r="R48967" s="3"/>
    </row>
    <row r="48968" spans="12:18" x14ac:dyDescent="0.35">
      <c r="L48968" s="5">
        <f>H48968</f>
        <v>0</v>
      </c>
      <c r="R48968" s="3"/>
    </row>
    <row r="48969" spans="12:18" x14ac:dyDescent="0.35">
      <c r="L48969" s="5">
        <f>H48969</f>
        <v>0</v>
      </c>
      <c r="R48969" s="3"/>
    </row>
    <row r="48970" spans="12:18" x14ac:dyDescent="0.35">
      <c r="L48970" s="5">
        <f>H48970</f>
        <v>0</v>
      </c>
      <c r="R48970" s="3"/>
    </row>
    <row r="48971" spans="12:18" x14ac:dyDescent="0.35">
      <c r="L48971" s="5">
        <f>H48971</f>
        <v>0</v>
      </c>
      <c r="R48971" s="3"/>
    </row>
    <row r="48972" spans="12:18" x14ac:dyDescent="0.35">
      <c r="L48972" s="5">
        <f>H48972</f>
        <v>0</v>
      </c>
      <c r="R48972" s="3"/>
    </row>
    <row r="48973" spans="12:18" x14ac:dyDescent="0.35">
      <c r="L48973" s="5">
        <f>H48973</f>
        <v>0</v>
      </c>
      <c r="R48973" s="3"/>
    </row>
    <row r="48974" spans="12:18" x14ac:dyDescent="0.35">
      <c r="L48974" s="5">
        <f>H48974</f>
        <v>0</v>
      </c>
      <c r="R48974" s="3"/>
    </row>
    <row r="48975" spans="12:18" x14ac:dyDescent="0.35">
      <c r="L48975" s="5">
        <f>H48975</f>
        <v>0</v>
      </c>
      <c r="R48975" s="3"/>
    </row>
    <row r="48976" spans="12:18" x14ac:dyDescent="0.35">
      <c r="L48976" s="5">
        <f>H48976</f>
        <v>0</v>
      </c>
      <c r="R48976" s="3"/>
    </row>
    <row r="48977" spans="12:18" x14ac:dyDescent="0.35">
      <c r="L48977" s="5">
        <f>H48977</f>
        <v>0</v>
      </c>
      <c r="R48977" s="3"/>
    </row>
    <row r="48978" spans="12:18" x14ac:dyDescent="0.35">
      <c r="L48978" s="5">
        <f>H48978</f>
        <v>0</v>
      </c>
      <c r="R48978" s="3"/>
    </row>
    <row r="48979" spans="12:18" x14ac:dyDescent="0.35">
      <c r="L48979" s="5">
        <f>H48979</f>
        <v>0</v>
      </c>
      <c r="R48979" s="3"/>
    </row>
    <row r="48980" spans="12:18" x14ac:dyDescent="0.35">
      <c r="L48980" s="5">
        <f>H48980</f>
        <v>0</v>
      </c>
      <c r="R48980" s="3"/>
    </row>
    <row r="48981" spans="12:18" x14ac:dyDescent="0.35">
      <c r="L48981" s="5">
        <f>H48981</f>
        <v>0</v>
      </c>
      <c r="R48981" s="3"/>
    </row>
    <row r="48982" spans="12:18" x14ac:dyDescent="0.35">
      <c r="L48982" s="5">
        <f>H48982</f>
        <v>0</v>
      </c>
      <c r="R48982" s="3"/>
    </row>
    <row r="48983" spans="12:18" x14ac:dyDescent="0.35">
      <c r="L48983" s="5">
        <f>H48983</f>
        <v>0</v>
      </c>
      <c r="R48983" s="3"/>
    </row>
    <row r="48984" spans="12:18" x14ac:dyDescent="0.35">
      <c r="L48984" s="5">
        <f>H48984</f>
        <v>0</v>
      </c>
      <c r="R48984" s="3"/>
    </row>
    <row r="48985" spans="12:18" x14ac:dyDescent="0.35">
      <c r="L48985" s="5">
        <f>H48985</f>
        <v>0</v>
      </c>
      <c r="R48985" s="3"/>
    </row>
    <row r="48986" spans="12:18" x14ac:dyDescent="0.35">
      <c r="L48986" s="5">
        <f>H48986</f>
        <v>0</v>
      </c>
      <c r="R48986" s="3"/>
    </row>
    <row r="48987" spans="12:18" x14ac:dyDescent="0.35">
      <c r="L48987" s="5">
        <f>H48987</f>
        <v>0</v>
      </c>
      <c r="R48987" s="3"/>
    </row>
    <row r="48988" spans="12:18" x14ac:dyDescent="0.35">
      <c r="L48988" s="5">
        <f>H48988</f>
        <v>0</v>
      </c>
      <c r="R48988" s="3"/>
    </row>
    <row r="48989" spans="12:18" x14ac:dyDescent="0.35">
      <c r="L48989" s="5">
        <f>H48989</f>
        <v>0</v>
      </c>
      <c r="R48989" s="3"/>
    </row>
    <row r="48990" spans="12:18" x14ac:dyDescent="0.35">
      <c r="L48990" s="5">
        <f>H48990</f>
        <v>0</v>
      </c>
      <c r="R48990" s="3"/>
    </row>
    <row r="48991" spans="12:18" x14ac:dyDescent="0.35">
      <c r="L48991" s="5">
        <f>H48991</f>
        <v>0</v>
      </c>
      <c r="R48991" s="3"/>
    </row>
    <row r="48992" spans="12:18" x14ac:dyDescent="0.35">
      <c r="L48992" s="5">
        <f>H48992</f>
        <v>0</v>
      </c>
      <c r="R48992" s="3"/>
    </row>
    <row r="48993" spans="12:18" x14ac:dyDescent="0.35">
      <c r="L48993" s="5">
        <f>H48993</f>
        <v>0</v>
      </c>
      <c r="R48993" s="3"/>
    </row>
    <row r="48994" spans="12:18" x14ac:dyDescent="0.35">
      <c r="L48994" s="5">
        <f>H48994</f>
        <v>0</v>
      </c>
      <c r="R48994" s="3"/>
    </row>
    <row r="48995" spans="12:18" x14ac:dyDescent="0.35">
      <c r="L48995" s="5">
        <f>H48995</f>
        <v>0</v>
      </c>
      <c r="R48995" s="3"/>
    </row>
    <row r="48996" spans="12:18" x14ac:dyDescent="0.35">
      <c r="L48996" s="5">
        <f>H48996</f>
        <v>0</v>
      </c>
      <c r="R48996" s="3"/>
    </row>
    <row r="48997" spans="12:18" x14ac:dyDescent="0.35">
      <c r="L48997" s="5">
        <f>H48997</f>
        <v>0</v>
      </c>
      <c r="R48997" s="3"/>
    </row>
    <row r="48998" spans="12:18" x14ac:dyDescent="0.35">
      <c r="L48998" s="5">
        <f>H48998</f>
        <v>0</v>
      </c>
      <c r="R48998" s="3"/>
    </row>
    <row r="48999" spans="12:18" x14ac:dyDescent="0.35">
      <c r="L48999" s="5">
        <f>H48999</f>
        <v>0</v>
      </c>
      <c r="R48999" s="3"/>
    </row>
    <row r="49000" spans="12:18" x14ac:dyDescent="0.35">
      <c r="L49000" s="5">
        <f>H49000</f>
        <v>0</v>
      </c>
      <c r="R49000" s="3"/>
    </row>
    <row r="49001" spans="12:18" x14ac:dyDescent="0.35">
      <c r="L49001" s="5">
        <f>H49001</f>
        <v>0</v>
      </c>
      <c r="R49001" s="3"/>
    </row>
    <row r="49002" spans="12:18" x14ac:dyDescent="0.35">
      <c r="L49002" s="5">
        <f>H49002</f>
        <v>0</v>
      </c>
      <c r="R49002" s="3"/>
    </row>
    <row r="49003" spans="12:18" x14ac:dyDescent="0.35">
      <c r="L49003" s="5">
        <f>H49003</f>
        <v>0</v>
      </c>
      <c r="R49003" s="3"/>
    </row>
    <row r="49004" spans="12:18" x14ac:dyDescent="0.35">
      <c r="L49004" s="5">
        <f>H49004</f>
        <v>0</v>
      </c>
      <c r="R49004" s="3"/>
    </row>
    <row r="49005" spans="12:18" x14ac:dyDescent="0.35">
      <c r="L49005" s="5">
        <f>H49005</f>
        <v>0</v>
      </c>
      <c r="R49005" s="3"/>
    </row>
    <row r="49006" spans="12:18" x14ac:dyDescent="0.35">
      <c r="L49006" s="5">
        <f>H49006</f>
        <v>0</v>
      </c>
      <c r="R49006" s="3"/>
    </row>
    <row r="49007" spans="12:18" x14ac:dyDescent="0.35">
      <c r="L49007" s="5">
        <f>H49007</f>
        <v>0</v>
      </c>
      <c r="R49007" s="3"/>
    </row>
    <row r="49008" spans="12:18" x14ac:dyDescent="0.35">
      <c r="L49008" s="5">
        <f>H49008</f>
        <v>0</v>
      </c>
      <c r="R49008" s="3"/>
    </row>
    <row r="49009" spans="12:18" x14ac:dyDescent="0.35">
      <c r="L49009" s="5">
        <f>H49009</f>
        <v>0</v>
      </c>
      <c r="R49009" s="3"/>
    </row>
    <row r="49010" spans="12:18" x14ac:dyDescent="0.35">
      <c r="L49010" s="5">
        <f>H49010</f>
        <v>0</v>
      </c>
      <c r="R49010" s="3"/>
    </row>
    <row r="49011" spans="12:18" x14ac:dyDescent="0.35">
      <c r="L49011" s="5">
        <f>H49011</f>
        <v>0</v>
      </c>
      <c r="R49011" s="3"/>
    </row>
    <row r="49012" spans="12:18" x14ac:dyDescent="0.35">
      <c r="L49012" s="5">
        <f>H49012</f>
        <v>0</v>
      </c>
      <c r="R49012" s="3"/>
    </row>
    <row r="49013" spans="12:18" x14ac:dyDescent="0.35">
      <c r="L49013" s="5">
        <f>H49013</f>
        <v>0</v>
      </c>
      <c r="R49013" s="3"/>
    </row>
    <row r="49014" spans="12:18" x14ac:dyDescent="0.35">
      <c r="L49014" s="5">
        <f>H49014</f>
        <v>0</v>
      </c>
      <c r="R49014" s="3"/>
    </row>
    <row r="49015" spans="12:18" x14ac:dyDescent="0.35">
      <c r="L49015" s="5">
        <f>H49015</f>
        <v>0</v>
      </c>
      <c r="R49015" s="3"/>
    </row>
    <row r="49016" spans="12:18" x14ac:dyDescent="0.35">
      <c r="L49016" s="5">
        <f>H49016</f>
        <v>0</v>
      </c>
      <c r="R49016" s="3"/>
    </row>
    <row r="49017" spans="12:18" x14ac:dyDescent="0.35">
      <c r="L49017" s="5">
        <f>H49017</f>
        <v>0</v>
      </c>
      <c r="R49017" s="3"/>
    </row>
    <row r="49018" spans="12:18" x14ac:dyDescent="0.35">
      <c r="L49018" s="5">
        <f>H49018</f>
        <v>0</v>
      </c>
      <c r="R49018" s="3"/>
    </row>
    <row r="49019" spans="12:18" x14ac:dyDescent="0.35">
      <c r="L49019" s="5">
        <f>H49019</f>
        <v>0</v>
      </c>
      <c r="R49019" s="3"/>
    </row>
    <row r="49020" spans="12:18" x14ac:dyDescent="0.35">
      <c r="L49020" s="5">
        <f>H49020</f>
        <v>0</v>
      </c>
      <c r="R49020" s="3"/>
    </row>
    <row r="49021" spans="12:18" x14ac:dyDescent="0.35">
      <c r="L49021" s="5">
        <f>H49021</f>
        <v>0</v>
      </c>
      <c r="R49021" s="3"/>
    </row>
    <row r="49022" spans="12:18" x14ac:dyDescent="0.35">
      <c r="L49022" s="5">
        <f>H49022</f>
        <v>0</v>
      </c>
      <c r="R49022" s="3"/>
    </row>
    <row r="49023" spans="12:18" x14ac:dyDescent="0.35">
      <c r="L49023" s="5">
        <f>H49023</f>
        <v>0</v>
      </c>
      <c r="R49023" s="3"/>
    </row>
    <row r="49024" spans="12:18" x14ac:dyDescent="0.35">
      <c r="L49024" s="5">
        <f>H49024</f>
        <v>0</v>
      </c>
      <c r="R49024" s="3"/>
    </row>
    <row r="49025" spans="12:18" x14ac:dyDescent="0.35">
      <c r="L49025" s="5">
        <f>H49025</f>
        <v>0</v>
      </c>
      <c r="R49025" s="3"/>
    </row>
    <row r="49026" spans="12:18" x14ac:dyDescent="0.35">
      <c r="L49026" s="5">
        <f>H49026</f>
        <v>0</v>
      </c>
      <c r="R49026" s="3"/>
    </row>
    <row r="49027" spans="12:18" x14ac:dyDescent="0.35">
      <c r="L49027" s="5">
        <f>H49027</f>
        <v>0</v>
      </c>
      <c r="R49027" s="3"/>
    </row>
    <row r="49028" spans="12:18" x14ac:dyDescent="0.35">
      <c r="L49028" s="5">
        <f>H49028</f>
        <v>0</v>
      </c>
      <c r="R49028" s="3"/>
    </row>
    <row r="49029" spans="12:18" x14ac:dyDescent="0.35">
      <c r="L49029" s="5">
        <f>H49029</f>
        <v>0</v>
      </c>
      <c r="R49029" s="3"/>
    </row>
    <row r="49030" spans="12:18" x14ac:dyDescent="0.35">
      <c r="L49030" s="5">
        <f>H49030</f>
        <v>0</v>
      </c>
      <c r="R49030" s="3"/>
    </row>
    <row r="49031" spans="12:18" x14ac:dyDescent="0.35">
      <c r="L49031" s="5">
        <f>H49031</f>
        <v>0</v>
      </c>
      <c r="R49031" s="3"/>
    </row>
    <row r="49032" spans="12:18" x14ac:dyDescent="0.35">
      <c r="L49032" s="5">
        <f>H49032</f>
        <v>0</v>
      </c>
      <c r="R49032" s="3"/>
    </row>
    <row r="49033" spans="12:18" x14ac:dyDescent="0.35">
      <c r="L49033" s="5">
        <f>H49033</f>
        <v>0</v>
      </c>
      <c r="R49033" s="3"/>
    </row>
    <row r="49034" spans="12:18" x14ac:dyDescent="0.35">
      <c r="L49034" s="5">
        <f>H49034</f>
        <v>0</v>
      </c>
      <c r="R49034" s="3"/>
    </row>
    <row r="49035" spans="12:18" x14ac:dyDescent="0.35">
      <c r="L49035" s="5">
        <f>H49035</f>
        <v>0</v>
      </c>
      <c r="R49035" s="3"/>
    </row>
    <row r="49036" spans="12:18" x14ac:dyDescent="0.35">
      <c r="L49036" s="5">
        <f>H49036</f>
        <v>0</v>
      </c>
      <c r="R49036" s="3"/>
    </row>
    <row r="49037" spans="12:18" x14ac:dyDescent="0.35">
      <c r="L49037" s="5">
        <f>H49037</f>
        <v>0</v>
      </c>
      <c r="R49037" s="3"/>
    </row>
    <row r="49038" spans="12:18" x14ac:dyDescent="0.35">
      <c r="L49038" s="5">
        <f>H49038</f>
        <v>0</v>
      </c>
      <c r="R49038" s="3"/>
    </row>
    <row r="49039" spans="12:18" x14ac:dyDescent="0.35">
      <c r="L49039" s="5">
        <f>H49039</f>
        <v>0</v>
      </c>
      <c r="R49039" s="3"/>
    </row>
    <row r="49040" spans="12:18" x14ac:dyDescent="0.35">
      <c r="L49040" s="5">
        <f>H49040</f>
        <v>0</v>
      </c>
      <c r="R49040" s="3"/>
    </row>
    <row r="49041" spans="12:18" x14ac:dyDescent="0.35">
      <c r="L49041" s="5">
        <f>H49041</f>
        <v>0</v>
      </c>
      <c r="R49041" s="3"/>
    </row>
    <row r="49042" spans="12:18" x14ac:dyDescent="0.35">
      <c r="L49042" s="5">
        <f>H49042</f>
        <v>0</v>
      </c>
      <c r="R49042" s="3"/>
    </row>
    <row r="49043" spans="12:18" x14ac:dyDescent="0.35">
      <c r="L49043" s="5">
        <f>H49043</f>
        <v>0</v>
      </c>
      <c r="R49043" s="3"/>
    </row>
    <row r="49044" spans="12:18" x14ac:dyDescent="0.35">
      <c r="L49044" s="5">
        <f>H49044</f>
        <v>0</v>
      </c>
      <c r="R49044" s="3"/>
    </row>
    <row r="49045" spans="12:18" x14ac:dyDescent="0.35">
      <c r="L49045" s="5">
        <f>H49045</f>
        <v>0</v>
      </c>
      <c r="R49045" s="3"/>
    </row>
    <row r="49046" spans="12:18" x14ac:dyDescent="0.35">
      <c r="L49046" s="5">
        <f>H49046</f>
        <v>0</v>
      </c>
      <c r="R49046" s="3"/>
    </row>
    <row r="49047" spans="12:18" x14ac:dyDescent="0.35">
      <c r="L49047" s="5">
        <f>H49047</f>
        <v>0</v>
      </c>
      <c r="R49047" s="3"/>
    </row>
    <row r="49048" spans="12:18" x14ac:dyDescent="0.35">
      <c r="L49048" s="5">
        <f>H49048</f>
        <v>0</v>
      </c>
      <c r="R49048" s="3"/>
    </row>
    <row r="49049" spans="12:18" x14ac:dyDescent="0.35">
      <c r="L49049" s="5">
        <f>H49049</f>
        <v>0</v>
      </c>
      <c r="R49049" s="3"/>
    </row>
    <row r="49050" spans="12:18" x14ac:dyDescent="0.35">
      <c r="L49050" s="5">
        <f>H49050</f>
        <v>0</v>
      </c>
      <c r="R49050" s="3"/>
    </row>
    <row r="49051" spans="12:18" x14ac:dyDescent="0.35">
      <c r="L49051" s="5">
        <f>H49051</f>
        <v>0</v>
      </c>
      <c r="R49051" s="3"/>
    </row>
    <row r="49052" spans="12:18" x14ac:dyDescent="0.35">
      <c r="L49052" s="5">
        <f>H49052</f>
        <v>0</v>
      </c>
      <c r="R49052" s="3"/>
    </row>
    <row r="49053" spans="12:18" x14ac:dyDescent="0.35">
      <c r="L49053" s="5">
        <f>H49053</f>
        <v>0</v>
      </c>
      <c r="R49053" s="3"/>
    </row>
    <row r="49054" spans="12:18" x14ac:dyDescent="0.35">
      <c r="L49054" s="5">
        <f>H49054</f>
        <v>0</v>
      </c>
      <c r="R49054" s="3"/>
    </row>
    <row r="49055" spans="12:18" x14ac:dyDescent="0.35">
      <c r="L49055" s="5">
        <f>H49055</f>
        <v>0</v>
      </c>
      <c r="R49055" s="3"/>
    </row>
    <row r="49056" spans="12:18" x14ac:dyDescent="0.35">
      <c r="L49056" s="5">
        <f>H49056</f>
        <v>0</v>
      </c>
      <c r="R49056" s="3"/>
    </row>
    <row r="49057" spans="12:18" x14ac:dyDescent="0.35">
      <c r="L49057" s="5">
        <f>H49057</f>
        <v>0</v>
      </c>
      <c r="R49057" s="3"/>
    </row>
    <row r="49058" spans="12:18" x14ac:dyDescent="0.35">
      <c r="L49058" s="5">
        <f>H49058</f>
        <v>0</v>
      </c>
      <c r="R49058" s="3"/>
    </row>
    <row r="49059" spans="12:18" x14ac:dyDescent="0.35">
      <c r="L49059" s="5">
        <f>H49059</f>
        <v>0</v>
      </c>
      <c r="R49059" s="3"/>
    </row>
    <row r="49060" spans="12:18" x14ac:dyDescent="0.35">
      <c r="L49060" s="5">
        <f>H49060</f>
        <v>0</v>
      </c>
      <c r="R49060" s="3"/>
    </row>
    <row r="49061" spans="12:18" x14ac:dyDescent="0.35">
      <c r="L49061" s="5">
        <f>H49061</f>
        <v>0</v>
      </c>
      <c r="R49061" s="3"/>
    </row>
    <row r="49062" spans="12:18" x14ac:dyDescent="0.35">
      <c r="L49062" s="5">
        <f>H49062</f>
        <v>0</v>
      </c>
      <c r="R49062" s="3"/>
    </row>
    <row r="49063" spans="12:18" x14ac:dyDescent="0.35">
      <c r="L49063" s="5">
        <f>H49063</f>
        <v>0</v>
      </c>
      <c r="R49063" s="3"/>
    </row>
    <row r="49064" spans="12:18" x14ac:dyDescent="0.35">
      <c r="L49064" s="5">
        <f>H49064</f>
        <v>0</v>
      </c>
      <c r="R49064" s="3"/>
    </row>
    <row r="49065" spans="12:18" x14ac:dyDescent="0.35">
      <c r="L49065" s="5">
        <f>H49065</f>
        <v>0</v>
      </c>
      <c r="R49065" s="3"/>
    </row>
    <row r="49066" spans="12:18" x14ac:dyDescent="0.35">
      <c r="L49066" s="5">
        <f>H49066</f>
        <v>0</v>
      </c>
      <c r="R49066" s="3"/>
    </row>
    <row r="49067" spans="12:18" x14ac:dyDescent="0.35">
      <c r="L49067" s="5">
        <f>H49067</f>
        <v>0</v>
      </c>
      <c r="R49067" s="3"/>
    </row>
    <row r="49068" spans="12:18" x14ac:dyDescent="0.35">
      <c r="L49068" s="5">
        <f>H49068</f>
        <v>0</v>
      </c>
      <c r="R49068" s="3"/>
    </row>
    <row r="49069" spans="12:18" x14ac:dyDescent="0.35">
      <c r="L49069" s="5">
        <f>H49069</f>
        <v>0</v>
      </c>
      <c r="R49069" s="3"/>
    </row>
    <row r="49070" spans="12:18" x14ac:dyDescent="0.35">
      <c r="L49070" s="5">
        <f>H49070</f>
        <v>0</v>
      </c>
      <c r="R49070" s="3"/>
    </row>
    <row r="49071" spans="12:18" x14ac:dyDescent="0.35">
      <c r="L49071" s="5">
        <f>H49071</f>
        <v>0</v>
      </c>
      <c r="R49071" s="3"/>
    </row>
    <row r="49072" spans="12:18" x14ac:dyDescent="0.35">
      <c r="L49072" s="5">
        <f>H49072</f>
        <v>0</v>
      </c>
      <c r="R49072" s="3"/>
    </row>
    <row r="49073" spans="12:18" x14ac:dyDescent="0.35">
      <c r="L49073" s="5">
        <f>H49073</f>
        <v>0</v>
      </c>
      <c r="R49073" s="3"/>
    </row>
    <row r="49074" spans="12:18" x14ac:dyDescent="0.35">
      <c r="L49074" s="5">
        <f>H49074</f>
        <v>0</v>
      </c>
      <c r="R49074" s="3"/>
    </row>
    <row r="49075" spans="12:18" x14ac:dyDescent="0.35">
      <c r="L49075" s="5">
        <f>H49075</f>
        <v>0</v>
      </c>
      <c r="R49075" s="3"/>
    </row>
    <row r="49076" spans="12:18" x14ac:dyDescent="0.35">
      <c r="L49076" s="5">
        <f>H49076</f>
        <v>0</v>
      </c>
      <c r="R49076" s="3"/>
    </row>
    <row r="49077" spans="12:18" x14ac:dyDescent="0.35">
      <c r="L49077" s="5">
        <f>H49077</f>
        <v>0</v>
      </c>
      <c r="R49077" s="3"/>
    </row>
    <row r="49078" spans="12:18" x14ac:dyDescent="0.35">
      <c r="L49078" s="5">
        <f>H49078</f>
        <v>0</v>
      </c>
      <c r="R49078" s="3"/>
    </row>
    <row r="49079" spans="12:18" x14ac:dyDescent="0.35">
      <c r="L49079" s="5">
        <f>H49079</f>
        <v>0</v>
      </c>
      <c r="R49079" s="3"/>
    </row>
    <row r="49080" spans="12:18" x14ac:dyDescent="0.35">
      <c r="L49080" s="5">
        <f>H49080</f>
        <v>0</v>
      </c>
      <c r="R49080" s="3"/>
    </row>
    <row r="49081" spans="12:18" x14ac:dyDescent="0.35">
      <c r="L49081" s="5">
        <f>H49081</f>
        <v>0</v>
      </c>
      <c r="R49081" s="3"/>
    </row>
    <row r="49082" spans="12:18" x14ac:dyDescent="0.35">
      <c r="L49082" s="5">
        <f>H49082</f>
        <v>0</v>
      </c>
      <c r="R49082" s="3"/>
    </row>
    <row r="49083" spans="12:18" x14ac:dyDescent="0.35">
      <c r="L49083" s="5">
        <f>H49083</f>
        <v>0</v>
      </c>
      <c r="R49083" s="3"/>
    </row>
    <row r="49084" spans="12:18" x14ac:dyDescent="0.35">
      <c r="L49084" s="5">
        <f>H49084</f>
        <v>0</v>
      </c>
      <c r="R49084" s="3"/>
    </row>
    <row r="49085" spans="12:18" x14ac:dyDescent="0.35">
      <c r="L49085" s="5">
        <f>H49085</f>
        <v>0</v>
      </c>
      <c r="R49085" s="3"/>
    </row>
    <row r="49086" spans="12:18" x14ac:dyDescent="0.35">
      <c r="L49086" s="5">
        <f>H49086</f>
        <v>0</v>
      </c>
      <c r="R49086" s="3"/>
    </row>
    <row r="49087" spans="12:18" x14ac:dyDescent="0.35">
      <c r="L49087" s="5">
        <f>H49087</f>
        <v>0</v>
      </c>
      <c r="R49087" s="3"/>
    </row>
    <row r="49088" spans="12:18" x14ac:dyDescent="0.35">
      <c r="L49088" s="5">
        <f>H49088</f>
        <v>0</v>
      </c>
      <c r="R49088" s="3"/>
    </row>
    <row r="49089" spans="12:18" x14ac:dyDescent="0.35">
      <c r="L49089" s="5">
        <f>H49089</f>
        <v>0</v>
      </c>
      <c r="R49089" s="3"/>
    </row>
    <row r="49090" spans="12:18" x14ac:dyDescent="0.35">
      <c r="L49090" s="5">
        <f>H49090</f>
        <v>0</v>
      </c>
      <c r="R49090" s="3"/>
    </row>
    <row r="49091" spans="12:18" x14ac:dyDescent="0.35">
      <c r="L49091" s="5">
        <f>H49091</f>
        <v>0</v>
      </c>
      <c r="R49091" s="3"/>
    </row>
    <row r="49092" spans="12:18" x14ac:dyDescent="0.35">
      <c r="L49092" s="5">
        <f>H49092</f>
        <v>0</v>
      </c>
      <c r="R49092" s="3"/>
    </row>
    <row r="49093" spans="12:18" x14ac:dyDescent="0.35">
      <c r="L49093" s="5">
        <f>H49093</f>
        <v>0</v>
      </c>
      <c r="R49093" s="3"/>
    </row>
    <row r="49094" spans="12:18" x14ac:dyDescent="0.35">
      <c r="L49094" s="5">
        <f>H49094</f>
        <v>0</v>
      </c>
      <c r="R49094" s="3"/>
    </row>
    <row r="49095" spans="12:18" x14ac:dyDescent="0.35">
      <c r="L49095" s="5">
        <f>H49095</f>
        <v>0</v>
      </c>
      <c r="R49095" s="3"/>
    </row>
    <row r="49096" spans="12:18" x14ac:dyDescent="0.35">
      <c r="L49096" s="5">
        <f>H49096</f>
        <v>0</v>
      </c>
      <c r="R49096" s="3"/>
    </row>
    <row r="49097" spans="12:18" x14ac:dyDescent="0.35">
      <c r="L49097" s="5">
        <f>H49097</f>
        <v>0</v>
      </c>
      <c r="R49097" s="3"/>
    </row>
    <row r="49098" spans="12:18" x14ac:dyDescent="0.35">
      <c r="L49098" s="5">
        <f>H49098</f>
        <v>0</v>
      </c>
      <c r="R49098" s="3"/>
    </row>
    <row r="49099" spans="12:18" x14ac:dyDescent="0.35">
      <c r="L49099" s="5">
        <f>H49099</f>
        <v>0</v>
      </c>
      <c r="R49099" s="3"/>
    </row>
    <row r="49100" spans="12:18" x14ac:dyDescent="0.35">
      <c r="L49100" s="5">
        <f>H49100</f>
        <v>0</v>
      </c>
      <c r="R49100" s="3"/>
    </row>
    <row r="49101" spans="12:18" x14ac:dyDescent="0.35">
      <c r="L49101" s="5">
        <f>H49101</f>
        <v>0</v>
      </c>
      <c r="R49101" s="3"/>
    </row>
    <row r="49102" spans="12:18" x14ac:dyDescent="0.35">
      <c r="L49102" s="5">
        <f>H49102</f>
        <v>0</v>
      </c>
      <c r="R49102" s="3"/>
    </row>
    <row r="49103" spans="12:18" x14ac:dyDescent="0.35">
      <c r="L49103" s="5">
        <f>H49103</f>
        <v>0</v>
      </c>
      <c r="R49103" s="3"/>
    </row>
    <row r="49104" spans="12:18" x14ac:dyDescent="0.35">
      <c r="L49104" s="5">
        <f>H49104</f>
        <v>0</v>
      </c>
      <c r="R49104" s="3"/>
    </row>
    <row r="49105" spans="12:18" x14ac:dyDescent="0.35">
      <c r="L49105" s="5">
        <f>H49105</f>
        <v>0</v>
      </c>
      <c r="R49105" s="3"/>
    </row>
    <row r="49106" spans="12:18" x14ac:dyDescent="0.35">
      <c r="L49106" s="5">
        <f>H49106</f>
        <v>0</v>
      </c>
      <c r="R49106" s="3"/>
    </row>
    <row r="49107" spans="12:18" x14ac:dyDescent="0.35">
      <c r="L49107" s="5">
        <f>H49107</f>
        <v>0</v>
      </c>
      <c r="R49107" s="3"/>
    </row>
    <row r="49108" spans="12:18" x14ac:dyDescent="0.35">
      <c r="L49108" s="5">
        <f>H49108</f>
        <v>0</v>
      </c>
      <c r="R49108" s="3"/>
    </row>
    <row r="49109" spans="12:18" x14ac:dyDescent="0.35">
      <c r="L49109" s="5">
        <f>H49109</f>
        <v>0</v>
      </c>
      <c r="R49109" s="3"/>
    </row>
    <row r="49110" spans="12:18" x14ac:dyDescent="0.35">
      <c r="L49110" s="5">
        <f>H49110</f>
        <v>0</v>
      </c>
      <c r="R49110" s="3"/>
    </row>
    <row r="49111" spans="12:18" x14ac:dyDescent="0.35">
      <c r="L49111" s="5">
        <f>H49111</f>
        <v>0</v>
      </c>
      <c r="R49111" s="3"/>
    </row>
    <row r="49112" spans="12:18" x14ac:dyDescent="0.35">
      <c r="L49112" s="5">
        <f>H49112</f>
        <v>0</v>
      </c>
      <c r="R49112" s="3"/>
    </row>
    <row r="49113" spans="12:18" x14ac:dyDescent="0.35">
      <c r="L49113" s="5">
        <f>H49113</f>
        <v>0</v>
      </c>
      <c r="R49113" s="3"/>
    </row>
    <row r="49114" spans="12:18" x14ac:dyDescent="0.35">
      <c r="L49114" s="5">
        <f>H49114</f>
        <v>0</v>
      </c>
      <c r="R49114" s="3"/>
    </row>
    <row r="49115" spans="12:18" x14ac:dyDescent="0.35">
      <c r="L49115" s="5">
        <f>H49115</f>
        <v>0</v>
      </c>
      <c r="R49115" s="3"/>
    </row>
    <row r="49116" spans="12:18" x14ac:dyDescent="0.35">
      <c r="L49116" s="5">
        <f>H49116</f>
        <v>0</v>
      </c>
      <c r="R49116" s="3"/>
    </row>
    <row r="49117" spans="12:18" x14ac:dyDescent="0.35">
      <c r="L49117" s="5">
        <f>H49117</f>
        <v>0</v>
      </c>
      <c r="R49117" s="3"/>
    </row>
    <row r="49118" spans="12:18" x14ac:dyDescent="0.35">
      <c r="L49118" s="5">
        <f>H49118</f>
        <v>0</v>
      </c>
      <c r="R49118" s="3"/>
    </row>
    <row r="49119" spans="12:18" x14ac:dyDescent="0.35">
      <c r="L49119" s="5">
        <f>H49119</f>
        <v>0</v>
      </c>
      <c r="R49119" s="3"/>
    </row>
    <row r="49120" spans="12:18" x14ac:dyDescent="0.35">
      <c r="L49120" s="5">
        <f>H49120</f>
        <v>0</v>
      </c>
      <c r="R49120" s="3"/>
    </row>
    <row r="49121" spans="12:18" x14ac:dyDescent="0.35">
      <c r="L49121" s="5">
        <f>H49121</f>
        <v>0</v>
      </c>
      <c r="R49121" s="3"/>
    </row>
    <row r="49122" spans="12:18" x14ac:dyDescent="0.35">
      <c r="L49122" s="5">
        <f>H49122</f>
        <v>0</v>
      </c>
      <c r="R49122" s="3"/>
    </row>
    <row r="49123" spans="12:18" x14ac:dyDescent="0.35">
      <c r="L49123" s="5">
        <f>H49123</f>
        <v>0</v>
      </c>
      <c r="R49123" s="3"/>
    </row>
    <row r="49124" spans="12:18" x14ac:dyDescent="0.35">
      <c r="L49124" s="5">
        <f>H49124</f>
        <v>0</v>
      </c>
      <c r="R49124" s="3"/>
    </row>
    <row r="49125" spans="12:18" x14ac:dyDescent="0.35">
      <c r="L49125" s="5">
        <f>H49125</f>
        <v>0</v>
      </c>
      <c r="R49125" s="3"/>
    </row>
    <row r="49126" spans="12:18" x14ac:dyDescent="0.35">
      <c r="L49126" s="5">
        <f>H49126</f>
        <v>0</v>
      </c>
      <c r="R49126" s="3"/>
    </row>
    <row r="49127" spans="12:18" x14ac:dyDescent="0.35">
      <c r="L49127" s="5">
        <f>H49127</f>
        <v>0</v>
      </c>
      <c r="R49127" s="3"/>
    </row>
    <row r="49128" spans="12:18" x14ac:dyDescent="0.35">
      <c r="L49128" s="5">
        <f>H49128</f>
        <v>0</v>
      </c>
      <c r="R49128" s="3"/>
    </row>
    <row r="49129" spans="12:18" x14ac:dyDescent="0.35">
      <c r="L49129" s="5">
        <f>H49129</f>
        <v>0</v>
      </c>
      <c r="R49129" s="3"/>
    </row>
    <row r="49130" spans="12:18" x14ac:dyDescent="0.35">
      <c r="L49130" s="5">
        <f>H49130</f>
        <v>0</v>
      </c>
      <c r="R49130" s="3"/>
    </row>
    <row r="49131" spans="12:18" x14ac:dyDescent="0.35">
      <c r="L49131" s="5">
        <f>H49131</f>
        <v>0</v>
      </c>
      <c r="R49131" s="3"/>
    </row>
    <row r="49132" spans="12:18" x14ac:dyDescent="0.35">
      <c r="L49132" s="5">
        <f>H49132</f>
        <v>0</v>
      </c>
      <c r="R49132" s="3"/>
    </row>
    <row r="49133" spans="12:18" x14ac:dyDescent="0.35">
      <c r="L49133" s="5">
        <f>H49133</f>
        <v>0</v>
      </c>
      <c r="R49133" s="3"/>
    </row>
    <row r="49134" spans="12:18" x14ac:dyDescent="0.35">
      <c r="L49134" s="5">
        <f>H49134</f>
        <v>0</v>
      </c>
      <c r="R49134" s="3"/>
    </row>
    <row r="49135" spans="12:18" x14ac:dyDescent="0.35">
      <c r="L49135" s="5">
        <f>H49135</f>
        <v>0</v>
      </c>
      <c r="R49135" s="3"/>
    </row>
    <row r="49136" spans="12:18" x14ac:dyDescent="0.35">
      <c r="L49136" s="5">
        <f>H49136</f>
        <v>0</v>
      </c>
      <c r="R49136" s="3"/>
    </row>
    <row r="49137" spans="12:18" x14ac:dyDescent="0.35">
      <c r="L49137" s="5">
        <f>H49137</f>
        <v>0</v>
      </c>
      <c r="R49137" s="3"/>
    </row>
    <row r="49138" spans="12:18" x14ac:dyDescent="0.35">
      <c r="L49138" s="5">
        <f>H49138</f>
        <v>0</v>
      </c>
      <c r="R49138" s="3"/>
    </row>
    <row r="49139" spans="12:18" x14ac:dyDescent="0.35">
      <c r="L49139" s="5">
        <f>H49139</f>
        <v>0</v>
      </c>
      <c r="R49139" s="3"/>
    </row>
    <row r="49140" spans="12:18" x14ac:dyDescent="0.35">
      <c r="L49140" s="5">
        <f>H49140</f>
        <v>0</v>
      </c>
      <c r="R49140" s="3"/>
    </row>
    <row r="49141" spans="12:18" x14ac:dyDescent="0.35">
      <c r="L49141" s="5">
        <f>H49141</f>
        <v>0</v>
      </c>
      <c r="R49141" s="3"/>
    </row>
    <row r="49142" spans="12:18" x14ac:dyDescent="0.35">
      <c r="L49142" s="5">
        <f>H49142</f>
        <v>0</v>
      </c>
      <c r="R49142" s="3"/>
    </row>
    <row r="49143" spans="12:18" x14ac:dyDescent="0.35">
      <c r="L49143" s="5">
        <f>H49143</f>
        <v>0</v>
      </c>
      <c r="R49143" s="3"/>
    </row>
    <row r="49144" spans="12:18" x14ac:dyDescent="0.35">
      <c r="L49144" s="5">
        <f>H49144</f>
        <v>0</v>
      </c>
      <c r="R49144" s="3"/>
    </row>
    <row r="49145" spans="12:18" x14ac:dyDescent="0.35">
      <c r="L49145" s="5">
        <f>H49145</f>
        <v>0</v>
      </c>
      <c r="R49145" s="3"/>
    </row>
    <row r="49146" spans="12:18" x14ac:dyDescent="0.35">
      <c r="L49146" s="5">
        <f>H49146</f>
        <v>0</v>
      </c>
      <c r="R49146" s="3"/>
    </row>
    <row r="49147" spans="12:18" x14ac:dyDescent="0.35">
      <c r="L49147" s="5">
        <f>H49147</f>
        <v>0</v>
      </c>
      <c r="R49147" s="3"/>
    </row>
    <row r="49148" spans="12:18" x14ac:dyDescent="0.35">
      <c r="L49148" s="5">
        <f>H49148</f>
        <v>0</v>
      </c>
      <c r="R49148" s="3"/>
    </row>
    <row r="49149" spans="12:18" x14ac:dyDescent="0.35">
      <c r="L49149" s="5">
        <f>H49149</f>
        <v>0</v>
      </c>
      <c r="R49149" s="3"/>
    </row>
    <row r="49150" spans="12:18" x14ac:dyDescent="0.35">
      <c r="L49150" s="5">
        <f>H49150</f>
        <v>0</v>
      </c>
      <c r="R49150" s="3"/>
    </row>
    <row r="49151" spans="12:18" x14ac:dyDescent="0.35">
      <c r="L49151" s="5">
        <f>H49151</f>
        <v>0</v>
      </c>
      <c r="R49151" s="3"/>
    </row>
    <row r="49152" spans="12:18" x14ac:dyDescent="0.35">
      <c r="L49152" s="5">
        <f>H49152</f>
        <v>0</v>
      </c>
      <c r="R49152" s="3"/>
    </row>
    <row r="49153" spans="12:18" x14ac:dyDescent="0.35">
      <c r="L49153" s="5">
        <f>H49153</f>
        <v>0</v>
      </c>
      <c r="R49153" s="3"/>
    </row>
    <row r="49154" spans="12:18" x14ac:dyDescent="0.35">
      <c r="L49154" s="5">
        <f>H49154</f>
        <v>0</v>
      </c>
      <c r="R49154" s="3"/>
    </row>
    <row r="49155" spans="12:18" x14ac:dyDescent="0.35">
      <c r="L49155" s="5">
        <f>H49155</f>
        <v>0</v>
      </c>
      <c r="R49155" s="3"/>
    </row>
    <row r="49156" spans="12:18" x14ac:dyDescent="0.35">
      <c r="L49156" s="5">
        <f>H49156</f>
        <v>0</v>
      </c>
      <c r="R49156" s="3"/>
    </row>
    <row r="49157" spans="12:18" x14ac:dyDescent="0.35">
      <c r="L49157" s="5">
        <f>H49157</f>
        <v>0</v>
      </c>
      <c r="R49157" s="3"/>
    </row>
    <row r="49158" spans="12:18" x14ac:dyDescent="0.35">
      <c r="L49158" s="5">
        <f>H49158</f>
        <v>0</v>
      </c>
      <c r="R49158" s="3"/>
    </row>
    <row r="49159" spans="12:18" x14ac:dyDescent="0.35">
      <c r="L49159" s="5">
        <f>H49159</f>
        <v>0</v>
      </c>
      <c r="R49159" s="3"/>
    </row>
    <row r="49160" spans="12:18" x14ac:dyDescent="0.35">
      <c r="L49160" s="5">
        <f>H49160</f>
        <v>0</v>
      </c>
      <c r="R49160" s="3"/>
    </row>
    <row r="49161" spans="12:18" x14ac:dyDescent="0.35">
      <c r="L49161" s="5">
        <f>H49161</f>
        <v>0</v>
      </c>
      <c r="R49161" s="3"/>
    </row>
    <row r="49162" spans="12:18" x14ac:dyDescent="0.35">
      <c r="L49162" s="5">
        <f>H49162</f>
        <v>0</v>
      </c>
      <c r="R49162" s="3"/>
    </row>
    <row r="49163" spans="12:18" x14ac:dyDescent="0.35">
      <c r="L49163" s="5">
        <f>H49163</f>
        <v>0</v>
      </c>
      <c r="R49163" s="3"/>
    </row>
    <row r="49164" spans="12:18" x14ac:dyDescent="0.35">
      <c r="L49164" s="5">
        <f>H49164</f>
        <v>0</v>
      </c>
      <c r="R49164" s="3"/>
    </row>
    <row r="49165" spans="12:18" x14ac:dyDescent="0.35">
      <c r="L49165" s="5">
        <f>H49165</f>
        <v>0</v>
      </c>
      <c r="R49165" s="3"/>
    </row>
    <row r="49166" spans="12:18" x14ac:dyDescent="0.35">
      <c r="L49166" s="5">
        <f>H49166</f>
        <v>0</v>
      </c>
      <c r="R49166" s="3"/>
    </row>
    <row r="49167" spans="12:18" x14ac:dyDescent="0.35">
      <c r="L49167" s="5">
        <f>H49167</f>
        <v>0</v>
      </c>
      <c r="R49167" s="3"/>
    </row>
    <row r="49168" spans="12:18" x14ac:dyDescent="0.35">
      <c r="L49168" s="5">
        <f>H49168</f>
        <v>0</v>
      </c>
      <c r="R49168" s="3"/>
    </row>
    <row r="49169" spans="12:18" x14ac:dyDescent="0.35">
      <c r="L49169" s="5">
        <f>H49169</f>
        <v>0</v>
      </c>
      <c r="R49169" s="3"/>
    </row>
    <row r="49170" spans="12:18" x14ac:dyDescent="0.35">
      <c r="L49170" s="5">
        <f>H49170</f>
        <v>0</v>
      </c>
      <c r="R49170" s="3"/>
    </row>
    <row r="49171" spans="12:18" x14ac:dyDescent="0.35">
      <c r="L49171" s="5">
        <f>H49171</f>
        <v>0</v>
      </c>
      <c r="R49171" s="3"/>
    </row>
    <row r="49172" spans="12:18" x14ac:dyDescent="0.35">
      <c r="L49172" s="5">
        <f>H49172</f>
        <v>0</v>
      </c>
      <c r="R49172" s="3"/>
    </row>
    <row r="49173" spans="12:18" x14ac:dyDescent="0.35">
      <c r="L49173" s="5">
        <f>H49173</f>
        <v>0</v>
      </c>
      <c r="R49173" s="3"/>
    </row>
    <row r="49174" spans="12:18" x14ac:dyDescent="0.35">
      <c r="L49174" s="5">
        <f>H49174</f>
        <v>0</v>
      </c>
      <c r="R49174" s="3"/>
    </row>
    <row r="49175" spans="12:18" x14ac:dyDescent="0.35">
      <c r="L49175" s="5">
        <f>H49175</f>
        <v>0</v>
      </c>
      <c r="R49175" s="3"/>
    </row>
    <row r="49176" spans="12:18" x14ac:dyDescent="0.35">
      <c r="L49176" s="5">
        <f>H49176</f>
        <v>0</v>
      </c>
      <c r="R49176" s="3"/>
    </row>
    <row r="49177" spans="12:18" x14ac:dyDescent="0.35">
      <c r="L49177" s="5">
        <f>H49177</f>
        <v>0</v>
      </c>
      <c r="R49177" s="3"/>
    </row>
    <row r="49178" spans="12:18" x14ac:dyDescent="0.35">
      <c r="L49178" s="5">
        <f>H49178</f>
        <v>0</v>
      </c>
      <c r="R49178" s="3"/>
    </row>
    <row r="49179" spans="12:18" x14ac:dyDescent="0.35">
      <c r="L49179" s="5">
        <f>H49179</f>
        <v>0</v>
      </c>
      <c r="R49179" s="3"/>
    </row>
    <row r="49180" spans="12:18" x14ac:dyDescent="0.35">
      <c r="L49180" s="5">
        <f>H49180</f>
        <v>0</v>
      </c>
      <c r="R49180" s="3"/>
    </row>
    <row r="49181" spans="12:18" x14ac:dyDescent="0.35">
      <c r="L49181" s="5">
        <f>H49181</f>
        <v>0</v>
      </c>
      <c r="R49181" s="3"/>
    </row>
    <row r="49182" spans="12:18" x14ac:dyDescent="0.35">
      <c r="L49182" s="5">
        <f>H49182</f>
        <v>0</v>
      </c>
      <c r="R49182" s="3"/>
    </row>
    <row r="49183" spans="12:18" x14ac:dyDescent="0.35">
      <c r="L49183" s="5">
        <f>H49183</f>
        <v>0</v>
      </c>
      <c r="R49183" s="3"/>
    </row>
    <row r="49184" spans="12:18" x14ac:dyDescent="0.35">
      <c r="L49184" s="5">
        <f>H49184</f>
        <v>0</v>
      </c>
      <c r="R49184" s="3"/>
    </row>
    <row r="49185" spans="12:18" x14ac:dyDescent="0.35">
      <c r="L49185" s="5">
        <f>H49185</f>
        <v>0</v>
      </c>
      <c r="R49185" s="3"/>
    </row>
    <row r="49186" spans="12:18" x14ac:dyDescent="0.35">
      <c r="L49186" s="5">
        <f>H49186</f>
        <v>0</v>
      </c>
      <c r="R49186" s="3"/>
    </row>
    <row r="49187" spans="12:18" x14ac:dyDescent="0.35">
      <c r="L49187" s="5">
        <f>H49187</f>
        <v>0</v>
      </c>
      <c r="R49187" s="3"/>
    </row>
    <row r="49188" spans="12:18" x14ac:dyDescent="0.35">
      <c r="L49188" s="5">
        <f>H49188</f>
        <v>0</v>
      </c>
      <c r="R49188" s="3"/>
    </row>
    <row r="49189" spans="12:18" x14ac:dyDescent="0.35">
      <c r="L49189" s="5">
        <f>H49189</f>
        <v>0</v>
      </c>
      <c r="R49189" s="3"/>
    </row>
    <row r="49190" spans="12:18" x14ac:dyDescent="0.35">
      <c r="L49190" s="5">
        <f>H49190</f>
        <v>0</v>
      </c>
      <c r="R49190" s="3"/>
    </row>
    <row r="49191" spans="12:18" x14ac:dyDescent="0.35">
      <c r="L49191" s="5">
        <f>H49191</f>
        <v>0</v>
      </c>
      <c r="R49191" s="3"/>
    </row>
    <row r="49192" spans="12:18" x14ac:dyDescent="0.35">
      <c r="L49192" s="5">
        <f>H49192</f>
        <v>0</v>
      </c>
      <c r="R49192" s="3"/>
    </row>
    <row r="49193" spans="12:18" x14ac:dyDescent="0.35">
      <c r="L49193" s="5">
        <f>H49193</f>
        <v>0</v>
      </c>
      <c r="R49193" s="3"/>
    </row>
    <row r="49194" spans="12:18" x14ac:dyDescent="0.35">
      <c r="L49194" s="5">
        <f>H49194</f>
        <v>0</v>
      </c>
      <c r="R49194" s="3"/>
    </row>
    <row r="49195" spans="12:18" x14ac:dyDescent="0.35">
      <c r="L49195" s="5">
        <f>H49195</f>
        <v>0</v>
      </c>
      <c r="R49195" s="3"/>
    </row>
    <row r="49196" spans="12:18" x14ac:dyDescent="0.35">
      <c r="L49196" s="5">
        <f>H49196</f>
        <v>0</v>
      </c>
      <c r="R49196" s="3"/>
    </row>
    <row r="49197" spans="12:18" x14ac:dyDescent="0.35">
      <c r="L49197" s="5">
        <f>H49197</f>
        <v>0</v>
      </c>
      <c r="R49197" s="3"/>
    </row>
    <row r="49198" spans="12:18" x14ac:dyDescent="0.35">
      <c r="L49198" s="5">
        <f>H49198</f>
        <v>0</v>
      </c>
      <c r="R49198" s="3"/>
    </row>
    <row r="49199" spans="12:18" x14ac:dyDescent="0.35">
      <c r="L49199" s="5">
        <f>H49199</f>
        <v>0</v>
      </c>
      <c r="R49199" s="3"/>
    </row>
    <row r="49200" spans="12:18" x14ac:dyDescent="0.35">
      <c r="L49200" s="5">
        <f>H49200</f>
        <v>0</v>
      </c>
      <c r="R49200" s="3"/>
    </row>
    <row r="49201" spans="12:18" x14ac:dyDescent="0.35">
      <c r="L49201" s="5">
        <f>H49201</f>
        <v>0</v>
      </c>
      <c r="R49201" s="3"/>
    </row>
    <row r="49202" spans="12:18" x14ac:dyDescent="0.35">
      <c r="L49202" s="5">
        <f>H49202</f>
        <v>0</v>
      </c>
      <c r="R49202" s="3"/>
    </row>
    <row r="49203" spans="12:18" x14ac:dyDescent="0.35">
      <c r="L49203" s="5">
        <f>H49203</f>
        <v>0</v>
      </c>
      <c r="R49203" s="3"/>
    </row>
    <row r="49204" spans="12:18" x14ac:dyDescent="0.35">
      <c r="L49204" s="5">
        <f>H49204</f>
        <v>0</v>
      </c>
      <c r="R49204" s="3"/>
    </row>
    <row r="49205" spans="12:18" x14ac:dyDescent="0.35">
      <c r="L49205" s="5">
        <f>H49205</f>
        <v>0</v>
      </c>
      <c r="R49205" s="3"/>
    </row>
    <row r="49206" spans="12:18" x14ac:dyDescent="0.35">
      <c r="L49206" s="5">
        <f>H49206</f>
        <v>0</v>
      </c>
      <c r="R49206" s="3"/>
    </row>
    <row r="49207" spans="12:18" x14ac:dyDescent="0.35">
      <c r="L49207" s="5">
        <f>H49207</f>
        <v>0</v>
      </c>
      <c r="R49207" s="3"/>
    </row>
    <row r="49208" spans="12:18" x14ac:dyDescent="0.35">
      <c r="L49208" s="5">
        <f>H49208</f>
        <v>0</v>
      </c>
      <c r="R49208" s="3"/>
    </row>
    <row r="49209" spans="12:18" x14ac:dyDescent="0.35">
      <c r="L49209" s="5">
        <f>H49209</f>
        <v>0</v>
      </c>
      <c r="R49209" s="3"/>
    </row>
    <row r="49210" spans="12:18" x14ac:dyDescent="0.35">
      <c r="L49210" s="5">
        <f>H49210</f>
        <v>0</v>
      </c>
      <c r="R49210" s="3"/>
    </row>
    <row r="49211" spans="12:18" x14ac:dyDescent="0.35">
      <c r="L49211" s="5">
        <f>H49211</f>
        <v>0</v>
      </c>
      <c r="R49211" s="3"/>
    </row>
    <row r="49212" spans="12:18" x14ac:dyDescent="0.35">
      <c r="L49212" s="5">
        <f>H49212</f>
        <v>0</v>
      </c>
      <c r="R49212" s="3"/>
    </row>
    <row r="49213" spans="12:18" x14ac:dyDescent="0.35">
      <c r="L49213" s="5">
        <f>H49213</f>
        <v>0</v>
      </c>
      <c r="R49213" s="3"/>
    </row>
    <row r="49214" spans="12:18" x14ac:dyDescent="0.35">
      <c r="L49214" s="5">
        <f>H49214</f>
        <v>0</v>
      </c>
      <c r="R49214" s="3"/>
    </row>
    <row r="49215" spans="12:18" x14ac:dyDescent="0.35">
      <c r="L49215" s="5">
        <f>H49215</f>
        <v>0</v>
      </c>
      <c r="R49215" s="3"/>
    </row>
    <row r="49216" spans="12:18" x14ac:dyDescent="0.35">
      <c r="L49216" s="5">
        <f>H49216</f>
        <v>0</v>
      </c>
      <c r="R49216" s="3"/>
    </row>
    <row r="49217" spans="12:18" x14ac:dyDescent="0.35">
      <c r="L49217" s="5">
        <f>H49217</f>
        <v>0</v>
      </c>
      <c r="R49217" s="3"/>
    </row>
    <row r="49218" spans="12:18" x14ac:dyDescent="0.35">
      <c r="L49218" s="5">
        <f>H49218</f>
        <v>0</v>
      </c>
      <c r="R49218" s="3"/>
    </row>
    <row r="49219" spans="12:18" x14ac:dyDescent="0.35">
      <c r="L49219" s="5">
        <f>H49219</f>
        <v>0</v>
      </c>
      <c r="R49219" s="3"/>
    </row>
    <row r="49220" spans="12:18" x14ac:dyDescent="0.35">
      <c r="L49220" s="5">
        <f>H49220</f>
        <v>0</v>
      </c>
      <c r="R49220" s="3"/>
    </row>
    <row r="49221" spans="12:18" x14ac:dyDescent="0.35">
      <c r="L49221" s="5">
        <f>H49221</f>
        <v>0</v>
      </c>
      <c r="R49221" s="3"/>
    </row>
    <row r="49222" spans="12:18" x14ac:dyDescent="0.35">
      <c r="L49222" s="5">
        <f>H49222</f>
        <v>0</v>
      </c>
      <c r="R49222" s="3"/>
    </row>
    <row r="49223" spans="12:18" x14ac:dyDescent="0.35">
      <c r="L49223" s="5">
        <f>H49223</f>
        <v>0</v>
      </c>
      <c r="R49223" s="3"/>
    </row>
    <row r="49224" spans="12:18" x14ac:dyDescent="0.35">
      <c r="L49224" s="5">
        <f>H49224</f>
        <v>0</v>
      </c>
      <c r="R49224" s="3"/>
    </row>
    <row r="49225" spans="12:18" x14ac:dyDescent="0.35">
      <c r="L49225" s="5">
        <f>H49225</f>
        <v>0</v>
      </c>
      <c r="R49225" s="3"/>
    </row>
    <row r="49226" spans="12:18" x14ac:dyDescent="0.35">
      <c r="L49226" s="5">
        <f>H49226</f>
        <v>0</v>
      </c>
      <c r="R49226" s="3"/>
    </row>
    <row r="49227" spans="12:18" x14ac:dyDescent="0.35">
      <c r="L49227" s="5">
        <f>H49227</f>
        <v>0</v>
      </c>
      <c r="R49227" s="3"/>
    </row>
    <row r="49228" spans="12:18" x14ac:dyDescent="0.35">
      <c r="L49228" s="5">
        <f>H49228</f>
        <v>0</v>
      </c>
      <c r="R49228" s="3"/>
    </row>
    <row r="49229" spans="12:18" x14ac:dyDescent="0.35">
      <c r="L49229" s="5">
        <f>H49229</f>
        <v>0</v>
      </c>
      <c r="R49229" s="3"/>
    </row>
    <row r="49230" spans="12:18" x14ac:dyDescent="0.35">
      <c r="L49230" s="5">
        <f>H49230</f>
        <v>0</v>
      </c>
      <c r="R49230" s="3"/>
    </row>
    <row r="49231" spans="12:18" x14ac:dyDescent="0.35">
      <c r="L49231" s="5">
        <f>H49231</f>
        <v>0</v>
      </c>
      <c r="R49231" s="3"/>
    </row>
    <row r="49232" spans="12:18" x14ac:dyDescent="0.35">
      <c r="L49232" s="5">
        <f>H49232</f>
        <v>0</v>
      </c>
      <c r="R49232" s="3"/>
    </row>
    <row r="49233" spans="12:18" x14ac:dyDescent="0.35">
      <c r="L49233" s="5">
        <f>H49233</f>
        <v>0</v>
      </c>
      <c r="R49233" s="3"/>
    </row>
    <row r="49234" spans="12:18" x14ac:dyDescent="0.35">
      <c r="L49234" s="5">
        <f>H49234</f>
        <v>0</v>
      </c>
      <c r="R49234" s="3"/>
    </row>
    <row r="49235" spans="12:18" x14ac:dyDescent="0.35">
      <c r="L49235" s="5">
        <f>H49235</f>
        <v>0</v>
      </c>
      <c r="R49235" s="3"/>
    </row>
    <row r="49236" spans="12:18" x14ac:dyDescent="0.35">
      <c r="L49236" s="5">
        <f>H49236</f>
        <v>0</v>
      </c>
      <c r="R49236" s="3"/>
    </row>
    <row r="49237" spans="12:18" x14ac:dyDescent="0.35">
      <c r="L49237" s="5">
        <f>H49237</f>
        <v>0</v>
      </c>
      <c r="R49237" s="3"/>
    </row>
    <row r="49238" spans="12:18" x14ac:dyDescent="0.35">
      <c r="L49238" s="5">
        <f>H49238</f>
        <v>0</v>
      </c>
      <c r="R49238" s="3"/>
    </row>
    <row r="49239" spans="12:18" x14ac:dyDescent="0.35">
      <c r="L49239" s="5">
        <f>H49239</f>
        <v>0</v>
      </c>
      <c r="R49239" s="3"/>
    </row>
    <row r="49240" spans="12:18" x14ac:dyDescent="0.35">
      <c r="L49240" s="5">
        <f>H49240</f>
        <v>0</v>
      </c>
      <c r="R49240" s="3"/>
    </row>
    <row r="49241" spans="12:18" x14ac:dyDescent="0.35">
      <c r="L49241" s="5">
        <f>H49241</f>
        <v>0</v>
      </c>
      <c r="R49241" s="3"/>
    </row>
    <row r="49242" spans="12:18" x14ac:dyDescent="0.35">
      <c r="L49242" s="5">
        <f>H49242</f>
        <v>0</v>
      </c>
      <c r="R49242" s="3"/>
    </row>
    <row r="49243" spans="12:18" x14ac:dyDescent="0.35">
      <c r="L49243" s="5">
        <f>H49243</f>
        <v>0</v>
      </c>
      <c r="R49243" s="3"/>
    </row>
    <row r="49244" spans="12:18" x14ac:dyDescent="0.35">
      <c r="L49244" s="5">
        <f>H49244</f>
        <v>0</v>
      </c>
      <c r="R49244" s="3"/>
    </row>
    <row r="49245" spans="12:18" x14ac:dyDescent="0.35">
      <c r="L49245" s="5">
        <f>H49245</f>
        <v>0</v>
      </c>
      <c r="R49245" s="3"/>
    </row>
    <row r="49246" spans="12:18" x14ac:dyDescent="0.35">
      <c r="L49246" s="5">
        <f>H49246</f>
        <v>0</v>
      </c>
      <c r="R49246" s="3"/>
    </row>
    <row r="49247" spans="12:18" x14ac:dyDescent="0.35">
      <c r="L49247" s="5">
        <f>H49247</f>
        <v>0</v>
      </c>
      <c r="R49247" s="3"/>
    </row>
    <row r="49248" spans="12:18" x14ac:dyDescent="0.35">
      <c r="L49248" s="5">
        <f>H49248</f>
        <v>0</v>
      </c>
      <c r="R49248" s="3"/>
    </row>
    <row r="49249" spans="12:18" x14ac:dyDescent="0.35">
      <c r="L49249" s="5">
        <f>H49249</f>
        <v>0</v>
      </c>
      <c r="R49249" s="3"/>
    </row>
    <row r="49250" spans="12:18" x14ac:dyDescent="0.35">
      <c r="L49250" s="5">
        <f>H49250</f>
        <v>0</v>
      </c>
      <c r="R49250" s="3"/>
    </row>
    <row r="49251" spans="12:18" x14ac:dyDescent="0.35">
      <c r="L49251" s="5">
        <f>H49251</f>
        <v>0</v>
      </c>
      <c r="R49251" s="3"/>
    </row>
    <row r="49252" spans="12:18" x14ac:dyDescent="0.35">
      <c r="L49252" s="5">
        <f>H49252</f>
        <v>0</v>
      </c>
      <c r="R49252" s="3"/>
    </row>
    <row r="49253" spans="12:18" x14ac:dyDescent="0.35">
      <c r="L49253" s="5">
        <f>H49253</f>
        <v>0</v>
      </c>
      <c r="R49253" s="3"/>
    </row>
    <row r="49254" spans="12:18" x14ac:dyDescent="0.35">
      <c r="L49254" s="5">
        <f>H49254</f>
        <v>0</v>
      </c>
      <c r="R49254" s="3"/>
    </row>
    <row r="49255" spans="12:18" x14ac:dyDescent="0.35">
      <c r="L49255" s="5">
        <f>H49255</f>
        <v>0</v>
      </c>
      <c r="R49255" s="3"/>
    </row>
    <row r="49256" spans="12:18" x14ac:dyDescent="0.35">
      <c r="L49256" s="5">
        <f>H49256</f>
        <v>0</v>
      </c>
      <c r="R49256" s="3"/>
    </row>
    <row r="49257" spans="12:18" x14ac:dyDescent="0.35">
      <c r="L49257" s="5">
        <f>H49257</f>
        <v>0</v>
      </c>
      <c r="R49257" s="3"/>
    </row>
    <row r="49258" spans="12:18" x14ac:dyDescent="0.35">
      <c r="L49258" s="5">
        <f>H49258</f>
        <v>0</v>
      </c>
      <c r="R49258" s="3"/>
    </row>
    <row r="49259" spans="12:18" x14ac:dyDescent="0.35">
      <c r="L49259" s="5">
        <f>H49259</f>
        <v>0</v>
      </c>
      <c r="R49259" s="3"/>
    </row>
    <row r="49260" spans="12:18" x14ac:dyDescent="0.35">
      <c r="L49260" s="5">
        <f>H49260</f>
        <v>0</v>
      </c>
      <c r="R49260" s="3"/>
    </row>
    <row r="49261" spans="12:18" x14ac:dyDescent="0.35">
      <c r="L49261" s="5">
        <f>H49261</f>
        <v>0</v>
      </c>
      <c r="R49261" s="3"/>
    </row>
    <row r="49262" spans="12:18" x14ac:dyDescent="0.35">
      <c r="L49262" s="5">
        <f>H49262</f>
        <v>0</v>
      </c>
      <c r="R49262" s="3"/>
    </row>
    <row r="49263" spans="12:18" x14ac:dyDescent="0.35">
      <c r="L49263" s="5">
        <f>H49263</f>
        <v>0</v>
      </c>
      <c r="R49263" s="3"/>
    </row>
    <row r="49264" spans="12:18" x14ac:dyDescent="0.35">
      <c r="L49264" s="5">
        <f>H49264</f>
        <v>0</v>
      </c>
      <c r="R49264" s="3"/>
    </row>
    <row r="49265" spans="12:18" x14ac:dyDescent="0.35">
      <c r="L49265" s="5">
        <f>H49265</f>
        <v>0</v>
      </c>
      <c r="R49265" s="3"/>
    </row>
    <row r="49266" spans="12:18" x14ac:dyDescent="0.35">
      <c r="L49266" s="5">
        <f>H49266</f>
        <v>0</v>
      </c>
      <c r="R49266" s="3"/>
    </row>
    <row r="49267" spans="12:18" x14ac:dyDescent="0.35">
      <c r="L49267" s="5">
        <f>H49267</f>
        <v>0</v>
      </c>
      <c r="R49267" s="3"/>
    </row>
    <row r="49268" spans="12:18" x14ac:dyDescent="0.35">
      <c r="L49268" s="5">
        <f>H49268</f>
        <v>0</v>
      </c>
      <c r="R49268" s="3"/>
    </row>
    <row r="49269" spans="12:18" x14ac:dyDescent="0.35">
      <c r="L49269" s="5">
        <f>H49269</f>
        <v>0</v>
      </c>
      <c r="R49269" s="3"/>
    </row>
    <row r="49270" spans="12:18" x14ac:dyDescent="0.35">
      <c r="L49270" s="5">
        <f>H49270</f>
        <v>0</v>
      </c>
      <c r="R49270" s="3"/>
    </row>
    <row r="49271" spans="12:18" x14ac:dyDescent="0.35">
      <c r="L49271" s="5">
        <f>H49271</f>
        <v>0</v>
      </c>
      <c r="R49271" s="3"/>
    </row>
    <row r="49272" spans="12:18" x14ac:dyDescent="0.35">
      <c r="L49272" s="5">
        <f>H49272</f>
        <v>0</v>
      </c>
      <c r="R49272" s="3"/>
    </row>
    <row r="49273" spans="12:18" x14ac:dyDescent="0.35">
      <c r="L49273" s="5">
        <f>H49273</f>
        <v>0</v>
      </c>
      <c r="R49273" s="3"/>
    </row>
    <row r="49274" spans="12:18" x14ac:dyDescent="0.35">
      <c r="L49274" s="5">
        <f>H49274</f>
        <v>0</v>
      </c>
      <c r="R49274" s="3"/>
    </row>
    <row r="49275" spans="12:18" x14ac:dyDescent="0.35">
      <c r="L49275" s="5">
        <f>H49275</f>
        <v>0</v>
      </c>
      <c r="R49275" s="3"/>
    </row>
    <row r="49276" spans="12:18" x14ac:dyDescent="0.35">
      <c r="L49276" s="5">
        <f>H49276</f>
        <v>0</v>
      </c>
      <c r="R49276" s="3"/>
    </row>
    <row r="49277" spans="12:18" x14ac:dyDescent="0.35">
      <c r="L49277" s="5">
        <f>H49277</f>
        <v>0</v>
      </c>
      <c r="R49277" s="3"/>
    </row>
    <row r="49278" spans="12:18" x14ac:dyDescent="0.35">
      <c r="L49278" s="5">
        <f>H49278</f>
        <v>0</v>
      </c>
      <c r="R49278" s="3"/>
    </row>
    <row r="49279" spans="12:18" x14ac:dyDescent="0.35">
      <c r="L49279" s="5">
        <f>H49279</f>
        <v>0</v>
      </c>
      <c r="R49279" s="3"/>
    </row>
    <row r="49280" spans="12:18" x14ac:dyDescent="0.35">
      <c r="L49280" s="5">
        <f>H49280</f>
        <v>0</v>
      </c>
      <c r="R49280" s="3"/>
    </row>
    <row r="49281" spans="12:18" x14ac:dyDescent="0.35">
      <c r="L49281" s="5">
        <f>H49281</f>
        <v>0</v>
      </c>
      <c r="R49281" s="3"/>
    </row>
    <row r="49282" spans="12:18" x14ac:dyDescent="0.35">
      <c r="L49282" s="5">
        <f>H49282</f>
        <v>0</v>
      </c>
      <c r="R49282" s="3"/>
    </row>
    <row r="49283" spans="12:18" x14ac:dyDescent="0.35">
      <c r="L49283" s="5">
        <f>H49283</f>
        <v>0</v>
      </c>
      <c r="R49283" s="3"/>
    </row>
    <row r="49284" spans="12:18" x14ac:dyDescent="0.35">
      <c r="L49284" s="5">
        <f>H49284</f>
        <v>0</v>
      </c>
      <c r="R49284" s="3"/>
    </row>
    <row r="49285" spans="12:18" x14ac:dyDescent="0.35">
      <c r="L49285" s="5">
        <f>H49285</f>
        <v>0</v>
      </c>
      <c r="R49285" s="3"/>
    </row>
    <row r="49286" spans="12:18" x14ac:dyDescent="0.35">
      <c r="L49286" s="5">
        <f>H49286</f>
        <v>0</v>
      </c>
      <c r="R49286" s="3"/>
    </row>
    <row r="49287" spans="12:18" x14ac:dyDescent="0.35">
      <c r="L49287" s="5">
        <f>H49287</f>
        <v>0</v>
      </c>
      <c r="R49287" s="3"/>
    </row>
    <row r="49288" spans="12:18" x14ac:dyDescent="0.35">
      <c r="L49288" s="5">
        <f>H49288</f>
        <v>0</v>
      </c>
      <c r="R49288" s="3"/>
    </row>
    <row r="49289" spans="12:18" x14ac:dyDescent="0.35">
      <c r="L49289" s="5">
        <f>H49289</f>
        <v>0</v>
      </c>
      <c r="R49289" s="3"/>
    </row>
    <row r="49290" spans="12:18" x14ac:dyDescent="0.35">
      <c r="L49290" s="5">
        <f>H49290</f>
        <v>0</v>
      </c>
      <c r="R49290" s="3"/>
    </row>
    <row r="49291" spans="12:18" x14ac:dyDescent="0.35">
      <c r="L49291" s="5">
        <f>H49291</f>
        <v>0</v>
      </c>
      <c r="R49291" s="3"/>
    </row>
    <row r="49292" spans="12:18" x14ac:dyDescent="0.35">
      <c r="L49292" s="5">
        <f>H49292</f>
        <v>0</v>
      </c>
      <c r="R49292" s="3"/>
    </row>
    <row r="49293" spans="12:18" x14ac:dyDescent="0.35">
      <c r="L49293" s="5">
        <f>H49293</f>
        <v>0</v>
      </c>
      <c r="R49293" s="3"/>
    </row>
    <row r="49294" spans="12:18" x14ac:dyDescent="0.35">
      <c r="L49294" s="5">
        <f>H49294</f>
        <v>0</v>
      </c>
      <c r="R49294" s="3"/>
    </row>
    <row r="49295" spans="12:18" x14ac:dyDescent="0.35">
      <c r="L49295" s="5">
        <f>H49295</f>
        <v>0</v>
      </c>
      <c r="R49295" s="3"/>
    </row>
    <row r="49296" spans="12:18" x14ac:dyDescent="0.35">
      <c r="L49296" s="5">
        <f>H49296</f>
        <v>0</v>
      </c>
      <c r="R49296" s="3"/>
    </row>
    <row r="49297" spans="12:18" x14ac:dyDescent="0.35">
      <c r="L49297" s="5">
        <f>H49297</f>
        <v>0</v>
      </c>
      <c r="R49297" s="3"/>
    </row>
    <row r="49298" spans="12:18" x14ac:dyDescent="0.35">
      <c r="L49298" s="5">
        <f>H49298</f>
        <v>0</v>
      </c>
      <c r="R49298" s="3"/>
    </row>
    <row r="49299" spans="12:18" x14ac:dyDescent="0.35">
      <c r="L49299" s="5">
        <f>H49299</f>
        <v>0</v>
      </c>
      <c r="R49299" s="3"/>
    </row>
    <row r="49300" spans="12:18" x14ac:dyDescent="0.35">
      <c r="L49300" s="5">
        <f>H49300</f>
        <v>0</v>
      </c>
      <c r="R49300" s="3"/>
    </row>
    <row r="49301" spans="12:18" x14ac:dyDescent="0.35">
      <c r="L49301" s="5">
        <f>H49301</f>
        <v>0</v>
      </c>
      <c r="R49301" s="3"/>
    </row>
    <row r="49302" spans="12:18" x14ac:dyDescent="0.35">
      <c r="L49302" s="5">
        <f>H49302</f>
        <v>0</v>
      </c>
      <c r="R49302" s="3"/>
    </row>
    <row r="49303" spans="12:18" x14ac:dyDescent="0.35">
      <c r="L49303" s="5">
        <f>H49303</f>
        <v>0</v>
      </c>
      <c r="R49303" s="3"/>
    </row>
    <row r="49304" spans="12:18" x14ac:dyDescent="0.35">
      <c r="L49304" s="5">
        <f>H49304</f>
        <v>0</v>
      </c>
      <c r="R49304" s="3"/>
    </row>
    <row r="49305" spans="12:18" x14ac:dyDescent="0.35">
      <c r="L49305" s="5">
        <f>H49305</f>
        <v>0</v>
      </c>
      <c r="R49305" s="3"/>
    </row>
    <row r="49306" spans="12:18" x14ac:dyDescent="0.35">
      <c r="L49306" s="5">
        <f>H49306</f>
        <v>0</v>
      </c>
      <c r="R49306" s="3"/>
    </row>
    <row r="49307" spans="12:18" x14ac:dyDescent="0.35">
      <c r="L49307" s="5">
        <f>H49307</f>
        <v>0</v>
      </c>
      <c r="R49307" s="3"/>
    </row>
    <row r="49308" spans="12:18" x14ac:dyDescent="0.35">
      <c r="L49308" s="5">
        <f>H49308</f>
        <v>0</v>
      </c>
      <c r="R49308" s="3"/>
    </row>
    <row r="49309" spans="12:18" x14ac:dyDescent="0.35">
      <c r="L49309" s="5">
        <f>H49309</f>
        <v>0</v>
      </c>
      <c r="R49309" s="3"/>
    </row>
    <row r="49310" spans="12:18" x14ac:dyDescent="0.35">
      <c r="L49310" s="5">
        <f>H49310</f>
        <v>0</v>
      </c>
      <c r="R49310" s="3"/>
    </row>
    <row r="49311" spans="12:18" x14ac:dyDescent="0.35">
      <c r="L49311" s="5">
        <f>H49311</f>
        <v>0</v>
      </c>
      <c r="R49311" s="3"/>
    </row>
    <row r="49312" spans="12:18" x14ac:dyDescent="0.35">
      <c r="L49312" s="5">
        <f>H49312</f>
        <v>0</v>
      </c>
      <c r="R49312" s="3"/>
    </row>
    <row r="49313" spans="12:18" x14ac:dyDescent="0.35">
      <c r="L49313" s="5">
        <f>H49313</f>
        <v>0</v>
      </c>
      <c r="R49313" s="3"/>
    </row>
    <row r="49314" spans="12:18" x14ac:dyDescent="0.35">
      <c r="L49314" s="5">
        <f>H49314</f>
        <v>0</v>
      </c>
      <c r="R49314" s="3"/>
    </row>
    <row r="49315" spans="12:18" x14ac:dyDescent="0.35">
      <c r="L49315" s="5">
        <f>H49315</f>
        <v>0</v>
      </c>
      <c r="R49315" s="3"/>
    </row>
    <row r="49316" spans="12:18" x14ac:dyDescent="0.35">
      <c r="L49316" s="5">
        <f>H49316</f>
        <v>0</v>
      </c>
      <c r="R49316" s="3"/>
    </row>
    <row r="49317" spans="12:18" x14ac:dyDescent="0.35">
      <c r="L49317" s="5">
        <f>H49317</f>
        <v>0</v>
      </c>
      <c r="R49317" s="3"/>
    </row>
    <row r="49318" spans="12:18" x14ac:dyDescent="0.35">
      <c r="L49318" s="5">
        <f>H49318</f>
        <v>0</v>
      </c>
      <c r="R49318" s="3"/>
    </row>
    <row r="49319" spans="12:18" x14ac:dyDescent="0.35">
      <c r="L49319" s="5">
        <f>H49319</f>
        <v>0</v>
      </c>
      <c r="R49319" s="3"/>
    </row>
    <row r="49320" spans="12:18" x14ac:dyDescent="0.35">
      <c r="L49320" s="5">
        <f>H49320</f>
        <v>0</v>
      </c>
      <c r="R49320" s="3"/>
    </row>
    <row r="49321" spans="12:18" x14ac:dyDescent="0.35">
      <c r="L49321" s="5">
        <f>H49321</f>
        <v>0</v>
      </c>
      <c r="R49321" s="3"/>
    </row>
    <row r="49322" spans="12:18" x14ac:dyDescent="0.35">
      <c r="L49322" s="5">
        <f>H49322</f>
        <v>0</v>
      </c>
      <c r="R49322" s="3"/>
    </row>
    <row r="49323" spans="12:18" x14ac:dyDescent="0.35">
      <c r="L49323" s="5">
        <f>H49323</f>
        <v>0</v>
      </c>
      <c r="R49323" s="3"/>
    </row>
    <row r="49324" spans="12:18" x14ac:dyDescent="0.35">
      <c r="L49324" s="5">
        <f>H49324</f>
        <v>0</v>
      </c>
      <c r="R49324" s="3"/>
    </row>
    <row r="49325" spans="12:18" x14ac:dyDescent="0.35">
      <c r="L49325" s="5">
        <f>H49325</f>
        <v>0</v>
      </c>
      <c r="R49325" s="3"/>
    </row>
    <row r="49326" spans="12:18" x14ac:dyDescent="0.35">
      <c r="L49326" s="5">
        <f>H49326</f>
        <v>0</v>
      </c>
      <c r="R49326" s="3"/>
    </row>
    <row r="49327" spans="12:18" x14ac:dyDescent="0.35">
      <c r="L49327" s="5">
        <f>H49327</f>
        <v>0</v>
      </c>
      <c r="R49327" s="3"/>
    </row>
    <row r="49328" spans="12:18" x14ac:dyDescent="0.35">
      <c r="L49328" s="5">
        <f>H49328</f>
        <v>0</v>
      </c>
      <c r="R49328" s="3"/>
    </row>
    <row r="49329" spans="12:18" x14ac:dyDescent="0.35">
      <c r="L49329" s="5">
        <f>H49329</f>
        <v>0</v>
      </c>
      <c r="R49329" s="3"/>
    </row>
    <row r="49330" spans="12:18" x14ac:dyDescent="0.35">
      <c r="L49330" s="5">
        <f>H49330</f>
        <v>0</v>
      </c>
      <c r="R49330" s="3"/>
    </row>
    <row r="49331" spans="12:18" x14ac:dyDescent="0.35">
      <c r="L49331" s="5">
        <f>H49331</f>
        <v>0</v>
      </c>
      <c r="R49331" s="3"/>
    </row>
    <row r="49332" spans="12:18" x14ac:dyDescent="0.35">
      <c r="L49332" s="5">
        <f>H49332</f>
        <v>0</v>
      </c>
      <c r="R49332" s="3"/>
    </row>
    <row r="49333" spans="12:18" x14ac:dyDescent="0.35">
      <c r="L49333" s="5">
        <f>H49333</f>
        <v>0</v>
      </c>
      <c r="R49333" s="3"/>
    </row>
    <row r="49334" spans="12:18" x14ac:dyDescent="0.35">
      <c r="L49334" s="5">
        <f>H49334</f>
        <v>0</v>
      </c>
      <c r="R49334" s="3"/>
    </row>
    <row r="49335" spans="12:18" x14ac:dyDescent="0.35">
      <c r="L49335" s="5">
        <f>H49335</f>
        <v>0</v>
      </c>
      <c r="R49335" s="3"/>
    </row>
    <row r="49336" spans="12:18" x14ac:dyDescent="0.35">
      <c r="L49336" s="5">
        <f>H49336</f>
        <v>0</v>
      </c>
      <c r="R49336" s="3"/>
    </row>
    <row r="49337" spans="12:18" x14ac:dyDescent="0.35">
      <c r="L49337" s="5">
        <f>H49337</f>
        <v>0</v>
      </c>
      <c r="R49337" s="3"/>
    </row>
    <row r="49338" spans="12:18" x14ac:dyDescent="0.35">
      <c r="L49338" s="5">
        <f>H49338</f>
        <v>0</v>
      </c>
      <c r="R49338" s="3"/>
    </row>
    <row r="49339" spans="12:18" x14ac:dyDescent="0.35">
      <c r="L49339" s="5">
        <f>H49339</f>
        <v>0</v>
      </c>
      <c r="R49339" s="3"/>
    </row>
    <row r="49340" spans="12:18" x14ac:dyDescent="0.35">
      <c r="L49340" s="5">
        <f>H49340</f>
        <v>0</v>
      </c>
      <c r="R49340" s="3"/>
    </row>
    <row r="49341" spans="12:18" x14ac:dyDescent="0.35">
      <c r="L49341" s="5">
        <f>H49341</f>
        <v>0</v>
      </c>
      <c r="R49341" s="3"/>
    </row>
    <row r="49342" spans="12:18" x14ac:dyDescent="0.35">
      <c r="L49342" s="5">
        <f>H49342</f>
        <v>0</v>
      </c>
      <c r="R49342" s="3"/>
    </row>
    <row r="49343" spans="12:18" x14ac:dyDescent="0.35">
      <c r="L49343" s="5">
        <f>H49343</f>
        <v>0</v>
      </c>
      <c r="R49343" s="3"/>
    </row>
    <row r="49344" spans="12:18" x14ac:dyDescent="0.35">
      <c r="L49344" s="5">
        <f>H49344</f>
        <v>0</v>
      </c>
      <c r="R49344" s="3"/>
    </row>
    <row r="49345" spans="12:18" x14ac:dyDescent="0.35">
      <c r="L49345" s="5">
        <f>H49345</f>
        <v>0</v>
      </c>
      <c r="R49345" s="3"/>
    </row>
    <row r="49346" spans="12:18" x14ac:dyDescent="0.35">
      <c r="L49346" s="5">
        <f>H49346</f>
        <v>0</v>
      </c>
      <c r="R49346" s="3"/>
    </row>
    <row r="49347" spans="12:18" x14ac:dyDescent="0.35">
      <c r="L49347" s="5">
        <f>H49347</f>
        <v>0</v>
      </c>
      <c r="R49347" s="3"/>
    </row>
    <row r="49348" spans="12:18" x14ac:dyDescent="0.35">
      <c r="L49348" s="5">
        <f>H49348</f>
        <v>0</v>
      </c>
      <c r="R49348" s="3"/>
    </row>
    <row r="49349" spans="12:18" x14ac:dyDescent="0.35">
      <c r="L49349" s="5">
        <f>H49349</f>
        <v>0</v>
      </c>
      <c r="R49349" s="3"/>
    </row>
    <row r="49350" spans="12:18" x14ac:dyDescent="0.35">
      <c r="L49350" s="5">
        <f>H49350</f>
        <v>0</v>
      </c>
      <c r="R49350" s="3"/>
    </row>
    <row r="49351" spans="12:18" x14ac:dyDescent="0.35">
      <c r="L49351" s="5">
        <f>H49351</f>
        <v>0</v>
      </c>
      <c r="R49351" s="3"/>
    </row>
    <row r="49352" spans="12:18" x14ac:dyDescent="0.35">
      <c r="L49352" s="5">
        <f>H49352</f>
        <v>0</v>
      </c>
      <c r="R49352" s="3"/>
    </row>
    <row r="49353" spans="12:18" x14ac:dyDescent="0.35">
      <c r="L49353" s="5">
        <f>H49353</f>
        <v>0</v>
      </c>
      <c r="R49353" s="3"/>
    </row>
    <row r="49354" spans="12:18" x14ac:dyDescent="0.35">
      <c r="L49354" s="5">
        <f>H49354</f>
        <v>0</v>
      </c>
      <c r="R49354" s="3"/>
    </row>
    <row r="49355" spans="12:18" x14ac:dyDescent="0.35">
      <c r="L49355" s="5">
        <f>H49355</f>
        <v>0</v>
      </c>
      <c r="R49355" s="3"/>
    </row>
    <row r="49356" spans="12:18" x14ac:dyDescent="0.35">
      <c r="L49356" s="5">
        <f>H49356</f>
        <v>0</v>
      </c>
      <c r="R49356" s="3"/>
    </row>
    <row r="49357" spans="12:18" x14ac:dyDescent="0.35">
      <c r="L49357" s="5">
        <f>H49357</f>
        <v>0</v>
      </c>
      <c r="R49357" s="3"/>
    </row>
    <row r="49358" spans="12:18" x14ac:dyDescent="0.35">
      <c r="L49358" s="5">
        <f>H49358</f>
        <v>0</v>
      </c>
      <c r="R49358" s="3"/>
    </row>
    <row r="49359" spans="12:18" x14ac:dyDescent="0.35">
      <c r="L49359" s="5">
        <f>H49359</f>
        <v>0</v>
      </c>
      <c r="R49359" s="3"/>
    </row>
    <row r="49360" spans="12:18" x14ac:dyDescent="0.35">
      <c r="L49360" s="5">
        <f>H49360</f>
        <v>0</v>
      </c>
      <c r="R49360" s="3"/>
    </row>
    <row r="49361" spans="12:18" x14ac:dyDescent="0.35">
      <c r="L49361" s="5">
        <f>H49361</f>
        <v>0</v>
      </c>
      <c r="R49361" s="3"/>
    </row>
    <row r="49362" spans="12:18" x14ac:dyDescent="0.35">
      <c r="L49362" s="5">
        <f>H49362</f>
        <v>0</v>
      </c>
      <c r="R49362" s="3"/>
    </row>
    <row r="49363" spans="12:18" x14ac:dyDescent="0.35">
      <c r="L49363" s="5">
        <f>H49363</f>
        <v>0</v>
      </c>
      <c r="R49363" s="3"/>
    </row>
    <row r="49364" spans="12:18" x14ac:dyDescent="0.35">
      <c r="L49364" s="5">
        <f>H49364</f>
        <v>0</v>
      </c>
      <c r="R49364" s="3"/>
    </row>
    <row r="49365" spans="12:18" x14ac:dyDescent="0.35">
      <c r="L49365" s="5">
        <f>H49365</f>
        <v>0</v>
      </c>
      <c r="R49365" s="3"/>
    </row>
    <row r="49366" spans="12:18" x14ac:dyDescent="0.35">
      <c r="L49366" s="5">
        <f>H49366</f>
        <v>0</v>
      </c>
      <c r="R49366" s="3"/>
    </row>
    <row r="49367" spans="12:18" x14ac:dyDescent="0.35">
      <c r="L49367" s="5">
        <f>H49367</f>
        <v>0</v>
      </c>
      <c r="R49367" s="3"/>
    </row>
    <row r="49368" spans="12:18" x14ac:dyDescent="0.35">
      <c r="L49368" s="5">
        <f>H49368</f>
        <v>0</v>
      </c>
      <c r="R49368" s="3"/>
    </row>
    <row r="49369" spans="12:18" x14ac:dyDescent="0.35">
      <c r="L49369" s="5">
        <f>H49369</f>
        <v>0</v>
      </c>
      <c r="R49369" s="3"/>
    </row>
    <row r="49370" spans="12:18" x14ac:dyDescent="0.35">
      <c r="L49370" s="5">
        <f>H49370</f>
        <v>0</v>
      </c>
      <c r="R49370" s="3"/>
    </row>
    <row r="49371" spans="12:18" x14ac:dyDescent="0.35">
      <c r="L49371" s="5">
        <f>H49371</f>
        <v>0</v>
      </c>
      <c r="R49371" s="3"/>
    </row>
    <row r="49372" spans="12:18" x14ac:dyDescent="0.35">
      <c r="L49372" s="5">
        <f>H49372</f>
        <v>0</v>
      </c>
      <c r="R49372" s="3"/>
    </row>
    <row r="49373" spans="12:18" x14ac:dyDescent="0.35">
      <c r="L49373" s="5">
        <f>H49373</f>
        <v>0</v>
      </c>
      <c r="R49373" s="3"/>
    </row>
    <row r="49374" spans="12:18" x14ac:dyDescent="0.35">
      <c r="L49374" s="5">
        <f>H49374</f>
        <v>0</v>
      </c>
      <c r="R49374" s="3"/>
    </row>
    <row r="49375" spans="12:18" x14ac:dyDescent="0.35">
      <c r="L49375" s="5">
        <f>H49375</f>
        <v>0</v>
      </c>
      <c r="R49375" s="3"/>
    </row>
    <row r="49376" spans="12:18" x14ac:dyDescent="0.35">
      <c r="L49376" s="5">
        <f>H49376</f>
        <v>0</v>
      </c>
      <c r="R49376" s="3"/>
    </row>
    <row r="49377" spans="12:18" x14ac:dyDescent="0.35">
      <c r="L49377" s="5">
        <f>H49377</f>
        <v>0</v>
      </c>
      <c r="R49377" s="3"/>
    </row>
    <row r="49378" spans="12:18" x14ac:dyDescent="0.35">
      <c r="L49378" s="5">
        <f>H49378</f>
        <v>0</v>
      </c>
      <c r="R49378" s="3"/>
    </row>
    <row r="49379" spans="12:18" x14ac:dyDescent="0.35">
      <c r="L49379" s="5">
        <f>H49379</f>
        <v>0</v>
      </c>
      <c r="R49379" s="3"/>
    </row>
    <row r="49380" spans="12:18" x14ac:dyDescent="0.35">
      <c r="L49380" s="5">
        <f>H49380</f>
        <v>0</v>
      </c>
      <c r="R49380" s="3"/>
    </row>
    <row r="49381" spans="12:18" x14ac:dyDescent="0.35">
      <c r="L49381" s="5">
        <f>H49381</f>
        <v>0</v>
      </c>
      <c r="R49381" s="3"/>
    </row>
    <row r="49382" spans="12:18" x14ac:dyDescent="0.35">
      <c r="L49382" s="5">
        <f>H49382</f>
        <v>0</v>
      </c>
      <c r="R49382" s="3"/>
    </row>
    <row r="49383" spans="12:18" x14ac:dyDescent="0.35">
      <c r="L49383" s="5">
        <f>H49383</f>
        <v>0</v>
      </c>
      <c r="R49383" s="3"/>
    </row>
    <row r="49384" spans="12:18" x14ac:dyDescent="0.35">
      <c r="L49384" s="5">
        <f>H49384</f>
        <v>0</v>
      </c>
      <c r="R49384" s="3"/>
    </row>
    <row r="49385" spans="12:18" x14ac:dyDescent="0.35">
      <c r="L49385" s="5">
        <f>H49385</f>
        <v>0</v>
      </c>
      <c r="R49385" s="3"/>
    </row>
    <row r="49386" spans="12:18" x14ac:dyDescent="0.35">
      <c r="L49386" s="5">
        <f>H49386</f>
        <v>0</v>
      </c>
      <c r="R49386" s="3"/>
    </row>
    <row r="49387" spans="12:18" x14ac:dyDescent="0.35">
      <c r="L49387" s="5">
        <f>H49387</f>
        <v>0</v>
      </c>
      <c r="R49387" s="3"/>
    </row>
    <row r="49388" spans="12:18" x14ac:dyDescent="0.35">
      <c r="L49388" s="5">
        <f>H49388</f>
        <v>0</v>
      </c>
      <c r="R49388" s="3"/>
    </row>
    <row r="49389" spans="12:18" x14ac:dyDescent="0.35">
      <c r="L49389" s="5">
        <f>H49389</f>
        <v>0</v>
      </c>
      <c r="R49389" s="3"/>
    </row>
    <row r="49390" spans="12:18" x14ac:dyDescent="0.35">
      <c r="L49390" s="5">
        <f>H49390</f>
        <v>0</v>
      </c>
      <c r="R49390" s="3"/>
    </row>
    <row r="49391" spans="12:18" x14ac:dyDescent="0.35">
      <c r="L49391" s="5">
        <f>H49391</f>
        <v>0</v>
      </c>
      <c r="R49391" s="3"/>
    </row>
    <row r="49392" spans="12:18" x14ac:dyDescent="0.35">
      <c r="L49392" s="5">
        <f>H49392</f>
        <v>0</v>
      </c>
      <c r="R49392" s="3"/>
    </row>
    <row r="49393" spans="12:18" x14ac:dyDescent="0.35">
      <c r="L49393" s="5">
        <f>H49393</f>
        <v>0</v>
      </c>
      <c r="R49393" s="3"/>
    </row>
    <row r="49394" spans="12:18" x14ac:dyDescent="0.35">
      <c r="L49394" s="5">
        <f>H49394</f>
        <v>0</v>
      </c>
      <c r="R49394" s="3"/>
    </row>
    <row r="49395" spans="12:18" x14ac:dyDescent="0.35">
      <c r="L49395" s="5">
        <f>H49395</f>
        <v>0</v>
      </c>
      <c r="R49395" s="3"/>
    </row>
    <row r="49396" spans="12:18" x14ac:dyDescent="0.35">
      <c r="L49396" s="5">
        <f>H49396</f>
        <v>0</v>
      </c>
      <c r="R49396" s="3"/>
    </row>
    <row r="49397" spans="12:18" x14ac:dyDescent="0.35">
      <c r="L49397" s="5">
        <f>H49397</f>
        <v>0</v>
      </c>
      <c r="R49397" s="3"/>
    </row>
    <row r="49398" spans="12:18" x14ac:dyDescent="0.35">
      <c r="L49398" s="5">
        <f>H49398</f>
        <v>0</v>
      </c>
      <c r="R49398" s="3"/>
    </row>
    <row r="49399" spans="12:18" x14ac:dyDescent="0.35">
      <c r="L49399" s="5">
        <f>H49399</f>
        <v>0</v>
      </c>
      <c r="R49399" s="3"/>
    </row>
    <row r="49400" spans="12:18" x14ac:dyDescent="0.35">
      <c r="L49400" s="5">
        <f>H49400</f>
        <v>0</v>
      </c>
      <c r="R49400" s="3"/>
    </row>
    <row r="49401" spans="12:18" x14ac:dyDescent="0.35">
      <c r="L49401" s="5">
        <f>H49401</f>
        <v>0</v>
      </c>
      <c r="R49401" s="3"/>
    </row>
    <row r="49402" spans="12:18" x14ac:dyDescent="0.35">
      <c r="L49402" s="5">
        <f>H49402</f>
        <v>0</v>
      </c>
      <c r="R49402" s="3"/>
    </row>
    <row r="49403" spans="12:18" x14ac:dyDescent="0.35">
      <c r="L49403" s="5">
        <f>H49403</f>
        <v>0</v>
      </c>
      <c r="R49403" s="3"/>
    </row>
    <row r="49404" spans="12:18" x14ac:dyDescent="0.35">
      <c r="L49404" s="5">
        <f>H49404</f>
        <v>0</v>
      </c>
      <c r="R49404" s="3"/>
    </row>
    <row r="49405" spans="12:18" x14ac:dyDescent="0.35">
      <c r="L49405" s="5">
        <f>H49405</f>
        <v>0</v>
      </c>
      <c r="R49405" s="3"/>
    </row>
    <row r="49406" spans="12:18" x14ac:dyDescent="0.35">
      <c r="L49406" s="5">
        <f>H49406</f>
        <v>0</v>
      </c>
      <c r="R49406" s="3"/>
    </row>
    <row r="49407" spans="12:18" x14ac:dyDescent="0.35">
      <c r="L49407" s="5">
        <f>H49407</f>
        <v>0</v>
      </c>
      <c r="R49407" s="3"/>
    </row>
    <row r="49408" spans="12:18" x14ac:dyDescent="0.35">
      <c r="L49408" s="5">
        <f>H49408</f>
        <v>0</v>
      </c>
      <c r="R49408" s="3"/>
    </row>
    <row r="49409" spans="12:18" x14ac:dyDescent="0.35">
      <c r="L49409" s="5">
        <f>H49409</f>
        <v>0</v>
      </c>
      <c r="R49409" s="3"/>
    </row>
    <row r="49410" spans="12:18" x14ac:dyDescent="0.35">
      <c r="L49410" s="5">
        <f>H49410</f>
        <v>0</v>
      </c>
      <c r="R49410" s="3"/>
    </row>
    <row r="49411" spans="12:18" x14ac:dyDescent="0.35">
      <c r="L49411" s="5">
        <f>H49411</f>
        <v>0</v>
      </c>
      <c r="R49411" s="3"/>
    </row>
    <row r="49412" spans="12:18" x14ac:dyDescent="0.35">
      <c r="L49412" s="5">
        <f>H49412</f>
        <v>0</v>
      </c>
      <c r="R49412" s="3"/>
    </row>
    <row r="49413" spans="12:18" x14ac:dyDescent="0.35">
      <c r="L49413" s="5">
        <f>H49413</f>
        <v>0</v>
      </c>
      <c r="R49413" s="3"/>
    </row>
    <row r="49414" spans="12:18" x14ac:dyDescent="0.35">
      <c r="L49414" s="5">
        <f>H49414</f>
        <v>0</v>
      </c>
      <c r="R49414" s="3"/>
    </row>
    <row r="49415" spans="12:18" x14ac:dyDescent="0.35">
      <c r="L49415" s="5">
        <f>H49415</f>
        <v>0</v>
      </c>
      <c r="R49415" s="3"/>
    </row>
    <row r="49416" spans="12:18" x14ac:dyDescent="0.35">
      <c r="L49416" s="5">
        <f>H49416</f>
        <v>0</v>
      </c>
      <c r="R49416" s="3"/>
    </row>
    <row r="49417" spans="12:18" x14ac:dyDescent="0.35">
      <c r="L49417" s="5">
        <f>H49417</f>
        <v>0</v>
      </c>
      <c r="R49417" s="3"/>
    </row>
    <row r="49418" spans="12:18" x14ac:dyDescent="0.35">
      <c r="L49418" s="5">
        <f>H49418</f>
        <v>0</v>
      </c>
      <c r="R49418" s="3"/>
    </row>
    <row r="49419" spans="12:18" x14ac:dyDescent="0.35">
      <c r="L49419" s="5">
        <f>H49419</f>
        <v>0</v>
      </c>
      <c r="R49419" s="3"/>
    </row>
    <row r="49420" spans="12:18" x14ac:dyDescent="0.35">
      <c r="L49420" s="5">
        <f>H49420</f>
        <v>0</v>
      </c>
      <c r="R49420" s="3"/>
    </row>
    <row r="49421" spans="12:18" x14ac:dyDescent="0.35">
      <c r="L49421" s="5">
        <f>H49421</f>
        <v>0</v>
      </c>
      <c r="R49421" s="3"/>
    </row>
    <row r="49422" spans="12:18" x14ac:dyDescent="0.35">
      <c r="L49422" s="5">
        <f>H49422</f>
        <v>0</v>
      </c>
      <c r="R49422" s="3"/>
    </row>
    <row r="49423" spans="12:18" x14ac:dyDescent="0.35">
      <c r="L49423" s="5">
        <f>H49423</f>
        <v>0</v>
      </c>
      <c r="R49423" s="3"/>
    </row>
    <row r="49424" spans="12:18" x14ac:dyDescent="0.35">
      <c r="L49424" s="5">
        <f>H49424</f>
        <v>0</v>
      </c>
      <c r="R49424" s="3"/>
    </row>
    <row r="49425" spans="12:18" x14ac:dyDescent="0.35">
      <c r="L49425" s="5">
        <f>H49425</f>
        <v>0</v>
      </c>
      <c r="R49425" s="3"/>
    </row>
    <row r="49426" spans="12:18" x14ac:dyDescent="0.35">
      <c r="L49426" s="5">
        <f>H49426</f>
        <v>0</v>
      </c>
      <c r="R49426" s="3"/>
    </row>
    <row r="49427" spans="12:18" x14ac:dyDescent="0.35">
      <c r="L49427" s="5">
        <f>H49427</f>
        <v>0</v>
      </c>
      <c r="R49427" s="3"/>
    </row>
    <row r="49428" spans="12:18" x14ac:dyDescent="0.35">
      <c r="L49428" s="5">
        <f>H49428</f>
        <v>0</v>
      </c>
      <c r="R49428" s="3"/>
    </row>
    <row r="49429" spans="12:18" x14ac:dyDescent="0.35">
      <c r="L49429" s="5">
        <f>H49429</f>
        <v>0</v>
      </c>
      <c r="R49429" s="3"/>
    </row>
    <row r="49430" spans="12:18" x14ac:dyDescent="0.35">
      <c r="L49430" s="5">
        <f>H49430</f>
        <v>0</v>
      </c>
      <c r="R49430" s="3"/>
    </row>
    <row r="49431" spans="12:18" x14ac:dyDescent="0.35">
      <c r="L49431" s="5">
        <f>H49431</f>
        <v>0</v>
      </c>
      <c r="R49431" s="3"/>
    </row>
    <row r="49432" spans="12:18" x14ac:dyDescent="0.35">
      <c r="L49432" s="5">
        <f>H49432</f>
        <v>0</v>
      </c>
      <c r="R49432" s="3"/>
    </row>
    <row r="49433" spans="12:18" x14ac:dyDescent="0.35">
      <c r="L49433" s="5">
        <f>H49433</f>
        <v>0</v>
      </c>
      <c r="R49433" s="3"/>
    </row>
    <row r="49434" spans="12:18" x14ac:dyDescent="0.35">
      <c r="L49434" s="5">
        <f>H49434</f>
        <v>0</v>
      </c>
      <c r="R49434" s="3"/>
    </row>
    <row r="49435" spans="12:18" x14ac:dyDescent="0.35">
      <c r="L49435" s="5">
        <f>H49435</f>
        <v>0</v>
      </c>
      <c r="R49435" s="3"/>
    </row>
    <row r="49436" spans="12:18" x14ac:dyDescent="0.35">
      <c r="L49436" s="5">
        <f>H49436</f>
        <v>0</v>
      </c>
      <c r="R49436" s="3"/>
    </row>
    <row r="49437" spans="12:18" x14ac:dyDescent="0.35">
      <c r="L49437" s="5">
        <f>H49437</f>
        <v>0</v>
      </c>
      <c r="R49437" s="3"/>
    </row>
    <row r="49438" spans="12:18" x14ac:dyDescent="0.35">
      <c r="L49438" s="5">
        <f>H49438</f>
        <v>0</v>
      </c>
      <c r="R49438" s="3"/>
    </row>
    <row r="49439" spans="12:18" x14ac:dyDescent="0.35">
      <c r="L49439" s="5">
        <f>H49439</f>
        <v>0</v>
      </c>
      <c r="R49439" s="3"/>
    </row>
    <row r="49440" spans="12:18" x14ac:dyDescent="0.35">
      <c r="L49440" s="5">
        <f>H49440</f>
        <v>0</v>
      </c>
      <c r="R49440" s="3"/>
    </row>
    <row r="49441" spans="12:18" x14ac:dyDescent="0.35">
      <c r="L49441" s="5">
        <f>H49441</f>
        <v>0</v>
      </c>
      <c r="R49441" s="3"/>
    </row>
    <row r="49442" spans="12:18" x14ac:dyDescent="0.35">
      <c r="L49442" s="5">
        <f>H49442</f>
        <v>0</v>
      </c>
      <c r="R49442" s="3"/>
    </row>
    <row r="49443" spans="12:18" x14ac:dyDescent="0.35">
      <c r="L49443" s="5">
        <f>H49443</f>
        <v>0</v>
      </c>
      <c r="R49443" s="3"/>
    </row>
    <row r="49444" spans="12:18" x14ac:dyDescent="0.35">
      <c r="L49444" s="5">
        <f>H49444</f>
        <v>0</v>
      </c>
      <c r="R49444" s="3"/>
    </row>
    <row r="49445" spans="12:18" x14ac:dyDescent="0.35">
      <c r="L49445" s="5">
        <f>H49445</f>
        <v>0</v>
      </c>
      <c r="R49445" s="3"/>
    </row>
    <row r="49446" spans="12:18" x14ac:dyDescent="0.35">
      <c r="L49446" s="5">
        <f>H49446</f>
        <v>0</v>
      </c>
      <c r="R49446" s="3"/>
    </row>
    <row r="49447" spans="12:18" x14ac:dyDescent="0.35">
      <c r="L49447" s="5">
        <f>H49447</f>
        <v>0</v>
      </c>
      <c r="R49447" s="3"/>
    </row>
    <row r="49448" spans="12:18" x14ac:dyDescent="0.35">
      <c r="L49448" s="5">
        <f>H49448</f>
        <v>0</v>
      </c>
      <c r="R49448" s="3"/>
    </row>
    <row r="49449" spans="12:18" x14ac:dyDescent="0.35">
      <c r="L49449" s="5">
        <f>H49449</f>
        <v>0</v>
      </c>
      <c r="R49449" s="3"/>
    </row>
    <row r="49450" spans="12:18" x14ac:dyDescent="0.35">
      <c r="L49450" s="5">
        <f>H49450</f>
        <v>0</v>
      </c>
      <c r="R49450" s="3"/>
    </row>
    <row r="49451" spans="12:18" x14ac:dyDescent="0.35">
      <c r="L49451" s="5">
        <f>H49451</f>
        <v>0</v>
      </c>
      <c r="R49451" s="3"/>
    </row>
    <row r="49452" spans="12:18" x14ac:dyDescent="0.35">
      <c r="L49452" s="5">
        <f>H49452</f>
        <v>0</v>
      </c>
      <c r="R49452" s="3"/>
    </row>
    <row r="49453" spans="12:18" x14ac:dyDescent="0.35">
      <c r="L49453" s="5">
        <f>H49453</f>
        <v>0</v>
      </c>
      <c r="R49453" s="3"/>
    </row>
    <row r="49454" spans="12:18" x14ac:dyDescent="0.35">
      <c r="L49454" s="5">
        <f>H49454</f>
        <v>0</v>
      </c>
      <c r="R49454" s="3"/>
    </row>
    <row r="49455" spans="12:18" x14ac:dyDescent="0.35">
      <c r="L49455" s="5">
        <f>H49455</f>
        <v>0</v>
      </c>
      <c r="R49455" s="3"/>
    </row>
    <row r="49456" spans="12:18" x14ac:dyDescent="0.35">
      <c r="L49456" s="5">
        <f>H49456</f>
        <v>0</v>
      </c>
      <c r="R49456" s="3"/>
    </row>
    <row r="49457" spans="12:18" x14ac:dyDescent="0.35">
      <c r="L49457" s="5">
        <f>H49457</f>
        <v>0</v>
      </c>
      <c r="R49457" s="3"/>
    </row>
    <row r="49458" spans="12:18" x14ac:dyDescent="0.35">
      <c r="L49458" s="5">
        <f>H49458</f>
        <v>0</v>
      </c>
      <c r="R49458" s="3"/>
    </row>
    <row r="49459" spans="12:18" x14ac:dyDescent="0.35">
      <c r="L49459" s="5">
        <f>H49459</f>
        <v>0</v>
      </c>
      <c r="R49459" s="3"/>
    </row>
    <row r="49460" spans="12:18" x14ac:dyDescent="0.35">
      <c r="L49460" s="5">
        <f>H49460</f>
        <v>0</v>
      </c>
      <c r="R49460" s="3"/>
    </row>
    <row r="49461" spans="12:18" x14ac:dyDescent="0.35">
      <c r="L49461" s="5">
        <f>H49461</f>
        <v>0</v>
      </c>
      <c r="R49461" s="3"/>
    </row>
    <row r="49462" spans="12:18" x14ac:dyDescent="0.35">
      <c r="L49462" s="5">
        <f>H49462</f>
        <v>0</v>
      </c>
      <c r="R49462" s="3"/>
    </row>
    <row r="49463" spans="12:18" x14ac:dyDescent="0.35">
      <c r="L49463" s="5">
        <f>H49463</f>
        <v>0</v>
      </c>
      <c r="R49463" s="3"/>
    </row>
    <row r="49464" spans="12:18" x14ac:dyDescent="0.35">
      <c r="L49464" s="5">
        <f>H49464</f>
        <v>0</v>
      </c>
      <c r="R49464" s="3"/>
    </row>
    <row r="49465" spans="12:18" x14ac:dyDescent="0.35">
      <c r="L49465" s="5">
        <f>H49465</f>
        <v>0</v>
      </c>
      <c r="R49465" s="3"/>
    </row>
    <row r="49466" spans="12:18" x14ac:dyDescent="0.35">
      <c r="L49466" s="5">
        <f>H49466</f>
        <v>0</v>
      </c>
      <c r="R49466" s="3"/>
    </row>
    <row r="49467" spans="12:18" x14ac:dyDescent="0.35">
      <c r="L49467" s="5">
        <f>H49467</f>
        <v>0</v>
      </c>
      <c r="R49467" s="3"/>
    </row>
    <row r="49468" spans="12:18" x14ac:dyDescent="0.35">
      <c r="L49468" s="5">
        <f>H49468</f>
        <v>0</v>
      </c>
      <c r="R49468" s="3"/>
    </row>
    <row r="49469" spans="12:18" x14ac:dyDescent="0.35">
      <c r="L49469" s="5">
        <f>H49469</f>
        <v>0</v>
      </c>
      <c r="R49469" s="3"/>
    </row>
    <row r="49470" spans="12:18" x14ac:dyDescent="0.35">
      <c r="L49470" s="5">
        <f>H49470</f>
        <v>0</v>
      </c>
      <c r="R49470" s="3"/>
    </row>
    <row r="49471" spans="12:18" x14ac:dyDescent="0.35">
      <c r="L49471" s="5">
        <f>H49471</f>
        <v>0</v>
      </c>
      <c r="R49471" s="3"/>
    </row>
    <row r="49472" spans="12:18" x14ac:dyDescent="0.35">
      <c r="L49472" s="5">
        <f>H49472</f>
        <v>0</v>
      </c>
      <c r="R49472" s="3"/>
    </row>
    <row r="49473" spans="12:18" x14ac:dyDescent="0.35">
      <c r="L49473" s="5">
        <f>H49473</f>
        <v>0</v>
      </c>
      <c r="R49473" s="3"/>
    </row>
    <row r="49474" spans="12:18" x14ac:dyDescent="0.35">
      <c r="L49474" s="5">
        <f>H49474</f>
        <v>0</v>
      </c>
      <c r="R49474" s="3"/>
    </row>
    <row r="49475" spans="12:18" x14ac:dyDescent="0.35">
      <c r="L49475" s="5">
        <f>H49475</f>
        <v>0</v>
      </c>
      <c r="R49475" s="3"/>
    </row>
    <row r="49476" spans="12:18" x14ac:dyDescent="0.35">
      <c r="L49476" s="5">
        <f>H49476</f>
        <v>0</v>
      </c>
      <c r="R49476" s="3"/>
    </row>
    <row r="49477" spans="12:18" x14ac:dyDescent="0.35">
      <c r="L49477" s="5">
        <f>H49477</f>
        <v>0</v>
      </c>
      <c r="R49477" s="3"/>
    </row>
    <row r="49478" spans="12:18" x14ac:dyDescent="0.35">
      <c r="L49478" s="5">
        <f>H49478</f>
        <v>0</v>
      </c>
      <c r="R49478" s="3"/>
    </row>
    <row r="49479" spans="12:18" x14ac:dyDescent="0.35">
      <c r="L49479" s="5">
        <f>H49479</f>
        <v>0</v>
      </c>
      <c r="R49479" s="3"/>
    </row>
    <row r="49480" spans="12:18" x14ac:dyDescent="0.35">
      <c r="L49480" s="5">
        <f>H49480</f>
        <v>0</v>
      </c>
      <c r="R49480" s="3"/>
    </row>
    <row r="49481" spans="12:18" x14ac:dyDescent="0.35">
      <c r="L49481" s="5">
        <f>H49481</f>
        <v>0</v>
      </c>
      <c r="R49481" s="3"/>
    </row>
    <row r="49482" spans="12:18" x14ac:dyDescent="0.35">
      <c r="L49482" s="5">
        <f>H49482</f>
        <v>0</v>
      </c>
      <c r="R49482" s="3"/>
    </row>
    <row r="49483" spans="12:18" x14ac:dyDescent="0.35">
      <c r="L49483" s="5">
        <f>H49483</f>
        <v>0</v>
      </c>
      <c r="R49483" s="3"/>
    </row>
    <row r="49484" spans="12:18" x14ac:dyDescent="0.35">
      <c r="L49484" s="5">
        <f>H49484</f>
        <v>0</v>
      </c>
      <c r="R49484" s="3"/>
    </row>
    <row r="49485" spans="12:18" x14ac:dyDescent="0.35">
      <c r="L49485" s="5">
        <f>H49485</f>
        <v>0</v>
      </c>
      <c r="R49485" s="3"/>
    </row>
    <row r="49486" spans="12:18" x14ac:dyDescent="0.35">
      <c r="L49486" s="5">
        <f>H49486</f>
        <v>0</v>
      </c>
      <c r="R49486" s="3"/>
    </row>
    <row r="49487" spans="12:18" x14ac:dyDescent="0.35">
      <c r="L49487" s="5">
        <f>H49487</f>
        <v>0</v>
      </c>
      <c r="R49487" s="3"/>
    </row>
    <row r="49488" spans="12:18" x14ac:dyDescent="0.35">
      <c r="L49488" s="5">
        <f>H49488</f>
        <v>0</v>
      </c>
      <c r="R49488" s="3"/>
    </row>
    <row r="49489" spans="12:18" x14ac:dyDescent="0.35">
      <c r="L49489" s="5">
        <f>H49489</f>
        <v>0</v>
      </c>
      <c r="R49489" s="3"/>
    </row>
    <row r="49490" spans="12:18" x14ac:dyDescent="0.35">
      <c r="L49490" s="5">
        <f>H49490</f>
        <v>0</v>
      </c>
      <c r="R49490" s="3"/>
    </row>
    <row r="49491" spans="12:18" x14ac:dyDescent="0.35">
      <c r="L49491" s="5">
        <f>H49491</f>
        <v>0</v>
      </c>
      <c r="R49491" s="3"/>
    </row>
    <row r="49492" spans="12:18" x14ac:dyDescent="0.35">
      <c r="L49492" s="5">
        <f>H49492</f>
        <v>0</v>
      </c>
      <c r="R49492" s="3"/>
    </row>
    <row r="49493" spans="12:18" x14ac:dyDescent="0.35">
      <c r="L49493" s="5">
        <f>H49493</f>
        <v>0</v>
      </c>
      <c r="R49493" s="3"/>
    </row>
    <row r="49494" spans="12:18" x14ac:dyDescent="0.35">
      <c r="L49494" s="5">
        <f>H49494</f>
        <v>0</v>
      </c>
      <c r="R49494" s="3"/>
    </row>
    <row r="49495" spans="12:18" x14ac:dyDescent="0.35">
      <c r="L49495" s="5">
        <f>H49495</f>
        <v>0</v>
      </c>
      <c r="R49495" s="3"/>
    </row>
    <row r="49496" spans="12:18" x14ac:dyDescent="0.35">
      <c r="L49496" s="5">
        <f>H49496</f>
        <v>0</v>
      </c>
      <c r="R49496" s="3"/>
    </row>
    <row r="49497" spans="12:18" x14ac:dyDescent="0.35">
      <c r="L49497" s="5">
        <f>H49497</f>
        <v>0</v>
      </c>
      <c r="R49497" s="3"/>
    </row>
    <row r="49498" spans="12:18" x14ac:dyDescent="0.35">
      <c r="L49498" s="5">
        <f>H49498</f>
        <v>0</v>
      </c>
      <c r="R49498" s="3"/>
    </row>
    <row r="49499" spans="12:18" x14ac:dyDescent="0.35">
      <c r="L49499" s="5">
        <f>H49499</f>
        <v>0</v>
      </c>
      <c r="R49499" s="3"/>
    </row>
    <row r="49500" spans="12:18" x14ac:dyDescent="0.35">
      <c r="L49500" s="5">
        <f>H49500</f>
        <v>0</v>
      </c>
      <c r="R49500" s="3"/>
    </row>
    <row r="49501" spans="12:18" x14ac:dyDescent="0.35">
      <c r="L49501" s="5">
        <f>H49501</f>
        <v>0</v>
      </c>
      <c r="R49501" s="3"/>
    </row>
    <row r="49502" spans="12:18" x14ac:dyDescent="0.35">
      <c r="L49502" s="5">
        <f>H49502</f>
        <v>0</v>
      </c>
      <c r="R49502" s="3"/>
    </row>
    <row r="49503" spans="12:18" x14ac:dyDescent="0.35">
      <c r="L49503" s="5">
        <f>H49503</f>
        <v>0</v>
      </c>
      <c r="R49503" s="3"/>
    </row>
    <row r="49504" spans="12:18" x14ac:dyDescent="0.35">
      <c r="L49504" s="5">
        <f>H49504</f>
        <v>0</v>
      </c>
      <c r="R49504" s="3"/>
    </row>
    <row r="49505" spans="12:18" x14ac:dyDescent="0.35">
      <c r="L49505" s="5">
        <f>H49505</f>
        <v>0</v>
      </c>
      <c r="R49505" s="3"/>
    </row>
    <row r="49506" spans="12:18" x14ac:dyDescent="0.35">
      <c r="L49506" s="5">
        <f>H49506</f>
        <v>0</v>
      </c>
      <c r="R49506" s="3"/>
    </row>
    <row r="49507" spans="12:18" x14ac:dyDescent="0.35">
      <c r="L49507" s="5">
        <f>H49507</f>
        <v>0</v>
      </c>
      <c r="R49507" s="3"/>
    </row>
    <row r="49508" spans="12:18" x14ac:dyDescent="0.35">
      <c r="L49508" s="5">
        <f>H49508</f>
        <v>0</v>
      </c>
      <c r="R49508" s="3"/>
    </row>
    <row r="49509" spans="12:18" x14ac:dyDescent="0.35">
      <c r="L49509" s="5">
        <f>H49509</f>
        <v>0</v>
      </c>
      <c r="R49509" s="3"/>
    </row>
    <row r="49510" spans="12:18" x14ac:dyDescent="0.35">
      <c r="L49510" s="5">
        <f>H49510</f>
        <v>0</v>
      </c>
      <c r="R49510" s="3"/>
    </row>
    <row r="49511" spans="12:18" x14ac:dyDescent="0.35">
      <c r="L49511" s="5">
        <f>H49511</f>
        <v>0</v>
      </c>
      <c r="R49511" s="3"/>
    </row>
    <row r="49512" spans="12:18" x14ac:dyDescent="0.35">
      <c r="L49512" s="5">
        <f>H49512</f>
        <v>0</v>
      </c>
      <c r="R49512" s="3"/>
    </row>
    <row r="49513" spans="12:18" x14ac:dyDescent="0.35">
      <c r="L49513" s="5">
        <f>H49513</f>
        <v>0</v>
      </c>
      <c r="R49513" s="3"/>
    </row>
    <row r="49514" spans="12:18" x14ac:dyDescent="0.35">
      <c r="L49514" s="5">
        <f>H49514</f>
        <v>0</v>
      </c>
      <c r="R49514" s="3"/>
    </row>
    <row r="49515" spans="12:18" x14ac:dyDescent="0.35">
      <c r="L49515" s="5">
        <f>H49515</f>
        <v>0</v>
      </c>
      <c r="R49515" s="3"/>
    </row>
    <row r="49516" spans="12:18" x14ac:dyDescent="0.35">
      <c r="L49516" s="5">
        <f>H49516</f>
        <v>0</v>
      </c>
      <c r="R49516" s="3"/>
    </row>
    <row r="49517" spans="12:18" x14ac:dyDescent="0.35">
      <c r="L49517" s="5">
        <f>H49517</f>
        <v>0</v>
      </c>
      <c r="R49517" s="3"/>
    </row>
    <row r="49518" spans="12:18" x14ac:dyDescent="0.35">
      <c r="L49518" s="5">
        <f>H49518</f>
        <v>0</v>
      </c>
      <c r="R49518" s="3"/>
    </row>
    <row r="49519" spans="12:18" x14ac:dyDescent="0.35">
      <c r="L49519" s="5">
        <f>H49519</f>
        <v>0</v>
      </c>
      <c r="R49519" s="3"/>
    </row>
    <row r="49520" spans="12:18" x14ac:dyDescent="0.35">
      <c r="L49520" s="5">
        <f>H49520</f>
        <v>0</v>
      </c>
      <c r="R49520" s="3"/>
    </row>
    <row r="49521" spans="12:18" x14ac:dyDescent="0.35">
      <c r="L49521" s="5">
        <f>H49521</f>
        <v>0</v>
      </c>
      <c r="R49521" s="3"/>
    </row>
    <row r="49522" spans="12:18" x14ac:dyDescent="0.35">
      <c r="L49522" s="5">
        <f>H49522</f>
        <v>0</v>
      </c>
      <c r="R49522" s="3"/>
    </row>
    <row r="49523" spans="12:18" x14ac:dyDescent="0.35">
      <c r="L49523" s="5">
        <f>H49523</f>
        <v>0</v>
      </c>
      <c r="R49523" s="3"/>
    </row>
    <row r="49524" spans="12:18" x14ac:dyDescent="0.35">
      <c r="L49524" s="5">
        <f>H49524</f>
        <v>0</v>
      </c>
      <c r="R49524" s="3"/>
    </row>
    <row r="49525" spans="12:18" x14ac:dyDescent="0.35">
      <c r="L49525" s="5">
        <f>H49525</f>
        <v>0</v>
      </c>
      <c r="R49525" s="3"/>
    </row>
    <row r="49526" spans="12:18" x14ac:dyDescent="0.35">
      <c r="L49526" s="5">
        <f>H49526</f>
        <v>0</v>
      </c>
      <c r="R49526" s="3"/>
    </row>
    <row r="49527" spans="12:18" x14ac:dyDescent="0.35">
      <c r="L49527" s="5">
        <f>H49527</f>
        <v>0</v>
      </c>
      <c r="R49527" s="3"/>
    </row>
    <row r="49528" spans="12:18" x14ac:dyDescent="0.35">
      <c r="L49528" s="5">
        <f>H49528</f>
        <v>0</v>
      </c>
      <c r="R49528" s="3"/>
    </row>
    <row r="49529" spans="12:18" x14ac:dyDescent="0.35">
      <c r="L49529" s="5">
        <f>H49529</f>
        <v>0</v>
      </c>
      <c r="R49529" s="3"/>
    </row>
    <row r="49530" spans="12:18" x14ac:dyDescent="0.35">
      <c r="L49530" s="5">
        <f>H49530</f>
        <v>0</v>
      </c>
      <c r="R49530" s="3"/>
    </row>
    <row r="49531" spans="12:18" x14ac:dyDescent="0.35">
      <c r="L49531" s="5">
        <f>H49531</f>
        <v>0</v>
      </c>
      <c r="R49531" s="3"/>
    </row>
    <row r="49532" spans="12:18" x14ac:dyDescent="0.35">
      <c r="L49532" s="5">
        <f>H49532</f>
        <v>0</v>
      </c>
      <c r="R49532" s="3"/>
    </row>
    <row r="49533" spans="12:18" x14ac:dyDescent="0.35">
      <c r="L49533" s="5">
        <f>H49533</f>
        <v>0</v>
      </c>
      <c r="R49533" s="3"/>
    </row>
    <row r="49534" spans="12:18" x14ac:dyDescent="0.35">
      <c r="L49534" s="5">
        <f>H49534</f>
        <v>0</v>
      </c>
      <c r="R49534" s="3"/>
    </row>
    <row r="49535" spans="12:18" x14ac:dyDescent="0.35">
      <c r="L49535" s="5">
        <f>H49535</f>
        <v>0</v>
      </c>
      <c r="R49535" s="3"/>
    </row>
    <row r="49536" spans="12:18" x14ac:dyDescent="0.35">
      <c r="L49536" s="5">
        <f>H49536</f>
        <v>0</v>
      </c>
      <c r="R49536" s="3"/>
    </row>
    <row r="49537" spans="12:18" x14ac:dyDescent="0.35">
      <c r="L49537" s="5">
        <f>H49537</f>
        <v>0</v>
      </c>
      <c r="R49537" s="3"/>
    </row>
    <row r="49538" spans="12:18" x14ac:dyDescent="0.35">
      <c r="L49538" s="5">
        <f>H49538</f>
        <v>0</v>
      </c>
      <c r="R49538" s="3"/>
    </row>
    <row r="49539" spans="12:18" x14ac:dyDescent="0.35">
      <c r="L49539" s="5">
        <f>H49539</f>
        <v>0</v>
      </c>
      <c r="R49539" s="3"/>
    </row>
    <row r="49540" spans="12:18" x14ac:dyDescent="0.35">
      <c r="L49540" s="5">
        <f>H49540</f>
        <v>0</v>
      </c>
      <c r="R49540" s="3"/>
    </row>
    <row r="49541" spans="12:18" x14ac:dyDescent="0.35">
      <c r="L49541" s="5">
        <f>H49541</f>
        <v>0</v>
      </c>
      <c r="R49541" s="3"/>
    </row>
    <row r="49542" spans="12:18" x14ac:dyDescent="0.35">
      <c r="L49542" s="5">
        <f>H49542</f>
        <v>0</v>
      </c>
      <c r="R49542" s="3"/>
    </row>
    <row r="49543" spans="12:18" x14ac:dyDescent="0.35">
      <c r="L49543" s="5">
        <f>H49543</f>
        <v>0</v>
      </c>
      <c r="R49543" s="3"/>
    </row>
    <row r="49544" spans="12:18" x14ac:dyDescent="0.35">
      <c r="L49544" s="5">
        <f>H49544</f>
        <v>0</v>
      </c>
      <c r="R49544" s="3"/>
    </row>
    <row r="49545" spans="12:18" x14ac:dyDescent="0.35">
      <c r="L49545" s="5">
        <f>H49545</f>
        <v>0</v>
      </c>
      <c r="R49545" s="3"/>
    </row>
    <row r="49546" spans="12:18" x14ac:dyDescent="0.35">
      <c r="L49546" s="5">
        <f>H49546</f>
        <v>0</v>
      </c>
      <c r="R49546" s="3"/>
    </row>
    <row r="49547" spans="12:18" x14ac:dyDescent="0.35">
      <c r="L49547" s="5">
        <f>H49547</f>
        <v>0</v>
      </c>
      <c r="R49547" s="3"/>
    </row>
    <row r="49548" spans="12:18" x14ac:dyDescent="0.35">
      <c r="L49548" s="5">
        <f>H49548</f>
        <v>0</v>
      </c>
      <c r="R49548" s="3"/>
    </row>
    <row r="49549" spans="12:18" x14ac:dyDescent="0.35">
      <c r="L49549" s="5">
        <f>H49549</f>
        <v>0</v>
      </c>
      <c r="R49549" s="3"/>
    </row>
    <row r="49550" spans="12:18" x14ac:dyDescent="0.35">
      <c r="L49550" s="5">
        <f>H49550</f>
        <v>0</v>
      </c>
      <c r="R49550" s="3"/>
    </row>
    <row r="49551" spans="12:18" x14ac:dyDescent="0.35">
      <c r="L49551" s="5">
        <f>H49551</f>
        <v>0</v>
      </c>
      <c r="R49551" s="3"/>
    </row>
    <row r="49552" spans="12:18" x14ac:dyDescent="0.35">
      <c r="L49552" s="5">
        <f>H49552</f>
        <v>0</v>
      </c>
      <c r="R49552" s="3"/>
    </row>
    <row r="49553" spans="12:18" x14ac:dyDescent="0.35">
      <c r="L49553" s="5">
        <f>H49553</f>
        <v>0</v>
      </c>
      <c r="R49553" s="3"/>
    </row>
    <row r="49554" spans="12:18" x14ac:dyDescent="0.35">
      <c r="L49554" s="5">
        <f>H49554</f>
        <v>0</v>
      </c>
      <c r="R49554" s="3"/>
    </row>
    <row r="49555" spans="12:18" x14ac:dyDescent="0.35">
      <c r="L49555" s="5">
        <f>H49555</f>
        <v>0</v>
      </c>
      <c r="R49555" s="3"/>
    </row>
    <row r="49556" spans="12:18" x14ac:dyDescent="0.35">
      <c r="L49556" s="5">
        <f>H49556</f>
        <v>0</v>
      </c>
      <c r="R49556" s="3"/>
    </row>
    <row r="49557" spans="12:18" x14ac:dyDescent="0.35">
      <c r="L49557" s="5">
        <f>H49557</f>
        <v>0</v>
      </c>
      <c r="R49557" s="3"/>
    </row>
    <row r="49558" spans="12:18" x14ac:dyDescent="0.35">
      <c r="L49558" s="5">
        <f>H49558</f>
        <v>0</v>
      </c>
      <c r="R49558" s="3"/>
    </row>
    <row r="49559" spans="12:18" x14ac:dyDescent="0.35">
      <c r="L49559" s="5">
        <f>H49559</f>
        <v>0</v>
      </c>
      <c r="R49559" s="3"/>
    </row>
    <row r="49560" spans="12:18" x14ac:dyDescent="0.35">
      <c r="L49560" s="5">
        <f>H49560</f>
        <v>0</v>
      </c>
      <c r="R49560" s="3"/>
    </row>
    <row r="49561" spans="12:18" x14ac:dyDescent="0.35">
      <c r="L49561" s="5">
        <f>H49561</f>
        <v>0</v>
      </c>
      <c r="R49561" s="3"/>
    </row>
    <row r="49562" spans="12:18" x14ac:dyDescent="0.35">
      <c r="L49562" s="5">
        <f>H49562</f>
        <v>0</v>
      </c>
      <c r="R49562" s="3"/>
    </row>
    <row r="49563" spans="12:18" x14ac:dyDescent="0.35">
      <c r="L49563" s="5">
        <f>H49563</f>
        <v>0</v>
      </c>
      <c r="R49563" s="3"/>
    </row>
    <row r="49564" spans="12:18" x14ac:dyDescent="0.35">
      <c r="L49564" s="5">
        <f>H49564</f>
        <v>0</v>
      </c>
      <c r="R49564" s="3"/>
    </row>
    <row r="49565" spans="12:18" x14ac:dyDescent="0.35">
      <c r="L49565" s="5">
        <f>H49565</f>
        <v>0</v>
      </c>
      <c r="R49565" s="3"/>
    </row>
    <row r="49566" spans="12:18" x14ac:dyDescent="0.35">
      <c r="L49566" s="5">
        <f>H49566</f>
        <v>0</v>
      </c>
      <c r="R49566" s="3"/>
    </row>
    <row r="49567" spans="12:18" x14ac:dyDescent="0.35">
      <c r="L49567" s="5">
        <f>H49567</f>
        <v>0</v>
      </c>
      <c r="R49567" s="3"/>
    </row>
    <row r="49568" spans="12:18" x14ac:dyDescent="0.35">
      <c r="L49568" s="5">
        <f>H49568</f>
        <v>0</v>
      </c>
      <c r="R49568" s="3"/>
    </row>
    <row r="49569" spans="12:18" x14ac:dyDescent="0.35">
      <c r="L49569" s="5">
        <f>H49569</f>
        <v>0</v>
      </c>
      <c r="R49569" s="3"/>
    </row>
    <row r="49570" spans="12:18" x14ac:dyDescent="0.35">
      <c r="L49570" s="5">
        <f>H49570</f>
        <v>0</v>
      </c>
      <c r="R49570" s="3"/>
    </row>
    <row r="49571" spans="12:18" x14ac:dyDescent="0.35">
      <c r="L49571" s="5">
        <f>H49571</f>
        <v>0</v>
      </c>
      <c r="R49571" s="3"/>
    </row>
    <row r="49572" spans="12:18" x14ac:dyDescent="0.35">
      <c r="L49572" s="5">
        <f>H49572</f>
        <v>0</v>
      </c>
      <c r="R49572" s="3"/>
    </row>
    <row r="49573" spans="12:18" x14ac:dyDescent="0.35">
      <c r="L49573" s="5">
        <f>H49573</f>
        <v>0</v>
      </c>
      <c r="R49573" s="3"/>
    </row>
    <row r="49574" spans="12:18" x14ac:dyDescent="0.35">
      <c r="L49574" s="5">
        <f>H49574</f>
        <v>0</v>
      </c>
      <c r="R49574" s="3"/>
    </row>
    <row r="49575" spans="12:18" x14ac:dyDescent="0.35">
      <c r="L49575" s="5">
        <f>H49575</f>
        <v>0</v>
      </c>
      <c r="R49575" s="3"/>
    </row>
    <row r="49576" spans="12:18" x14ac:dyDescent="0.35">
      <c r="L49576" s="5">
        <f>H49576</f>
        <v>0</v>
      </c>
      <c r="R49576" s="3"/>
    </row>
    <row r="49577" spans="12:18" x14ac:dyDescent="0.35">
      <c r="L49577" s="5">
        <f>H49577</f>
        <v>0</v>
      </c>
      <c r="R49577" s="3"/>
    </row>
    <row r="49578" spans="12:18" x14ac:dyDescent="0.35">
      <c r="L49578" s="5">
        <f>H49578</f>
        <v>0</v>
      </c>
      <c r="R49578" s="3"/>
    </row>
    <row r="49579" spans="12:18" x14ac:dyDescent="0.35">
      <c r="L49579" s="5">
        <f>H49579</f>
        <v>0</v>
      </c>
      <c r="R49579" s="3"/>
    </row>
    <row r="49580" spans="12:18" x14ac:dyDescent="0.35">
      <c r="L49580" s="5">
        <f>H49580</f>
        <v>0</v>
      </c>
      <c r="R49580" s="3"/>
    </row>
    <row r="49581" spans="12:18" x14ac:dyDescent="0.35">
      <c r="L49581" s="5">
        <f>H49581</f>
        <v>0</v>
      </c>
      <c r="R49581" s="3"/>
    </row>
    <row r="49582" spans="12:18" x14ac:dyDescent="0.35">
      <c r="L49582" s="5">
        <f>H49582</f>
        <v>0</v>
      </c>
      <c r="R49582" s="3"/>
    </row>
    <row r="49583" spans="12:18" x14ac:dyDescent="0.35">
      <c r="L49583" s="5">
        <f>H49583</f>
        <v>0</v>
      </c>
      <c r="R49583" s="3"/>
    </row>
    <row r="49584" spans="12:18" x14ac:dyDescent="0.35">
      <c r="L49584" s="5">
        <f>H49584</f>
        <v>0</v>
      </c>
      <c r="R49584" s="3"/>
    </row>
    <row r="49585" spans="12:18" x14ac:dyDescent="0.35">
      <c r="L49585" s="5">
        <f>H49585</f>
        <v>0</v>
      </c>
      <c r="R49585" s="3"/>
    </row>
    <row r="49586" spans="12:18" x14ac:dyDescent="0.35">
      <c r="L49586" s="5">
        <f>H49586</f>
        <v>0</v>
      </c>
      <c r="R49586" s="3"/>
    </row>
    <row r="49587" spans="12:18" x14ac:dyDescent="0.35">
      <c r="L49587" s="5">
        <f>H49587</f>
        <v>0</v>
      </c>
      <c r="R49587" s="3"/>
    </row>
    <row r="49588" spans="12:18" x14ac:dyDescent="0.35">
      <c r="L49588" s="5">
        <f>H49588</f>
        <v>0</v>
      </c>
      <c r="R49588" s="3"/>
    </row>
    <row r="49589" spans="12:18" x14ac:dyDescent="0.35">
      <c r="L49589" s="5">
        <f>H49589</f>
        <v>0</v>
      </c>
      <c r="R49589" s="3"/>
    </row>
    <row r="49590" spans="12:18" x14ac:dyDescent="0.35">
      <c r="L49590" s="5">
        <f>H49590</f>
        <v>0</v>
      </c>
      <c r="R49590" s="3"/>
    </row>
    <row r="49591" spans="12:18" x14ac:dyDescent="0.35">
      <c r="L49591" s="5">
        <f>H49591</f>
        <v>0</v>
      </c>
      <c r="R49591" s="3"/>
    </row>
    <row r="49592" spans="12:18" x14ac:dyDescent="0.35">
      <c r="L49592" s="5">
        <f>H49592</f>
        <v>0</v>
      </c>
      <c r="R49592" s="3"/>
    </row>
    <row r="49593" spans="12:18" x14ac:dyDescent="0.35">
      <c r="L49593" s="5">
        <f>H49593</f>
        <v>0</v>
      </c>
      <c r="R49593" s="3"/>
    </row>
    <row r="49594" spans="12:18" x14ac:dyDescent="0.35">
      <c r="L49594" s="5">
        <f>H49594</f>
        <v>0</v>
      </c>
      <c r="R49594" s="3"/>
    </row>
    <row r="49595" spans="12:18" x14ac:dyDescent="0.35">
      <c r="L49595" s="5">
        <f>H49595</f>
        <v>0</v>
      </c>
      <c r="R49595" s="3"/>
    </row>
    <row r="49596" spans="12:18" x14ac:dyDescent="0.35">
      <c r="L49596" s="5">
        <f>H49596</f>
        <v>0</v>
      </c>
      <c r="R49596" s="3"/>
    </row>
    <row r="49597" spans="12:18" x14ac:dyDescent="0.35">
      <c r="L49597" s="5">
        <f>H49597</f>
        <v>0</v>
      </c>
      <c r="R49597" s="3"/>
    </row>
    <row r="49598" spans="12:18" x14ac:dyDescent="0.35">
      <c r="L49598" s="5">
        <f>H49598</f>
        <v>0</v>
      </c>
      <c r="R49598" s="3"/>
    </row>
    <row r="49599" spans="12:18" x14ac:dyDescent="0.35">
      <c r="L49599" s="5">
        <f>H49599</f>
        <v>0</v>
      </c>
      <c r="R49599" s="3"/>
    </row>
    <row r="49600" spans="12:18" x14ac:dyDescent="0.35">
      <c r="L49600" s="5">
        <f>H49600</f>
        <v>0</v>
      </c>
      <c r="R49600" s="3"/>
    </row>
    <row r="49601" spans="12:18" x14ac:dyDescent="0.35">
      <c r="L49601" s="5">
        <f>H49601</f>
        <v>0</v>
      </c>
      <c r="R49601" s="3"/>
    </row>
    <row r="49602" spans="12:18" x14ac:dyDescent="0.35">
      <c r="L49602" s="5">
        <f>H49602</f>
        <v>0</v>
      </c>
      <c r="R49602" s="3"/>
    </row>
    <row r="49603" spans="12:18" x14ac:dyDescent="0.35">
      <c r="L49603" s="5">
        <f>H49603</f>
        <v>0</v>
      </c>
      <c r="R49603" s="3"/>
    </row>
    <row r="49604" spans="12:18" x14ac:dyDescent="0.35">
      <c r="L49604" s="5">
        <f>H49604</f>
        <v>0</v>
      </c>
      <c r="R49604" s="3"/>
    </row>
    <row r="49605" spans="12:18" x14ac:dyDescent="0.35">
      <c r="L49605" s="5">
        <f>H49605</f>
        <v>0</v>
      </c>
      <c r="R49605" s="3"/>
    </row>
    <row r="49606" spans="12:18" x14ac:dyDescent="0.35">
      <c r="L49606" s="5">
        <f>H49606</f>
        <v>0</v>
      </c>
      <c r="R49606" s="3"/>
    </row>
    <row r="49607" spans="12:18" x14ac:dyDescent="0.35">
      <c r="L49607" s="5">
        <f>H49607</f>
        <v>0</v>
      </c>
      <c r="R49607" s="3"/>
    </row>
    <row r="49608" spans="12:18" x14ac:dyDescent="0.35">
      <c r="L49608" s="5">
        <f>H49608</f>
        <v>0</v>
      </c>
      <c r="R49608" s="3"/>
    </row>
    <row r="49609" spans="12:18" x14ac:dyDescent="0.35">
      <c r="L49609" s="5">
        <f>H49609</f>
        <v>0</v>
      </c>
      <c r="R49609" s="3"/>
    </row>
    <row r="49610" spans="12:18" x14ac:dyDescent="0.35">
      <c r="L49610" s="5">
        <f>H49610</f>
        <v>0</v>
      </c>
      <c r="R49610" s="3"/>
    </row>
    <row r="49611" spans="12:18" x14ac:dyDescent="0.35">
      <c r="L49611" s="5">
        <f>H49611</f>
        <v>0</v>
      </c>
      <c r="R49611" s="3"/>
    </row>
    <row r="49612" spans="12:18" x14ac:dyDescent="0.35">
      <c r="L49612" s="5">
        <f>H49612</f>
        <v>0</v>
      </c>
      <c r="R49612" s="3"/>
    </row>
    <row r="49613" spans="12:18" x14ac:dyDescent="0.35">
      <c r="L49613" s="5">
        <f>H49613</f>
        <v>0</v>
      </c>
      <c r="R49613" s="3"/>
    </row>
    <row r="49614" spans="12:18" x14ac:dyDescent="0.35">
      <c r="L49614" s="5">
        <f>H49614</f>
        <v>0</v>
      </c>
      <c r="R49614" s="3"/>
    </row>
    <row r="49615" spans="12:18" x14ac:dyDescent="0.35">
      <c r="L49615" s="5">
        <f>H49615</f>
        <v>0</v>
      </c>
      <c r="R49615" s="3"/>
    </row>
    <row r="49616" spans="12:18" x14ac:dyDescent="0.35">
      <c r="L49616" s="5">
        <f>H49616</f>
        <v>0</v>
      </c>
      <c r="R49616" s="3"/>
    </row>
    <row r="49617" spans="12:18" x14ac:dyDescent="0.35">
      <c r="L49617" s="5">
        <f>H49617</f>
        <v>0</v>
      </c>
      <c r="R49617" s="3"/>
    </row>
    <row r="49618" spans="12:18" x14ac:dyDescent="0.35">
      <c r="L49618" s="5">
        <f>H49618</f>
        <v>0</v>
      </c>
      <c r="R49618" s="3"/>
    </row>
    <row r="49619" spans="12:18" x14ac:dyDescent="0.35">
      <c r="L49619" s="5">
        <f>H49619</f>
        <v>0</v>
      </c>
      <c r="R49619" s="3"/>
    </row>
    <row r="49620" spans="12:18" x14ac:dyDescent="0.35">
      <c r="L49620" s="5">
        <f>H49620</f>
        <v>0</v>
      </c>
      <c r="R49620" s="3"/>
    </row>
    <row r="49621" spans="12:18" x14ac:dyDescent="0.35">
      <c r="L49621" s="5">
        <f>H49621</f>
        <v>0</v>
      </c>
      <c r="R49621" s="3"/>
    </row>
    <row r="49622" spans="12:18" x14ac:dyDescent="0.35">
      <c r="L49622" s="5">
        <f>H49622</f>
        <v>0</v>
      </c>
      <c r="R49622" s="3"/>
    </row>
    <row r="49623" spans="12:18" x14ac:dyDescent="0.35">
      <c r="L49623" s="5">
        <f>H49623</f>
        <v>0</v>
      </c>
      <c r="R49623" s="3"/>
    </row>
    <row r="49624" spans="12:18" x14ac:dyDescent="0.35">
      <c r="L49624" s="5">
        <f>H49624</f>
        <v>0</v>
      </c>
      <c r="R49624" s="3"/>
    </row>
    <row r="49625" spans="12:18" x14ac:dyDescent="0.35">
      <c r="L49625" s="5">
        <f>H49625</f>
        <v>0</v>
      </c>
      <c r="R49625" s="3"/>
    </row>
    <row r="49626" spans="12:18" x14ac:dyDescent="0.35">
      <c r="L49626" s="5">
        <f>H49626</f>
        <v>0</v>
      </c>
      <c r="R49626" s="3"/>
    </row>
    <row r="49627" spans="12:18" x14ac:dyDescent="0.35">
      <c r="L49627" s="5">
        <f>H49627</f>
        <v>0</v>
      </c>
      <c r="R49627" s="3"/>
    </row>
    <row r="49628" spans="12:18" x14ac:dyDescent="0.35">
      <c r="L49628" s="5">
        <f>H49628</f>
        <v>0</v>
      </c>
      <c r="R49628" s="3"/>
    </row>
    <row r="49629" spans="12:18" x14ac:dyDescent="0.35">
      <c r="L49629" s="5">
        <f>H49629</f>
        <v>0</v>
      </c>
      <c r="R49629" s="3"/>
    </row>
    <row r="49630" spans="12:18" x14ac:dyDescent="0.35">
      <c r="L49630" s="5">
        <f>H49630</f>
        <v>0</v>
      </c>
      <c r="R49630" s="3"/>
    </row>
    <row r="49631" spans="12:18" x14ac:dyDescent="0.35">
      <c r="L49631" s="5">
        <f>H49631</f>
        <v>0</v>
      </c>
      <c r="R49631" s="3"/>
    </row>
    <row r="49632" spans="12:18" x14ac:dyDescent="0.35">
      <c r="L49632" s="5">
        <f>H49632</f>
        <v>0</v>
      </c>
      <c r="R49632" s="3"/>
    </row>
    <row r="49633" spans="12:18" x14ac:dyDescent="0.35">
      <c r="L49633" s="5">
        <f>H49633</f>
        <v>0</v>
      </c>
      <c r="R49633" s="3"/>
    </row>
    <row r="49634" spans="12:18" x14ac:dyDescent="0.35">
      <c r="L49634" s="5">
        <f>H49634</f>
        <v>0</v>
      </c>
      <c r="R49634" s="3"/>
    </row>
    <row r="49635" spans="12:18" x14ac:dyDescent="0.35">
      <c r="L49635" s="5">
        <f>H49635</f>
        <v>0</v>
      </c>
      <c r="R49635" s="3"/>
    </row>
    <row r="49636" spans="12:18" x14ac:dyDescent="0.35">
      <c r="L49636" s="5">
        <f>H49636</f>
        <v>0</v>
      </c>
      <c r="R49636" s="3"/>
    </row>
    <row r="49637" spans="12:18" x14ac:dyDescent="0.35">
      <c r="L49637" s="5">
        <f>H49637</f>
        <v>0</v>
      </c>
      <c r="R49637" s="3"/>
    </row>
    <row r="49638" spans="12:18" x14ac:dyDescent="0.35">
      <c r="L49638" s="5">
        <f>H49638</f>
        <v>0</v>
      </c>
      <c r="R49638" s="3"/>
    </row>
    <row r="49639" spans="12:18" x14ac:dyDescent="0.35">
      <c r="L49639" s="5">
        <f>H49639</f>
        <v>0</v>
      </c>
      <c r="R49639" s="3"/>
    </row>
    <row r="49640" spans="12:18" x14ac:dyDescent="0.35">
      <c r="L49640" s="5">
        <f>H49640</f>
        <v>0</v>
      </c>
      <c r="R49640" s="3"/>
    </row>
    <row r="49641" spans="12:18" x14ac:dyDescent="0.35">
      <c r="L49641" s="5">
        <f>H49641</f>
        <v>0</v>
      </c>
      <c r="R49641" s="3"/>
    </row>
    <row r="49642" spans="12:18" x14ac:dyDescent="0.35">
      <c r="L49642" s="5">
        <f>H49642</f>
        <v>0</v>
      </c>
      <c r="R49642" s="3"/>
    </row>
    <row r="49643" spans="12:18" x14ac:dyDescent="0.35">
      <c r="L49643" s="5">
        <f>H49643</f>
        <v>0</v>
      </c>
      <c r="R49643" s="3"/>
    </row>
    <row r="49644" spans="12:18" x14ac:dyDescent="0.35">
      <c r="L49644" s="5">
        <f>H49644</f>
        <v>0</v>
      </c>
      <c r="R49644" s="3"/>
    </row>
    <row r="49645" spans="12:18" x14ac:dyDescent="0.35">
      <c r="L49645" s="5">
        <f>H49645</f>
        <v>0</v>
      </c>
      <c r="R49645" s="3"/>
    </row>
    <row r="49646" spans="12:18" x14ac:dyDescent="0.35">
      <c r="L49646" s="5">
        <f>H49646</f>
        <v>0</v>
      </c>
      <c r="R49646" s="3"/>
    </row>
    <row r="49647" spans="12:18" x14ac:dyDescent="0.35">
      <c r="L49647" s="5">
        <f>H49647</f>
        <v>0</v>
      </c>
      <c r="R49647" s="3"/>
    </row>
    <row r="49648" spans="12:18" x14ac:dyDescent="0.35">
      <c r="L49648" s="5">
        <f>H49648</f>
        <v>0</v>
      </c>
      <c r="R49648" s="3"/>
    </row>
    <row r="49649" spans="12:18" x14ac:dyDescent="0.35">
      <c r="L49649" s="5">
        <f>H49649</f>
        <v>0</v>
      </c>
      <c r="R49649" s="3"/>
    </row>
    <row r="49650" spans="12:18" x14ac:dyDescent="0.35">
      <c r="L49650" s="5">
        <f>H49650</f>
        <v>0</v>
      </c>
      <c r="R49650" s="3"/>
    </row>
    <row r="49651" spans="12:18" x14ac:dyDescent="0.35">
      <c r="L49651" s="5">
        <f>H49651</f>
        <v>0</v>
      </c>
      <c r="R49651" s="3"/>
    </row>
    <row r="49652" spans="12:18" x14ac:dyDescent="0.35">
      <c r="L49652" s="5">
        <f>H49652</f>
        <v>0</v>
      </c>
      <c r="R49652" s="3"/>
    </row>
    <row r="49653" spans="12:18" x14ac:dyDescent="0.35">
      <c r="L49653" s="5">
        <f>H49653</f>
        <v>0</v>
      </c>
      <c r="R49653" s="3"/>
    </row>
    <row r="49654" spans="12:18" x14ac:dyDescent="0.35">
      <c r="L49654" s="5">
        <f>H49654</f>
        <v>0</v>
      </c>
      <c r="R49654" s="3"/>
    </row>
    <row r="49655" spans="12:18" x14ac:dyDescent="0.35">
      <c r="L49655" s="5">
        <f>H49655</f>
        <v>0</v>
      </c>
      <c r="R49655" s="3"/>
    </row>
    <row r="49656" spans="12:18" x14ac:dyDescent="0.35">
      <c r="L49656" s="5">
        <f>H49656</f>
        <v>0</v>
      </c>
      <c r="R49656" s="3"/>
    </row>
    <row r="49657" spans="12:18" x14ac:dyDescent="0.35">
      <c r="L49657" s="5">
        <f>H49657</f>
        <v>0</v>
      </c>
      <c r="R49657" s="3"/>
    </row>
    <row r="49658" spans="12:18" x14ac:dyDescent="0.35">
      <c r="L49658" s="5">
        <f>H49658</f>
        <v>0</v>
      </c>
      <c r="R49658" s="3"/>
    </row>
    <row r="49659" spans="12:18" x14ac:dyDescent="0.35">
      <c r="L49659" s="5">
        <f>H49659</f>
        <v>0</v>
      </c>
      <c r="R49659" s="3"/>
    </row>
    <row r="49660" spans="12:18" x14ac:dyDescent="0.35">
      <c r="L49660" s="5">
        <f>H49660</f>
        <v>0</v>
      </c>
      <c r="R49660" s="3"/>
    </row>
    <row r="49661" spans="12:18" x14ac:dyDescent="0.35">
      <c r="L49661" s="5">
        <f>H49661</f>
        <v>0</v>
      </c>
      <c r="R49661" s="3"/>
    </row>
    <row r="49662" spans="12:18" x14ac:dyDescent="0.35">
      <c r="L49662" s="5">
        <f>H49662</f>
        <v>0</v>
      </c>
      <c r="R49662" s="3"/>
    </row>
    <row r="49663" spans="12:18" x14ac:dyDescent="0.35">
      <c r="L49663" s="5">
        <f>H49663</f>
        <v>0</v>
      </c>
      <c r="R49663" s="3"/>
    </row>
    <row r="49664" spans="12:18" x14ac:dyDescent="0.35">
      <c r="L49664" s="5">
        <f>H49664</f>
        <v>0</v>
      </c>
      <c r="R49664" s="3"/>
    </row>
    <row r="49665" spans="12:18" x14ac:dyDescent="0.35">
      <c r="L49665" s="5">
        <f>H49665</f>
        <v>0</v>
      </c>
      <c r="R49665" s="3"/>
    </row>
    <row r="49666" spans="12:18" x14ac:dyDescent="0.35">
      <c r="L49666" s="5">
        <f>H49666</f>
        <v>0</v>
      </c>
      <c r="R49666" s="3"/>
    </row>
    <row r="49667" spans="12:18" x14ac:dyDescent="0.35">
      <c r="L49667" s="5">
        <f>H49667</f>
        <v>0</v>
      </c>
      <c r="R49667" s="3"/>
    </row>
    <row r="49668" spans="12:18" x14ac:dyDescent="0.35">
      <c r="L49668" s="5">
        <f>H49668</f>
        <v>0</v>
      </c>
      <c r="R49668" s="3"/>
    </row>
    <row r="49669" spans="12:18" x14ac:dyDescent="0.35">
      <c r="L49669" s="5">
        <f>H49669</f>
        <v>0</v>
      </c>
      <c r="R49669" s="3"/>
    </row>
    <row r="49670" spans="12:18" x14ac:dyDescent="0.35">
      <c r="L49670" s="5">
        <f>H49670</f>
        <v>0</v>
      </c>
      <c r="R49670" s="3"/>
    </row>
    <row r="49671" spans="12:18" x14ac:dyDescent="0.35">
      <c r="L49671" s="5">
        <f>H49671</f>
        <v>0</v>
      </c>
      <c r="R49671" s="3"/>
    </row>
    <row r="49672" spans="12:18" x14ac:dyDescent="0.35">
      <c r="L49672" s="5">
        <f>H49672</f>
        <v>0</v>
      </c>
      <c r="R49672" s="3"/>
    </row>
    <row r="49673" spans="12:18" x14ac:dyDescent="0.35">
      <c r="L49673" s="5">
        <f>H49673</f>
        <v>0</v>
      </c>
      <c r="R49673" s="3"/>
    </row>
    <row r="49674" spans="12:18" x14ac:dyDescent="0.35">
      <c r="L49674" s="5">
        <f>H49674</f>
        <v>0</v>
      </c>
      <c r="R49674" s="3"/>
    </row>
    <row r="49675" spans="12:18" x14ac:dyDescent="0.35">
      <c r="L49675" s="5">
        <f>H49675</f>
        <v>0</v>
      </c>
      <c r="R49675" s="3"/>
    </row>
    <row r="49676" spans="12:18" x14ac:dyDescent="0.35">
      <c r="L49676" s="5">
        <f>H49676</f>
        <v>0</v>
      </c>
      <c r="R49676" s="3"/>
    </row>
    <row r="49677" spans="12:18" x14ac:dyDescent="0.35">
      <c r="L49677" s="5">
        <f>H49677</f>
        <v>0</v>
      </c>
      <c r="R49677" s="3"/>
    </row>
    <row r="49678" spans="12:18" x14ac:dyDescent="0.35">
      <c r="L49678" s="5">
        <f>H49678</f>
        <v>0</v>
      </c>
      <c r="R49678" s="3"/>
    </row>
    <row r="49679" spans="12:18" x14ac:dyDescent="0.35">
      <c r="L49679" s="5">
        <f>H49679</f>
        <v>0</v>
      </c>
      <c r="R49679" s="3"/>
    </row>
    <row r="49680" spans="12:18" x14ac:dyDescent="0.35">
      <c r="L49680" s="5">
        <f>H49680</f>
        <v>0</v>
      </c>
      <c r="R49680" s="3"/>
    </row>
    <row r="49681" spans="12:18" x14ac:dyDescent="0.35">
      <c r="L49681" s="5">
        <f>H49681</f>
        <v>0</v>
      </c>
      <c r="R49681" s="3"/>
    </row>
    <row r="49682" spans="12:18" x14ac:dyDescent="0.35">
      <c r="L49682" s="5">
        <f>H49682</f>
        <v>0</v>
      </c>
      <c r="R49682" s="3"/>
    </row>
    <row r="49683" spans="12:18" x14ac:dyDescent="0.35">
      <c r="L49683" s="5">
        <f>H49683</f>
        <v>0</v>
      </c>
      <c r="R49683" s="3"/>
    </row>
    <row r="49684" spans="12:18" x14ac:dyDescent="0.35">
      <c r="L49684" s="5">
        <f>H49684</f>
        <v>0</v>
      </c>
      <c r="R49684" s="3"/>
    </row>
    <row r="49685" spans="12:18" x14ac:dyDescent="0.35">
      <c r="L49685" s="5">
        <f>H49685</f>
        <v>0</v>
      </c>
      <c r="R49685" s="3"/>
    </row>
    <row r="49686" spans="12:18" x14ac:dyDescent="0.35">
      <c r="L49686" s="5">
        <f>H49686</f>
        <v>0</v>
      </c>
      <c r="R49686" s="3"/>
    </row>
    <row r="49687" spans="12:18" x14ac:dyDescent="0.35">
      <c r="L49687" s="5">
        <f>H49687</f>
        <v>0</v>
      </c>
      <c r="R49687" s="3"/>
    </row>
    <row r="49688" spans="12:18" x14ac:dyDescent="0.35">
      <c r="L49688" s="5">
        <f>H49688</f>
        <v>0</v>
      </c>
      <c r="R49688" s="3"/>
    </row>
    <row r="49689" spans="12:18" x14ac:dyDescent="0.35">
      <c r="L49689" s="5">
        <f>H49689</f>
        <v>0</v>
      </c>
      <c r="R49689" s="3"/>
    </row>
    <row r="49690" spans="12:18" x14ac:dyDescent="0.35">
      <c r="L49690" s="5">
        <f>H49690</f>
        <v>0</v>
      </c>
      <c r="R49690" s="3"/>
    </row>
    <row r="49691" spans="12:18" x14ac:dyDescent="0.35">
      <c r="L49691" s="5">
        <f>H49691</f>
        <v>0</v>
      </c>
      <c r="R49691" s="3"/>
    </row>
    <row r="49692" spans="12:18" x14ac:dyDescent="0.35">
      <c r="L49692" s="5">
        <f>H49692</f>
        <v>0</v>
      </c>
      <c r="R49692" s="3"/>
    </row>
    <row r="49693" spans="12:18" x14ac:dyDescent="0.35">
      <c r="L49693" s="5">
        <f>H49693</f>
        <v>0</v>
      </c>
      <c r="R49693" s="3"/>
    </row>
    <row r="49694" spans="12:18" x14ac:dyDescent="0.35">
      <c r="L49694" s="5">
        <f>H49694</f>
        <v>0</v>
      </c>
      <c r="R49694" s="3"/>
    </row>
    <row r="49695" spans="12:18" x14ac:dyDescent="0.35">
      <c r="L49695" s="5">
        <f>H49695</f>
        <v>0</v>
      </c>
      <c r="R49695" s="3"/>
    </row>
    <row r="49696" spans="12:18" x14ac:dyDescent="0.35">
      <c r="L49696" s="5">
        <f>H49696</f>
        <v>0</v>
      </c>
      <c r="R49696" s="3"/>
    </row>
    <row r="49697" spans="12:18" x14ac:dyDescent="0.35">
      <c r="L49697" s="5">
        <f>H49697</f>
        <v>0</v>
      </c>
      <c r="R49697" s="3"/>
    </row>
    <row r="49698" spans="12:18" x14ac:dyDescent="0.35">
      <c r="L49698" s="5">
        <f>H49698</f>
        <v>0</v>
      </c>
      <c r="R49698" s="3"/>
    </row>
    <row r="49699" spans="12:18" x14ac:dyDescent="0.35">
      <c r="L49699" s="5">
        <f>H49699</f>
        <v>0</v>
      </c>
      <c r="R49699" s="3"/>
    </row>
    <row r="49700" spans="12:18" x14ac:dyDescent="0.35">
      <c r="L49700" s="5">
        <f>H49700</f>
        <v>0</v>
      </c>
      <c r="R49700" s="3"/>
    </row>
    <row r="49701" spans="12:18" x14ac:dyDescent="0.35">
      <c r="L49701" s="5">
        <f>H49701</f>
        <v>0</v>
      </c>
      <c r="R49701" s="3"/>
    </row>
    <row r="49702" spans="12:18" x14ac:dyDescent="0.35">
      <c r="L49702" s="5">
        <f>H49702</f>
        <v>0</v>
      </c>
      <c r="R49702" s="3"/>
    </row>
    <row r="49703" spans="12:18" x14ac:dyDescent="0.35">
      <c r="L49703" s="5">
        <f>H49703</f>
        <v>0</v>
      </c>
      <c r="R49703" s="3"/>
    </row>
    <row r="49704" spans="12:18" x14ac:dyDescent="0.35">
      <c r="L49704" s="5">
        <f>H49704</f>
        <v>0</v>
      </c>
      <c r="R49704" s="3"/>
    </row>
    <row r="49705" spans="12:18" x14ac:dyDescent="0.35">
      <c r="L49705" s="5">
        <f>H49705</f>
        <v>0</v>
      </c>
      <c r="R49705" s="3"/>
    </row>
    <row r="49706" spans="12:18" x14ac:dyDescent="0.35">
      <c r="L49706" s="5">
        <f>H49706</f>
        <v>0</v>
      </c>
      <c r="R49706" s="3"/>
    </row>
    <row r="49707" spans="12:18" x14ac:dyDescent="0.35">
      <c r="L49707" s="5">
        <f>H49707</f>
        <v>0</v>
      </c>
      <c r="R49707" s="3"/>
    </row>
    <row r="49708" spans="12:18" x14ac:dyDescent="0.35">
      <c r="L49708" s="5">
        <f>H49708</f>
        <v>0</v>
      </c>
      <c r="R49708" s="3"/>
    </row>
    <row r="49709" spans="12:18" x14ac:dyDescent="0.35">
      <c r="L49709" s="5">
        <f>H49709</f>
        <v>0</v>
      </c>
      <c r="R49709" s="3"/>
    </row>
    <row r="49710" spans="12:18" x14ac:dyDescent="0.35">
      <c r="L49710" s="5">
        <f>H49710</f>
        <v>0</v>
      </c>
      <c r="R49710" s="3"/>
    </row>
    <row r="49711" spans="12:18" x14ac:dyDescent="0.35">
      <c r="L49711" s="5">
        <f>H49711</f>
        <v>0</v>
      </c>
      <c r="R49711" s="3"/>
    </row>
    <row r="49712" spans="12:18" x14ac:dyDescent="0.35">
      <c r="L49712" s="5">
        <f>H49712</f>
        <v>0</v>
      </c>
      <c r="R49712" s="3"/>
    </row>
    <row r="49713" spans="12:18" x14ac:dyDescent="0.35">
      <c r="L49713" s="5">
        <f>H49713</f>
        <v>0</v>
      </c>
      <c r="R49713" s="3"/>
    </row>
    <row r="49714" spans="12:18" x14ac:dyDescent="0.35">
      <c r="L49714" s="5">
        <f>H49714</f>
        <v>0</v>
      </c>
      <c r="R49714" s="3"/>
    </row>
    <row r="49715" spans="12:18" x14ac:dyDescent="0.35">
      <c r="L49715" s="5">
        <f>H49715</f>
        <v>0</v>
      </c>
      <c r="R49715" s="3"/>
    </row>
    <row r="49716" spans="12:18" x14ac:dyDescent="0.35">
      <c r="L49716" s="5">
        <f>H49716</f>
        <v>0</v>
      </c>
      <c r="R49716" s="3"/>
    </row>
    <row r="49717" spans="12:18" x14ac:dyDescent="0.35">
      <c r="L49717" s="5">
        <f>H49717</f>
        <v>0</v>
      </c>
      <c r="R49717" s="3"/>
    </row>
    <row r="49718" spans="12:18" x14ac:dyDescent="0.35">
      <c r="L49718" s="5">
        <f>H49718</f>
        <v>0</v>
      </c>
      <c r="R49718" s="3"/>
    </row>
    <row r="49719" spans="12:18" x14ac:dyDescent="0.35">
      <c r="L49719" s="5">
        <f>H49719</f>
        <v>0</v>
      </c>
      <c r="R49719" s="3"/>
    </row>
    <row r="49720" spans="12:18" x14ac:dyDescent="0.35">
      <c r="L49720" s="5">
        <f>H49720</f>
        <v>0</v>
      </c>
      <c r="R49720" s="3"/>
    </row>
    <row r="49721" spans="12:18" x14ac:dyDescent="0.35">
      <c r="L49721" s="5">
        <f>H49721</f>
        <v>0</v>
      </c>
      <c r="R49721" s="3"/>
    </row>
    <row r="49722" spans="12:18" x14ac:dyDescent="0.35">
      <c r="L49722" s="5">
        <f>H49722</f>
        <v>0</v>
      </c>
      <c r="R49722" s="3"/>
    </row>
    <row r="49723" spans="12:18" x14ac:dyDescent="0.35">
      <c r="L49723" s="5">
        <f>H49723</f>
        <v>0</v>
      </c>
      <c r="R49723" s="3"/>
    </row>
    <row r="49724" spans="12:18" x14ac:dyDescent="0.35">
      <c r="L49724" s="5">
        <f>H49724</f>
        <v>0</v>
      </c>
      <c r="R49724" s="3"/>
    </row>
    <row r="49725" spans="12:18" x14ac:dyDescent="0.35">
      <c r="L49725" s="5">
        <f>H49725</f>
        <v>0</v>
      </c>
      <c r="R49725" s="3"/>
    </row>
    <row r="49726" spans="12:18" x14ac:dyDescent="0.35">
      <c r="L49726" s="5">
        <f>H49726</f>
        <v>0</v>
      </c>
      <c r="R49726" s="3"/>
    </row>
    <row r="49727" spans="12:18" x14ac:dyDescent="0.35">
      <c r="L49727" s="5">
        <f>H49727</f>
        <v>0</v>
      </c>
      <c r="R49727" s="3"/>
    </row>
    <row r="49728" spans="12:18" x14ac:dyDescent="0.35">
      <c r="L49728" s="5">
        <f>H49728</f>
        <v>0</v>
      </c>
      <c r="R49728" s="3"/>
    </row>
    <row r="49729" spans="12:18" x14ac:dyDescent="0.35">
      <c r="L49729" s="5">
        <f>H49729</f>
        <v>0</v>
      </c>
      <c r="R49729" s="3"/>
    </row>
    <row r="49730" spans="12:18" x14ac:dyDescent="0.35">
      <c r="L49730" s="5">
        <f>H49730</f>
        <v>0</v>
      </c>
      <c r="R49730" s="3"/>
    </row>
    <row r="49731" spans="12:18" x14ac:dyDescent="0.35">
      <c r="L49731" s="5">
        <f>H49731</f>
        <v>0</v>
      </c>
      <c r="R49731" s="3"/>
    </row>
    <row r="49732" spans="12:18" x14ac:dyDescent="0.35">
      <c r="L49732" s="5">
        <f>H49732</f>
        <v>0</v>
      </c>
      <c r="R49732" s="3"/>
    </row>
    <row r="49733" spans="12:18" x14ac:dyDescent="0.35">
      <c r="L49733" s="5">
        <f>H49733</f>
        <v>0</v>
      </c>
      <c r="R49733" s="3"/>
    </row>
    <row r="49734" spans="12:18" x14ac:dyDescent="0.35">
      <c r="L49734" s="5">
        <f>H49734</f>
        <v>0</v>
      </c>
      <c r="R49734" s="3"/>
    </row>
    <row r="49735" spans="12:18" x14ac:dyDescent="0.35">
      <c r="L49735" s="5">
        <f>H49735</f>
        <v>0</v>
      </c>
      <c r="R49735" s="3"/>
    </row>
    <row r="49736" spans="12:18" x14ac:dyDescent="0.35">
      <c r="L49736" s="5">
        <f>H49736</f>
        <v>0</v>
      </c>
      <c r="R49736" s="3"/>
    </row>
    <row r="49737" spans="12:18" x14ac:dyDescent="0.35">
      <c r="L49737" s="5">
        <f>H49737</f>
        <v>0</v>
      </c>
      <c r="R49737" s="3"/>
    </row>
    <row r="49738" spans="12:18" x14ac:dyDescent="0.35">
      <c r="L49738" s="5">
        <f>H49738</f>
        <v>0</v>
      </c>
      <c r="R49738" s="3"/>
    </row>
    <row r="49739" spans="12:18" x14ac:dyDescent="0.35">
      <c r="L49739" s="5">
        <f>H49739</f>
        <v>0</v>
      </c>
      <c r="R49739" s="3"/>
    </row>
    <row r="49740" spans="12:18" x14ac:dyDescent="0.35">
      <c r="L49740" s="5">
        <f>H49740</f>
        <v>0</v>
      </c>
      <c r="R49740" s="3"/>
    </row>
    <row r="49741" spans="12:18" x14ac:dyDescent="0.35">
      <c r="L49741" s="5">
        <f>H49741</f>
        <v>0</v>
      </c>
      <c r="R49741" s="3"/>
    </row>
    <row r="49742" spans="12:18" x14ac:dyDescent="0.35">
      <c r="L49742" s="5">
        <f>H49742</f>
        <v>0</v>
      </c>
      <c r="R49742" s="3"/>
    </row>
    <row r="49743" spans="12:18" x14ac:dyDescent="0.35">
      <c r="L49743" s="5">
        <f>H49743</f>
        <v>0</v>
      </c>
      <c r="R49743" s="3"/>
    </row>
    <row r="49744" spans="12:18" x14ac:dyDescent="0.35">
      <c r="L49744" s="5">
        <f>H49744</f>
        <v>0</v>
      </c>
      <c r="R49744" s="3"/>
    </row>
    <row r="49745" spans="12:18" x14ac:dyDescent="0.35">
      <c r="L49745" s="5">
        <f>H49745</f>
        <v>0</v>
      </c>
      <c r="R49745" s="3"/>
    </row>
    <row r="49746" spans="12:18" x14ac:dyDescent="0.35">
      <c r="L49746" s="5">
        <f>H49746</f>
        <v>0</v>
      </c>
      <c r="R49746" s="3"/>
    </row>
    <row r="49747" spans="12:18" x14ac:dyDescent="0.35">
      <c r="L49747" s="5">
        <f>H49747</f>
        <v>0</v>
      </c>
      <c r="R49747" s="3"/>
    </row>
    <row r="49748" spans="12:18" x14ac:dyDescent="0.35">
      <c r="L49748" s="5">
        <f>H49748</f>
        <v>0</v>
      </c>
      <c r="R49748" s="3"/>
    </row>
    <row r="49749" spans="12:18" x14ac:dyDescent="0.35">
      <c r="L49749" s="5">
        <f>H49749</f>
        <v>0</v>
      </c>
      <c r="R49749" s="3"/>
    </row>
    <row r="49750" spans="12:18" x14ac:dyDescent="0.35">
      <c r="L49750" s="5">
        <f>H49750</f>
        <v>0</v>
      </c>
      <c r="R49750" s="3"/>
    </row>
    <row r="49751" spans="12:18" x14ac:dyDescent="0.35">
      <c r="L49751" s="5">
        <f>H49751</f>
        <v>0</v>
      </c>
      <c r="R49751" s="3"/>
    </row>
    <row r="49752" spans="12:18" x14ac:dyDescent="0.35">
      <c r="L49752" s="5">
        <f>H49752</f>
        <v>0</v>
      </c>
      <c r="R49752" s="3"/>
    </row>
    <row r="49753" spans="12:18" x14ac:dyDescent="0.35">
      <c r="L49753" s="5">
        <f>H49753</f>
        <v>0</v>
      </c>
      <c r="R49753" s="3"/>
    </row>
    <row r="49754" spans="12:18" x14ac:dyDescent="0.35">
      <c r="L49754" s="5">
        <f>H49754</f>
        <v>0</v>
      </c>
      <c r="R49754" s="3"/>
    </row>
    <row r="49755" spans="12:18" x14ac:dyDescent="0.35">
      <c r="L49755" s="5">
        <f>H49755</f>
        <v>0</v>
      </c>
      <c r="R49755" s="3"/>
    </row>
    <row r="49756" spans="12:18" x14ac:dyDescent="0.35">
      <c r="L49756" s="5">
        <f>H49756</f>
        <v>0</v>
      </c>
      <c r="R49756" s="3"/>
    </row>
    <row r="49757" spans="12:18" x14ac:dyDescent="0.35">
      <c r="L49757" s="5">
        <f>H49757</f>
        <v>0</v>
      </c>
      <c r="R49757" s="3"/>
    </row>
    <row r="49758" spans="12:18" x14ac:dyDescent="0.35">
      <c r="L49758" s="5">
        <f>H49758</f>
        <v>0</v>
      </c>
      <c r="R49758" s="3"/>
    </row>
    <row r="49759" spans="12:18" x14ac:dyDescent="0.35">
      <c r="L49759" s="5">
        <f>H49759</f>
        <v>0</v>
      </c>
      <c r="R49759" s="3"/>
    </row>
    <row r="49760" spans="12:18" x14ac:dyDescent="0.35">
      <c r="L49760" s="5">
        <f>H49760</f>
        <v>0</v>
      </c>
      <c r="R49760" s="3"/>
    </row>
    <row r="49761" spans="12:18" x14ac:dyDescent="0.35">
      <c r="L49761" s="5">
        <f>H49761</f>
        <v>0</v>
      </c>
      <c r="R49761" s="3"/>
    </row>
    <row r="49762" spans="12:18" x14ac:dyDescent="0.35">
      <c r="L49762" s="5">
        <f>H49762</f>
        <v>0</v>
      </c>
      <c r="R49762" s="3"/>
    </row>
    <row r="49763" spans="12:18" x14ac:dyDescent="0.35">
      <c r="L49763" s="5">
        <f>H49763</f>
        <v>0</v>
      </c>
      <c r="R49763" s="3"/>
    </row>
    <row r="49764" spans="12:18" x14ac:dyDescent="0.35">
      <c r="L49764" s="5">
        <f>H49764</f>
        <v>0</v>
      </c>
      <c r="R49764" s="3"/>
    </row>
    <row r="49765" spans="12:18" x14ac:dyDescent="0.35">
      <c r="L49765" s="5">
        <f>H49765</f>
        <v>0</v>
      </c>
      <c r="R49765" s="3"/>
    </row>
    <row r="49766" spans="12:18" x14ac:dyDescent="0.35">
      <c r="L49766" s="5">
        <f>H49766</f>
        <v>0</v>
      </c>
      <c r="R49766" s="3"/>
    </row>
    <row r="49767" spans="12:18" x14ac:dyDescent="0.35">
      <c r="L49767" s="5">
        <f>H49767</f>
        <v>0</v>
      </c>
      <c r="R49767" s="3"/>
    </row>
    <row r="49768" spans="12:18" x14ac:dyDescent="0.35">
      <c r="L49768" s="5">
        <f>H49768</f>
        <v>0</v>
      </c>
      <c r="R49768" s="3"/>
    </row>
    <row r="49769" spans="12:18" x14ac:dyDescent="0.35">
      <c r="L49769" s="5">
        <f>H49769</f>
        <v>0</v>
      </c>
      <c r="R49769" s="3"/>
    </row>
    <row r="49770" spans="12:18" x14ac:dyDescent="0.35">
      <c r="L49770" s="5">
        <f>H49770</f>
        <v>0</v>
      </c>
      <c r="R49770" s="3"/>
    </row>
    <row r="49771" spans="12:18" x14ac:dyDescent="0.35">
      <c r="L49771" s="5">
        <f>H49771</f>
        <v>0</v>
      </c>
      <c r="R49771" s="3"/>
    </row>
    <row r="49772" spans="12:18" x14ac:dyDescent="0.35">
      <c r="L49772" s="5">
        <f>H49772</f>
        <v>0</v>
      </c>
      <c r="R49772" s="3"/>
    </row>
    <row r="49773" spans="12:18" x14ac:dyDescent="0.35">
      <c r="L49773" s="5">
        <f>H49773</f>
        <v>0</v>
      </c>
      <c r="R49773" s="3"/>
    </row>
    <row r="49774" spans="12:18" x14ac:dyDescent="0.35">
      <c r="L49774" s="5">
        <f>H49774</f>
        <v>0</v>
      </c>
      <c r="R49774" s="3"/>
    </row>
    <row r="49775" spans="12:18" x14ac:dyDescent="0.35">
      <c r="L49775" s="5">
        <f>H49775</f>
        <v>0</v>
      </c>
      <c r="R49775" s="3"/>
    </row>
    <row r="49776" spans="12:18" x14ac:dyDescent="0.35">
      <c r="L49776" s="5">
        <f>H49776</f>
        <v>0</v>
      </c>
      <c r="R49776" s="3"/>
    </row>
    <row r="49777" spans="12:18" x14ac:dyDescent="0.35">
      <c r="L49777" s="5">
        <f>H49777</f>
        <v>0</v>
      </c>
      <c r="R49777" s="3"/>
    </row>
    <row r="49778" spans="12:18" x14ac:dyDescent="0.35">
      <c r="L49778" s="5">
        <f>H49778</f>
        <v>0</v>
      </c>
      <c r="R49778" s="3"/>
    </row>
    <row r="49779" spans="12:18" x14ac:dyDescent="0.35">
      <c r="L49779" s="5">
        <f>H49779</f>
        <v>0</v>
      </c>
      <c r="R49779" s="3"/>
    </row>
    <row r="49780" spans="12:18" x14ac:dyDescent="0.35">
      <c r="L49780" s="5">
        <f>H49780</f>
        <v>0</v>
      </c>
      <c r="R49780" s="3"/>
    </row>
    <row r="49781" spans="12:18" x14ac:dyDescent="0.35">
      <c r="L49781" s="5">
        <f>H49781</f>
        <v>0</v>
      </c>
      <c r="R49781" s="3"/>
    </row>
    <row r="49782" spans="12:18" x14ac:dyDescent="0.35">
      <c r="L49782" s="5">
        <f>H49782</f>
        <v>0</v>
      </c>
      <c r="R49782" s="3"/>
    </row>
    <row r="49783" spans="12:18" x14ac:dyDescent="0.35">
      <c r="L49783" s="5">
        <f>H49783</f>
        <v>0</v>
      </c>
      <c r="R49783" s="3"/>
    </row>
    <row r="49784" spans="12:18" x14ac:dyDescent="0.35">
      <c r="L49784" s="5">
        <f>H49784</f>
        <v>0</v>
      </c>
      <c r="R49784" s="3"/>
    </row>
    <row r="49785" spans="12:18" x14ac:dyDescent="0.35">
      <c r="L49785" s="5">
        <f>H49785</f>
        <v>0</v>
      </c>
      <c r="R49785" s="3"/>
    </row>
    <row r="49786" spans="12:18" x14ac:dyDescent="0.35">
      <c r="L49786" s="5">
        <f>H49786</f>
        <v>0</v>
      </c>
      <c r="R49786" s="3"/>
    </row>
    <row r="49787" spans="12:18" x14ac:dyDescent="0.35">
      <c r="L49787" s="5">
        <f>H49787</f>
        <v>0</v>
      </c>
      <c r="R49787" s="3"/>
    </row>
    <row r="49788" spans="12:18" x14ac:dyDescent="0.35">
      <c r="L49788" s="5">
        <f>H49788</f>
        <v>0</v>
      </c>
      <c r="R49788" s="3"/>
    </row>
    <row r="49789" spans="12:18" x14ac:dyDescent="0.35">
      <c r="L49789" s="5">
        <f>H49789</f>
        <v>0</v>
      </c>
      <c r="R49789" s="3"/>
    </row>
    <row r="49790" spans="12:18" x14ac:dyDescent="0.35">
      <c r="L49790" s="5">
        <f>H49790</f>
        <v>0</v>
      </c>
      <c r="R49790" s="3"/>
    </row>
    <row r="49791" spans="12:18" x14ac:dyDescent="0.35">
      <c r="L49791" s="5">
        <f>H49791</f>
        <v>0</v>
      </c>
      <c r="R49791" s="3"/>
    </row>
    <row r="49792" spans="12:18" x14ac:dyDescent="0.35">
      <c r="L49792" s="5">
        <f>H49792</f>
        <v>0</v>
      </c>
      <c r="R49792" s="3"/>
    </row>
    <row r="49793" spans="12:18" x14ac:dyDescent="0.35">
      <c r="L49793" s="5">
        <f>H49793</f>
        <v>0</v>
      </c>
      <c r="R49793" s="3"/>
    </row>
    <row r="49794" spans="12:18" x14ac:dyDescent="0.35">
      <c r="L49794" s="5">
        <f>H49794</f>
        <v>0</v>
      </c>
      <c r="R49794" s="3"/>
    </row>
    <row r="49795" spans="12:18" x14ac:dyDescent="0.35">
      <c r="L49795" s="5">
        <f>H49795</f>
        <v>0</v>
      </c>
      <c r="R49795" s="3"/>
    </row>
    <row r="49796" spans="12:18" x14ac:dyDescent="0.35">
      <c r="L49796" s="5">
        <f>H49796</f>
        <v>0</v>
      </c>
      <c r="R49796" s="3"/>
    </row>
    <row r="49797" spans="12:18" x14ac:dyDescent="0.35">
      <c r="L49797" s="5">
        <f>H49797</f>
        <v>0</v>
      </c>
      <c r="R49797" s="3"/>
    </row>
    <row r="49798" spans="12:18" x14ac:dyDescent="0.35">
      <c r="L49798" s="5">
        <f>H49798</f>
        <v>0</v>
      </c>
      <c r="R49798" s="3"/>
    </row>
    <row r="49799" spans="12:18" x14ac:dyDescent="0.35">
      <c r="L49799" s="5">
        <f>H49799</f>
        <v>0</v>
      </c>
      <c r="R49799" s="3"/>
    </row>
    <row r="49800" spans="12:18" x14ac:dyDescent="0.35">
      <c r="L49800" s="5">
        <f>H49800</f>
        <v>0</v>
      </c>
      <c r="R49800" s="3"/>
    </row>
    <row r="49801" spans="12:18" x14ac:dyDescent="0.35">
      <c r="L49801" s="5">
        <f>H49801</f>
        <v>0</v>
      </c>
      <c r="R49801" s="3"/>
    </row>
    <row r="49802" spans="12:18" x14ac:dyDescent="0.35">
      <c r="L49802" s="5">
        <f>H49802</f>
        <v>0</v>
      </c>
      <c r="R49802" s="3"/>
    </row>
    <row r="49803" spans="12:18" x14ac:dyDescent="0.35">
      <c r="L49803" s="5">
        <f>H49803</f>
        <v>0</v>
      </c>
      <c r="R49803" s="3"/>
    </row>
    <row r="49804" spans="12:18" x14ac:dyDescent="0.35">
      <c r="L49804" s="5">
        <f>H49804</f>
        <v>0</v>
      </c>
      <c r="R49804" s="3"/>
    </row>
    <row r="49805" spans="12:18" x14ac:dyDescent="0.35">
      <c r="L49805" s="5">
        <f>H49805</f>
        <v>0</v>
      </c>
      <c r="R49805" s="3"/>
    </row>
    <row r="49806" spans="12:18" x14ac:dyDescent="0.35">
      <c r="L49806" s="5">
        <f>H49806</f>
        <v>0</v>
      </c>
      <c r="R49806" s="3"/>
    </row>
    <row r="49807" spans="12:18" x14ac:dyDescent="0.35">
      <c r="L49807" s="5">
        <f>H49807</f>
        <v>0</v>
      </c>
      <c r="R49807" s="3"/>
    </row>
    <row r="49808" spans="12:18" x14ac:dyDescent="0.35">
      <c r="L49808" s="5">
        <f>H49808</f>
        <v>0</v>
      </c>
      <c r="R49808" s="3"/>
    </row>
    <row r="49809" spans="12:18" x14ac:dyDescent="0.35">
      <c r="L49809" s="5">
        <f>H49809</f>
        <v>0</v>
      </c>
      <c r="R49809" s="3"/>
    </row>
    <row r="49810" spans="12:18" x14ac:dyDescent="0.35">
      <c r="L49810" s="5">
        <f>H49810</f>
        <v>0</v>
      </c>
      <c r="R49810" s="3"/>
    </row>
    <row r="49811" spans="12:18" x14ac:dyDescent="0.35">
      <c r="L49811" s="5">
        <f>H49811</f>
        <v>0</v>
      </c>
      <c r="R49811" s="3"/>
    </row>
    <row r="49812" spans="12:18" x14ac:dyDescent="0.35">
      <c r="L49812" s="5">
        <f>H49812</f>
        <v>0</v>
      </c>
      <c r="R49812" s="3"/>
    </row>
    <row r="49813" spans="12:18" x14ac:dyDescent="0.35">
      <c r="L49813" s="5">
        <f>H49813</f>
        <v>0</v>
      </c>
      <c r="R49813" s="3"/>
    </row>
    <row r="49814" spans="12:18" x14ac:dyDescent="0.35">
      <c r="L49814" s="5">
        <f>H49814</f>
        <v>0</v>
      </c>
      <c r="R49814" s="3"/>
    </row>
    <row r="49815" spans="12:18" x14ac:dyDescent="0.35">
      <c r="L49815" s="5">
        <f>H49815</f>
        <v>0</v>
      </c>
      <c r="R49815" s="3"/>
    </row>
    <row r="49816" spans="12:18" x14ac:dyDescent="0.35">
      <c r="L49816" s="5">
        <f>H49816</f>
        <v>0</v>
      </c>
      <c r="R49816" s="3"/>
    </row>
    <row r="49817" spans="12:18" x14ac:dyDescent="0.35">
      <c r="L49817" s="5">
        <f>H49817</f>
        <v>0</v>
      </c>
      <c r="R49817" s="3"/>
    </row>
    <row r="49818" spans="12:18" x14ac:dyDescent="0.35">
      <c r="L49818" s="5">
        <f>H49818</f>
        <v>0</v>
      </c>
      <c r="R49818" s="3"/>
    </row>
    <row r="49819" spans="12:18" x14ac:dyDescent="0.35">
      <c r="L49819" s="5">
        <f>H49819</f>
        <v>0</v>
      </c>
      <c r="R49819" s="3"/>
    </row>
    <row r="49820" spans="12:18" x14ac:dyDescent="0.35">
      <c r="L49820" s="5">
        <f>H49820</f>
        <v>0</v>
      </c>
      <c r="R49820" s="3"/>
    </row>
    <row r="49821" spans="12:18" x14ac:dyDescent="0.35">
      <c r="L49821" s="5">
        <f>H49821</f>
        <v>0</v>
      </c>
      <c r="R49821" s="3"/>
    </row>
    <row r="49822" spans="12:18" x14ac:dyDescent="0.35">
      <c r="L49822" s="5">
        <f>H49822</f>
        <v>0</v>
      </c>
      <c r="R49822" s="3"/>
    </row>
    <row r="49823" spans="12:18" x14ac:dyDescent="0.35">
      <c r="L49823" s="5">
        <f>H49823</f>
        <v>0</v>
      </c>
      <c r="R49823" s="3"/>
    </row>
    <row r="49824" spans="12:18" x14ac:dyDescent="0.35">
      <c r="L49824" s="5">
        <f>H49824</f>
        <v>0</v>
      </c>
      <c r="R49824" s="3"/>
    </row>
    <row r="49825" spans="12:18" x14ac:dyDescent="0.35">
      <c r="L49825" s="5">
        <f>H49825</f>
        <v>0</v>
      </c>
      <c r="R49825" s="3"/>
    </row>
    <row r="49826" spans="12:18" x14ac:dyDescent="0.35">
      <c r="L49826" s="5">
        <f>H49826</f>
        <v>0</v>
      </c>
      <c r="R49826" s="3"/>
    </row>
    <row r="49827" spans="12:18" x14ac:dyDescent="0.35">
      <c r="L49827" s="5">
        <f>H49827</f>
        <v>0</v>
      </c>
      <c r="R49827" s="3"/>
    </row>
    <row r="49828" spans="12:18" x14ac:dyDescent="0.35">
      <c r="L49828" s="5">
        <f>H49828</f>
        <v>0</v>
      </c>
      <c r="R49828" s="3"/>
    </row>
    <row r="49829" spans="12:18" x14ac:dyDescent="0.35">
      <c r="L49829" s="5">
        <f>H49829</f>
        <v>0</v>
      </c>
      <c r="R49829" s="3"/>
    </row>
    <row r="49830" spans="12:18" x14ac:dyDescent="0.35">
      <c r="L49830" s="5">
        <f>H49830</f>
        <v>0</v>
      </c>
      <c r="R49830" s="3"/>
    </row>
    <row r="49831" spans="12:18" x14ac:dyDescent="0.35">
      <c r="L49831" s="5">
        <f>H49831</f>
        <v>0</v>
      </c>
      <c r="R49831" s="3"/>
    </row>
    <row r="49832" spans="12:18" x14ac:dyDescent="0.35">
      <c r="L49832" s="5">
        <f>H49832</f>
        <v>0</v>
      </c>
      <c r="R49832" s="3"/>
    </row>
    <row r="49833" spans="12:18" x14ac:dyDescent="0.35">
      <c r="L49833" s="5">
        <f>H49833</f>
        <v>0</v>
      </c>
      <c r="R49833" s="3"/>
    </row>
    <row r="49834" spans="12:18" x14ac:dyDescent="0.35">
      <c r="L49834" s="5">
        <f>H49834</f>
        <v>0</v>
      </c>
      <c r="R49834" s="3"/>
    </row>
    <row r="49835" spans="12:18" x14ac:dyDescent="0.35">
      <c r="L49835" s="5">
        <f>H49835</f>
        <v>0</v>
      </c>
      <c r="R49835" s="3"/>
    </row>
    <row r="49836" spans="12:18" x14ac:dyDescent="0.35">
      <c r="L49836" s="5">
        <f>H49836</f>
        <v>0</v>
      </c>
      <c r="R49836" s="3"/>
    </row>
    <row r="49837" spans="12:18" x14ac:dyDescent="0.35">
      <c r="L49837" s="5">
        <f>H49837</f>
        <v>0</v>
      </c>
      <c r="R49837" s="3"/>
    </row>
    <row r="49838" spans="12:18" x14ac:dyDescent="0.35">
      <c r="L49838" s="5">
        <f>H49838</f>
        <v>0</v>
      </c>
      <c r="R49838" s="3"/>
    </row>
    <row r="49839" spans="12:18" x14ac:dyDescent="0.35">
      <c r="L49839" s="5">
        <f>H49839</f>
        <v>0</v>
      </c>
      <c r="R49839" s="3"/>
    </row>
    <row r="49840" spans="12:18" x14ac:dyDescent="0.35">
      <c r="L49840" s="5">
        <f>H49840</f>
        <v>0</v>
      </c>
      <c r="R49840" s="3"/>
    </row>
    <row r="49841" spans="12:18" x14ac:dyDescent="0.35">
      <c r="L49841" s="5">
        <f>H49841</f>
        <v>0</v>
      </c>
      <c r="R49841" s="3"/>
    </row>
    <row r="49842" spans="12:18" x14ac:dyDescent="0.35">
      <c r="L49842" s="5">
        <f>H49842</f>
        <v>0</v>
      </c>
      <c r="R49842" s="3"/>
    </row>
    <row r="49843" spans="12:18" x14ac:dyDescent="0.35">
      <c r="L49843" s="5">
        <f>H49843</f>
        <v>0</v>
      </c>
      <c r="R49843" s="3"/>
    </row>
    <row r="49844" spans="12:18" x14ac:dyDescent="0.35">
      <c r="L49844" s="5">
        <f>H49844</f>
        <v>0</v>
      </c>
      <c r="R49844" s="3"/>
    </row>
    <row r="49845" spans="12:18" x14ac:dyDescent="0.35">
      <c r="L49845" s="5">
        <f>H49845</f>
        <v>0</v>
      </c>
      <c r="R49845" s="3"/>
    </row>
    <row r="49846" spans="12:18" x14ac:dyDescent="0.35">
      <c r="L49846" s="5">
        <f>H49846</f>
        <v>0</v>
      </c>
      <c r="R49846" s="3"/>
    </row>
    <row r="49847" spans="12:18" x14ac:dyDescent="0.35">
      <c r="L49847" s="5">
        <f>H49847</f>
        <v>0</v>
      </c>
      <c r="R49847" s="3"/>
    </row>
    <row r="49848" spans="12:18" x14ac:dyDescent="0.35">
      <c r="L49848" s="5">
        <f>H49848</f>
        <v>0</v>
      </c>
      <c r="R49848" s="3"/>
    </row>
    <row r="49849" spans="12:18" x14ac:dyDescent="0.35">
      <c r="L49849" s="5">
        <f>H49849</f>
        <v>0</v>
      </c>
      <c r="R49849" s="3"/>
    </row>
    <row r="49850" spans="12:18" x14ac:dyDescent="0.35">
      <c r="L49850" s="5">
        <f>H49850</f>
        <v>0</v>
      </c>
      <c r="R49850" s="3"/>
    </row>
    <row r="49851" spans="12:18" x14ac:dyDescent="0.35">
      <c r="L49851" s="5">
        <f>H49851</f>
        <v>0</v>
      </c>
      <c r="R49851" s="3"/>
    </row>
    <row r="49852" spans="12:18" x14ac:dyDescent="0.35">
      <c r="L49852" s="5">
        <f>H49852</f>
        <v>0</v>
      </c>
      <c r="R49852" s="3"/>
    </row>
    <row r="49853" spans="12:18" x14ac:dyDescent="0.35">
      <c r="L49853" s="5">
        <f>H49853</f>
        <v>0</v>
      </c>
      <c r="R49853" s="3"/>
    </row>
    <row r="49854" spans="12:18" x14ac:dyDescent="0.35">
      <c r="L49854" s="5">
        <f>H49854</f>
        <v>0</v>
      </c>
      <c r="R49854" s="3"/>
    </row>
    <row r="49855" spans="12:18" x14ac:dyDescent="0.35">
      <c r="L49855" s="5">
        <f>H49855</f>
        <v>0</v>
      </c>
      <c r="R49855" s="3"/>
    </row>
    <row r="49856" spans="12:18" x14ac:dyDescent="0.35">
      <c r="L49856" s="5">
        <f>H49856</f>
        <v>0</v>
      </c>
      <c r="R49856" s="3"/>
    </row>
    <row r="49857" spans="12:18" x14ac:dyDescent="0.35">
      <c r="L49857" s="5">
        <f>H49857</f>
        <v>0</v>
      </c>
      <c r="R49857" s="3"/>
    </row>
    <row r="49858" spans="12:18" x14ac:dyDescent="0.35">
      <c r="L49858" s="5">
        <f>H49858</f>
        <v>0</v>
      </c>
      <c r="R49858" s="3"/>
    </row>
    <row r="49859" spans="12:18" x14ac:dyDescent="0.35">
      <c r="L49859" s="5">
        <f>H49859</f>
        <v>0</v>
      </c>
      <c r="R49859" s="3"/>
    </row>
    <row r="49860" spans="12:18" x14ac:dyDescent="0.35">
      <c r="L49860" s="5">
        <f>H49860</f>
        <v>0</v>
      </c>
      <c r="R49860" s="3"/>
    </row>
    <row r="49861" spans="12:18" x14ac:dyDescent="0.35">
      <c r="L49861" s="5">
        <f>H49861</f>
        <v>0</v>
      </c>
      <c r="R49861" s="3"/>
    </row>
    <row r="49862" spans="12:18" x14ac:dyDescent="0.35">
      <c r="L49862" s="5">
        <f>H49862</f>
        <v>0</v>
      </c>
      <c r="R49862" s="3"/>
    </row>
    <row r="49863" spans="12:18" x14ac:dyDescent="0.35">
      <c r="L49863" s="5">
        <f>H49863</f>
        <v>0</v>
      </c>
      <c r="R49863" s="3"/>
    </row>
    <row r="49864" spans="12:18" x14ac:dyDescent="0.35">
      <c r="L49864" s="5">
        <f>H49864</f>
        <v>0</v>
      </c>
      <c r="R49864" s="3"/>
    </row>
    <row r="49865" spans="12:18" x14ac:dyDescent="0.35">
      <c r="L49865" s="5">
        <f>H49865</f>
        <v>0</v>
      </c>
      <c r="R49865" s="3"/>
    </row>
    <row r="49866" spans="12:18" x14ac:dyDescent="0.35">
      <c r="L49866" s="5">
        <f>H49866</f>
        <v>0</v>
      </c>
      <c r="R49866" s="3"/>
    </row>
    <row r="49867" spans="12:18" x14ac:dyDescent="0.35">
      <c r="L49867" s="5">
        <f>H49867</f>
        <v>0</v>
      </c>
      <c r="R49867" s="3"/>
    </row>
    <row r="49868" spans="12:18" x14ac:dyDescent="0.35">
      <c r="L49868" s="5">
        <f>H49868</f>
        <v>0</v>
      </c>
      <c r="R49868" s="3"/>
    </row>
    <row r="49869" spans="12:18" x14ac:dyDescent="0.35">
      <c r="L49869" s="5">
        <f>H49869</f>
        <v>0</v>
      </c>
      <c r="R49869" s="3"/>
    </row>
    <row r="49870" spans="12:18" x14ac:dyDescent="0.35">
      <c r="L49870" s="5">
        <f>H49870</f>
        <v>0</v>
      </c>
      <c r="R49870" s="3"/>
    </row>
    <row r="49871" spans="12:18" x14ac:dyDescent="0.35">
      <c r="L49871" s="5">
        <f>H49871</f>
        <v>0</v>
      </c>
      <c r="R49871" s="3"/>
    </row>
    <row r="49872" spans="12:18" x14ac:dyDescent="0.35">
      <c r="L49872" s="5">
        <f>H49872</f>
        <v>0</v>
      </c>
      <c r="R49872" s="3"/>
    </row>
    <row r="49873" spans="12:18" x14ac:dyDescent="0.35">
      <c r="L49873" s="5">
        <f>H49873</f>
        <v>0</v>
      </c>
      <c r="R49873" s="3"/>
    </row>
    <row r="49874" spans="12:18" x14ac:dyDescent="0.35">
      <c r="L49874" s="5">
        <f>H49874</f>
        <v>0</v>
      </c>
      <c r="R49874" s="3"/>
    </row>
    <row r="49875" spans="12:18" x14ac:dyDescent="0.35">
      <c r="L49875" s="5">
        <f>H49875</f>
        <v>0</v>
      </c>
      <c r="R49875" s="3"/>
    </row>
    <row r="49876" spans="12:18" x14ac:dyDescent="0.35">
      <c r="L49876" s="5">
        <f>H49876</f>
        <v>0</v>
      </c>
      <c r="R49876" s="3"/>
    </row>
    <row r="49877" spans="12:18" x14ac:dyDescent="0.35">
      <c r="L49877" s="5">
        <f>H49877</f>
        <v>0</v>
      </c>
      <c r="R49877" s="3"/>
    </row>
    <row r="49878" spans="12:18" x14ac:dyDescent="0.35">
      <c r="L49878" s="5">
        <f>H49878</f>
        <v>0</v>
      </c>
      <c r="R49878" s="3"/>
    </row>
    <row r="49879" spans="12:18" x14ac:dyDescent="0.35">
      <c r="L49879" s="5">
        <f>H49879</f>
        <v>0</v>
      </c>
      <c r="R49879" s="3"/>
    </row>
    <row r="49880" spans="12:18" x14ac:dyDescent="0.35">
      <c r="L49880" s="5">
        <f>H49880</f>
        <v>0</v>
      </c>
      <c r="R49880" s="3"/>
    </row>
    <row r="49881" spans="12:18" x14ac:dyDescent="0.35">
      <c r="L49881" s="5">
        <f>H49881</f>
        <v>0</v>
      </c>
      <c r="R49881" s="3"/>
    </row>
    <row r="49882" spans="12:18" x14ac:dyDescent="0.35">
      <c r="L49882" s="5">
        <f>H49882</f>
        <v>0</v>
      </c>
      <c r="R49882" s="3"/>
    </row>
    <row r="49883" spans="12:18" x14ac:dyDescent="0.35">
      <c r="L49883" s="5">
        <f>H49883</f>
        <v>0</v>
      </c>
      <c r="R49883" s="3"/>
    </row>
    <row r="49884" spans="12:18" x14ac:dyDescent="0.35">
      <c r="L49884" s="5">
        <f>H49884</f>
        <v>0</v>
      </c>
      <c r="R49884" s="3"/>
    </row>
    <row r="49885" spans="12:18" x14ac:dyDescent="0.35">
      <c r="L49885" s="5">
        <f>H49885</f>
        <v>0</v>
      </c>
      <c r="R49885" s="3"/>
    </row>
    <row r="49886" spans="12:18" x14ac:dyDescent="0.35">
      <c r="L49886" s="5">
        <f>H49886</f>
        <v>0</v>
      </c>
      <c r="R49886" s="3"/>
    </row>
    <row r="49887" spans="12:18" x14ac:dyDescent="0.35">
      <c r="L49887" s="5">
        <f>H49887</f>
        <v>0</v>
      </c>
      <c r="R49887" s="3"/>
    </row>
    <row r="49888" spans="12:18" x14ac:dyDescent="0.35">
      <c r="L49888" s="5">
        <f>H49888</f>
        <v>0</v>
      </c>
      <c r="R49888" s="3"/>
    </row>
    <row r="49889" spans="12:18" x14ac:dyDescent="0.35">
      <c r="L49889" s="5">
        <f>H49889</f>
        <v>0</v>
      </c>
      <c r="R49889" s="3"/>
    </row>
    <row r="49890" spans="12:18" x14ac:dyDescent="0.35">
      <c r="L49890" s="5">
        <f>H49890</f>
        <v>0</v>
      </c>
      <c r="R49890" s="3"/>
    </row>
    <row r="49891" spans="12:18" x14ac:dyDescent="0.35">
      <c r="L49891" s="5">
        <f>H49891</f>
        <v>0</v>
      </c>
      <c r="R49891" s="3"/>
    </row>
    <row r="49892" spans="12:18" x14ac:dyDescent="0.35">
      <c r="L49892" s="5">
        <f>H49892</f>
        <v>0</v>
      </c>
      <c r="R49892" s="3"/>
    </row>
    <row r="49893" spans="12:18" x14ac:dyDescent="0.35">
      <c r="L49893" s="5">
        <f>H49893</f>
        <v>0</v>
      </c>
      <c r="R49893" s="3"/>
    </row>
    <row r="49894" spans="12:18" x14ac:dyDescent="0.35">
      <c r="L49894" s="5">
        <f>H49894</f>
        <v>0</v>
      </c>
      <c r="R49894" s="3"/>
    </row>
    <row r="49895" spans="12:18" x14ac:dyDescent="0.35">
      <c r="L49895" s="5">
        <f>H49895</f>
        <v>0</v>
      </c>
      <c r="R49895" s="3"/>
    </row>
    <row r="49896" spans="12:18" x14ac:dyDescent="0.35">
      <c r="L49896" s="5">
        <f>H49896</f>
        <v>0</v>
      </c>
      <c r="R49896" s="3"/>
    </row>
    <row r="49897" spans="12:18" x14ac:dyDescent="0.35">
      <c r="L49897" s="5">
        <f>H49897</f>
        <v>0</v>
      </c>
      <c r="R49897" s="3"/>
    </row>
    <row r="49898" spans="12:18" x14ac:dyDescent="0.35">
      <c r="L49898" s="5">
        <f>H49898</f>
        <v>0</v>
      </c>
      <c r="R49898" s="3"/>
    </row>
    <row r="49899" spans="12:18" x14ac:dyDescent="0.35">
      <c r="L49899" s="5">
        <f>H49899</f>
        <v>0</v>
      </c>
      <c r="R49899" s="3"/>
    </row>
    <row r="49900" spans="12:18" x14ac:dyDescent="0.35">
      <c r="L49900" s="5">
        <f>H49900</f>
        <v>0</v>
      </c>
      <c r="R49900" s="3"/>
    </row>
    <row r="49901" spans="12:18" x14ac:dyDescent="0.35">
      <c r="L49901" s="5">
        <f>H49901</f>
        <v>0</v>
      </c>
      <c r="R49901" s="3"/>
    </row>
    <row r="49902" spans="12:18" x14ac:dyDescent="0.35">
      <c r="L49902" s="5">
        <f>H49902</f>
        <v>0</v>
      </c>
      <c r="R49902" s="3"/>
    </row>
    <row r="49903" spans="12:18" x14ac:dyDescent="0.35">
      <c r="L49903" s="5">
        <f>H49903</f>
        <v>0</v>
      </c>
      <c r="R49903" s="3"/>
    </row>
    <row r="49904" spans="12:18" x14ac:dyDescent="0.35">
      <c r="L49904" s="5">
        <f>H49904</f>
        <v>0</v>
      </c>
      <c r="R49904" s="3"/>
    </row>
    <row r="49905" spans="12:18" x14ac:dyDescent="0.35">
      <c r="L49905" s="5">
        <f>H49905</f>
        <v>0</v>
      </c>
      <c r="R49905" s="3"/>
    </row>
    <row r="49906" spans="12:18" x14ac:dyDescent="0.35">
      <c r="L49906" s="5">
        <f>H49906</f>
        <v>0</v>
      </c>
      <c r="R49906" s="3"/>
    </row>
    <row r="49907" spans="12:18" x14ac:dyDescent="0.35">
      <c r="L49907" s="5">
        <f>H49907</f>
        <v>0</v>
      </c>
      <c r="R49907" s="3"/>
    </row>
    <row r="49908" spans="12:18" x14ac:dyDescent="0.35">
      <c r="L49908" s="5">
        <f>H49908</f>
        <v>0</v>
      </c>
      <c r="R49908" s="3"/>
    </row>
    <row r="49909" spans="12:18" x14ac:dyDescent="0.35">
      <c r="L49909" s="5">
        <f>H49909</f>
        <v>0</v>
      </c>
      <c r="R49909" s="3"/>
    </row>
    <row r="49910" spans="12:18" x14ac:dyDescent="0.35">
      <c r="L49910" s="5">
        <f>H49910</f>
        <v>0</v>
      </c>
      <c r="R49910" s="3"/>
    </row>
    <row r="49911" spans="12:18" x14ac:dyDescent="0.35">
      <c r="L49911" s="5">
        <f>H49911</f>
        <v>0</v>
      </c>
      <c r="R49911" s="3"/>
    </row>
    <row r="49912" spans="12:18" x14ac:dyDescent="0.35">
      <c r="L49912" s="5">
        <f>H49912</f>
        <v>0</v>
      </c>
      <c r="R49912" s="3"/>
    </row>
    <row r="49913" spans="12:18" x14ac:dyDescent="0.35">
      <c r="L49913" s="5">
        <f>H49913</f>
        <v>0</v>
      </c>
      <c r="R49913" s="3"/>
    </row>
    <row r="49914" spans="12:18" x14ac:dyDescent="0.35">
      <c r="L49914" s="5">
        <f>H49914</f>
        <v>0</v>
      </c>
      <c r="R49914" s="3"/>
    </row>
    <row r="49915" spans="12:18" x14ac:dyDescent="0.35">
      <c r="L49915" s="5">
        <f>H49915</f>
        <v>0</v>
      </c>
      <c r="R49915" s="3"/>
    </row>
    <row r="49916" spans="12:18" x14ac:dyDescent="0.35">
      <c r="L49916" s="5">
        <f>H49916</f>
        <v>0</v>
      </c>
      <c r="R49916" s="3"/>
    </row>
    <row r="49917" spans="12:18" x14ac:dyDescent="0.35">
      <c r="L49917" s="5">
        <f>H49917</f>
        <v>0</v>
      </c>
      <c r="R49917" s="3"/>
    </row>
    <row r="49918" spans="12:18" x14ac:dyDescent="0.35">
      <c r="L49918" s="5">
        <f>H49918</f>
        <v>0</v>
      </c>
      <c r="R49918" s="3"/>
    </row>
    <row r="49919" spans="12:18" x14ac:dyDescent="0.35">
      <c r="L49919" s="5">
        <f>H49919</f>
        <v>0</v>
      </c>
      <c r="R49919" s="3"/>
    </row>
    <row r="49920" spans="12:18" x14ac:dyDescent="0.35">
      <c r="L49920" s="5">
        <f>H49920</f>
        <v>0</v>
      </c>
      <c r="R49920" s="3"/>
    </row>
    <row r="49921" spans="12:18" x14ac:dyDescent="0.35">
      <c r="L49921" s="5">
        <f>H49921</f>
        <v>0</v>
      </c>
      <c r="R49921" s="3"/>
    </row>
    <row r="49922" spans="12:18" x14ac:dyDescent="0.35">
      <c r="L49922" s="5">
        <f>H49922</f>
        <v>0</v>
      </c>
      <c r="R49922" s="3"/>
    </row>
    <row r="49923" spans="12:18" x14ac:dyDescent="0.35">
      <c r="L49923" s="5">
        <f>H49923</f>
        <v>0</v>
      </c>
      <c r="R49923" s="3"/>
    </row>
    <row r="49924" spans="12:18" x14ac:dyDescent="0.35">
      <c r="L49924" s="5">
        <f>H49924</f>
        <v>0</v>
      </c>
      <c r="R49924" s="3"/>
    </row>
    <row r="49925" spans="12:18" x14ac:dyDescent="0.35">
      <c r="L49925" s="5">
        <f>H49925</f>
        <v>0</v>
      </c>
      <c r="R49925" s="3"/>
    </row>
    <row r="49926" spans="12:18" x14ac:dyDescent="0.35">
      <c r="L49926" s="5">
        <f>H49926</f>
        <v>0</v>
      </c>
      <c r="R49926" s="3"/>
    </row>
    <row r="49927" spans="12:18" x14ac:dyDescent="0.35">
      <c r="L49927" s="5">
        <f>H49927</f>
        <v>0</v>
      </c>
      <c r="R49927" s="3"/>
    </row>
    <row r="49928" spans="12:18" x14ac:dyDescent="0.35">
      <c r="L49928" s="5">
        <f>H49928</f>
        <v>0</v>
      </c>
      <c r="R49928" s="3"/>
    </row>
    <row r="49929" spans="12:18" x14ac:dyDescent="0.35">
      <c r="L49929" s="5">
        <f>H49929</f>
        <v>0</v>
      </c>
      <c r="R49929" s="3"/>
    </row>
    <row r="49930" spans="12:18" x14ac:dyDescent="0.35">
      <c r="L49930" s="5">
        <f>H49930</f>
        <v>0</v>
      </c>
      <c r="R49930" s="3"/>
    </row>
    <row r="49931" spans="12:18" x14ac:dyDescent="0.35">
      <c r="L49931" s="5">
        <f>H49931</f>
        <v>0</v>
      </c>
      <c r="R49931" s="3"/>
    </row>
    <row r="49932" spans="12:18" x14ac:dyDescent="0.35">
      <c r="L49932" s="5">
        <f>H49932</f>
        <v>0</v>
      </c>
      <c r="R49932" s="3"/>
    </row>
    <row r="49933" spans="12:18" x14ac:dyDescent="0.35">
      <c r="L49933" s="5">
        <f>H49933</f>
        <v>0</v>
      </c>
      <c r="R49933" s="3"/>
    </row>
    <row r="49934" spans="12:18" x14ac:dyDescent="0.35">
      <c r="L49934" s="5">
        <f>H49934</f>
        <v>0</v>
      </c>
      <c r="R49934" s="3"/>
    </row>
    <row r="49935" spans="12:18" x14ac:dyDescent="0.35">
      <c r="L49935" s="5">
        <f>H49935</f>
        <v>0</v>
      </c>
      <c r="R49935" s="3"/>
    </row>
    <row r="49936" spans="12:18" x14ac:dyDescent="0.35">
      <c r="L49936" s="5">
        <f>H49936</f>
        <v>0</v>
      </c>
      <c r="R49936" s="3"/>
    </row>
    <row r="49937" spans="12:18" x14ac:dyDescent="0.35">
      <c r="L49937" s="5">
        <f>H49937</f>
        <v>0</v>
      </c>
      <c r="R49937" s="3"/>
    </row>
    <row r="49938" spans="12:18" x14ac:dyDescent="0.35">
      <c r="L49938" s="5">
        <f>H49938</f>
        <v>0</v>
      </c>
      <c r="R49938" s="3"/>
    </row>
    <row r="49939" spans="12:18" x14ac:dyDescent="0.35">
      <c r="L49939" s="5">
        <f>H49939</f>
        <v>0</v>
      </c>
      <c r="R49939" s="3"/>
    </row>
    <row r="49940" spans="12:18" x14ac:dyDescent="0.35">
      <c r="L49940" s="5">
        <f>H49940</f>
        <v>0</v>
      </c>
      <c r="R49940" s="3"/>
    </row>
    <row r="49941" spans="12:18" x14ac:dyDescent="0.35">
      <c r="L49941" s="5">
        <f>H49941</f>
        <v>0</v>
      </c>
      <c r="R49941" s="3"/>
    </row>
    <row r="49942" spans="12:18" x14ac:dyDescent="0.35">
      <c r="L49942" s="5">
        <f>H49942</f>
        <v>0</v>
      </c>
      <c r="R49942" s="3"/>
    </row>
    <row r="49943" spans="12:18" x14ac:dyDescent="0.35">
      <c r="L49943" s="5">
        <f>H49943</f>
        <v>0</v>
      </c>
      <c r="R49943" s="3"/>
    </row>
    <row r="49944" spans="12:18" x14ac:dyDescent="0.35">
      <c r="L49944" s="5">
        <f>H49944</f>
        <v>0</v>
      </c>
      <c r="R49944" s="3"/>
    </row>
    <row r="49945" spans="12:18" x14ac:dyDescent="0.35">
      <c r="L49945" s="5">
        <f>H49945</f>
        <v>0</v>
      </c>
      <c r="R49945" s="3"/>
    </row>
    <row r="49946" spans="12:18" x14ac:dyDescent="0.35">
      <c r="L49946" s="5">
        <f>H49946</f>
        <v>0</v>
      </c>
      <c r="R49946" s="3"/>
    </row>
    <row r="49947" spans="12:18" x14ac:dyDescent="0.35">
      <c r="L49947" s="5">
        <f>H49947</f>
        <v>0</v>
      </c>
      <c r="R49947" s="3"/>
    </row>
    <row r="49948" spans="12:18" x14ac:dyDescent="0.35">
      <c r="L49948" s="5">
        <f>H49948</f>
        <v>0</v>
      </c>
      <c r="R49948" s="3"/>
    </row>
    <row r="49949" spans="12:18" x14ac:dyDescent="0.35">
      <c r="L49949" s="5">
        <f>H49949</f>
        <v>0</v>
      </c>
      <c r="R49949" s="3"/>
    </row>
    <row r="49950" spans="12:18" x14ac:dyDescent="0.35">
      <c r="L49950" s="5">
        <f>H49950</f>
        <v>0</v>
      </c>
      <c r="R49950" s="3"/>
    </row>
    <row r="49951" spans="12:18" x14ac:dyDescent="0.35">
      <c r="L49951" s="5">
        <f>H49951</f>
        <v>0</v>
      </c>
      <c r="R49951" s="3"/>
    </row>
    <row r="49952" spans="12:18" x14ac:dyDescent="0.35">
      <c r="L49952" s="5">
        <f>H49952</f>
        <v>0</v>
      </c>
      <c r="R49952" s="3"/>
    </row>
    <row r="49953" spans="12:18" x14ac:dyDescent="0.35">
      <c r="L49953" s="5">
        <f>H49953</f>
        <v>0</v>
      </c>
      <c r="R49953" s="3"/>
    </row>
    <row r="49954" spans="12:18" x14ac:dyDescent="0.35">
      <c r="L49954" s="5">
        <f>H49954</f>
        <v>0</v>
      </c>
      <c r="R49954" s="3"/>
    </row>
    <row r="49955" spans="12:18" x14ac:dyDescent="0.35">
      <c r="L49955" s="5">
        <f>H49955</f>
        <v>0</v>
      </c>
      <c r="R49955" s="3"/>
    </row>
    <row r="49956" spans="12:18" x14ac:dyDescent="0.35">
      <c r="L49956" s="5">
        <f>H49956</f>
        <v>0</v>
      </c>
      <c r="R49956" s="3"/>
    </row>
    <row r="49957" spans="12:18" x14ac:dyDescent="0.35">
      <c r="L49957" s="5">
        <f>H49957</f>
        <v>0</v>
      </c>
      <c r="R49957" s="3"/>
    </row>
    <row r="49958" spans="12:18" x14ac:dyDescent="0.35">
      <c r="L49958" s="5">
        <f>H49958</f>
        <v>0</v>
      </c>
      <c r="R49958" s="3"/>
    </row>
    <row r="49959" spans="12:18" x14ac:dyDescent="0.35">
      <c r="L49959" s="5">
        <f>H49959</f>
        <v>0</v>
      </c>
      <c r="R49959" s="3"/>
    </row>
    <row r="49960" spans="12:18" x14ac:dyDescent="0.35">
      <c r="L49960" s="5">
        <f>H49960</f>
        <v>0</v>
      </c>
      <c r="R49960" s="3"/>
    </row>
    <row r="49961" spans="12:18" x14ac:dyDescent="0.35">
      <c r="L49961" s="5">
        <f>H49961</f>
        <v>0</v>
      </c>
      <c r="R49961" s="3"/>
    </row>
    <row r="49962" spans="12:18" x14ac:dyDescent="0.35">
      <c r="L49962" s="5">
        <f>H49962</f>
        <v>0</v>
      </c>
      <c r="R49962" s="3"/>
    </row>
    <row r="49963" spans="12:18" x14ac:dyDescent="0.35">
      <c r="L49963" s="5">
        <f>H49963</f>
        <v>0</v>
      </c>
      <c r="R49963" s="3"/>
    </row>
    <row r="49964" spans="12:18" x14ac:dyDescent="0.35">
      <c r="L49964" s="5">
        <f>H49964</f>
        <v>0</v>
      </c>
      <c r="R49964" s="3"/>
    </row>
    <row r="49965" spans="12:18" x14ac:dyDescent="0.35">
      <c r="L49965" s="5">
        <f>H49965</f>
        <v>0</v>
      </c>
      <c r="R49965" s="3"/>
    </row>
    <row r="49966" spans="12:18" x14ac:dyDescent="0.35">
      <c r="L49966" s="5">
        <f>H49966</f>
        <v>0</v>
      </c>
      <c r="R49966" s="3"/>
    </row>
    <row r="49967" spans="12:18" x14ac:dyDescent="0.35">
      <c r="L49967" s="5">
        <f>H49967</f>
        <v>0</v>
      </c>
      <c r="R49967" s="3"/>
    </row>
    <row r="49968" spans="12:18" x14ac:dyDescent="0.35">
      <c r="L49968" s="5">
        <f>H49968</f>
        <v>0</v>
      </c>
      <c r="R49968" s="3"/>
    </row>
    <row r="49969" spans="12:18" x14ac:dyDescent="0.35">
      <c r="L49969" s="5">
        <f>H49969</f>
        <v>0</v>
      </c>
      <c r="R49969" s="3"/>
    </row>
    <row r="49970" spans="12:18" x14ac:dyDescent="0.35">
      <c r="L49970" s="5">
        <f>H49970</f>
        <v>0</v>
      </c>
      <c r="R49970" s="3"/>
    </row>
    <row r="49971" spans="12:18" x14ac:dyDescent="0.35">
      <c r="L49971" s="5">
        <f>H49971</f>
        <v>0</v>
      </c>
      <c r="R49971" s="3"/>
    </row>
    <row r="49972" spans="12:18" x14ac:dyDescent="0.35">
      <c r="L49972" s="5">
        <f>H49972</f>
        <v>0</v>
      </c>
      <c r="R49972" s="3"/>
    </row>
    <row r="49973" spans="12:18" x14ac:dyDescent="0.35">
      <c r="L49973" s="5">
        <f>H49973</f>
        <v>0</v>
      </c>
      <c r="R49973" s="3"/>
    </row>
    <row r="49974" spans="12:18" x14ac:dyDescent="0.35">
      <c r="L49974" s="5">
        <f>H49974</f>
        <v>0</v>
      </c>
      <c r="R49974" s="3"/>
    </row>
    <row r="49975" spans="12:18" x14ac:dyDescent="0.35">
      <c r="L49975" s="5">
        <f>H49975</f>
        <v>0</v>
      </c>
      <c r="R49975" s="3"/>
    </row>
    <row r="49976" spans="12:18" x14ac:dyDescent="0.35">
      <c r="L49976" s="5">
        <f>H49976</f>
        <v>0</v>
      </c>
      <c r="R49976" s="3"/>
    </row>
    <row r="49977" spans="12:18" x14ac:dyDescent="0.35">
      <c r="L49977" s="5">
        <f>H49977</f>
        <v>0</v>
      </c>
      <c r="R49977" s="3"/>
    </row>
    <row r="49978" spans="12:18" x14ac:dyDescent="0.35">
      <c r="L49978" s="5">
        <f>H49978</f>
        <v>0</v>
      </c>
      <c r="R49978" s="3"/>
    </row>
    <row r="49979" spans="12:18" x14ac:dyDescent="0.35">
      <c r="L49979" s="5">
        <f>H49979</f>
        <v>0</v>
      </c>
      <c r="R49979" s="3"/>
    </row>
    <row r="49980" spans="12:18" x14ac:dyDescent="0.35">
      <c r="L49980" s="5">
        <f>H49980</f>
        <v>0</v>
      </c>
      <c r="R49980" s="3"/>
    </row>
    <row r="49981" spans="12:18" x14ac:dyDescent="0.35">
      <c r="L49981" s="5">
        <f>H49981</f>
        <v>0</v>
      </c>
      <c r="R49981" s="3"/>
    </row>
    <row r="49982" spans="12:18" x14ac:dyDescent="0.35">
      <c r="L49982" s="5">
        <f>H49982</f>
        <v>0</v>
      </c>
      <c r="R49982" s="3"/>
    </row>
    <row r="49983" spans="12:18" x14ac:dyDescent="0.35">
      <c r="L49983" s="5">
        <f>H49983</f>
        <v>0</v>
      </c>
      <c r="R49983" s="3"/>
    </row>
    <row r="49984" spans="12:18" x14ac:dyDescent="0.35">
      <c r="L49984" s="5">
        <f>H49984</f>
        <v>0</v>
      </c>
      <c r="R49984" s="3"/>
    </row>
    <row r="49985" spans="12:18" x14ac:dyDescent="0.35">
      <c r="L49985" s="5">
        <f>H49985</f>
        <v>0</v>
      </c>
      <c r="R49985" s="3"/>
    </row>
    <row r="49986" spans="12:18" x14ac:dyDescent="0.35">
      <c r="L49986" s="5">
        <f>H49986</f>
        <v>0</v>
      </c>
      <c r="R49986" s="3"/>
    </row>
    <row r="49987" spans="12:18" x14ac:dyDescent="0.35">
      <c r="L49987" s="5">
        <f>H49987</f>
        <v>0</v>
      </c>
      <c r="R49987" s="3"/>
    </row>
    <row r="49988" spans="12:18" x14ac:dyDescent="0.35">
      <c r="L49988" s="5">
        <f>H49988</f>
        <v>0</v>
      </c>
      <c r="R49988" s="3"/>
    </row>
    <row r="49989" spans="12:18" x14ac:dyDescent="0.35">
      <c r="L49989" s="5">
        <f>H49989</f>
        <v>0</v>
      </c>
      <c r="R49989" s="3"/>
    </row>
    <row r="49990" spans="12:18" x14ac:dyDescent="0.35">
      <c r="L49990" s="5">
        <f>H49990</f>
        <v>0</v>
      </c>
      <c r="R49990" s="3"/>
    </row>
    <row r="49991" spans="12:18" x14ac:dyDescent="0.35">
      <c r="L49991" s="5">
        <f>H49991</f>
        <v>0</v>
      </c>
      <c r="R49991" s="3"/>
    </row>
    <row r="49992" spans="12:18" x14ac:dyDescent="0.35">
      <c r="L49992" s="5">
        <f>H49992</f>
        <v>0</v>
      </c>
      <c r="R49992" s="3"/>
    </row>
    <row r="49993" spans="12:18" x14ac:dyDescent="0.35">
      <c r="L49993" s="5">
        <f>H49993</f>
        <v>0</v>
      </c>
      <c r="R49993" s="3"/>
    </row>
    <row r="49994" spans="12:18" x14ac:dyDescent="0.35">
      <c r="L49994" s="5">
        <f>H49994</f>
        <v>0</v>
      </c>
      <c r="R49994" s="3"/>
    </row>
    <row r="49995" spans="12:18" x14ac:dyDescent="0.35">
      <c r="L49995" s="5">
        <f>H49995</f>
        <v>0</v>
      </c>
      <c r="R49995" s="3"/>
    </row>
    <row r="49996" spans="12:18" x14ac:dyDescent="0.35">
      <c r="L49996" s="5">
        <f>H49996</f>
        <v>0</v>
      </c>
      <c r="R49996" s="3"/>
    </row>
    <row r="49997" spans="12:18" x14ac:dyDescent="0.35">
      <c r="L49997" s="5">
        <f>H49997</f>
        <v>0</v>
      </c>
      <c r="R49997" s="3"/>
    </row>
    <row r="49998" spans="12:18" x14ac:dyDescent="0.35">
      <c r="L49998" s="5">
        <f>H49998</f>
        <v>0</v>
      </c>
      <c r="R49998" s="3"/>
    </row>
    <row r="49999" spans="12:18" x14ac:dyDescent="0.35">
      <c r="L49999" s="5">
        <f>H49999</f>
        <v>0</v>
      </c>
      <c r="R49999" s="3"/>
    </row>
    <row r="50000" spans="12:18" x14ac:dyDescent="0.35">
      <c r="L50000" s="5">
        <f>H50000</f>
        <v>0</v>
      </c>
      <c r="R50000" s="3"/>
    </row>
    <row r="50001" spans="12:18" x14ac:dyDescent="0.35">
      <c r="L50001" s="5">
        <f>H50001</f>
        <v>0</v>
      </c>
      <c r="R50001" s="3"/>
    </row>
    <row r="50002" spans="12:18" x14ac:dyDescent="0.35">
      <c r="L50002" s="5">
        <f>H50002</f>
        <v>0</v>
      </c>
      <c r="R50002" s="3"/>
    </row>
    <row r="50003" spans="12:18" x14ac:dyDescent="0.35">
      <c r="L50003" s="5">
        <f>H50003</f>
        <v>0</v>
      </c>
      <c r="R50003" s="3"/>
    </row>
    <row r="50004" spans="12:18" x14ac:dyDescent="0.35">
      <c r="L50004" s="5">
        <f>H50004</f>
        <v>0</v>
      </c>
      <c r="R50004" s="3"/>
    </row>
    <row r="50005" spans="12:18" x14ac:dyDescent="0.35">
      <c r="L50005" s="5">
        <f>H50005</f>
        <v>0</v>
      </c>
      <c r="R50005" s="3"/>
    </row>
    <row r="50006" spans="12:18" x14ac:dyDescent="0.35">
      <c r="L50006" s="5">
        <f>H50006</f>
        <v>0</v>
      </c>
      <c r="R50006" s="3"/>
    </row>
    <row r="50007" spans="12:18" x14ac:dyDescent="0.35">
      <c r="L50007" s="5">
        <f>H50007</f>
        <v>0</v>
      </c>
      <c r="R50007" s="3"/>
    </row>
    <row r="50008" spans="12:18" x14ac:dyDescent="0.35">
      <c r="L50008" s="5">
        <f>H50008</f>
        <v>0</v>
      </c>
      <c r="R50008" s="3"/>
    </row>
    <row r="50009" spans="12:18" x14ac:dyDescent="0.35">
      <c r="L50009" s="5">
        <f>H50009</f>
        <v>0</v>
      </c>
      <c r="R50009" s="3"/>
    </row>
    <row r="50010" spans="12:18" x14ac:dyDescent="0.35">
      <c r="L50010" s="5">
        <f>H50010</f>
        <v>0</v>
      </c>
      <c r="R50010" s="3"/>
    </row>
    <row r="50011" spans="12:18" x14ac:dyDescent="0.35">
      <c r="L50011" s="5">
        <f>H50011</f>
        <v>0</v>
      </c>
      <c r="R50011" s="3"/>
    </row>
    <row r="50012" spans="12:18" x14ac:dyDescent="0.35">
      <c r="L50012" s="5">
        <f>H50012</f>
        <v>0</v>
      </c>
      <c r="R50012" s="3"/>
    </row>
    <row r="50013" spans="12:18" x14ac:dyDescent="0.35">
      <c r="L50013" s="5">
        <f>H50013</f>
        <v>0</v>
      </c>
      <c r="R50013" s="3"/>
    </row>
    <row r="50014" spans="12:18" x14ac:dyDescent="0.35">
      <c r="L50014" s="5">
        <f>H50014</f>
        <v>0</v>
      </c>
      <c r="R50014" s="3"/>
    </row>
    <row r="50015" spans="12:18" x14ac:dyDescent="0.35">
      <c r="L50015" s="5">
        <f>H50015</f>
        <v>0</v>
      </c>
      <c r="R50015" s="3"/>
    </row>
    <row r="50016" spans="12:18" x14ac:dyDescent="0.35">
      <c r="L50016" s="5">
        <f>H50016</f>
        <v>0</v>
      </c>
      <c r="R50016" s="3"/>
    </row>
    <row r="50017" spans="12:18" x14ac:dyDescent="0.35">
      <c r="L50017" s="5">
        <f>H50017</f>
        <v>0</v>
      </c>
      <c r="R50017" s="3"/>
    </row>
    <row r="50018" spans="12:18" x14ac:dyDescent="0.35">
      <c r="L50018" s="5">
        <f>H50018</f>
        <v>0</v>
      </c>
      <c r="R50018" s="3"/>
    </row>
    <row r="50019" spans="12:18" x14ac:dyDescent="0.35">
      <c r="L50019" s="5">
        <f>H50019</f>
        <v>0</v>
      </c>
      <c r="R50019" s="3"/>
    </row>
    <row r="50020" spans="12:18" x14ac:dyDescent="0.35">
      <c r="L50020" s="5">
        <f>H50020</f>
        <v>0</v>
      </c>
      <c r="R50020" s="3"/>
    </row>
    <row r="50021" spans="12:18" x14ac:dyDescent="0.35">
      <c r="L50021" s="5">
        <f>H50021</f>
        <v>0</v>
      </c>
      <c r="R50021" s="3"/>
    </row>
    <row r="50022" spans="12:18" x14ac:dyDescent="0.35">
      <c r="L50022" s="5">
        <f>H50022</f>
        <v>0</v>
      </c>
      <c r="R50022" s="3"/>
    </row>
    <row r="50023" spans="12:18" x14ac:dyDescent="0.35">
      <c r="L50023" s="5">
        <f>H50023</f>
        <v>0</v>
      </c>
      <c r="R50023" s="3"/>
    </row>
    <row r="50024" spans="12:18" x14ac:dyDescent="0.35">
      <c r="L50024" s="5">
        <f>H50024</f>
        <v>0</v>
      </c>
      <c r="R50024" s="3"/>
    </row>
    <row r="50025" spans="12:18" x14ac:dyDescent="0.35">
      <c r="L50025" s="5">
        <f>H50025</f>
        <v>0</v>
      </c>
      <c r="R50025" s="3"/>
    </row>
    <row r="50026" spans="12:18" x14ac:dyDescent="0.35">
      <c r="L50026" s="5">
        <f>H50026</f>
        <v>0</v>
      </c>
      <c r="R50026" s="3"/>
    </row>
    <row r="50027" spans="12:18" x14ac:dyDescent="0.35">
      <c r="L50027" s="5">
        <f>H50027</f>
        <v>0</v>
      </c>
      <c r="R50027" s="3"/>
    </row>
    <row r="50028" spans="12:18" x14ac:dyDescent="0.35">
      <c r="L50028" s="5">
        <f>H50028</f>
        <v>0</v>
      </c>
      <c r="R50028" s="3"/>
    </row>
    <row r="50029" spans="12:18" x14ac:dyDescent="0.35">
      <c r="L50029" s="5">
        <f>H50029</f>
        <v>0</v>
      </c>
      <c r="R50029" s="3"/>
    </row>
    <row r="50030" spans="12:18" x14ac:dyDescent="0.35">
      <c r="L50030" s="5">
        <f>H50030</f>
        <v>0</v>
      </c>
      <c r="R50030" s="3"/>
    </row>
    <row r="50031" spans="12:18" x14ac:dyDescent="0.35">
      <c r="L50031" s="5">
        <f>H50031</f>
        <v>0</v>
      </c>
      <c r="R50031" s="3"/>
    </row>
    <row r="50032" spans="12:18" x14ac:dyDescent="0.35">
      <c r="L50032" s="5">
        <f>H50032</f>
        <v>0</v>
      </c>
      <c r="R50032" s="3"/>
    </row>
    <row r="50033" spans="12:18" x14ac:dyDescent="0.35">
      <c r="L50033" s="5">
        <f>H50033</f>
        <v>0</v>
      </c>
      <c r="R50033" s="3"/>
    </row>
    <row r="50034" spans="12:18" x14ac:dyDescent="0.35">
      <c r="L50034" s="5">
        <f>H50034</f>
        <v>0</v>
      </c>
      <c r="R50034" s="3"/>
    </row>
    <row r="50035" spans="12:18" x14ac:dyDescent="0.35">
      <c r="L50035" s="5">
        <f>H50035</f>
        <v>0</v>
      </c>
      <c r="R50035" s="3"/>
    </row>
    <row r="50036" spans="12:18" x14ac:dyDescent="0.35">
      <c r="L50036" s="5">
        <f>H50036</f>
        <v>0</v>
      </c>
      <c r="R50036" s="3"/>
    </row>
    <row r="50037" spans="12:18" x14ac:dyDescent="0.35">
      <c r="L50037" s="5">
        <f>H50037</f>
        <v>0</v>
      </c>
      <c r="R50037" s="3"/>
    </row>
    <row r="50038" spans="12:18" x14ac:dyDescent="0.35">
      <c r="L50038" s="5">
        <f>H50038</f>
        <v>0</v>
      </c>
      <c r="R50038" s="3"/>
    </row>
    <row r="50039" spans="12:18" x14ac:dyDescent="0.35">
      <c r="L50039" s="5">
        <f>H50039</f>
        <v>0</v>
      </c>
      <c r="R50039" s="3"/>
    </row>
    <row r="50040" spans="12:18" x14ac:dyDescent="0.35">
      <c r="L50040" s="5">
        <f>H50040</f>
        <v>0</v>
      </c>
      <c r="R50040" s="3"/>
    </row>
    <row r="50041" spans="12:18" x14ac:dyDescent="0.35">
      <c r="L50041" s="5">
        <f>H50041</f>
        <v>0</v>
      </c>
      <c r="R50041" s="3"/>
    </row>
    <row r="50042" spans="12:18" x14ac:dyDescent="0.35">
      <c r="L50042" s="5">
        <f>H50042</f>
        <v>0</v>
      </c>
      <c r="R50042" s="3"/>
    </row>
    <row r="50043" spans="12:18" x14ac:dyDescent="0.35">
      <c r="L50043" s="5">
        <f>H50043</f>
        <v>0</v>
      </c>
      <c r="R50043" s="3"/>
    </row>
    <row r="50044" spans="12:18" x14ac:dyDescent="0.35">
      <c r="L50044" s="5">
        <f>H50044</f>
        <v>0</v>
      </c>
      <c r="R50044" s="3"/>
    </row>
    <row r="50045" spans="12:18" x14ac:dyDescent="0.35">
      <c r="L50045" s="5">
        <f>H50045</f>
        <v>0</v>
      </c>
      <c r="R50045" s="3"/>
    </row>
    <row r="50046" spans="12:18" x14ac:dyDescent="0.35">
      <c r="L50046" s="5">
        <f>H50046</f>
        <v>0</v>
      </c>
      <c r="R50046" s="3"/>
    </row>
    <row r="50047" spans="12:18" x14ac:dyDescent="0.35">
      <c r="L50047" s="5">
        <f>H50047</f>
        <v>0</v>
      </c>
      <c r="R50047" s="3"/>
    </row>
    <row r="50048" spans="12:18" x14ac:dyDescent="0.35">
      <c r="L50048" s="5">
        <f>H50048</f>
        <v>0</v>
      </c>
      <c r="R50048" s="3"/>
    </row>
    <row r="50049" spans="12:18" x14ac:dyDescent="0.35">
      <c r="L50049" s="5">
        <f>H50049</f>
        <v>0</v>
      </c>
      <c r="R50049" s="3"/>
    </row>
    <row r="50050" spans="12:18" x14ac:dyDescent="0.35">
      <c r="L50050" s="5">
        <f>H50050</f>
        <v>0</v>
      </c>
      <c r="R50050" s="3"/>
    </row>
    <row r="50051" spans="12:18" x14ac:dyDescent="0.35">
      <c r="L50051" s="5">
        <f>H50051</f>
        <v>0</v>
      </c>
      <c r="R50051" s="3"/>
    </row>
    <row r="50052" spans="12:18" x14ac:dyDescent="0.35">
      <c r="L50052" s="5">
        <f>H50052</f>
        <v>0</v>
      </c>
      <c r="R50052" s="3"/>
    </row>
    <row r="50053" spans="12:18" x14ac:dyDescent="0.35">
      <c r="L50053" s="5">
        <f>H50053</f>
        <v>0</v>
      </c>
      <c r="R50053" s="3"/>
    </row>
    <row r="50054" spans="12:18" x14ac:dyDescent="0.35">
      <c r="L50054" s="5">
        <f>H50054</f>
        <v>0</v>
      </c>
      <c r="R50054" s="3"/>
    </row>
    <row r="50055" spans="12:18" x14ac:dyDescent="0.35">
      <c r="L50055" s="5">
        <f>H50055</f>
        <v>0</v>
      </c>
      <c r="R50055" s="3"/>
    </row>
    <row r="50056" spans="12:18" x14ac:dyDescent="0.35">
      <c r="L50056" s="5">
        <f>H50056</f>
        <v>0</v>
      </c>
      <c r="R50056" s="3"/>
    </row>
    <row r="50057" spans="12:18" x14ac:dyDescent="0.35">
      <c r="L50057" s="5">
        <f>H50057</f>
        <v>0</v>
      </c>
      <c r="R50057" s="3"/>
    </row>
    <row r="50058" spans="12:18" x14ac:dyDescent="0.35">
      <c r="L50058" s="5">
        <f>H50058</f>
        <v>0</v>
      </c>
      <c r="R50058" s="3"/>
    </row>
    <row r="50059" spans="12:18" x14ac:dyDescent="0.35">
      <c r="L50059" s="5">
        <f>H50059</f>
        <v>0</v>
      </c>
      <c r="R50059" s="3"/>
    </row>
    <row r="50060" spans="12:18" x14ac:dyDescent="0.35">
      <c r="L50060" s="5">
        <f>H50060</f>
        <v>0</v>
      </c>
      <c r="R50060" s="3"/>
    </row>
    <row r="50061" spans="12:18" x14ac:dyDescent="0.35">
      <c r="L50061" s="5">
        <f>H50061</f>
        <v>0</v>
      </c>
      <c r="R50061" s="3"/>
    </row>
    <row r="50062" spans="12:18" x14ac:dyDescent="0.35">
      <c r="L50062" s="5">
        <f>H50062</f>
        <v>0</v>
      </c>
      <c r="R50062" s="3"/>
    </row>
    <row r="50063" spans="12:18" x14ac:dyDescent="0.35">
      <c r="L50063" s="5">
        <f>H50063</f>
        <v>0</v>
      </c>
      <c r="R50063" s="3"/>
    </row>
    <row r="50064" spans="12:18" x14ac:dyDescent="0.35">
      <c r="L50064" s="5">
        <f>H50064</f>
        <v>0</v>
      </c>
      <c r="R50064" s="3"/>
    </row>
    <row r="50065" spans="12:18" x14ac:dyDescent="0.35">
      <c r="L50065" s="5">
        <f>H50065</f>
        <v>0</v>
      </c>
      <c r="R50065" s="3"/>
    </row>
    <row r="50066" spans="12:18" x14ac:dyDescent="0.35">
      <c r="L50066" s="5">
        <f>H50066</f>
        <v>0</v>
      </c>
      <c r="R50066" s="3"/>
    </row>
    <row r="50067" spans="12:18" x14ac:dyDescent="0.35">
      <c r="L50067" s="5">
        <f>H50067</f>
        <v>0</v>
      </c>
      <c r="R50067" s="3"/>
    </row>
    <row r="50068" spans="12:18" x14ac:dyDescent="0.35">
      <c r="L50068" s="5">
        <f>H50068</f>
        <v>0</v>
      </c>
      <c r="R50068" s="3"/>
    </row>
    <row r="50069" spans="12:18" x14ac:dyDescent="0.35">
      <c r="L50069" s="5">
        <f>H50069</f>
        <v>0</v>
      </c>
      <c r="R50069" s="3"/>
    </row>
    <row r="50070" spans="12:18" x14ac:dyDescent="0.35">
      <c r="L50070" s="5">
        <f>H50070</f>
        <v>0</v>
      </c>
      <c r="R50070" s="3"/>
    </row>
    <row r="50071" spans="12:18" x14ac:dyDescent="0.35">
      <c r="L50071" s="5">
        <f>H50071</f>
        <v>0</v>
      </c>
      <c r="R50071" s="3"/>
    </row>
    <row r="50072" spans="12:18" x14ac:dyDescent="0.35">
      <c r="L50072" s="5">
        <f>H50072</f>
        <v>0</v>
      </c>
      <c r="R50072" s="3"/>
    </row>
    <row r="50073" spans="12:18" x14ac:dyDescent="0.35">
      <c r="L50073" s="5">
        <f>H50073</f>
        <v>0</v>
      </c>
      <c r="R50073" s="3"/>
    </row>
    <row r="50074" spans="12:18" x14ac:dyDescent="0.35">
      <c r="L50074" s="5">
        <f>H50074</f>
        <v>0</v>
      </c>
      <c r="R50074" s="3"/>
    </row>
    <row r="50075" spans="12:18" x14ac:dyDescent="0.35">
      <c r="L50075" s="5">
        <f>H50075</f>
        <v>0</v>
      </c>
      <c r="R50075" s="3"/>
    </row>
    <row r="50076" spans="12:18" x14ac:dyDescent="0.35">
      <c r="L50076" s="5">
        <f>H50076</f>
        <v>0</v>
      </c>
      <c r="R50076" s="3"/>
    </row>
    <row r="50077" spans="12:18" x14ac:dyDescent="0.35">
      <c r="L50077" s="5">
        <f>H50077</f>
        <v>0</v>
      </c>
      <c r="R50077" s="3"/>
    </row>
    <row r="50078" spans="12:18" x14ac:dyDescent="0.35">
      <c r="L50078" s="5">
        <f>H50078</f>
        <v>0</v>
      </c>
      <c r="R50078" s="3"/>
    </row>
    <row r="50079" spans="12:18" x14ac:dyDescent="0.35">
      <c r="L50079" s="5">
        <f>H50079</f>
        <v>0</v>
      </c>
      <c r="R50079" s="3"/>
    </row>
    <row r="50080" spans="12:18" x14ac:dyDescent="0.35">
      <c r="L50080" s="5">
        <f>H50080</f>
        <v>0</v>
      </c>
      <c r="R50080" s="3"/>
    </row>
    <row r="50081" spans="12:18" x14ac:dyDescent="0.35">
      <c r="L50081" s="5">
        <f>H50081</f>
        <v>0</v>
      </c>
      <c r="R50081" s="3"/>
    </row>
    <row r="50082" spans="12:18" x14ac:dyDescent="0.35">
      <c r="L50082" s="5">
        <f>H50082</f>
        <v>0</v>
      </c>
      <c r="R50082" s="3"/>
    </row>
    <row r="50083" spans="12:18" x14ac:dyDescent="0.35">
      <c r="L50083" s="5">
        <f>H50083</f>
        <v>0</v>
      </c>
      <c r="R50083" s="3"/>
    </row>
    <row r="50084" spans="12:18" x14ac:dyDescent="0.35">
      <c r="L50084" s="5">
        <f>H50084</f>
        <v>0</v>
      </c>
      <c r="R50084" s="3"/>
    </row>
    <row r="50085" spans="12:18" x14ac:dyDescent="0.35">
      <c r="L50085" s="5">
        <f>H50085</f>
        <v>0</v>
      </c>
      <c r="R50085" s="3"/>
    </row>
    <row r="50086" spans="12:18" x14ac:dyDescent="0.35">
      <c r="L50086" s="5">
        <f>H50086</f>
        <v>0</v>
      </c>
      <c r="R50086" s="3"/>
    </row>
    <row r="50087" spans="12:18" x14ac:dyDescent="0.35">
      <c r="L50087" s="5">
        <f>H50087</f>
        <v>0</v>
      </c>
      <c r="R50087" s="3"/>
    </row>
    <row r="50088" spans="12:18" x14ac:dyDescent="0.35">
      <c r="L50088" s="5">
        <f>H50088</f>
        <v>0</v>
      </c>
      <c r="R50088" s="3"/>
    </row>
    <row r="50089" spans="12:18" x14ac:dyDescent="0.35">
      <c r="L50089" s="5">
        <f>H50089</f>
        <v>0</v>
      </c>
      <c r="R50089" s="3"/>
    </row>
    <row r="50090" spans="12:18" x14ac:dyDescent="0.35">
      <c r="L50090" s="5">
        <f>H50090</f>
        <v>0</v>
      </c>
      <c r="R50090" s="3"/>
    </row>
    <row r="50091" spans="12:18" x14ac:dyDescent="0.35">
      <c r="L50091" s="5">
        <f>H50091</f>
        <v>0</v>
      </c>
      <c r="R50091" s="3"/>
    </row>
    <row r="50092" spans="12:18" x14ac:dyDescent="0.35">
      <c r="L50092" s="5">
        <f>H50092</f>
        <v>0</v>
      </c>
      <c r="R50092" s="3"/>
    </row>
    <row r="50093" spans="12:18" x14ac:dyDescent="0.35">
      <c r="L50093" s="5">
        <f>H50093</f>
        <v>0</v>
      </c>
      <c r="R50093" s="3"/>
    </row>
    <row r="50094" spans="12:18" x14ac:dyDescent="0.35">
      <c r="L50094" s="5">
        <f>H50094</f>
        <v>0</v>
      </c>
      <c r="R50094" s="3"/>
    </row>
    <row r="50095" spans="12:18" x14ac:dyDescent="0.35">
      <c r="L50095" s="5">
        <f>H50095</f>
        <v>0</v>
      </c>
      <c r="R50095" s="3"/>
    </row>
    <row r="50096" spans="12:18" x14ac:dyDescent="0.35">
      <c r="L50096" s="5">
        <f>H50096</f>
        <v>0</v>
      </c>
      <c r="R50096" s="3"/>
    </row>
    <row r="50097" spans="12:18" x14ac:dyDescent="0.35">
      <c r="L50097" s="5">
        <f>H50097</f>
        <v>0</v>
      </c>
      <c r="R50097" s="3"/>
    </row>
    <row r="50098" spans="12:18" x14ac:dyDescent="0.35">
      <c r="L50098" s="5">
        <f>H50098</f>
        <v>0</v>
      </c>
      <c r="R50098" s="3"/>
    </row>
    <row r="50099" spans="12:18" x14ac:dyDescent="0.35">
      <c r="L50099" s="5">
        <f>H50099</f>
        <v>0</v>
      </c>
      <c r="R50099" s="3"/>
    </row>
    <row r="50100" spans="12:18" x14ac:dyDescent="0.35">
      <c r="L50100" s="5">
        <f>H50100</f>
        <v>0</v>
      </c>
      <c r="R50100" s="3"/>
    </row>
    <row r="50101" spans="12:18" x14ac:dyDescent="0.35">
      <c r="L50101" s="5">
        <f>H50101</f>
        <v>0</v>
      </c>
      <c r="R50101" s="3"/>
    </row>
    <row r="50102" spans="12:18" x14ac:dyDescent="0.35">
      <c r="L50102" s="5">
        <f>H50102</f>
        <v>0</v>
      </c>
      <c r="R50102" s="3"/>
    </row>
    <row r="50103" spans="12:18" x14ac:dyDescent="0.35">
      <c r="L50103" s="5">
        <f>H50103</f>
        <v>0</v>
      </c>
      <c r="R50103" s="3"/>
    </row>
    <row r="50104" spans="12:18" x14ac:dyDescent="0.35">
      <c r="L50104" s="5">
        <f>H50104</f>
        <v>0</v>
      </c>
      <c r="R50104" s="3"/>
    </row>
    <row r="50105" spans="12:18" x14ac:dyDescent="0.35">
      <c r="L50105" s="5">
        <f>H50105</f>
        <v>0</v>
      </c>
      <c r="R50105" s="3"/>
    </row>
    <row r="50106" spans="12:18" x14ac:dyDescent="0.35">
      <c r="L50106" s="5">
        <f>H50106</f>
        <v>0</v>
      </c>
      <c r="R50106" s="3"/>
    </row>
    <row r="50107" spans="12:18" x14ac:dyDescent="0.35">
      <c r="L50107" s="5">
        <f>H50107</f>
        <v>0</v>
      </c>
      <c r="R50107" s="3"/>
    </row>
    <row r="50108" spans="12:18" x14ac:dyDescent="0.35">
      <c r="L50108" s="5">
        <f>H50108</f>
        <v>0</v>
      </c>
      <c r="R50108" s="3"/>
    </row>
    <row r="50109" spans="12:18" x14ac:dyDescent="0.35">
      <c r="L50109" s="5">
        <f>H50109</f>
        <v>0</v>
      </c>
      <c r="R50109" s="3"/>
    </row>
    <row r="50110" spans="12:18" x14ac:dyDescent="0.35">
      <c r="L50110" s="5">
        <f>H50110</f>
        <v>0</v>
      </c>
      <c r="R50110" s="3"/>
    </row>
    <row r="50111" spans="12:18" x14ac:dyDescent="0.35">
      <c r="L50111" s="5">
        <f>H50111</f>
        <v>0</v>
      </c>
      <c r="R50111" s="3"/>
    </row>
    <row r="50112" spans="12:18" x14ac:dyDescent="0.35">
      <c r="L50112" s="5">
        <f>H50112</f>
        <v>0</v>
      </c>
      <c r="R50112" s="3"/>
    </row>
    <row r="50113" spans="12:18" x14ac:dyDescent="0.35">
      <c r="L50113" s="5">
        <f>H50113</f>
        <v>0</v>
      </c>
      <c r="R50113" s="3"/>
    </row>
    <row r="50114" spans="12:18" x14ac:dyDescent="0.35">
      <c r="L50114" s="5">
        <f>H50114</f>
        <v>0</v>
      </c>
      <c r="R50114" s="3"/>
    </row>
    <row r="50115" spans="12:18" x14ac:dyDescent="0.35">
      <c r="L50115" s="5">
        <f>H50115</f>
        <v>0</v>
      </c>
      <c r="R50115" s="3"/>
    </row>
    <row r="50116" spans="12:18" x14ac:dyDescent="0.35">
      <c r="L50116" s="5">
        <f>H50116</f>
        <v>0</v>
      </c>
      <c r="R50116" s="3"/>
    </row>
    <row r="50117" spans="12:18" x14ac:dyDescent="0.35">
      <c r="L50117" s="5">
        <f>H50117</f>
        <v>0</v>
      </c>
      <c r="R50117" s="3"/>
    </row>
    <row r="50118" spans="12:18" x14ac:dyDescent="0.35">
      <c r="L50118" s="5">
        <f>H50118</f>
        <v>0</v>
      </c>
      <c r="R50118" s="3"/>
    </row>
    <row r="50119" spans="12:18" x14ac:dyDescent="0.35">
      <c r="L50119" s="5">
        <f>H50119</f>
        <v>0</v>
      </c>
      <c r="R50119" s="3"/>
    </row>
    <row r="50120" spans="12:18" x14ac:dyDescent="0.35">
      <c r="L50120" s="5">
        <f>H50120</f>
        <v>0</v>
      </c>
      <c r="R50120" s="3"/>
    </row>
    <row r="50121" spans="12:18" x14ac:dyDescent="0.35">
      <c r="L50121" s="5">
        <f>H50121</f>
        <v>0</v>
      </c>
      <c r="R50121" s="3"/>
    </row>
    <row r="50122" spans="12:18" x14ac:dyDescent="0.35">
      <c r="L50122" s="5">
        <f>H50122</f>
        <v>0</v>
      </c>
      <c r="R50122" s="3"/>
    </row>
    <row r="50123" spans="12:18" x14ac:dyDescent="0.35">
      <c r="L50123" s="5">
        <f>H50123</f>
        <v>0</v>
      </c>
      <c r="R50123" s="3"/>
    </row>
    <row r="50124" spans="12:18" x14ac:dyDescent="0.35">
      <c r="L50124" s="5">
        <f>H50124</f>
        <v>0</v>
      </c>
      <c r="R50124" s="3"/>
    </row>
    <row r="50125" spans="12:18" x14ac:dyDescent="0.35">
      <c r="L50125" s="5">
        <f>H50125</f>
        <v>0</v>
      </c>
      <c r="R50125" s="3"/>
    </row>
    <row r="50126" spans="12:18" x14ac:dyDescent="0.35">
      <c r="L50126" s="5">
        <f>H50126</f>
        <v>0</v>
      </c>
      <c r="R50126" s="3"/>
    </row>
    <row r="50127" spans="12:18" x14ac:dyDescent="0.35">
      <c r="L50127" s="5">
        <f>H50127</f>
        <v>0</v>
      </c>
      <c r="R50127" s="3"/>
    </row>
    <row r="50128" spans="12:18" x14ac:dyDescent="0.35">
      <c r="L50128" s="5">
        <f>H50128</f>
        <v>0</v>
      </c>
      <c r="R50128" s="3"/>
    </row>
    <row r="50129" spans="12:18" x14ac:dyDescent="0.35">
      <c r="L50129" s="5">
        <f>H50129</f>
        <v>0</v>
      </c>
      <c r="R50129" s="3"/>
    </row>
    <row r="50130" spans="12:18" x14ac:dyDescent="0.35">
      <c r="L50130" s="5">
        <f>H50130</f>
        <v>0</v>
      </c>
      <c r="R50130" s="3"/>
    </row>
    <row r="50131" spans="12:18" x14ac:dyDescent="0.35">
      <c r="L50131" s="5">
        <f>H50131</f>
        <v>0</v>
      </c>
      <c r="R50131" s="3"/>
    </row>
    <row r="50132" spans="12:18" x14ac:dyDescent="0.35">
      <c r="L50132" s="5">
        <f>H50132</f>
        <v>0</v>
      </c>
      <c r="R50132" s="3"/>
    </row>
    <row r="50133" spans="12:18" x14ac:dyDescent="0.35">
      <c r="L50133" s="5">
        <f>H50133</f>
        <v>0</v>
      </c>
      <c r="R50133" s="3"/>
    </row>
    <row r="50134" spans="12:18" x14ac:dyDescent="0.35">
      <c r="L50134" s="5">
        <f>H50134</f>
        <v>0</v>
      </c>
      <c r="R50134" s="3"/>
    </row>
    <row r="50135" spans="12:18" x14ac:dyDescent="0.35">
      <c r="L50135" s="5">
        <f>H50135</f>
        <v>0</v>
      </c>
      <c r="R50135" s="3"/>
    </row>
    <row r="50136" spans="12:18" x14ac:dyDescent="0.35">
      <c r="L50136" s="5">
        <f>H50136</f>
        <v>0</v>
      </c>
      <c r="R50136" s="3"/>
    </row>
    <row r="50137" spans="12:18" x14ac:dyDescent="0.35">
      <c r="L50137" s="5">
        <f>H50137</f>
        <v>0</v>
      </c>
      <c r="R50137" s="3"/>
    </row>
    <row r="50138" spans="12:18" x14ac:dyDescent="0.35">
      <c r="L50138" s="5">
        <f>H50138</f>
        <v>0</v>
      </c>
      <c r="R50138" s="3"/>
    </row>
    <row r="50139" spans="12:18" x14ac:dyDescent="0.35">
      <c r="L50139" s="5">
        <f>H50139</f>
        <v>0</v>
      </c>
      <c r="R50139" s="3"/>
    </row>
    <row r="50140" spans="12:18" x14ac:dyDescent="0.35">
      <c r="L50140" s="5">
        <f>H50140</f>
        <v>0</v>
      </c>
      <c r="R50140" s="3"/>
    </row>
    <row r="50141" spans="12:18" x14ac:dyDescent="0.35">
      <c r="L50141" s="5">
        <f>H50141</f>
        <v>0</v>
      </c>
      <c r="R50141" s="3"/>
    </row>
    <row r="50142" spans="12:18" x14ac:dyDescent="0.35">
      <c r="L50142" s="5">
        <f>H50142</f>
        <v>0</v>
      </c>
      <c r="R50142" s="3"/>
    </row>
    <row r="50143" spans="12:18" x14ac:dyDescent="0.35">
      <c r="L50143" s="5">
        <f>H50143</f>
        <v>0</v>
      </c>
      <c r="R50143" s="3"/>
    </row>
    <row r="50144" spans="12:18" x14ac:dyDescent="0.35">
      <c r="L50144" s="5">
        <f>H50144</f>
        <v>0</v>
      </c>
      <c r="R50144" s="3"/>
    </row>
    <row r="50145" spans="12:18" x14ac:dyDescent="0.35">
      <c r="L50145" s="5">
        <f>H50145</f>
        <v>0</v>
      </c>
      <c r="R50145" s="3"/>
    </row>
    <row r="50146" spans="12:18" x14ac:dyDescent="0.35">
      <c r="L50146" s="5">
        <f>H50146</f>
        <v>0</v>
      </c>
      <c r="R50146" s="3"/>
    </row>
    <row r="50147" spans="12:18" x14ac:dyDescent="0.35">
      <c r="L50147" s="5">
        <f>H50147</f>
        <v>0</v>
      </c>
      <c r="R50147" s="3"/>
    </row>
    <row r="50148" spans="12:18" x14ac:dyDescent="0.35">
      <c r="L50148" s="5">
        <f>H50148</f>
        <v>0</v>
      </c>
      <c r="R50148" s="3"/>
    </row>
    <row r="50149" spans="12:18" x14ac:dyDescent="0.35">
      <c r="L50149" s="5">
        <f>H50149</f>
        <v>0</v>
      </c>
      <c r="R50149" s="3"/>
    </row>
    <row r="50150" spans="12:18" x14ac:dyDescent="0.35">
      <c r="L50150" s="5">
        <f>H50150</f>
        <v>0</v>
      </c>
      <c r="R50150" s="3"/>
    </row>
    <row r="50151" spans="12:18" x14ac:dyDescent="0.35">
      <c r="L50151" s="5">
        <f>H50151</f>
        <v>0</v>
      </c>
      <c r="R50151" s="3"/>
    </row>
    <row r="50152" spans="12:18" x14ac:dyDescent="0.35">
      <c r="L50152" s="5">
        <f>H50152</f>
        <v>0</v>
      </c>
      <c r="R50152" s="3"/>
    </row>
    <row r="50153" spans="12:18" x14ac:dyDescent="0.35">
      <c r="L50153" s="5">
        <f>H50153</f>
        <v>0</v>
      </c>
      <c r="R50153" s="3"/>
    </row>
    <row r="50154" spans="12:18" x14ac:dyDescent="0.35">
      <c r="L50154" s="5">
        <f>H50154</f>
        <v>0</v>
      </c>
      <c r="R50154" s="3"/>
    </row>
    <row r="50155" spans="12:18" x14ac:dyDescent="0.35">
      <c r="L50155" s="5">
        <f>H50155</f>
        <v>0</v>
      </c>
      <c r="R50155" s="3"/>
    </row>
    <row r="50156" spans="12:18" x14ac:dyDescent="0.35">
      <c r="L50156" s="5">
        <f>H50156</f>
        <v>0</v>
      </c>
      <c r="R50156" s="3"/>
    </row>
    <row r="50157" spans="12:18" x14ac:dyDescent="0.35">
      <c r="L50157" s="5">
        <f>H50157</f>
        <v>0</v>
      </c>
      <c r="R50157" s="3"/>
    </row>
    <row r="50158" spans="12:18" x14ac:dyDescent="0.35">
      <c r="L50158" s="5">
        <f>H50158</f>
        <v>0</v>
      </c>
      <c r="R50158" s="3"/>
    </row>
    <row r="50159" spans="12:18" x14ac:dyDescent="0.35">
      <c r="L50159" s="5">
        <f>H50159</f>
        <v>0</v>
      </c>
      <c r="R50159" s="3"/>
    </row>
    <row r="50160" spans="12:18" x14ac:dyDescent="0.35">
      <c r="L50160" s="5">
        <f>H50160</f>
        <v>0</v>
      </c>
      <c r="R50160" s="3"/>
    </row>
    <row r="50161" spans="12:18" x14ac:dyDescent="0.35">
      <c r="L50161" s="5">
        <f>H50161</f>
        <v>0</v>
      </c>
      <c r="R50161" s="3"/>
    </row>
    <row r="50162" spans="12:18" x14ac:dyDescent="0.35">
      <c r="L50162" s="5">
        <f>H50162</f>
        <v>0</v>
      </c>
      <c r="R50162" s="3"/>
    </row>
    <row r="50163" spans="12:18" x14ac:dyDescent="0.35">
      <c r="L50163" s="5">
        <f>H50163</f>
        <v>0</v>
      </c>
      <c r="R50163" s="3"/>
    </row>
    <row r="50164" spans="12:18" x14ac:dyDescent="0.35">
      <c r="L50164" s="5">
        <f>H50164</f>
        <v>0</v>
      </c>
      <c r="R50164" s="3"/>
    </row>
    <row r="50165" spans="12:18" x14ac:dyDescent="0.35">
      <c r="L50165" s="5">
        <f>H50165</f>
        <v>0</v>
      </c>
      <c r="R50165" s="3"/>
    </row>
    <row r="50166" spans="12:18" x14ac:dyDescent="0.35">
      <c r="L50166" s="5">
        <f>H50166</f>
        <v>0</v>
      </c>
      <c r="R50166" s="3"/>
    </row>
    <row r="50167" spans="12:18" x14ac:dyDescent="0.35">
      <c r="L50167" s="5">
        <f>H50167</f>
        <v>0</v>
      </c>
      <c r="R50167" s="3"/>
    </row>
    <row r="50168" spans="12:18" x14ac:dyDescent="0.35">
      <c r="L50168" s="5">
        <f>H50168</f>
        <v>0</v>
      </c>
      <c r="R50168" s="3"/>
    </row>
    <row r="50169" spans="12:18" x14ac:dyDescent="0.35">
      <c r="L50169" s="5">
        <f>H50169</f>
        <v>0</v>
      </c>
      <c r="R50169" s="3"/>
    </row>
    <row r="50170" spans="12:18" x14ac:dyDescent="0.35">
      <c r="L50170" s="5">
        <f>H50170</f>
        <v>0</v>
      </c>
      <c r="R50170" s="3"/>
    </row>
    <row r="50171" spans="12:18" x14ac:dyDescent="0.35">
      <c r="L50171" s="5">
        <f>H50171</f>
        <v>0</v>
      </c>
      <c r="R50171" s="3"/>
    </row>
    <row r="50172" spans="12:18" x14ac:dyDescent="0.35">
      <c r="L50172" s="5">
        <f>H50172</f>
        <v>0</v>
      </c>
      <c r="R50172" s="3"/>
    </row>
    <row r="50173" spans="12:18" x14ac:dyDescent="0.35">
      <c r="L50173" s="5">
        <f>H50173</f>
        <v>0</v>
      </c>
      <c r="R50173" s="3"/>
    </row>
    <row r="50174" spans="12:18" x14ac:dyDescent="0.35">
      <c r="L50174" s="5">
        <f>H50174</f>
        <v>0</v>
      </c>
      <c r="R50174" s="3"/>
    </row>
    <row r="50175" spans="12:18" x14ac:dyDescent="0.35">
      <c r="L50175" s="5">
        <f>H50175</f>
        <v>0</v>
      </c>
      <c r="R50175" s="3"/>
    </row>
    <row r="50176" spans="12:18" x14ac:dyDescent="0.35">
      <c r="L50176" s="5">
        <f>H50176</f>
        <v>0</v>
      </c>
      <c r="R50176" s="3"/>
    </row>
    <row r="50177" spans="12:18" x14ac:dyDescent="0.35">
      <c r="L50177" s="5">
        <f>H50177</f>
        <v>0</v>
      </c>
      <c r="R50177" s="3"/>
    </row>
    <row r="50178" spans="12:18" x14ac:dyDescent="0.35">
      <c r="L50178" s="5">
        <f>H50178</f>
        <v>0</v>
      </c>
      <c r="R50178" s="3"/>
    </row>
    <row r="50179" spans="12:18" x14ac:dyDescent="0.35">
      <c r="L50179" s="5">
        <f>H50179</f>
        <v>0</v>
      </c>
      <c r="R50179" s="3"/>
    </row>
    <row r="50180" spans="12:18" x14ac:dyDescent="0.35">
      <c r="L50180" s="5">
        <f>H50180</f>
        <v>0</v>
      </c>
      <c r="R50180" s="3"/>
    </row>
    <row r="50181" spans="12:18" x14ac:dyDescent="0.35">
      <c r="L50181" s="5">
        <f>H50181</f>
        <v>0</v>
      </c>
      <c r="R50181" s="3"/>
    </row>
    <row r="50182" spans="12:18" x14ac:dyDescent="0.35">
      <c r="L50182" s="5">
        <f>H50182</f>
        <v>0</v>
      </c>
      <c r="R50182" s="3"/>
    </row>
    <row r="50183" spans="12:18" x14ac:dyDescent="0.35">
      <c r="L50183" s="5">
        <f>H50183</f>
        <v>0</v>
      </c>
      <c r="R50183" s="3"/>
    </row>
    <row r="50184" spans="12:18" x14ac:dyDescent="0.35">
      <c r="L50184" s="5">
        <f>H50184</f>
        <v>0</v>
      </c>
      <c r="R50184" s="3"/>
    </row>
    <row r="50185" spans="12:18" x14ac:dyDescent="0.35">
      <c r="L50185" s="5">
        <f>H50185</f>
        <v>0</v>
      </c>
      <c r="R50185" s="3"/>
    </row>
    <row r="50186" spans="12:18" x14ac:dyDescent="0.35">
      <c r="L50186" s="5">
        <f>H50186</f>
        <v>0</v>
      </c>
      <c r="R50186" s="3"/>
    </row>
    <row r="50187" spans="12:18" x14ac:dyDescent="0.35">
      <c r="L50187" s="5">
        <f>H50187</f>
        <v>0</v>
      </c>
      <c r="R50187" s="3"/>
    </row>
    <row r="50188" spans="12:18" x14ac:dyDescent="0.35">
      <c r="L50188" s="5">
        <f>H50188</f>
        <v>0</v>
      </c>
      <c r="R50188" s="3"/>
    </row>
    <row r="50189" spans="12:18" x14ac:dyDescent="0.35">
      <c r="L50189" s="5">
        <f>H50189</f>
        <v>0</v>
      </c>
      <c r="R50189" s="3"/>
    </row>
    <row r="50190" spans="12:18" x14ac:dyDescent="0.35">
      <c r="L50190" s="5">
        <f>H50190</f>
        <v>0</v>
      </c>
      <c r="R50190" s="3"/>
    </row>
    <row r="50191" spans="12:18" x14ac:dyDescent="0.35">
      <c r="L50191" s="5">
        <f>H50191</f>
        <v>0</v>
      </c>
      <c r="R50191" s="3"/>
    </row>
    <row r="50192" spans="12:18" x14ac:dyDescent="0.35">
      <c r="L50192" s="5">
        <f>H50192</f>
        <v>0</v>
      </c>
      <c r="R50192" s="3"/>
    </row>
    <row r="50193" spans="12:18" x14ac:dyDescent="0.35">
      <c r="L50193" s="5">
        <f>H50193</f>
        <v>0</v>
      </c>
      <c r="R50193" s="3"/>
    </row>
    <row r="50194" spans="12:18" x14ac:dyDescent="0.35">
      <c r="L50194" s="5">
        <f>H50194</f>
        <v>0</v>
      </c>
      <c r="R50194" s="3"/>
    </row>
    <row r="50195" spans="12:18" x14ac:dyDescent="0.35">
      <c r="L50195" s="5">
        <f>H50195</f>
        <v>0</v>
      </c>
      <c r="R50195" s="3"/>
    </row>
    <row r="50196" spans="12:18" x14ac:dyDescent="0.35">
      <c r="L50196" s="5">
        <f>H50196</f>
        <v>0</v>
      </c>
      <c r="R50196" s="3"/>
    </row>
    <row r="50197" spans="12:18" x14ac:dyDescent="0.35">
      <c r="L50197" s="5">
        <f>H50197</f>
        <v>0</v>
      </c>
      <c r="R50197" s="3"/>
    </row>
    <row r="50198" spans="12:18" x14ac:dyDescent="0.35">
      <c r="L50198" s="5">
        <f>H50198</f>
        <v>0</v>
      </c>
      <c r="R50198" s="3"/>
    </row>
    <row r="50199" spans="12:18" x14ac:dyDescent="0.35">
      <c r="L50199" s="5">
        <f>H50199</f>
        <v>0</v>
      </c>
      <c r="R50199" s="3"/>
    </row>
    <row r="50200" spans="12:18" x14ac:dyDescent="0.35">
      <c r="L50200" s="5">
        <f>H50200</f>
        <v>0</v>
      </c>
      <c r="R50200" s="3"/>
    </row>
    <row r="50201" spans="12:18" x14ac:dyDescent="0.35">
      <c r="L50201" s="5">
        <f>H50201</f>
        <v>0</v>
      </c>
      <c r="R50201" s="3"/>
    </row>
    <row r="50202" spans="12:18" x14ac:dyDescent="0.35">
      <c r="L50202" s="5">
        <f>H50202</f>
        <v>0</v>
      </c>
      <c r="R50202" s="3"/>
    </row>
    <row r="50203" spans="12:18" x14ac:dyDescent="0.35">
      <c r="L50203" s="5">
        <f>H50203</f>
        <v>0</v>
      </c>
      <c r="R50203" s="3"/>
    </row>
    <row r="50204" spans="12:18" x14ac:dyDescent="0.35">
      <c r="L50204" s="5">
        <f>H50204</f>
        <v>0</v>
      </c>
      <c r="R50204" s="3"/>
    </row>
    <row r="50205" spans="12:18" x14ac:dyDescent="0.35">
      <c r="L50205" s="5">
        <f>H50205</f>
        <v>0</v>
      </c>
      <c r="R50205" s="3"/>
    </row>
    <row r="50206" spans="12:18" x14ac:dyDescent="0.35">
      <c r="L50206" s="5">
        <f>H50206</f>
        <v>0</v>
      </c>
      <c r="R50206" s="3"/>
    </row>
    <row r="50207" spans="12:18" x14ac:dyDescent="0.35">
      <c r="L50207" s="5">
        <f>H50207</f>
        <v>0</v>
      </c>
      <c r="R50207" s="3"/>
    </row>
    <row r="50208" spans="12:18" x14ac:dyDescent="0.35">
      <c r="L50208" s="5">
        <f>H50208</f>
        <v>0</v>
      </c>
      <c r="R50208" s="3"/>
    </row>
    <row r="50209" spans="12:18" x14ac:dyDescent="0.35">
      <c r="L50209" s="5">
        <f>H50209</f>
        <v>0</v>
      </c>
      <c r="R50209" s="3"/>
    </row>
    <row r="50210" spans="12:18" x14ac:dyDescent="0.35">
      <c r="L50210" s="5">
        <f>H50210</f>
        <v>0</v>
      </c>
      <c r="R50210" s="3"/>
    </row>
    <row r="50211" spans="12:18" x14ac:dyDescent="0.35">
      <c r="L50211" s="5">
        <f>H50211</f>
        <v>0</v>
      </c>
      <c r="R50211" s="3"/>
    </row>
    <row r="50212" spans="12:18" x14ac:dyDescent="0.35">
      <c r="L50212" s="5">
        <f>H50212</f>
        <v>0</v>
      </c>
      <c r="R50212" s="3"/>
    </row>
    <row r="50213" spans="12:18" x14ac:dyDescent="0.35">
      <c r="L50213" s="5">
        <f>H50213</f>
        <v>0</v>
      </c>
      <c r="R50213" s="3"/>
    </row>
    <row r="50214" spans="12:18" x14ac:dyDescent="0.35">
      <c r="L50214" s="5">
        <f>H50214</f>
        <v>0</v>
      </c>
      <c r="R50214" s="3"/>
    </row>
    <row r="50215" spans="12:18" x14ac:dyDescent="0.35">
      <c r="L50215" s="5">
        <f>H50215</f>
        <v>0</v>
      </c>
      <c r="R50215" s="3"/>
    </row>
    <row r="50216" spans="12:18" x14ac:dyDescent="0.35">
      <c r="L50216" s="5">
        <f>H50216</f>
        <v>0</v>
      </c>
      <c r="R50216" s="3"/>
    </row>
    <row r="50217" spans="12:18" x14ac:dyDescent="0.35">
      <c r="L50217" s="5">
        <f>H50217</f>
        <v>0</v>
      </c>
      <c r="R50217" s="3"/>
    </row>
    <row r="50218" spans="12:18" x14ac:dyDescent="0.35">
      <c r="L50218" s="5">
        <f>H50218</f>
        <v>0</v>
      </c>
      <c r="R50218" s="3"/>
    </row>
    <row r="50219" spans="12:18" x14ac:dyDescent="0.35">
      <c r="L50219" s="5">
        <f>H50219</f>
        <v>0</v>
      </c>
      <c r="R50219" s="3"/>
    </row>
    <row r="50220" spans="12:18" x14ac:dyDescent="0.35">
      <c r="L50220" s="5">
        <f>H50220</f>
        <v>0</v>
      </c>
      <c r="R50220" s="3"/>
    </row>
    <row r="50221" spans="12:18" x14ac:dyDescent="0.35">
      <c r="L50221" s="5">
        <f>H50221</f>
        <v>0</v>
      </c>
      <c r="R50221" s="3"/>
    </row>
    <row r="50222" spans="12:18" x14ac:dyDescent="0.35">
      <c r="L50222" s="5">
        <f>H50222</f>
        <v>0</v>
      </c>
      <c r="R50222" s="3"/>
    </row>
    <row r="50223" spans="12:18" x14ac:dyDescent="0.35">
      <c r="L50223" s="5">
        <f>H50223</f>
        <v>0</v>
      </c>
      <c r="R50223" s="3"/>
    </row>
    <row r="50224" spans="12:18" x14ac:dyDescent="0.35">
      <c r="L50224" s="5">
        <f>H50224</f>
        <v>0</v>
      </c>
      <c r="R50224" s="3"/>
    </row>
    <row r="50225" spans="12:18" x14ac:dyDescent="0.35">
      <c r="L50225" s="5">
        <f>H50225</f>
        <v>0</v>
      </c>
      <c r="R50225" s="3"/>
    </row>
    <row r="50226" spans="12:18" x14ac:dyDescent="0.35">
      <c r="L50226" s="5">
        <f>H50226</f>
        <v>0</v>
      </c>
      <c r="R50226" s="3"/>
    </row>
    <row r="50227" spans="12:18" x14ac:dyDescent="0.35">
      <c r="L50227" s="5">
        <f>H50227</f>
        <v>0</v>
      </c>
      <c r="R50227" s="3"/>
    </row>
    <row r="50228" spans="12:18" x14ac:dyDescent="0.35">
      <c r="L50228" s="5">
        <f>H50228</f>
        <v>0</v>
      </c>
      <c r="R50228" s="3"/>
    </row>
    <row r="50229" spans="12:18" x14ac:dyDescent="0.35">
      <c r="L50229" s="5">
        <f>H50229</f>
        <v>0</v>
      </c>
      <c r="R50229" s="3"/>
    </row>
    <row r="50230" spans="12:18" x14ac:dyDescent="0.35">
      <c r="L50230" s="5">
        <f>H50230</f>
        <v>0</v>
      </c>
      <c r="R50230" s="3"/>
    </row>
    <row r="50231" spans="12:18" x14ac:dyDescent="0.35">
      <c r="L50231" s="5">
        <f>H50231</f>
        <v>0</v>
      </c>
      <c r="R50231" s="3"/>
    </row>
    <row r="50232" spans="12:18" x14ac:dyDescent="0.35">
      <c r="L50232" s="5">
        <f>H50232</f>
        <v>0</v>
      </c>
      <c r="R50232" s="3"/>
    </row>
    <row r="50233" spans="12:18" x14ac:dyDescent="0.35">
      <c r="L50233" s="5">
        <f>H50233</f>
        <v>0</v>
      </c>
      <c r="R50233" s="3"/>
    </row>
    <row r="50234" spans="12:18" x14ac:dyDescent="0.35">
      <c r="L50234" s="5">
        <f>H50234</f>
        <v>0</v>
      </c>
      <c r="R50234" s="3"/>
    </row>
    <row r="50235" spans="12:18" x14ac:dyDescent="0.35">
      <c r="L50235" s="5">
        <f>H50235</f>
        <v>0</v>
      </c>
      <c r="R50235" s="3"/>
    </row>
    <row r="50236" spans="12:18" x14ac:dyDescent="0.35">
      <c r="L50236" s="5">
        <f>H50236</f>
        <v>0</v>
      </c>
      <c r="R50236" s="3"/>
    </row>
    <row r="50237" spans="12:18" x14ac:dyDescent="0.35">
      <c r="L50237" s="5">
        <f>H50237</f>
        <v>0</v>
      </c>
      <c r="R50237" s="3"/>
    </row>
    <row r="50238" spans="12:18" x14ac:dyDescent="0.35">
      <c r="L50238" s="5">
        <f>H50238</f>
        <v>0</v>
      </c>
      <c r="R50238" s="3"/>
    </row>
    <row r="50239" spans="12:18" x14ac:dyDescent="0.35">
      <c r="L50239" s="5">
        <f>H50239</f>
        <v>0</v>
      </c>
      <c r="R50239" s="3"/>
    </row>
    <row r="50240" spans="12:18" x14ac:dyDescent="0.35">
      <c r="L50240" s="5">
        <f>H50240</f>
        <v>0</v>
      </c>
      <c r="R50240" s="3"/>
    </row>
    <row r="50241" spans="12:18" x14ac:dyDescent="0.35">
      <c r="L50241" s="5">
        <f>H50241</f>
        <v>0</v>
      </c>
      <c r="R50241" s="3"/>
    </row>
    <row r="50242" spans="12:18" x14ac:dyDescent="0.35">
      <c r="L50242" s="5">
        <f>H50242</f>
        <v>0</v>
      </c>
      <c r="R50242" s="3"/>
    </row>
    <row r="50243" spans="12:18" x14ac:dyDescent="0.35">
      <c r="L50243" s="5">
        <f>H50243</f>
        <v>0</v>
      </c>
      <c r="R50243" s="3"/>
    </row>
    <row r="50244" spans="12:18" x14ac:dyDescent="0.35">
      <c r="L50244" s="5">
        <f>H50244</f>
        <v>0</v>
      </c>
      <c r="R50244" s="3"/>
    </row>
    <row r="50245" spans="12:18" x14ac:dyDescent="0.35">
      <c r="L50245" s="5">
        <f>H50245</f>
        <v>0</v>
      </c>
      <c r="R50245" s="3"/>
    </row>
    <row r="50246" spans="12:18" x14ac:dyDescent="0.35">
      <c r="L50246" s="5">
        <f>H50246</f>
        <v>0</v>
      </c>
      <c r="R50246" s="3"/>
    </row>
    <row r="50247" spans="12:18" x14ac:dyDescent="0.35">
      <c r="L50247" s="5">
        <f>H50247</f>
        <v>0</v>
      </c>
      <c r="R50247" s="3"/>
    </row>
    <row r="50248" spans="12:18" x14ac:dyDescent="0.35">
      <c r="L50248" s="5">
        <f>H50248</f>
        <v>0</v>
      </c>
      <c r="R50248" s="3"/>
    </row>
    <row r="50249" spans="12:18" x14ac:dyDescent="0.35">
      <c r="L50249" s="5">
        <f>H50249</f>
        <v>0</v>
      </c>
      <c r="R50249" s="3"/>
    </row>
    <row r="50250" spans="12:18" x14ac:dyDescent="0.35">
      <c r="L50250" s="5">
        <f>H50250</f>
        <v>0</v>
      </c>
      <c r="R50250" s="3"/>
    </row>
    <row r="50251" spans="12:18" x14ac:dyDescent="0.35">
      <c r="L50251" s="5">
        <f>H50251</f>
        <v>0</v>
      </c>
      <c r="R50251" s="3"/>
    </row>
    <row r="50252" spans="12:18" x14ac:dyDescent="0.35">
      <c r="L50252" s="5">
        <f>H50252</f>
        <v>0</v>
      </c>
      <c r="R50252" s="3"/>
    </row>
    <row r="50253" spans="12:18" x14ac:dyDescent="0.35">
      <c r="L50253" s="5">
        <f>H50253</f>
        <v>0</v>
      </c>
      <c r="R50253" s="3"/>
    </row>
    <row r="50254" spans="12:18" x14ac:dyDescent="0.35">
      <c r="L50254" s="5">
        <f>H50254</f>
        <v>0</v>
      </c>
      <c r="R50254" s="3"/>
    </row>
    <row r="50255" spans="12:18" x14ac:dyDescent="0.35">
      <c r="L50255" s="5">
        <f>H50255</f>
        <v>0</v>
      </c>
      <c r="R50255" s="3"/>
    </row>
    <row r="50256" spans="12:18" x14ac:dyDescent="0.35">
      <c r="L50256" s="5">
        <f>H50256</f>
        <v>0</v>
      </c>
      <c r="R50256" s="3"/>
    </row>
    <row r="50257" spans="12:18" x14ac:dyDescent="0.35">
      <c r="L50257" s="5">
        <f>H50257</f>
        <v>0</v>
      </c>
      <c r="R50257" s="3"/>
    </row>
    <row r="50258" spans="12:18" x14ac:dyDescent="0.35">
      <c r="L50258" s="5">
        <f>H50258</f>
        <v>0</v>
      </c>
      <c r="R50258" s="3"/>
    </row>
    <row r="50259" spans="12:18" x14ac:dyDescent="0.35">
      <c r="L50259" s="5">
        <f>H50259</f>
        <v>0</v>
      </c>
      <c r="R50259" s="3"/>
    </row>
    <row r="50260" spans="12:18" x14ac:dyDescent="0.35">
      <c r="L50260" s="5">
        <f>H50260</f>
        <v>0</v>
      </c>
      <c r="R50260" s="3"/>
    </row>
    <row r="50261" spans="12:18" x14ac:dyDescent="0.35">
      <c r="L50261" s="5">
        <f>H50261</f>
        <v>0</v>
      </c>
      <c r="R50261" s="3"/>
    </row>
    <row r="50262" spans="12:18" x14ac:dyDescent="0.35">
      <c r="L50262" s="5">
        <f>H50262</f>
        <v>0</v>
      </c>
      <c r="R50262" s="3"/>
    </row>
    <row r="50263" spans="12:18" x14ac:dyDescent="0.35">
      <c r="L50263" s="5">
        <f>H50263</f>
        <v>0</v>
      </c>
      <c r="R50263" s="3"/>
    </row>
    <row r="50264" spans="12:18" x14ac:dyDescent="0.35">
      <c r="L50264" s="5">
        <f>H50264</f>
        <v>0</v>
      </c>
      <c r="R50264" s="3"/>
    </row>
    <row r="50265" spans="12:18" x14ac:dyDescent="0.35">
      <c r="L50265" s="5">
        <f>H50265</f>
        <v>0</v>
      </c>
      <c r="R50265" s="3"/>
    </row>
    <row r="50266" spans="12:18" x14ac:dyDescent="0.35">
      <c r="L50266" s="5">
        <f>H50266</f>
        <v>0</v>
      </c>
      <c r="R50266" s="3"/>
    </row>
    <row r="50267" spans="12:18" x14ac:dyDescent="0.35">
      <c r="L50267" s="5">
        <f>H50267</f>
        <v>0</v>
      </c>
      <c r="R50267" s="3"/>
    </row>
    <row r="50268" spans="12:18" x14ac:dyDescent="0.35">
      <c r="L50268" s="5">
        <f>H50268</f>
        <v>0</v>
      </c>
      <c r="R50268" s="3"/>
    </row>
    <row r="50269" spans="12:18" x14ac:dyDescent="0.35">
      <c r="L50269" s="5">
        <f>H50269</f>
        <v>0</v>
      </c>
      <c r="R50269" s="3"/>
    </row>
    <row r="50270" spans="12:18" x14ac:dyDescent="0.35">
      <c r="L50270" s="5">
        <f>H50270</f>
        <v>0</v>
      </c>
      <c r="R50270" s="3"/>
    </row>
    <row r="50271" spans="12:18" x14ac:dyDescent="0.35">
      <c r="L50271" s="5">
        <f>H50271</f>
        <v>0</v>
      </c>
      <c r="R50271" s="3"/>
    </row>
    <row r="50272" spans="12:18" x14ac:dyDescent="0.35">
      <c r="L50272" s="5">
        <f>H50272</f>
        <v>0</v>
      </c>
      <c r="R50272" s="3"/>
    </row>
    <row r="50273" spans="12:18" x14ac:dyDescent="0.35">
      <c r="L50273" s="5">
        <f>H50273</f>
        <v>0</v>
      </c>
      <c r="R50273" s="3"/>
    </row>
    <row r="50274" spans="12:18" x14ac:dyDescent="0.35">
      <c r="L50274" s="5">
        <f>H50274</f>
        <v>0</v>
      </c>
      <c r="R50274" s="3"/>
    </row>
    <row r="50275" spans="12:18" x14ac:dyDescent="0.35">
      <c r="L50275" s="5">
        <f>H50275</f>
        <v>0</v>
      </c>
      <c r="R50275" s="3"/>
    </row>
    <row r="50276" spans="12:18" x14ac:dyDescent="0.35">
      <c r="L50276" s="5">
        <f>H50276</f>
        <v>0</v>
      </c>
      <c r="R50276" s="3"/>
    </row>
    <row r="50277" spans="12:18" x14ac:dyDescent="0.35">
      <c r="L50277" s="5">
        <f>H50277</f>
        <v>0</v>
      </c>
      <c r="R50277" s="3"/>
    </row>
    <row r="50278" spans="12:18" x14ac:dyDescent="0.35">
      <c r="L50278" s="5">
        <f>H50278</f>
        <v>0</v>
      </c>
      <c r="R50278" s="3"/>
    </row>
    <row r="50279" spans="12:18" x14ac:dyDescent="0.35">
      <c r="L50279" s="5">
        <f>H50279</f>
        <v>0</v>
      </c>
      <c r="R50279" s="3"/>
    </row>
    <row r="50280" spans="12:18" x14ac:dyDescent="0.35">
      <c r="L50280" s="5">
        <f>H50280</f>
        <v>0</v>
      </c>
      <c r="R50280" s="3"/>
    </row>
    <row r="50281" spans="12:18" x14ac:dyDescent="0.35">
      <c r="L50281" s="5">
        <f>H50281</f>
        <v>0</v>
      </c>
      <c r="R50281" s="3"/>
    </row>
    <row r="50282" spans="12:18" x14ac:dyDescent="0.35">
      <c r="L50282" s="5">
        <f>H50282</f>
        <v>0</v>
      </c>
      <c r="R50282" s="3"/>
    </row>
    <row r="50283" spans="12:18" x14ac:dyDescent="0.35">
      <c r="L50283" s="5">
        <f>H50283</f>
        <v>0</v>
      </c>
      <c r="R50283" s="3"/>
    </row>
    <row r="50284" spans="12:18" x14ac:dyDescent="0.35">
      <c r="L50284" s="5">
        <f>H50284</f>
        <v>0</v>
      </c>
      <c r="R50284" s="3"/>
    </row>
    <row r="50285" spans="12:18" x14ac:dyDescent="0.35">
      <c r="L50285" s="5">
        <f>H50285</f>
        <v>0</v>
      </c>
      <c r="R50285" s="3"/>
    </row>
    <row r="50286" spans="12:18" x14ac:dyDescent="0.35">
      <c r="L50286" s="5">
        <f>H50286</f>
        <v>0</v>
      </c>
      <c r="R50286" s="3"/>
    </row>
    <row r="50287" spans="12:18" x14ac:dyDescent="0.35">
      <c r="L50287" s="5">
        <f>H50287</f>
        <v>0</v>
      </c>
      <c r="R50287" s="3"/>
    </row>
    <row r="50288" spans="12:18" x14ac:dyDescent="0.35">
      <c r="L50288" s="5">
        <f>H50288</f>
        <v>0</v>
      </c>
      <c r="R50288" s="3"/>
    </row>
    <row r="50289" spans="12:18" x14ac:dyDescent="0.35">
      <c r="L50289" s="5">
        <f>H50289</f>
        <v>0</v>
      </c>
      <c r="R50289" s="3"/>
    </row>
    <row r="50290" spans="12:18" x14ac:dyDescent="0.35">
      <c r="L50290" s="5">
        <f>H50290</f>
        <v>0</v>
      </c>
      <c r="R50290" s="3"/>
    </row>
    <row r="50291" spans="12:18" x14ac:dyDescent="0.35">
      <c r="L50291" s="5">
        <f>H50291</f>
        <v>0</v>
      </c>
      <c r="R50291" s="3"/>
    </row>
    <row r="50292" spans="12:18" x14ac:dyDescent="0.35">
      <c r="L50292" s="5">
        <f>H50292</f>
        <v>0</v>
      </c>
      <c r="R50292" s="3"/>
    </row>
    <row r="50293" spans="12:18" x14ac:dyDescent="0.35">
      <c r="L50293" s="5">
        <f>H50293</f>
        <v>0</v>
      </c>
      <c r="R50293" s="3"/>
    </row>
    <row r="50294" spans="12:18" x14ac:dyDescent="0.35">
      <c r="L50294" s="5">
        <f>H50294</f>
        <v>0</v>
      </c>
      <c r="R50294" s="3"/>
    </row>
    <row r="50295" spans="12:18" x14ac:dyDescent="0.35">
      <c r="L50295" s="5">
        <f>H50295</f>
        <v>0</v>
      </c>
      <c r="R50295" s="3"/>
    </row>
    <row r="50296" spans="12:18" x14ac:dyDescent="0.35">
      <c r="L50296" s="5">
        <f>H50296</f>
        <v>0</v>
      </c>
      <c r="R50296" s="3"/>
    </row>
    <row r="50297" spans="12:18" x14ac:dyDescent="0.35">
      <c r="L50297" s="5">
        <f>H50297</f>
        <v>0</v>
      </c>
      <c r="R50297" s="3"/>
    </row>
    <row r="50298" spans="12:18" x14ac:dyDescent="0.35">
      <c r="L50298" s="5">
        <f>H50298</f>
        <v>0</v>
      </c>
      <c r="R50298" s="3"/>
    </row>
    <row r="50299" spans="12:18" x14ac:dyDescent="0.35">
      <c r="L50299" s="5">
        <f>H50299</f>
        <v>0</v>
      </c>
      <c r="R50299" s="3"/>
    </row>
    <row r="50300" spans="12:18" x14ac:dyDescent="0.35">
      <c r="L50300" s="5">
        <f>H50300</f>
        <v>0</v>
      </c>
      <c r="R50300" s="3"/>
    </row>
    <row r="50301" spans="12:18" x14ac:dyDescent="0.35">
      <c r="L50301" s="5">
        <f>H50301</f>
        <v>0</v>
      </c>
      <c r="R50301" s="3"/>
    </row>
    <row r="50302" spans="12:18" x14ac:dyDescent="0.35">
      <c r="L50302" s="5">
        <f>H50302</f>
        <v>0</v>
      </c>
      <c r="R50302" s="3"/>
    </row>
    <row r="50303" spans="12:18" x14ac:dyDescent="0.35">
      <c r="L50303" s="5">
        <f>H50303</f>
        <v>0</v>
      </c>
      <c r="R50303" s="3"/>
    </row>
    <row r="50304" spans="12:18" x14ac:dyDescent="0.35">
      <c r="L50304" s="5">
        <f>H50304</f>
        <v>0</v>
      </c>
      <c r="R50304" s="3"/>
    </row>
    <row r="50305" spans="12:18" x14ac:dyDescent="0.35">
      <c r="L50305" s="5">
        <f>H50305</f>
        <v>0</v>
      </c>
      <c r="R50305" s="3"/>
    </row>
    <row r="50306" spans="12:18" x14ac:dyDescent="0.35">
      <c r="L50306" s="5">
        <f>H50306</f>
        <v>0</v>
      </c>
      <c r="R50306" s="3"/>
    </row>
    <row r="50307" spans="12:18" x14ac:dyDescent="0.35">
      <c r="L50307" s="5">
        <f>H50307</f>
        <v>0</v>
      </c>
      <c r="R50307" s="3"/>
    </row>
    <row r="50308" spans="12:18" x14ac:dyDescent="0.35">
      <c r="L50308" s="5">
        <f>H50308</f>
        <v>0</v>
      </c>
      <c r="R50308" s="3"/>
    </row>
    <row r="50309" spans="12:18" x14ac:dyDescent="0.35">
      <c r="L50309" s="5">
        <f>H50309</f>
        <v>0</v>
      </c>
      <c r="R50309" s="3"/>
    </row>
    <row r="50310" spans="12:18" x14ac:dyDescent="0.35">
      <c r="L50310" s="5">
        <f>H50310</f>
        <v>0</v>
      </c>
      <c r="R50310" s="3"/>
    </row>
    <row r="50311" spans="12:18" x14ac:dyDescent="0.35">
      <c r="L50311" s="5">
        <f>H50311</f>
        <v>0</v>
      </c>
      <c r="R50311" s="3"/>
    </row>
    <row r="50312" spans="12:18" x14ac:dyDescent="0.35">
      <c r="L50312" s="5">
        <f>H50312</f>
        <v>0</v>
      </c>
      <c r="R50312" s="3"/>
    </row>
    <row r="50313" spans="12:18" x14ac:dyDescent="0.35">
      <c r="L50313" s="5">
        <f>H50313</f>
        <v>0</v>
      </c>
      <c r="R50313" s="3"/>
    </row>
    <row r="50314" spans="12:18" x14ac:dyDescent="0.35">
      <c r="L50314" s="5">
        <f>H50314</f>
        <v>0</v>
      </c>
      <c r="R50314" s="3"/>
    </row>
    <row r="50315" spans="12:18" x14ac:dyDescent="0.35">
      <c r="L50315" s="5">
        <f>H50315</f>
        <v>0</v>
      </c>
      <c r="R50315" s="3"/>
    </row>
    <row r="50316" spans="12:18" x14ac:dyDescent="0.35">
      <c r="L50316" s="5">
        <f>H50316</f>
        <v>0</v>
      </c>
      <c r="R50316" s="3"/>
    </row>
    <row r="50317" spans="12:18" x14ac:dyDescent="0.35">
      <c r="L50317" s="5">
        <f>H50317</f>
        <v>0</v>
      </c>
      <c r="R50317" s="3"/>
    </row>
    <row r="50318" spans="12:18" x14ac:dyDescent="0.35">
      <c r="L50318" s="5">
        <f>H50318</f>
        <v>0</v>
      </c>
      <c r="R50318" s="3"/>
    </row>
    <row r="50319" spans="12:18" x14ac:dyDescent="0.35">
      <c r="L50319" s="5">
        <f>H50319</f>
        <v>0</v>
      </c>
      <c r="R50319" s="3"/>
    </row>
    <row r="50320" spans="12:18" x14ac:dyDescent="0.35">
      <c r="L50320" s="5">
        <f>H50320</f>
        <v>0</v>
      </c>
      <c r="R50320" s="3"/>
    </row>
    <row r="50321" spans="12:18" x14ac:dyDescent="0.35">
      <c r="L50321" s="5">
        <f>H50321</f>
        <v>0</v>
      </c>
      <c r="R50321" s="3"/>
    </row>
    <row r="50322" spans="12:18" x14ac:dyDescent="0.35">
      <c r="L50322" s="5">
        <f>H50322</f>
        <v>0</v>
      </c>
      <c r="R50322" s="3"/>
    </row>
    <row r="50323" spans="12:18" x14ac:dyDescent="0.35">
      <c r="L50323" s="5">
        <f>H50323</f>
        <v>0</v>
      </c>
      <c r="R50323" s="3"/>
    </row>
    <row r="50324" spans="12:18" x14ac:dyDescent="0.35">
      <c r="L50324" s="5">
        <f>H50324</f>
        <v>0</v>
      </c>
      <c r="R50324" s="3"/>
    </row>
    <row r="50325" spans="12:18" x14ac:dyDescent="0.35">
      <c r="L50325" s="5">
        <f>H50325</f>
        <v>0</v>
      </c>
      <c r="R50325" s="3"/>
    </row>
    <row r="50326" spans="12:18" x14ac:dyDescent="0.35">
      <c r="L50326" s="5">
        <f>H50326</f>
        <v>0</v>
      </c>
      <c r="R50326" s="3"/>
    </row>
    <row r="50327" spans="12:18" x14ac:dyDescent="0.35">
      <c r="L50327" s="5">
        <f>H50327</f>
        <v>0</v>
      </c>
      <c r="R50327" s="3"/>
    </row>
    <row r="50328" spans="12:18" x14ac:dyDescent="0.35">
      <c r="L50328" s="5">
        <f>H50328</f>
        <v>0</v>
      </c>
      <c r="R50328" s="3"/>
    </row>
    <row r="50329" spans="12:18" x14ac:dyDescent="0.35">
      <c r="L50329" s="5">
        <f>H50329</f>
        <v>0</v>
      </c>
      <c r="R50329" s="3"/>
    </row>
    <row r="50330" spans="12:18" x14ac:dyDescent="0.35">
      <c r="L50330" s="5">
        <f>H50330</f>
        <v>0</v>
      </c>
      <c r="R50330" s="3"/>
    </row>
    <row r="50331" spans="12:18" x14ac:dyDescent="0.35">
      <c r="L50331" s="5">
        <f>H50331</f>
        <v>0</v>
      </c>
      <c r="R50331" s="3"/>
    </row>
    <row r="50332" spans="12:18" x14ac:dyDescent="0.35">
      <c r="L50332" s="5">
        <f>H50332</f>
        <v>0</v>
      </c>
      <c r="R50332" s="3"/>
    </row>
    <row r="50333" spans="12:18" x14ac:dyDescent="0.35">
      <c r="L50333" s="5">
        <f>H50333</f>
        <v>0</v>
      </c>
      <c r="R50333" s="3"/>
    </row>
    <row r="50334" spans="12:18" x14ac:dyDescent="0.35">
      <c r="L50334" s="5">
        <f>H50334</f>
        <v>0</v>
      </c>
      <c r="R50334" s="3"/>
    </row>
    <row r="50335" spans="12:18" x14ac:dyDescent="0.35">
      <c r="L50335" s="5">
        <f>H50335</f>
        <v>0</v>
      </c>
      <c r="R50335" s="3"/>
    </row>
    <row r="50336" spans="12:18" x14ac:dyDescent="0.35">
      <c r="L50336" s="5">
        <f>H50336</f>
        <v>0</v>
      </c>
      <c r="R50336" s="3"/>
    </row>
    <row r="50337" spans="12:18" x14ac:dyDescent="0.35">
      <c r="L50337" s="5">
        <f>H50337</f>
        <v>0</v>
      </c>
      <c r="R50337" s="3"/>
    </row>
    <row r="50338" spans="12:18" x14ac:dyDescent="0.35">
      <c r="L50338" s="5">
        <f>H50338</f>
        <v>0</v>
      </c>
      <c r="R50338" s="3"/>
    </row>
    <row r="50339" spans="12:18" x14ac:dyDescent="0.35">
      <c r="L50339" s="5">
        <f>H50339</f>
        <v>0</v>
      </c>
      <c r="R50339" s="3"/>
    </row>
    <row r="50340" spans="12:18" x14ac:dyDescent="0.35">
      <c r="L50340" s="5">
        <f>H50340</f>
        <v>0</v>
      </c>
      <c r="R50340" s="3"/>
    </row>
    <row r="50341" spans="12:18" x14ac:dyDescent="0.35">
      <c r="L50341" s="5">
        <f>H50341</f>
        <v>0</v>
      </c>
      <c r="R50341" s="3"/>
    </row>
    <row r="50342" spans="12:18" x14ac:dyDescent="0.35">
      <c r="L50342" s="5">
        <f>H50342</f>
        <v>0</v>
      </c>
      <c r="R50342" s="3"/>
    </row>
    <row r="50343" spans="12:18" x14ac:dyDescent="0.35">
      <c r="L50343" s="5">
        <f>H50343</f>
        <v>0</v>
      </c>
      <c r="R50343" s="3"/>
    </row>
    <row r="50344" spans="12:18" x14ac:dyDescent="0.35">
      <c r="L50344" s="5">
        <f>H50344</f>
        <v>0</v>
      </c>
      <c r="R50344" s="3"/>
    </row>
    <row r="50345" spans="12:18" x14ac:dyDescent="0.35">
      <c r="L50345" s="5">
        <f>H50345</f>
        <v>0</v>
      </c>
      <c r="R50345" s="3"/>
    </row>
    <row r="50346" spans="12:18" x14ac:dyDescent="0.35">
      <c r="L50346" s="5">
        <f>H50346</f>
        <v>0</v>
      </c>
      <c r="R50346" s="3"/>
    </row>
    <row r="50347" spans="12:18" x14ac:dyDescent="0.35">
      <c r="L50347" s="5">
        <f>H50347</f>
        <v>0</v>
      </c>
      <c r="R50347" s="3"/>
    </row>
    <row r="50348" spans="12:18" x14ac:dyDescent="0.35">
      <c r="L50348" s="5">
        <f>H50348</f>
        <v>0</v>
      </c>
      <c r="R50348" s="3"/>
    </row>
    <row r="50349" spans="12:18" x14ac:dyDescent="0.35">
      <c r="L50349" s="5">
        <f>H50349</f>
        <v>0</v>
      </c>
      <c r="R50349" s="3"/>
    </row>
    <row r="50350" spans="12:18" x14ac:dyDescent="0.35">
      <c r="L50350" s="5">
        <f>H50350</f>
        <v>0</v>
      </c>
      <c r="R50350" s="3"/>
    </row>
    <row r="50351" spans="12:18" x14ac:dyDescent="0.35">
      <c r="L50351" s="5">
        <f>H50351</f>
        <v>0</v>
      </c>
      <c r="R50351" s="3"/>
    </row>
    <row r="50352" spans="12:18" x14ac:dyDescent="0.35">
      <c r="L50352" s="5">
        <f>H50352</f>
        <v>0</v>
      </c>
      <c r="R50352" s="3"/>
    </row>
    <row r="50353" spans="12:18" x14ac:dyDescent="0.35">
      <c r="L50353" s="5">
        <f>H50353</f>
        <v>0</v>
      </c>
      <c r="R50353" s="3"/>
    </row>
    <row r="50354" spans="12:18" x14ac:dyDescent="0.35">
      <c r="L50354" s="5">
        <f>H50354</f>
        <v>0</v>
      </c>
      <c r="R50354" s="3"/>
    </row>
    <row r="50355" spans="12:18" x14ac:dyDescent="0.35">
      <c r="L50355" s="5">
        <f>H50355</f>
        <v>0</v>
      </c>
      <c r="R50355" s="3"/>
    </row>
    <row r="50356" spans="12:18" x14ac:dyDescent="0.35">
      <c r="L50356" s="5">
        <f>H50356</f>
        <v>0</v>
      </c>
      <c r="R50356" s="3"/>
    </row>
    <row r="50357" spans="12:18" x14ac:dyDescent="0.35">
      <c r="L50357" s="5">
        <f>H50357</f>
        <v>0</v>
      </c>
      <c r="R50357" s="3"/>
    </row>
    <row r="50358" spans="12:18" x14ac:dyDescent="0.35">
      <c r="L50358" s="5">
        <f>H50358</f>
        <v>0</v>
      </c>
      <c r="R50358" s="3"/>
    </row>
    <row r="50359" spans="12:18" x14ac:dyDescent="0.35">
      <c r="L50359" s="5">
        <f>H50359</f>
        <v>0</v>
      </c>
      <c r="R50359" s="3"/>
    </row>
    <row r="50360" spans="12:18" x14ac:dyDescent="0.35">
      <c r="L50360" s="5">
        <f>H50360</f>
        <v>0</v>
      </c>
      <c r="R50360" s="3"/>
    </row>
    <row r="50361" spans="12:18" x14ac:dyDescent="0.35">
      <c r="L50361" s="5">
        <f>H50361</f>
        <v>0</v>
      </c>
      <c r="R50361" s="3"/>
    </row>
    <row r="50362" spans="12:18" x14ac:dyDescent="0.35">
      <c r="L50362" s="5">
        <f>H50362</f>
        <v>0</v>
      </c>
      <c r="R50362" s="3"/>
    </row>
    <row r="50363" spans="12:18" x14ac:dyDescent="0.35">
      <c r="L50363" s="5">
        <f>H50363</f>
        <v>0</v>
      </c>
      <c r="R50363" s="3"/>
    </row>
    <row r="50364" spans="12:18" x14ac:dyDescent="0.35">
      <c r="L50364" s="5">
        <f>H50364</f>
        <v>0</v>
      </c>
      <c r="R50364" s="3"/>
    </row>
    <row r="50365" spans="12:18" x14ac:dyDescent="0.35">
      <c r="L50365" s="5">
        <f>H50365</f>
        <v>0</v>
      </c>
      <c r="R50365" s="3"/>
    </row>
    <row r="50366" spans="12:18" x14ac:dyDescent="0.35">
      <c r="L50366" s="5">
        <f>H50366</f>
        <v>0</v>
      </c>
      <c r="R50366" s="3"/>
    </row>
    <row r="50367" spans="12:18" x14ac:dyDescent="0.35">
      <c r="L50367" s="5">
        <f>H50367</f>
        <v>0</v>
      </c>
      <c r="R50367" s="3"/>
    </row>
    <row r="50368" spans="12:18" x14ac:dyDescent="0.35">
      <c r="L50368" s="5">
        <f>H50368</f>
        <v>0</v>
      </c>
      <c r="R50368" s="3"/>
    </row>
    <row r="50369" spans="12:18" x14ac:dyDescent="0.35">
      <c r="L50369" s="5">
        <f>H50369</f>
        <v>0</v>
      </c>
      <c r="R50369" s="3"/>
    </row>
    <row r="50370" spans="12:18" x14ac:dyDescent="0.35">
      <c r="L50370" s="5">
        <f>H50370</f>
        <v>0</v>
      </c>
      <c r="R50370" s="3"/>
    </row>
    <row r="50371" spans="12:18" x14ac:dyDescent="0.35">
      <c r="L50371" s="5">
        <f>H50371</f>
        <v>0</v>
      </c>
      <c r="R50371" s="3"/>
    </row>
    <row r="50372" spans="12:18" x14ac:dyDescent="0.35">
      <c r="L50372" s="5">
        <f>H50372</f>
        <v>0</v>
      </c>
      <c r="R50372" s="3"/>
    </row>
    <row r="50373" spans="12:18" x14ac:dyDescent="0.35">
      <c r="L50373" s="5">
        <f>H50373</f>
        <v>0</v>
      </c>
      <c r="R50373" s="3"/>
    </row>
    <row r="50374" spans="12:18" x14ac:dyDescent="0.35">
      <c r="L50374" s="5">
        <f>H50374</f>
        <v>0</v>
      </c>
      <c r="R50374" s="3"/>
    </row>
    <row r="50375" spans="12:18" x14ac:dyDescent="0.35">
      <c r="L50375" s="5">
        <f>H50375</f>
        <v>0</v>
      </c>
      <c r="R50375" s="3"/>
    </row>
    <row r="50376" spans="12:18" x14ac:dyDescent="0.35">
      <c r="L50376" s="5">
        <f>H50376</f>
        <v>0</v>
      </c>
      <c r="R50376" s="3"/>
    </row>
    <row r="50377" spans="12:18" x14ac:dyDescent="0.35">
      <c r="L50377" s="5">
        <f>H50377</f>
        <v>0</v>
      </c>
      <c r="R50377" s="3"/>
    </row>
    <row r="50378" spans="12:18" x14ac:dyDescent="0.35">
      <c r="L50378" s="5">
        <f>H50378</f>
        <v>0</v>
      </c>
      <c r="R50378" s="3"/>
    </row>
    <row r="50379" spans="12:18" x14ac:dyDescent="0.35">
      <c r="L50379" s="5">
        <f>H50379</f>
        <v>0</v>
      </c>
      <c r="R50379" s="3"/>
    </row>
    <row r="50380" spans="12:18" x14ac:dyDescent="0.35">
      <c r="L50380" s="5">
        <f>H50380</f>
        <v>0</v>
      </c>
      <c r="R50380" s="3"/>
    </row>
    <row r="50381" spans="12:18" x14ac:dyDescent="0.35">
      <c r="L50381" s="5">
        <f>H50381</f>
        <v>0</v>
      </c>
      <c r="R50381" s="3"/>
    </row>
    <row r="50382" spans="12:18" x14ac:dyDescent="0.35">
      <c r="L50382" s="5">
        <f>H50382</f>
        <v>0</v>
      </c>
      <c r="R50382" s="3"/>
    </row>
    <row r="50383" spans="12:18" x14ac:dyDescent="0.35">
      <c r="L50383" s="5">
        <f>H50383</f>
        <v>0</v>
      </c>
      <c r="R50383" s="3"/>
    </row>
    <row r="50384" spans="12:18" x14ac:dyDescent="0.35">
      <c r="L50384" s="5">
        <f>H50384</f>
        <v>0</v>
      </c>
      <c r="R50384" s="3"/>
    </row>
    <row r="50385" spans="12:18" x14ac:dyDescent="0.35">
      <c r="L50385" s="5">
        <f>H50385</f>
        <v>0</v>
      </c>
      <c r="R50385" s="3"/>
    </row>
    <row r="50386" spans="12:18" x14ac:dyDescent="0.35">
      <c r="L50386" s="5">
        <f>H50386</f>
        <v>0</v>
      </c>
      <c r="R50386" s="3"/>
    </row>
    <row r="50387" spans="12:18" x14ac:dyDescent="0.35">
      <c r="L50387" s="5">
        <f>H50387</f>
        <v>0</v>
      </c>
      <c r="R50387" s="3"/>
    </row>
    <row r="50388" spans="12:18" x14ac:dyDescent="0.35">
      <c r="L50388" s="5">
        <f>H50388</f>
        <v>0</v>
      </c>
      <c r="R50388" s="3"/>
    </row>
    <row r="50389" spans="12:18" x14ac:dyDescent="0.35">
      <c r="L50389" s="5">
        <f>H50389</f>
        <v>0</v>
      </c>
      <c r="R50389" s="3"/>
    </row>
    <row r="50390" spans="12:18" x14ac:dyDescent="0.35">
      <c r="L50390" s="5">
        <f>H50390</f>
        <v>0</v>
      </c>
      <c r="R50390" s="3"/>
    </row>
    <row r="50391" spans="12:18" x14ac:dyDescent="0.35">
      <c r="L50391" s="5">
        <f>H50391</f>
        <v>0</v>
      </c>
      <c r="R50391" s="3"/>
    </row>
    <row r="50392" spans="12:18" x14ac:dyDescent="0.35">
      <c r="L50392" s="5">
        <f>H50392</f>
        <v>0</v>
      </c>
      <c r="R50392" s="3"/>
    </row>
    <row r="50393" spans="12:18" x14ac:dyDescent="0.35">
      <c r="L50393" s="5">
        <f>H50393</f>
        <v>0</v>
      </c>
      <c r="R50393" s="3"/>
    </row>
    <row r="50394" spans="12:18" x14ac:dyDescent="0.35">
      <c r="L50394" s="5">
        <f>H50394</f>
        <v>0</v>
      </c>
      <c r="R50394" s="3"/>
    </row>
    <row r="50395" spans="12:18" x14ac:dyDescent="0.35">
      <c r="L50395" s="5">
        <f>H50395</f>
        <v>0</v>
      </c>
      <c r="R50395" s="3"/>
    </row>
    <row r="50396" spans="12:18" x14ac:dyDescent="0.35">
      <c r="L50396" s="5">
        <f>H50396</f>
        <v>0</v>
      </c>
      <c r="R50396" s="3"/>
    </row>
    <row r="50397" spans="12:18" x14ac:dyDescent="0.35">
      <c r="L50397" s="5">
        <f>H50397</f>
        <v>0</v>
      </c>
      <c r="R50397" s="3"/>
    </row>
    <row r="50398" spans="12:18" x14ac:dyDescent="0.35">
      <c r="L50398" s="5">
        <f>H50398</f>
        <v>0</v>
      </c>
      <c r="R50398" s="3"/>
    </row>
    <row r="50399" spans="12:18" x14ac:dyDescent="0.35">
      <c r="L50399" s="5">
        <f>H50399</f>
        <v>0</v>
      </c>
      <c r="R50399" s="3"/>
    </row>
    <row r="50400" spans="12:18" x14ac:dyDescent="0.35">
      <c r="L50400" s="5">
        <f>H50400</f>
        <v>0</v>
      </c>
      <c r="R50400" s="3"/>
    </row>
    <row r="50401" spans="12:18" x14ac:dyDescent="0.35">
      <c r="L50401" s="5">
        <f>H50401</f>
        <v>0</v>
      </c>
      <c r="R50401" s="3"/>
    </row>
    <row r="50402" spans="12:18" x14ac:dyDescent="0.35">
      <c r="L50402" s="5">
        <f>H50402</f>
        <v>0</v>
      </c>
      <c r="R50402" s="3"/>
    </row>
    <row r="50403" spans="12:18" x14ac:dyDescent="0.35">
      <c r="L50403" s="5">
        <f>H50403</f>
        <v>0</v>
      </c>
      <c r="R50403" s="3"/>
    </row>
    <row r="50404" spans="12:18" x14ac:dyDescent="0.35">
      <c r="L50404" s="5">
        <f>H50404</f>
        <v>0</v>
      </c>
      <c r="R50404" s="3"/>
    </row>
    <row r="50405" spans="12:18" x14ac:dyDescent="0.35">
      <c r="L50405" s="5">
        <f>H50405</f>
        <v>0</v>
      </c>
      <c r="R50405" s="3"/>
    </row>
    <row r="50406" spans="12:18" x14ac:dyDescent="0.35">
      <c r="L50406" s="5">
        <f>H50406</f>
        <v>0</v>
      </c>
      <c r="R50406" s="3"/>
    </row>
    <row r="50407" spans="12:18" x14ac:dyDescent="0.35">
      <c r="L50407" s="5">
        <f>H50407</f>
        <v>0</v>
      </c>
      <c r="R50407" s="3"/>
    </row>
    <row r="50408" spans="12:18" x14ac:dyDescent="0.35">
      <c r="L50408" s="5">
        <f>H50408</f>
        <v>0</v>
      </c>
      <c r="R50408" s="3"/>
    </row>
    <row r="50409" spans="12:18" x14ac:dyDescent="0.35">
      <c r="L50409" s="5">
        <f>H50409</f>
        <v>0</v>
      </c>
      <c r="R50409" s="3"/>
    </row>
    <row r="50410" spans="12:18" x14ac:dyDescent="0.35">
      <c r="L50410" s="5">
        <f>H50410</f>
        <v>0</v>
      </c>
      <c r="R50410" s="3"/>
    </row>
    <row r="50411" spans="12:18" x14ac:dyDescent="0.35">
      <c r="L50411" s="5">
        <f>H50411</f>
        <v>0</v>
      </c>
      <c r="R50411" s="3"/>
    </row>
    <row r="50412" spans="12:18" x14ac:dyDescent="0.35">
      <c r="L50412" s="5">
        <f>H50412</f>
        <v>0</v>
      </c>
      <c r="R50412" s="3"/>
    </row>
    <row r="50413" spans="12:18" x14ac:dyDescent="0.35">
      <c r="L50413" s="5">
        <f>H50413</f>
        <v>0</v>
      </c>
      <c r="R50413" s="3"/>
    </row>
    <row r="50414" spans="12:18" x14ac:dyDescent="0.35">
      <c r="L50414" s="5">
        <f>H50414</f>
        <v>0</v>
      </c>
      <c r="R50414" s="3"/>
    </row>
    <row r="50415" spans="12:18" x14ac:dyDescent="0.35">
      <c r="L50415" s="5">
        <f>H50415</f>
        <v>0</v>
      </c>
      <c r="R50415" s="3"/>
    </row>
    <row r="50416" spans="12:18" x14ac:dyDescent="0.35">
      <c r="L50416" s="5">
        <f>H50416</f>
        <v>0</v>
      </c>
      <c r="R50416" s="3"/>
    </row>
    <row r="50417" spans="12:18" x14ac:dyDescent="0.35">
      <c r="L50417" s="5">
        <f>H50417</f>
        <v>0</v>
      </c>
      <c r="R50417" s="3"/>
    </row>
    <row r="50418" spans="12:18" x14ac:dyDescent="0.35">
      <c r="L50418" s="5">
        <f>H50418</f>
        <v>0</v>
      </c>
      <c r="R50418" s="3"/>
    </row>
    <row r="50419" spans="12:18" x14ac:dyDescent="0.35">
      <c r="L50419" s="5">
        <f>H50419</f>
        <v>0</v>
      </c>
      <c r="R50419" s="3"/>
    </row>
    <row r="50420" spans="12:18" x14ac:dyDescent="0.35">
      <c r="L50420" s="5">
        <f>H50420</f>
        <v>0</v>
      </c>
      <c r="R50420" s="3"/>
    </row>
    <row r="50421" spans="12:18" x14ac:dyDescent="0.35">
      <c r="L50421" s="5">
        <f>H50421</f>
        <v>0</v>
      </c>
      <c r="R50421" s="3"/>
    </row>
    <row r="50422" spans="12:18" x14ac:dyDescent="0.35">
      <c r="L50422" s="5">
        <f>H50422</f>
        <v>0</v>
      </c>
      <c r="R50422" s="3"/>
    </row>
    <row r="50423" spans="12:18" x14ac:dyDescent="0.35">
      <c r="L50423" s="5">
        <f>H50423</f>
        <v>0</v>
      </c>
      <c r="R50423" s="3"/>
    </row>
    <row r="50424" spans="12:18" x14ac:dyDescent="0.35">
      <c r="L50424" s="5">
        <f>H50424</f>
        <v>0</v>
      </c>
      <c r="R50424" s="3"/>
    </row>
    <row r="50425" spans="12:18" x14ac:dyDescent="0.35">
      <c r="L50425" s="5">
        <f>H50425</f>
        <v>0</v>
      </c>
      <c r="R50425" s="3"/>
    </row>
    <row r="50426" spans="12:18" x14ac:dyDescent="0.35">
      <c r="L50426" s="5">
        <f>H50426</f>
        <v>0</v>
      </c>
      <c r="R50426" s="3"/>
    </row>
    <row r="50427" spans="12:18" x14ac:dyDescent="0.35">
      <c r="L50427" s="5">
        <f>H50427</f>
        <v>0</v>
      </c>
      <c r="R50427" s="3"/>
    </row>
    <row r="50428" spans="12:18" x14ac:dyDescent="0.35">
      <c r="L50428" s="5">
        <f>H50428</f>
        <v>0</v>
      </c>
      <c r="R50428" s="3"/>
    </row>
    <row r="50429" spans="12:18" x14ac:dyDescent="0.35">
      <c r="L50429" s="5">
        <f>H50429</f>
        <v>0</v>
      </c>
      <c r="R50429" s="3"/>
    </row>
    <row r="50430" spans="12:18" x14ac:dyDescent="0.35">
      <c r="L50430" s="5">
        <f>H50430</f>
        <v>0</v>
      </c>
      <c r="R50430" s="3"/>
    </row>
    <row r="50431" spans="12:18" x14ac:dyDescent="0.35">
      <c r="L50431" s="5">
        <f>H50431</f>
        <v>0</v>
      </c>
      <c r="R50431" s="3"/>
    </row>
    <row r="50432" spans="12:18" x14ac:dyDescent="0.35">
      <c r="L50432" s="5">
        <f>H50432</f>
        <v>0</v>
      </c>
      <c r="R50432" s="3"/>
    </row>
    <row r="50433" spans="12:18" x14ac:dyDescent="0.35">
      <c r="L50433" s="5">
        <f>H50433</f>
        <v>0</v>
      </c>
      <c r="R50433" s="3"/>
    </row>
    <row r="50434" spans="12:18" x14ac:dyDescent="0.35">
      <c r="L50434" s="5">
        <f>H50434</f>
        <v>0</v>
      </c>
      <c r="R50434" s="3"/>
    </row>
    <row r="50435" spans="12:18" x14ac:dyDescent="0.35">
      <c r="L50435" s="5">
        <f>H50435</f>
        <v>0</v>
      </c>
      <c r="R50435" s="3"/>
    </row>
    <row r="50436" spans="12:18" x14ac:dyDescent="0.35">
      <c r="L50436" s="5">
        <f>H50436</f>
        <v>0</v>
      </c>
      <c r="R50436" s="3"/>
    </row>
    <row r="50437" spans="12:18" x14ac:dyDescent="0.35">
      <c r="L50437" s="5">
        <f>H50437</f>
        <v>0</v>
      </c>
      <c r="R50437" s="3"/>
    </row>
    <row r="50438" spans="12:18" x14ac:dyDescent="0.35">
      <c r="L50438" s="5">
        <f>H50438</f>
        <v>0</v>
      </c>
      <c r="R50438" s="3"/>
    </row>
    <row r="50439" spans="12:18" x14ac:dyDescent="0.35">
      <c r="L50439" s="5">
        <f>H50439</f>
        <v>0</v>
      </c>
      <c r="R50439" s="3"/>
    </row>
    <row r="50440" spans="12:18" x14ac:dyDescent="0.35">
      <c r="L50440" s="5">
        <f>H50440</f>
        <v>0</v>
      </c>
      <c r="R50440" s="3"/>
    </row>
    <row r="50441" spans="12:18" x14ac:dyDescent="0.35">
      <c r="L50441" s="5">
        <f>H50441</f>
        <v>0</v>
      </c>
      <c r="R50441" s="3"/>
    </row>
    <row r="50442" spans="12:18" x14ac:dyDescent="0.35">
      <c r="L50442" s="5">
        <f>H50442</f>
        <v>0</v>
      </c>
      <c r="R50442" s="3"/>
    </row>
    <row r="50443" spans="12:18" x14ac:dyDescent="0.35">
      <c r="L50443" s="5">
        <f>H50443</f>
        <v>0</v>
      </c>
      <c r="R50443" s="3"/>
    </row>
    <row r="50444" spans="12:18" x14ac:dyDescent="0.35">
      <c r="L50444" s="5">
        <f>H50444</f>
        <v>0</v>
      </c>
      <c r="R50444" s="3"/>
    </row>
    <row r="50445" spans="12:18" x14ac:dyDescent="0.35">
      <c r="L50445" s="5">
        <f>H50445</f>
        <v>0</v>
      </c>
      <c r="R50445" s="3"/>
    </row>
    <row r="50446" spans="12:18" x14ac:dyDescent="0.35">
      <c r="L50446" s="5">
        <f>H50446</f>
        <v>0</v>
      </c>
      <c r="R50446" s="3"/>
    </row>
    <row r="50447" spans="12:18" x14ac:dyDescent="0.35">
      <c r="L50447" s="5">
        <f>H50447</f>
        <v>0</v>
      </c>
      <c r="R50447" s="3"/>
    </row>
    <row r="50448" spans="12:18" x14ac:dyDescent="0.35">
      <c r="L50448" s="5">
        <f>H50448</f>
        <v>0</v>
      </c>
      <c r="R50448" s="3"/>
    </row>
    <row r="50449" spans="12:18" x14ac:dyDescent="0.35">
      <c r="L50449" s="5">
        <f>H50449</f>
        <v>0</v>
      </c>
      <c r="R50449" s="3"/>
    </row>
    <row r="50450" spans="12:18" x14ac:dyDescent="0.35">
      <c r="L50450" s="5">
        <f>H50450</f>
        <v>0</v>
      </c>
      <c r="R50450" s="3"/>
    </row>
    <row r="50451" spans="12:18" x14ac:dyDescent="0.35">
      <c r="L50451" s="5">
        <f>H50451</f>
        <v>0</v>
      </c>
      <c r="R50451" s="3"/>
    </row>
    <row r="50452" spans="12:18" x14ac:dyDescent="0.35">
      <c r="L50452" s="5">
        <f>H50452</f>
        <v>0</v>
      </c>
      <c r="R50452" s="3"/>
    </row>
    <row r="50453" spans="12:18" x14ac:dyDescent="0.35">
      <c r="L50453" s="5">
        <f>H50453</f>
        <v>0</v>
      </c>
      <c r="R50453" s="3"/>
    </row>
    <row r="50454" spans="12:18" x14ac:dyDescent="0.35">
      <c r="L50454" s="5">
        <f>H50454</f>
        <v>0</v>
      </c>
      <c r="R50454" s="3"/>
    </row>
    <row r="50455" spans="12:18" x14ac:dyDescent="0.35">
      <c r="L50455" s="5">
        <f>H50455</f>
        <v>0</v>
      </c>
      <c r="R50455" s="3"/>
    </row>
    <row r="50456" spans="12:18" x14ac:dyDescent="0.35">
      <c r="L50456" s="5">
        <f>H50456</f>
        <v>0</v>
      </c>
      <c r="R50456" s="3"/>
    </row>
    <row r="50457" spans="12:18" x14ac:dyDescent="0.35">
      <c r="L50457" s="5">
        <f>H50457</f>
        <v>0</v>
      </c>
      <c r="R50457" s="3"/>
    </row>
    <row r="50458" spans="12:18" x14ac:dyDescent="0.35">
      <c r="L50458" s="5">
        <f>H50458</f>
        <v>0</v>
      </c>
      <c r="R50458" s="3"/>
    </row>
    <row r="50459" spans="12:18" x14ac:dyDescent="0.35">
      <c r="L50459" s="5">
        <f>H50459</f>
        <v>0</v>
      </c>
      <c r="R50459" s="3"/>
    </row>
    <row r="50460" spans="12:18" x14ac:dyDescent="0.35">
      <c r="L50460" s="5">
        <f>H50460</f>
        <v>0</v>
      </c>
      <c r="R50460" s="3"/>
    </row>
    <row r="50461" spans="12:18" x14ac:dyDescent="0.35">
      <c r="L50461" s="5">
        <f>H50461</f>
        <v>0</v>
      </c>
      <c r="R50461" s="3"/>
    </row>
    <row r="50462" spans="12:18" x14ac:dyDescent="0.35">
      <c r="L50462" s="5">
        <f>H50462</f>
        <v>0</v>
      </c>
      <c r="R50462" s="3"/>
    </row>
    <row r="50463" spans="12:18" x14ac:dyDescent="0.35">
      <c r="L50463" s="5">
        <f>H50463</f>
        <v>0</v>
      </c>
      <c r="R50463" s="3"/>
    </row>
    <row r="50464" spans="12:18" x14ac:dyDescent="0.35">
      <c r="L50464" s="5">
        <f>H50464</f>
        <v>0</v>
      </c>
      <c r="R50464" s="3"/>
    </row>
    <row r="50465" spans="12:18" x14ac:dyDescent="0.35">
      <c r="L50465" s="5">
        <f>H50465</f>
        <v>0</v>
      </c>
      <c r="R50465" s="3"/>
    </row>
    <row r="50466" spans="12:18" x14ac:dyDescent="0.35">
      <c r="L50466" s="5">
        <f>H50466</f>
        <v>0</v>
      </c>
      <c r="R50466" s="3"/>
    </row>
    <row r="50467" spans="12:18" x14ac:dyDescent="0.35">
      <c r="L50467" s="5">
        <f>H50467</f>
        <v>0</v>
      </c>
      <c r="R50467" s="3"/>
    </row>
    <row r="50468" spans="12:18" x14ac:dyDescent="0.35">
      <c r="L50468" s="5">
        <f>H50468</f>
        <v>0</v>
      </c>
      <c r="R50468" s="3"/>
    </row>
    <row r="50469" spans="12:18" x14ac:dyDescent="0.35">
      <c r="L50469" s="5">
        <f>H50469</f>
        <v>0</v>
      </c>
      <c r="R50469" s="3"/>
    </row>
    <row r="50470" spans="12:18" x14ac:dyDescent="0.35">
      <c r="L50470" s="5">
        <f>H50470</f>
        <v>0</v>
      </c>
      <c r="R50470" s="3"/>
    </row>
    <row r="50471" spans="12:18" x14ac:dyDescent="0.35">
      <c r="L50471" s="5">
        <f>H50471</f>
        <v>0</v>
      </c>
      <c r="R50471" s="3"/>
    </row>
    <row r="50472" spans="12:18" x14ac:dyDescent="0.35">
      <c r="L50472" s="5">
        <f>H50472</f>
        <v>0</v>
      </c>
      <c r="R50472" s="3"/>
    </row>
    <row r="50473" spans="12:18" x14ac:dyDescent="0.35">
      <c r="L50473" s="5">
        <f>H50473</f>
        <v>0</v>
      </c>
      <c r="R50473" s="3"/>
    </row>
    <row r="50474" spans="12:18" x14ac:dyDescent="0.35">
      <c r="L50474" s="5">
        <f>H50474</f>
        <v>0</v>
      </c>
      <c r="R50474" s="3"/>
    </row>
    <row r="50475" spans="12:18" x14ac:dyDescent="0.35">
      <c r="L50475" s="5">
        <f>H50475</f>
        <v>0</v>
      </c>
      <c r="R50475" s="3"/>
    </row>
    <row r="50476" spans="12:18" x14ac:dyDescent="0.35">
      <c r="L50476" s="5">
        <f>H50476</f>
        <v>0</v>
      </c>
      <c r="R50476" s="3"/>
    </row>
    <row r="50477" spans="12:18" x14ac:dyDescent="0.35">
      <c r="L50477" s="5">
        <f>H50477</f>
        <v>0</v>
      </c>
      <c r="R50477" s="3"/>
    </row>
    <row r="50478" spans="12:18" x14ac:dyDescent="0.35">
      <c r="L50478" s="5">
        <f>H50478</f>
        <v>0</v>
      </c>
      <c r="R50478" s="3"/>
    </row>
    <row r="50479" spans="12:18" x14ac:dyDescent="0.35">
      <c r="L50479" s="5">
        <f>H50479</f>
        <v>0</v>
      </c>
      <c r="R50479" s="3"/>
    </row>
    <row r="50480" spans="12:18" x14ac:dyDescent="0.35">
      <c r="L50480" s="5">
        <f>H50480</f>
        <v>0</v>
      </c>
      <c r="R50480" s="3"/>
    </row>
    <row r="50481" spans="12:18" x14ac:dyDescent="0.35">
      <c r="L50481" s="5">
        <f>H50481</f>
        <v>0</v>
      </c>
      <c r="R50481" s="3"/>
    </row>
    <row r="50482" spans="12:18" x14ac:dyDescent="0.35">
      <c r="L50482" s="5">
        <f>H50482</f>
        <v>0</v>
      </c>
      <c r="R50482" s="3"/>
    </row>
    <row r="50483" spans="12:18" x14ac:dyDescent="0.35">
      <c r="L50483" s="5">
        <f>H50483</f>
        <v>0</v>
      </c>
      <c r="R50483" s="3"/>
    </row>
    <row r="50484" spans="12:18" x14ac:dyDescent="0.35">
      <c r="L50484" s="5">
        <f>H50484</f>
        <v>0</v>
      </c>
      <c r="R50484" s="3"/>
    </row>
    <row r="50485" spans="12:18" x14ac:dyDescent="0.35">
      <c r="L50485" s="5">
        <f>H50485</f>
        <v>0</v>
      </c>
      <c r="R50485" s="3"/>
    </row>
    <row r="50486" spans="12:18" x14ac:dyDescent="0.35">
      <c r="L50486" s="5">
        <f>H50486</f>
        <v>0</v>
      </c>
      <c r="R50486" s="3"/>
    </row>
    <row r="50487" spans="12:18" x14ac:dyDescent="0.35">
      <c r="L50487" s="5">
        <f>H50487</f>
        <v>0</v>
      </c>
      <c r="R50487" s="3"/>
    </row>
    <row r="50488" spans="12:18" x14ac:dyDescent="0.35">
      <c r="L50488" s="5">
        <f>H50488</f>
        <v>0</v>
      </c>
      <c r="R50488" s="3"/>
    </row>
    <row r="50489" spans="12:18" x14ac:dyDescent="0.35">
      <c r="L50489" s="5">
        <f>H50489</f>
        <v>0</v>
      </c>
      <c r="R50489" s="3"/>
    </row>
    <row r="50490" spans="12:18" x14ac:dyDescent="0.35">
      <c r="L50490" s="5">
        <f>H50490</f>
        <v>0</v>
      </c>
      <c r="R50490" s="3"/>
    </row>
    <row r="50491" spans="12:18" x14ac:dyDescent="0.35">
      <c r="L50491" s="5">
        <f>H50491</f>
        <v>0</v>
      </c>
      <c r="R50491" s="3"/>
    </row>
    <row r="50492" spans="12:18" x14ac:dyDescent="0.35">
      <c r="L50492" s="5">
        <f>H50492</f>
        <v>0</v>
      </c>
      <c r="R50492" s="3"/>
    </row>
    <row r="50493" spans="12:18" x14ac:dyDescent="0.35">
      <c r="L50493" s="5">
        <f>H50493</f>
        <v>0</v>
      </c>
      <c r="R50493" s="3"/>
    </row>
    <row r="50494" spans="12:18" x14ac:dyDescent="0.35">
      <c r="L50494" s="5">
        <f>H50494</f>
        <v>0</v>
      </c>
      <c r="R50494" s="3"/>
    </row>
    <row r="50495" spans="12:18" x14ac:dyDescent="0.35">
      <c r="L50495" s="5">
        <f>H50495</f>
        <v>0</v>
      </c>
      <c r="R50495" s="3"/>
    </row>
    <row r="50496" spans="12:18" x14ac:dyDescent="0.35">
      <c r="L50496" s="5">
        <f>H50496</f>
        <v>0</v>
      </c>
      <c r="R50496" s="3"/>
    </row>
    <row r="50497" spans="12:18" x14ac:dyDescent="0.35">
      <c r="L50497" s="5">
        <f>H50497</f>
        <v>0</v>
      </c>
      <c r="R50497" s="3"/>
    </row>
    <row r="50498" spans="12:18" x14ac:dyDescent="0.35">
      <c r="L50498" s="5">
        <f>H50498</f>
        <v>0</v>
      </c>
      <c r="R50498" s="3"/>
    </row>
    <row r="50499" spans="12:18" x14ac:dyDescent="0.35">
      <c r="L50499" s="5">
        <f>H50499</f>
        <v>0</v>
      </c>
      <c r="R50499" s="3"/>
    </row>
    <row r="50500" spans="12:18" x14ac:dyDescent="0.35">
      <c r="L50500" s="5">
        <f>H50500</f>
        <v>0</v>
      </c>
      <c r="R50500" s="3"/>
    </row>
    <row r="50501" spans="12:18" x14ac:dyDescent="0.35">
      <c r="L50501" s="5">
        <f>H50501</f>
        <v>0</v>
      </c>
      <c r="R50501" s="3"/>
    </row>
    <row r="50502" spans="12:18" x14ac:dyDescent="0.35">
      <c r="L50502" s="5">
        <f>H50502</f>
        <v>0</v>
      </c>
      <c r="R50502" s="3"/>
    </row>
    <row r="50503" spans="12:18" x14ac:dyDescent="0.35">
      <c r="L50503" s="5">
        <f>H50503</f>
        <v>0</v>
      </c>
      <c r="R50503" s="3"/>
    </row>
    <row r="50504" spans="12:18" x14ac:dyDescent="0.35">
      <c r="L50504" s="5">
        <f>H50504</f>
        <v>0</v>
      </c>
      <c r="R50504" s="3"/>
    </row>
    <row r="50505" spans="12:18" x14ac:dyDescent="0.35">
      <c r="L50505" s="5">
        <f>H50505</f>
        <v>0</v>
      </c>
      <c r="R50505" s="3"/>
    </row>
    <row r="50506" spans="12:18" x14ac:dyDescent="0.35">
      <c r="L50506" s="5">
        <f>H50506</f>
        <v>0</v>
      </c>
      <c r="R50506" s="3"/>
    </row>
    <row r="50507" spans="12:18" x14ac:dyDescent="0.35">
      <c r="L50507" s="5">
        <f>H50507</f>
        <v>0</v>
      </c>
      <c r="R50507" s="3"/>
    </row>
    <row r="50508" spans="12:18" x14ac:dyDescent="0.35">
      <c r="L50508" s="5">
        <f>H50508</f>
        <v>0</v>
      </c>
      <c r="R50508" s="3"/>
    </row>
    <row r="50509" spans="12:18" x14ac:dyDescent="0.35">
      <c r="L50509" s="5">
        <f>H50509</f>
        <v>0</v>
      </c>
      <c r="R50509" s="3"/>
    </row>
    <row r="50510" spans="12:18" x14ac:dyDescent="0.35">
      <c r="L50510" s="5">
        <f>H50510</f>
        <v>0</v>
      </c>
      <c r="R50510" s="3"/>
    </row>
    <row r="50511" spans="12:18" x14ac:dyDescent="0.35">
      <c r="L50511" s="5">
        <f>H50511</f>
        <v>0</v>
      </c>
      <c r="R50511" s="3"/>
    </row>
    <row r="50512" spans="12:18" x14ac:dyDescent="0.35">
      <c r="L50512" s="5">
        <f>H50512</f>
        <v>0</v>
      </c>
      <c r="R50512" s="3"/>
    </row>
    <row r="50513" spans="12:18" x14ac:dyDescent="0.35">
      <c r="L50513" s="5">
        <f>H50513</f>
        <v>0</v>
      </c>
      <c r="R50513" s="3"/>
    </row>
    <row r="50514" spans="12:18" x14ac:dyDescent="0.35">
      <c r="L50514" s="5">
        <f>H50514</f>
        <v>0</v>
      </c>
      <c r="R50514" s="3"/>
    </row>
    <row r="50515" spans="12:18" x14ac:dyDescent="0.35">
      <c r="L50515" s="5">
        <f>H50515</f>
        <v>0</v>
      </c>
      <c r="R50515" s="3"/>
    </row>
    <row r="50516" spans="12:18" x14ac:dyDescent="0.35">
      <c r="L50516" s="5">
        <f>H50516</f>
        <v>0</v>
      </c>
      <c r="R50516" s="3"/>
    </row>
    <row r="50517" spans="12:18" x14ac:dyDescent="0.35">
      <c r="L50517" s="5">
        <f>H50517</f>
        <v>0</v>
      </c>
      <c r="R50517" s="3"/>
    </row>
    <row r="50518" spans="12:18" x14ac:dyDescent="0.35">
      <c r="L50518" s="5">
        <f>H50518</f>
        <v>0</v>
      </c>
      <c r="R50518" s="3"/>
    </row>
    <row r="50519" spans="12:18" x14ac:dyDescent="0.35">
      <c r="L50519" s="5">
        <f>H50519</f>
        <v>0</v>
      </c>
      <c r="R50519" s="3"/>
    </row>
    <row r="50520" spans="12:18" x14ac:dyDescent="0.35">
      <c r="L50520" s="5">
        <f>H50520</f>
        <v>0</v>
      </c>
      <c r="R50520" s="3"/>
    </row>
    <row r="50521" spans="12:18" x14ac:dyDescent="0.35">
      <c r="L50521" s="5">
        <f>H50521</f>
        <v>0</v>
      </c>
      <c r="R50521" s="3"/>
    </row>
    <row r="50522" spans="12:18" x14ac:dyDescent="0.35">
      <c r="L50522" s="5">
        <f>H50522</f>
        <v>0</v>
      </c>
      <c r="R50522" s="3"/>
    </row>
    <row r="50523" spans="12:18" x14ac:dyDescent="0.35">
      <c r="L50523" s="5">
        <f>H50523</f>
        <v>0</v>
      </c>
      <c r="R50523" s="3"/>
    </row>
    <row r="50524" spans="12:18" x14ac:dyDescent="0.35">
      <c r="L50524" s="5">
        <f>H50524</f>
        <v>0</v>
      </c>
      <c r="R50524" s="3"/>
    </row>
    <row r="50525" spans="12:18" x14ac:dyDescent="0.35">
      <c r="L50525" s="5">
        <f>H50525</f>
        <v>0</v>
      </c>
      <c r="R50525" s="3"/>
    </row>
    <row r="50526" spans="12:18" x14ac:dyDescent="0.35">
      <c r="L50526" s="5">
        <f>H50526</f>
        <v>0</v>
      </c>
      <c r="R50526" s="3"/>
    </row>
    <row r="50527" spans="12:18" x14ac:dyDescent="0.35">
      <c r="L50527" s="5">
        <f>H50527</f>
        <v>0</v>
      </c>
      <c r="R50527" s="3"/>
    </row>
    <row r="50528" spans="12:18" x14ac:dyDescent="0.35">
      <c r="L50528" s="5">
        <f>H50528</f>
        <v>0</v>
      </c>
      <c r="R50528" s="3"/>
    </row>
    <row r="50529" spans="12:18" x14ac:dyDescent="0.35">
      <c r="L50529" s="5">
        <f>H50529</f>
        <v>0</v>
      </c>
      <c r="R50529" s="3"/>
    </row>
    <row r="50530" spans="12:18" x14ac:dyDescent="0.35">
      <c r="L50530" s="5">
        <f>H50530</f>
        <v>0</v>
      </c>
      <c r="R50530" s="3"/>
    </row>
    <row r="50531" spans="12:18" x14ac:dyDescent="0.35">
      <c r="L50531" s="5">
        <f>H50531</f>
        <v>0</v>
      </c>
      <c r="R50531" s="3"/>
    </row>
    <row r="50532" spans="12:18" x14ac:dyDescent="0.35">
      <c r="L50532" s="5">
        <f>H50532</f>
        <v>0</v>
      </c>
      <c r="R50532" s="3"/>
    </row>
    <row r="50533" spans="12:18" x14ac:dyDescent="0.35">
      <c r="L50533" s="5">
        <f>H50533</f>
        <v>0</v>
      </c>
      <c r="R50533" s="3"/>
    </row>
    <row r="50534" spans="12:18" x14ac:dyDescent="0.35">
      <c r="L50534" s="5">
        <f>H50534</f>
        <v>0</v>
      </c>
      <c r="R50534" s="3"/>
    </row>
    <row r="50535" spans="12:18" x14ac:dyDescent="0.35">
      <c r="L50535" s="5">
        <f>H50535</f>
        <v>0</v>
      </c>
      <c r="R50535" s="3"/>
    </row>
    <row r="50536" spans="12:18" x14ac:dyDescent="0.35">
      <c r="L50536" s="5">
        <f>H50536</f>
        <v>0</v>
      </c>
      <c r="R50536" s="3"/>
    </row>
    <row r="50537" spans="12:18" x14ac:dyDescent="0.35">
      <c r="L50537" s="5">
        <f>H50537</f>
        <v>0</v>
      </c>
      <c r="R50537" s="3"/>
    </row>
    <row r="50538" spans="12:18" x14ac:dyDescent="0.35">
      <c r="L50538" s="5">
        <f>H50538</f>
        <v>0</v>
      </c>
      <c r="R50538" s="3"/>
    </row>
    <row r="50539" spans="12:18" x14ac:dyDescent="0.35">
      <c r="L50539" s="5">
        <f>H50539</f>
        <v>0</v>
      </c>
      <c r="R50539" s="3"/>
    </row>
    <row r="50540" spans="12:18" x14ac:dyDescent="0.35">
      <c r="L50540" s="5">
        <f>H50540</f>
        <v>0</v>
      </c>
      <c r="R50540" s="3"/>
    </row>
    <row r="50541" spans="12:18" x14ac:dyDescent="0.35">
      <c r="L50541" s="5">
        <f>H50541</f>
        <v>0</v>
      </c>
      <c r="R50541" s="3"/>
    </row>
    <row r="50542" spans="12:18" x14ac:dyDescent="0.35">
      <c r="L50542" s="5">
        <f>H50542</f>
        <v>0</v>
      </c>
      <c r="R50542" s="3"/>
    </row>
    <row r="50543" spans="12:18" x14ac:dyDescent="0.35">
      <c r="L50543" s="5">
        <f>H50543</f>
        <v>0</v>
      </c>
      <c r="R50543" s="3"/>
    </row>
    <row r="50544" spans="12:18" x14ac:dyDescent="0.35">
      <c r="L50544" s="5">
        <f>H50544</f>
        <v>0</v>
      </c>
      <c r="R50544" s="3"/>
    </row>
    <row r="50545" spans="12:18" x14ac:dyDescent="0.35">
      <c r="L50545" s="5">
        <f>H50545</f>
        <v>0</v>
      </c>
      <c r="R50545" s="3"/>
    </row>
    <row r="50546" spans="12:18" x14ac:dyDescent="0.35">
      <c r="L50546" s="5">
        <f>H50546</f>
        <v>0</v>
      </c>
      <c r="R50546" s="3"/>
    </row>
    <row r="50547" spans="12:18" x14ac:dyDescent="0.35">
      <c r="L50547" s="5">
        <f>H50547</f>
        <v>0</v>
      </c>
      <c r="R50547" s="3"/>
    </row>
    <row r="50548" spans="12:18" x14ac:dyDescent="0.35">
      <c r="L50548" s="5">
        <f>H50548</f>
        <v>0</v>
      </c>
      <c r="R50548" s="3"/>
    </row>
    <row r="50549" spans="12:18" x14ac:dyDescent="0.35">
      <c r="L50549" s="5">
        <f>H50549</f>
        <v>0</v>
      </c>
      <c r="R50549" s="3"/>
    </row>
    <row r="50550" spans="12:18" x14ac:dyDescent="0.35">
      <c r="L50550" s="5">
        <f>H50550</f>
        <v>0</v>
      </c>
      <c r="R50550" s="3"/>
    </row>
    <row r="50551" spans="12:18" x14ac:dyDescent="0.35">
      <c r="L50551" s="5">
        <f>H50551</f>
        <v>0</v>
      </c>
      <c r="R50551" s="3"/>
    </row>
    <row r="50552" spans="12:18" x14ac:dyDescent="0.35">
      <c r="L50552" s="5">
        <f>H50552</f>
        <v>0</v>
      </c>
      <c r="R50552" s="3"/>
    </row>
    <row r="50553" spans="12:18" x14ac:dyDescent="0.35">
      <c r="L50553" s="5">
        <f>H50553</f>
        <v>0</v>
      </c>
      <c r="R50553" s="3"/>
    </row>
    <row r="50554" spans="12:18" x14ac:dyDescent="0.35">
      <c r="L50554" s="5">
        <f>H50554</f>
        <v>0</v>
      </c>
      <c r="R50554" s="3"/>
    </row>
    <row r="50555" spans="12:18" x14ac:dyDescent="0.35">
      <c r="L50555" s="5">
        <f>H50555</f>
        <v>0</v>
      </c>
      <c r="R50555" s="3"/>
    </row>
    <row r="50556" spans="12:18" x14ac:dyDescent="0.35">
      <c r="L50556" s="5">
        <f>H50556</f>
        <v>0</v>
      </c>
      <c r="R50556" s="3"/>
    </row>
    <row r="50557" spans="12:18" x14ac:dyDescent="0.35">
      <c r="L50557" s="5">
        <f>H50557</f>
        <v>0</v>
      </c>
      <c r="R50557" s="3"/>
    </row>
    <row r="50558" spans="12:18" x14ac:dyDescent="0.35">
      <c r="L50558" s="5">
        <f>H50558</f>
        <v>0</v>
      </c>
      <c r="R50558" s="3"/>
    </row>
    <row r="50559" spans="12:18" x14ac:dyDescent="0.35">
      <c r="L50559" s="5">
        <f>H50559</f>
        <v>0</v>
      </c>
      <c r="R50559" s="3"/>
    </row>
    <row r="50560" spans="12:18" x14ac:dyDescent="0.35">
      <c r="L50560" s="5">
        <f>H50560</f>
        <v>0</v>
      </c>
      <c r="R50560" s="3"/>
    </row>
    <row r="50561" spans="12:18" x14ac:dyDescent="0.35">
      <c r="L50561" s="5">
        <f>H50561</f>
        <v>0</v>
      </c>
      <c r="R50561" s="3"/>
    </row>
    <row r="50562" spans="12:18" x14ac:dyDescent="0.35">
      <c r="L50562" s="5">
        <f>H50562</f>
        <v>0</v>
      </c>
      <c r="R50562" s="3"/>
    </row>
    <row r="50563" spans="12:18" x14ac:dyDescent="0.35">
      <c r="L50563" s="5">
        <f>H50563</f>
        <v>0</v>
      </c>
      <c r="R50563" s="3"/>
    </row>
    <row r="50564" spans="12:18" x14ac:dyDescent="0.35">
      <c r="L50564" s="5">
        <f>H50564</f>
        <v>0</v>
      </c>
      <c r="R50564" s="3"/>
    </row>
    <row r="50565" spans="12:18" x14ac:dyDescent="0.35">
      <c r="L50565" s="5">
        <f>H50565</f>
        <v>0</v>
      </c>
      <c r="R50565" s="3"/>
    </row>
    <row r="50566" spans="12:18" x14ac:dyDescent="0.35">
      <c r="L50566" s="5">
        <f>H50566</f>
        <v>0</v>
      </c>
      <c r="R50566" s="3"/>
    </row>
    <row r="50567" spans="12:18" x14ac:dyDescent="0.35">
      <c r="L50567" s="5">
        <f>H50567</f>
        <v>0</v>
      </c>
      <c r="R50567" s="3"/>
    </row>
    <row r="50568" spans="12:18" x14ac:dyDescent="0.35">
      <c r="L50568" s="5">
        <f>H50568</f>
        <v>0</v>
      </c>
      <c r="R50568" s="3"/>
    </row>
    <row r="50569" spans="12:18" x14ac:dyDescent="0.35">
      <c r="L50569" s="5">
        <f>H50569</f>
        <v>0</v>
      </c>
      <c r="R50569" s="3"/>
    </row>
    <row r="50570" spans="12:18" x14ac:dyDescent="0.35">
      <c r="L50570" s="5">
        <f>H50570</f>
        <v>0</v>
      </c>
      <c r="R50570" s="3"/>
    </row>
    <row r="50571" spans="12:18" x14ac:dyDescent="0.35">
      <c r="L50571" s="5">
        <f>H50571</f>
        <v>0</v>
      </c>
      <c r="R50571" s="3"/>
    </row>
    <row r="50572" spans="12:18" x14ac:dyDescent="0.35">
      <c r="L50572" s="5">
        <f>H50572</f>
        <v>0</v>
      </c>
      <c r="R50572" s="3"/>
    </row>
    <row r="50573" spans="12:18" x14ac:dyDescent="0.35">
      <c r="L50573" s="5">
        <f>H50573</f>
        <v>0</v>
      </c>
      <c r="R50573" s="3"/>
    </row>
    <row r="50574" spans="12:18" x14ac:dyDescent="0.35">
      <c r="L50574" s="5">
        <f>H50574</f>
        <v>0</v>
      </c>
      <c r="R50574" s="3"/>
    </row>
    <row r="50575" spans="12:18" x14ac:dyDescent="0.35">
      <c r="L50575" s="5">
        <f>H50575</f>
        <v>0</v>
      </c>
      <c r="R50575" s="3"/>
    </row>
    <row r="50576" spans="12:18" x14ac:dyDescent="0.35">
      <c r="L50576" s="5">
        <f>H50576</f>
        <v>0</v>
      </c>
      <c r="R50576" s="3"/>
    </row>
    <row r="50577" spans="12:18" x14ac:dyDescent="0.35">
      <c r="L50577" s="5">
        <f>H50577</f>
        <v>0</v>
      </c>
      <c r="R50577" s="3"/>
    </row>
    <row r="50578" spans="12:18" x14ac:dyDescent="0.35">
      <c r="L50578" s="5">
        <f>H50578</f>
        <v>0</v>
      </c>
      <c r="R50578" s="3"/>
    </row>
    <row r="50579" spans="12:18" x14ac:dyDescent="0.35">
      <c r="L50579" s="5">
        <f>H50579</f>
        <v>0</v>
      </c>
      <c r="R50579" s="3"/>
    </row>
    <row r="50580" spans="12:18" x14ac:dyDescent="0.35">
      <c r="L50580" s="5">
        <f>H50580</f>
        <v>0</v>
      </c>
      <c r="R50580" s="3"/>
    </row>
    <row r="50581" spans="12:18" x14ac:dyDescent="0.35">
      <c r="L50581" s="5">
        <f>H50581</f>
        <v>0</v>
      </c>
      <c r="R50581" s="3"/>
    </row>
    <row r="50582" spans="12:18" x14ac:dyDescent="0.35">
      <c r="L50582" s="5">
        <f>H50582</f>
        <v>0</v>
      </c>
      <c r="R50582" s="3"/>
    </row>
    <row r="50583" spans="12:18" x14ac:dyDescent="0.35">
      <c r="L50583" s="5">
        <f>H50583</f>
        <v>0</v>
      </c>
      <c r="R50583" s="3"/>
    </row>
    <row r="50584" spans="12:18" x14ac:dyDescent="0.35">
      <c r="L50584" s="5">
        <f>H50584</f>
        <v>0</v>
      </c>
      <c r="R50584" s="3"/>
    </row>
    <row r="50585" spans="12:18" x14ac:dyDescent="0.35">
      <c r="L50585" s="5">
        <f>H50585</f>
        <v>0</v>
      </c>
      <c r="R50585" s="3"/>
    </row>
    <row r="50586" spans="12:18" x14ac:dyDescent="0.35">
      <c r="L50586" s="5">
        <f>H50586</f>
        <v>0</v>
      </c>
      <c r="R50586" s="3"/>
    </row>
    <row r="50587" spans="12:18" x14ac:dyDescent="0.35">
      <c r="L50587" s="5">
        <f>H50587</f>
        <v>0</v>
      </c>
      <c r="R50587" s="3"/>
    </row>
    <row r="50588" spans="12:18" x14ac:dyDescent="0.35">
      <c r="L50588" s="5">
        <f>H50588</f>
        <v>0</v>
      </c>
      <c r="R50588" s="3"/>
    </row>
    <row r="50589" spans="12:18" x14ac:dyDescent="0.35">
      <c r="L50589" s="5">
        <f>H50589</f>
        <v>0</v>
      </c>
      <c r="R50589" s="3"/>
    </row>
    <row r="50590" spans="12:18" x14ac:dyDescent="0.35">
      <c r="L50590" s="5">
        <f>H50590</f>
        <v>0</v>
      </c>
      <c r="R50590" s="3"/>
    </row>
    <row r="50591" spans="12:18" x14ac:dyDescent="0.35">
      <c r="L50591" s="5">
        <f>H50591</f>
        <v>0</v>
      </c>
      <c r="R50591" s="3"/>
    </row>
    <row r="50592" spans="12:18" x14ac:dyDescent="0.35">
      <c r="L50592" s="5">
        <f>H50592</f>
        <v>0</v>
      </c>
      <c r="R50592" s="3"/>
    </row>
    <row r="50593" spans="12:18" x14ac:dyDescent="0.35">
      <c r="L50593" s="5">
        <f>H50593</f>
        <v>0</v>
      </c>
      <c r="R50593" s="3"/>
    </row>
    <row r="50594" spans="12:18" x14ac:dyDescent="0.35">
      <c r="L50594" s="5">
        <f>H50594</f>
        <v>0</v>
      </c>
      <c r="R50594" s="3"/>
    </row>
    <row r="50595" spans="12:18" x14ac:dyDescent="0.35">
      <c r="L50595" s="5">
        <f>H50595</f>
        <v>0</v>
      </c>
      <c r="R50595" s="3"/>
    </row>
    <row r="50596" spans="12:18" x14ac:dyDescent="0.35">
      <c r="L50596" s="5">
        <f>H50596</f>
        <v>0</v>
      </c>
      <c r="R50596" s="3"/>
    </row>
    <row r="50597" spans="12:18" x14ac:dyDescent="0.35">
      <c r="L50597" s="5">
        <f>H50597</f>
        <v>0</v>
      </c>
      <c r="R50597" s="3"/>
    </row>
    <row r="50598" spans="12:18" x14ac:dyDescent="0.35">
      <c r="L50598" s="5">
        <f>H50598</f>
        <v>0</v>
      </c>
      <c r="R50598" s="3"/>
    </row>
    <row r="50599" spans="12:18" x14ac:dyDescent="0.35">
      <c r="L50599" s="5">
        <f>H50599</f>
        <v>0</v>
      </c>
      <c r="R50599" s="3"/>
    </row>
    <row r="50600" spans="12:18" x14ac:dyDescent="0.35">
      <c r="L50600" s="5">
        <f>H50600</f>
        <v>0</v>
      </c>
      <c r="R50600" s="3"/>
    </row>
    <row r="50601" spans="12:18" x14ac:dyDescent="0.35">
      <c r="L50601" s="5">
        <f>H50601</f>
        <v>0</v>
      </c>
      <c r="R50601" s="3"/>
    </row>
    <row r="50602" spans="12:18" x14ac:dyDescent="0.35">
      <c r="L50602" s="5">
        <f>H50602</f>
        <v>0</v>
      </c>
      <c r="R50602" s="3"/>
    </row>
    <row r="50603" spans="12:18" x14ac:dyDescent="0.35">
      <c r="L50603" s="5">
        <f>H50603</f>
        <v>0</v>
      </c>
      <c r="R50603" s="3"/>
    </row>
    <row r="50604" spans="12:18" x14ac:dyDescent="0.35">
      <c r="L50604" s="5">
        <f>H50604</f>
        <v>0</v>
      </c>
      <c r="R50604" s="3"/>
    </row>
    <row r="50605" spans="12:18" x14ac:dyDescent="0.35">
      <c r="L50605" s="5">
        <f>H50605</f>
        <v>0</v>
      </c>
      <c r="R50605" s="3"/>
    </row>
    <row r="50606" spans="12:18" x14ac:dyDescent="0.35">
      <c r="L50606" s="5">
        <f>H50606</f>
        <v>0</v>
      </c>
      <c r="R50606" s="3"/>
    </row>
    <row r="50607" spans="12:18" x14ac:dyDescent="0.35">
      <c r="L50607" s="5">
        <f>H50607</f>
        <v>0</v>
      </c>
      <c r="R50607" s="3"/>
    </row>
    <row r="50608" spans="12:18" x14ac:dyDescent="0.35">
      <c r="L50608" s="5">
        <f>H50608</f>
        <v>0</v>
      </c>
      <c r="R50608" s="3"/>
    </row>
    <row r="50609" spans="12:18" x14ac:dyDescent="0.35">
      <c r="L50609" s="5">
        <f>H50609</f>
        <v>0</v>
      </c>
      <c r="R50609" s="3"/>
    </row>
    <row r="50610" spans="12:18" x14ac:dyDescent="0.35">
      <c r="L50610" s="5">
        <f>H50610</f>
        <v>0</v>
      </c>
      <c r="R50610" s="3"/>
    </row>
    <row r="50611" spans="12:18" x14ac:dyDescent="0.35">
      <c r="L50611" s="5">
        <f>H50611</f>
        <v>0</v>
      </c>
      <c r="R50611" s="3"/>
    </row>
    <row r="50612" spans="12:18" x14ac:dyDescent="0.35">
      <c r="L50612" s="5">
        <f>H50612</f>
        <v>0</v>
      </c>
      <c r="R50612" s="3"/>
    </row>
    <row r="50613" spans="12:18" x14ac:dyDescent="0.35">
      <c r="L50613" s="5">
        <f>H50613</f>
        <v>0</v>
      </c>
      <c r="R50613" s="3"/>
    </row>
    <row r="50614" spans="12:18" x14ac:dyDescent="0.35">
      <c r="L50614" s="5">
        <f>H50614</f>
        <v>0</v>
      </c>
      <c r="R50614" s="3"/>
    </row>
    <row r="50615" spans="12:18" x14ac:dyDescent="0.35">
      <c r="L50615" s="5">
        <f>H50615</f>
        <v>0</v>
      </c>
      <c r="R50615" s="3"/>
    </row>
    <row r="50616" spans="12:18" x14ac:dyDescent="0.35">
      <c r="L50616" s="5">
        <f>H50616</f>
        <v>0</v>
      </c>
      <c r="R50616" s="3"/>
    </row>
    <row r="50617" spans="12:18" x14ac:dyDescent="0.35">
      <c r="L50617" s="5">
        <f>H50617</f>
        <v>0</v>
      </c>
      <c r="R50617" s="3"/>
    </row>
    <row r="50618" spans="12:18" x14ac:dyDescent="0.35">
      <c r="L50618" s="5">
        <f>H50618</f>
        <v>0</v>
      </c>
      <c r="R50618" s="3"/>
    </row>
    <row r="50619" spans="12:18" x14ac:dyDescent="0.35">
      <c r="L50619" s="5">
        <f>H50619</f>
        <v>0</v>
      </c>
      <c r="R50619" s="3"/>
    </row>
    <row r="50620" spans="12:18" x14ac:dyDescent="0.35">
      <c r="L50620" s="5">
        <f>H50620</f>
        <v>0</v>
      </c>
      <c r="R50620" s="3"/>
    </row>
    <row r="50621" spans="12:18" x14ac:dyDescent="0.35">
      <c r="L50621" s="5">
        <f>H50621</f>
        <v>0</v>
      </c>
      <c r="R50621" s="3"/>
    </row>
    <row r="50622" spans="12:18" x14ac:dyDescent="0.35">
      <c r="L50622" s="5">
        <f>H50622</f>
        <v>0</v>
      </c>
      <c r="R50622" s="3"/>
    </row>
    <row r="50623" spans="12:18" x14ac:dyDescent="0.35">
      <c r="L50623" s="5">
        <f>H50623</f>
        <v>0</v>
      </c>
      <c r="R50623" s="3"/>
    </row>
    <row r="50624" spans="12:18" x14ac:dyDescent="0.35">
      <c r="L50624" s="5">
        <f>H50624</f>
        <v>0</v>
      </c>
      <c r="R50624" s="3"/>
    </row>
    <row r="50625" spans="12:18" x14ac:dyDescent="0.35">
      <c r="L50625" s="5">
        <f>H50625</f>
        <v>0</v>
      </c>
      <c r="R50625" s="3"/>
    </row>
    <row r="50626" spans="12:18" x14ac:dyDescent="0.35">
      <c r="L50626" s="5">
        <f>H50626</f>
        <v>0</v>
      </c>
      <c r="R50626" s="3"/>
    </row>
    <row r="50627" spans="12:18" x14ac:dyDescent="0.35">
      <c r="L50627" s="5">
        <f>H50627</f>
        <v>0</v>
      </c>
      <c r="R50627" s="3"/>
    </row>
    <row r="50628" spans="12:18" x14ac:dyDescent="0.35">
      <c r="L50628" s="5">
        <f>H50628</f>
        <v>0</v>
      </c>
      <c r="R50628" s="3"/>
    </row>
    <row r="50629" spans="12:18" x14ac:dyDescent="0.35">
      <c r="L50629" s="5">
        <f>H50629</f>
        <v>0</v>
      </c>
      <c r="R50629" s="3"/>
    </row>
    <row r="50630" spans="12:18" x14ac:dyDescent="0.35">
      <c r="L50630" s="5">
        <f>H50630</f>
        <v>0</v>
      </c>
      <c r="R50630" s="3"/>
    </row>
    <row r="50631" spans="12:18" x14ac:dyDescent="0.35">
      <c r="L50631" s="5">
        <f>H50631</f>
        <v>0</v>
      </c>
      <c r="R50631" s="3"/>
    </row>
    <row r="50632" spans="12:18" x14ac:dyDescent="0.35">
      <c r="L50632" s="5">
        <f>H50632</f>
        <v>0</v>
      </c>
      <c r="R50632" s="3"/>
    </row>
    <row r="50633" spans="12:18" x14ac:dyDescent="0.35">
      <c r="L50633" s="5">
        <f>H50633</f>
        <v>0</v>
      </c>
      <c r="R50633" s="3"/>
    </row>
    <row r="50634" spans="12:18" x14ac:dyDescent="0.35">
      <c r="L50634" s="5">
        <f>H50634</f>
        <v>0</v>
      </c>
      <c r="R50634" s="3"/>
    </row>
    <row r="50635" spans="12:18" x14ac:dyDescent="0.35">
      <c r="L50635" s="5">
        <f>H50635</f>
        <v>0</v>
      </c>
      <c r="R50635" s="3"/>
    </row>
    <row r="50636" spans="12:18" x14ac:dyDescent="0.35">
      <c r="L50636" s="5">
        <f>H50636</f>
        <v>0</v>
      </c>
      <c r="R50636" s="3"/>
    </row>
    <row r="50637" spans="12:18" x14ac:dyDescent="0.35">
      <c r="L50637" s="5">
        <f>H50637</f>
        <v>0</v>
      </c>
      <c r="R50637" s="3"/>
    </row>
    <row r="50638" spans="12:18" x14ac:dyDescent="0.35">
      <c r="L50638" s="5">
        <f>H50638</f>
        <v>0</v>
      </c>
      <c r="R50638" s="3"/>
    </row>
    <row r="50639" spans="12:18" x14ac:dyDescent="0.35">
      <c r="L50639" s="5">
        <f>H50639</f>
        <v>0</v>
      </c>
      <c r="R50639" s="3"/>
    </row>
    <row r="50640" spans="12:18" x14ac:dyDescent="0.35">
      <c r="L50640" s="5">
        <f>H50640</f>
        <v>0</v>
      </c>
      <c r="R50640" s="3"/>
    </row>
    <row r="50641" spans="12:18" x14ac:dyDescent="0.35">
      <c r="L50641" s="5">
        <f>H50641</f>
        <v>0</v>
      </c>
      <c r="R50641" s="3"/>
    </row>
    <row r="50642" spans="12:18" x14ac:dyDescent="0.35">
      <c r="L50642" s="5">
        <f>H50642</f>
        <v>0</v>
      </c>
      <c r="R50642" s="3"/>
    </row>
    <row r="50643" spans="12:18" x14ac:dyDescent="0.35">
      <c r="L50643" s="5">
        <f>H50643</f>
        <v>0</v>
      </c>
      <c r="R50643" s="3"/>
    </row>
    <row r="50644" spans="12:18" x14ac:dyDescent="0.35">
      <c r="L50644" s="5">
        <f>H50644</f>
        <v>0</v>
      </c>
      <c r="R50644" s="3"/>
    </row>
    <row r="50645" spans="12:18" x14ac:dyDescent="0.35">
      <c r="L50645" s="5">
        <f>H50645</f>
        <v>0</v>
      </c>
      <c r="R50645" s="3"/>
    </row>
    <row r="50646" spans="12:18" x14ac:dyDescent="0.35">
      <c r="L50646" s="5">
        <f>H50646</f>
        <v>0</v>
      </c>
      <c r="R50646" s="3"/>
    </row>
    <row r="50647" spans="12:18" x14ac:dyDescent="0.35">
      <c r="L50647" s="5">
        <f>H50647</f>
        <v>0</v>
      </c>
      <c r="R50647" s="3"/>
    </row>
    <row r="50648" spans="12:18" x14ac:dyDescent="0.35">
      <c r="L50648" s="5">
        <f>H50648</f>
        <v>0</v>
      </c>
      <c r="R50648" s="3"/>
    </row>
    <row r="50649" spans="12:18" x14ac:dyDescent="0.35">
      <c r="L50649" s="5">
        <f>H50649</f>
        <v>0</v>
      </c>
      <c r="R50649" s="3"/>
    </row>
    <row r="50650" spans="12:18" x14ac:dyDescent="0.35">
      <c r="L50650" s="5">
        <f>H50650</f>
        <v>0</v>
      </c>
      <c r="R50650" s="3"/>
    </row>
    <row r="50651" spans="12:18" x14ac:dyDescent="0.35">
      <c r="L50651" s="5">
        <f>H50651</f>
        <v>0</v>
      </c>
      <c r="R50651" s="3"/>
    </row>
    <row r="50652" spans="12:18" x14ac:dyDescent="0.35">
      <c r="L50652" s="5">
        <f>H50652</f>
        <v>0</v>
      </c>
      <c r="R50652" s="3"/>
    </row>
    <row r="50653" spans="12:18" x14ac:dyDescent="0.35">
      <c r="L50653" s="5">
        <f>H50653</f>
        <v>0</v>
      </c>
      <c r="R50653" s="3"/>
    </row>
    <row r="50654" spans="12:18" x14ac:dyDescent="0.35">
      <c r="L50654" s="5">
        <f>H50654</f>
        <v>0</v>
      </c>
      <c r="R50654" s="3"/>
    </row>
    <row r="50655" spans="12:18" x14ac:dyDescent="0.35">
      <c r="L50655" s="5">
        <f>H50655</f>
        <v>0</v>
      </c>
      <c r="R50655" s="3"/>
    </row>
    <row r="50656" spans="12:18" x14ac:dyDescent="0.35">
      <c r="L50656" s="5">
        <f>H50656</f>
        <v>0</v>
      </c>
      <c r="R50656" s="3"/>
    </row>
    <row r="50657" spans="12:18" x14ac:dyDescent="0.35">
      <c r="L50657" s="5">
        <f>H50657</f>
        <v>0</v>
      </c>
      <c r="R50657" s="3"/>
    </row>
    <row r="50658" spans="12:18" x14ac:dyDescent="0.35">
      <c r="L50658" s="5">
        <f>H50658</f>
        <v>0</v>
      </c>
      <c r="R50658" s="3"/>
    </row>
    <row r="50659" spans="12:18" x14ac:dyDescent="0.35">
      <c r="L50659" s="5">
        <f>H50659</f>
        <v>0</v>
      </c>
      <c r="R50659" s="3"/>
    </row>
    <row r="50660" spans="12:18" x14ac:dyDescent="0.35">
      <c r="L50660" s="5">
        <f>H50660</f>
        <v>0</v>
      </c>
      <c r="R50660" s="3"/>
    </row>
    <row r="50661" spans="12:18" x14ac:dyDescent="0.35">
      <c r="L50661" s="5">
        <f>H50661</f>
        <v>0</v>
      </c>
      <c r="R50661" s="3"/>
    </row>
    <row r="50662" spans="12:18" x14ac:dyDescent="0.35">
      <c r="L50662" s="5">
        <f>H50662</f>
        <v>0</v>
      </c>
      <c r="R50662" s="3"/>
    </row>
    <row r="50663" spans="12:18" x14ac:dyDescent="0.35">
      <c r="L50663" s="5">
        <f>H50663</f>
        <v>0</v>
      </c>
      <c r="R50663" s="3"/>
    </row>
    <row r="50664" spans="12:18" x14ac:dyDescent="0.35">
      <c r="L50664" s="5">
        <f>H50664</f>
        <v>0</v>
      </c>
      <c r="R50664" s="3"/>
    </row>
    <row r="50665" spans="12:18" x14ac:dyDescent="0.35">
      <c r="L50665" s="5">
        <f>H50665</f>
        <v>0</v>
      </c>
      <c r="R50665" s="3"/>
    </row>
    <row r="50666" spans="12:18" x14ac:dyDescent="0.35">
      <c r="L50666" s="5">
        <f>H50666</f>
        <v>0</v>
      </c>
      <c r="R50666" s="3"/>
    </row>
    <row r="50667" spans="12:18" x14ac:dyDescent="0.35">
      <c r="L50667" s="5">
        <f>H50667</f>
        <v>0</v>
      </c>
      <c r="R50667" s="3"/>
    </row>
    <row r="50668" spans="12:18" x14ac:dyDescent="0.35">
      <c r="L50668" s="5">
        <f>H50668</f>
        <v>0</v>
      </c>
      <c r="R50668" s="3"/>
    </row>
    <row r="50669" spans="12:18" x14ac:dyDescent="0.35">
      <c r="L50669" s="5">
        <f>H50669</f>
        <v>0</v>
      </c>
      <c r="R50669" s="3"/>
    </row>
    <row r="50670" spans="12:18" x14ac:dyDescent="0.35">
      <c r="L50670" s="5">
        <f>H50670</f>
        <v>0</v>
      </c>
      <c r="R50670" s="3"/>
    </row>
    <row r="50671" spans="12:18" x14ac:dyDescent="0.35">
      <c r="L50671" s="5">
        <f>H50671</f>
        <v>0</v>
      </c>
      <c r="R50671" s="3"/>
    </row>
    <row r="50672" spans="12:18" x14ac:dyDescent="0.35">
      <c r="L50672" s="5">
        <f>H50672</f>
        <v>0</v>
      </c>
      <c r="R50672" s="3"/>
    </row>
    <row r="50673" spans="12:18" x14ac:dyDescent="0.35">
      <c r="L50673" s="5">
        <f>H50673</f>
        <v>0</v>
      </c>
      <c r="R50673" s="3"/>
    </row>
    <row r="50674" spans="12:18" x14ac:dyDescent="0.35">
      <c r="L50674" s="5">
        <f>H50674</f>
        <v>0</v>
      </c>
      <c r="R50674" s="3"/>
    </row>
    <row r="50675" spans="12:18" x14ac:dyDescent="0.35">
      <c r="L50675" s="5">
        <f>H50675</f>
        <v>0</v>
      </c>
      <c r="R50675" s="3"/>
    </row>
    <row r="50676" spans="12:18" x14ac:dyDescent="0.35">
      <c r="L50676" s="5">
        <f>H50676</f>
        <v>0</v>
      </c>
      <c r="R50676" s="3"/>
    </row>
    <row r="50677" spans="12:18" x14ac:dyDescent="0.35">
      <c r="L50677" s="5">
        <f>H50677</f>
        <v>0</v>
      </c>
      <c r="R50677" s="3"/>
    </row>
    <row r="50678" spans="12:18" x14ac:dyDescent="0.35">
      <c r="L50678" s="5">
        <f>H50678</f>
        <v>0</v>
      </c>
      <c r="R50678" s="3"/>
    </row>
    <row r="50679" spans="12:18" x14ac:dyDescent="0.35">
      <c r="L50679" s="5">
        <f>H50679</f>
        <v>0</v>
      </c>
      <c r="R50679" s="3"/>
    </row>
    <row r="50680" spans="12:18" x14ac:dyDescent="0.35">
      <c r="L50680" s="5">
        <f>H50680</f>
        <v>0</v>
      </c>
      <c r="R50680" s="3"/>
    </row>
    <row r="50681" spans="12:18" x14ac:dyDescent="0.35">
      <c r="L50681" s="5">
        <f>H50681</f>
        <v>0</v>
      </c>
      <c r="R50681" s="3"/>
    </row>
    <row r="50682" spans="12:18" x14ac:dyDescent="0.35">
      <c r="L50682" s="5">
        <f>H50682</f>
        <v>0</v>
      </c>
      <c r="R50682" s="3"/>
    </row>
    <row r="50683" spans="12:18" x14ac:dyDescent="0.35">
      <c r="L50683" s="5">
        <f>H50683</f>
        <v>0</v>
      </c>
      <c r="R50683" s="3"/>
    </row>
    <row r="50684" spans="12:18" x14ac:dyDescent="0.35">
      <c r="L50684" s="5">
        <f>H50684</f>
        <v>0</v>
      </c>
      <c r="R50684" s="3"/>
    </row>
    <row r="50685" spans="12:18" x14ac:dyDescent="0.35">
      <c r="L50685" s="5">
        <f>H50685</f>
        <v>0</v>
      </c>
      <c r="R50685" s="3"/>
    </row>
    <row r="50686" spans="12:18" x14ac:dyDescent="0.35">
      <c r="L50686" s="5">
        <f>H50686</f>
        <v>0</v>
      </c>
      <c r="R50686" s="3"/>
    </row>
    <row r="50687" spans="12:18" x14ac:dyDescent="0.35">
      <c r="L50687" s="5">
        <f>H50687</f>
        <v>0</v>
      </c>
      <c r="R50687" s="3"/>
    </row>
    <row r="50688" spans="12:18" x14ac:dyDescent="0.35">
      <c r="L50688" s="5">
        <f>H50688</f>
        <v>0</v>
      </c>
      <c r="R50688" s="3"/>
    </row>
    <row r="50689" spans="12:18" x14ac:dyDescent="0.35">
      <c r="L50689" s="5">
        <f>H50689</f>
        <v>0</v>
      </c>
      <c r="R50689" s="3"/>
    </row>
    <row r="50690" spans="12:18" x14ac:dyDescent="0.35">
      <c r="L50690" s="5">
        <f>H50690</f>
        <v>0</v>
      </c>
      <c r="R50690" s="3"/>
    </row>
    <row r="50691" spans="12:18" x14ac:dyDescent="0.35">
      <c r="L50691" s="5">
        <f>H50691</f>
        <v>0</v>
      </c>
      <c r="R50691" s="3"/>
    </row>
    <row r="50692" spans="12:18" x14ac:dyDescent="0.35">
      <c r="L50692" s="5">
        <f>H50692</f>
        <v>0</v>
      </c>
      <c r="R50692" s="3"/>
    </row>
    <row r="50693" spans="12:18" x14ac:dyDescent="0.35">
      <c r="L50693" s="5">
        <f>H50693</f>
        <v>0</v>
      </c>
      <c r="R50693" s="3"/>
    </row>
    <row r="50694" spans="12:18" x14ac:dyDescent="0.35">
      <c r="L50694" s="5">
        <f>H50694</f>
        <v>0</v>
      </c>
      <c r="R50694" s="3"/>
    </row>
    <row r="50695" spans="12:18" x14ac:dyDescent="0.35">
      <c r="L50695" s="5">
        <f>H50695</f>
        <v>0</v>
      </c>
      <c r="R50695" s="3"/>
    </row>
    <row r="50696" spans="12:18" x14ac:dyDescent="0.35">
      <c r="L50696" s="5">
        <f>H50696</f>
        <v>0</v>
      </c>
      <c r="R50696" s="3"/>
    </row>
    <row r="50697" spans="12:18" x14ac:dyDescent="0.35">
      <c r="L50697" s="5">
        <f>H50697</f>
        <v>0</v>
      </c>
      <c r="R50697" s="3"/>
    </row>
    <row r="50698" spans="12:18" x14ac:dyDescent="0.35">
      <c r="L50698" s="5">
        <f>H50698</f>
        <v>0</v>
      </c>
      <c r="R50698" s="3"/>
    </row>
    <row r="50699" spans="12:18" x14ac:dyDescent="0.35">
      <c r="L50699" s="5">
        <f>H50699</f>
        <v>0</v>
      </c>
      <c r="R50699" s="3"/>
    </row>
    <row r="50700" spans="12:18" x14ac:dyDescent="0.35">
      <c r="L50700" s="5">
        <f>H50700</f>
        <v>0</v>
      </c>
      <c r="R50700" s="3"/>
    </row>
    <row r="50701" spans="12:18" x14ac:dyDescent="0.35">
      <c r="L50701" s="5">
        <f>H50701</f>
        <v>0</v>
      </c>
      <c r="R50701" s="3"/>
    </row>
    <row r="50702" spans="12:18" x14ac:dyDescent="0.35">
      <c r="L50702" s="5">
        <f>H50702</f>
        <v>0</v>
      </c>
      <c r="R50702" s="3"/>
    </row>
    <row r="50703" spans="12:18" x14ac:dyDescent="0.35">
      <c r="L50703" s="5">
        <f>H50703</f>
        <v>0</v>
      </c>
      <c r="R50703" s="3"/>
    </row>
    <row r="50704" spans="12:18" x14ac:dyDescent="0.35">
      <c r="L50704" s="5">
        <f>H50704</f>
        <v>0</v>
      </c>
      <c r="R50704" s="3"/>
    </row>
    <row r="50705" spans="12:18" x14ac:dyDescent="0.35">
      <c r="L50705" s="5">
        <f>H50705</f>
        <v>0</v>
      </c>
      <c r="R50705" s="3"/>
    </row>
    <row r="50706" spans="12:18" x14ac:dyDescent="0.35">
      <c r="L50706" s="5">
        <f>H50706</f>
        <v>0</v>
      </c>
      <c r="R50706" s="3"/>
    </row>
    <row r="50707" spans="12:18" x14ac:dyDescent="0.35">
      <c r="L50707" s="5">
        <f>H50707</f>
        <v>0</v>
      </c>
      <c r="R50707" s="3"/>
    </row>
    <row r="50708" spans="12:18" x14ac:dyDescent="0.35">
      <c r="L50708" s="5">
        <f>H50708</f>
        <v>0</v>
      </c>
      <c r="R50708" s="3"/>
    </row>
    <row r="50709" spans="12:18" x14ac:dyDescent="0.35">
      <c r="L50709" s="5">
        <f>H50709</f>
        <v>0</v>
      </c>
      <c r="R50709" s="3"/>
    </row>
    <row r="50710" spans="12:18" x14ac:dyDescent="0.35">
      <c r="L50710" s="5">
        <f>H50710</f>
        <v>0</v>
      </c>
      <c r="R50710" s="3"/>
    </row>
    <row r="50711" spans="12:18" x14ac:dyDescent="0.35">
      <c r="L50711" s="5">
        <f>H50711</f>
        <v>0</v>
      </c>
      <c r="R50711" s="3"/>
    </row>
    <row r="50712" spans="12:18" x14ac:dyDescent="0.35">
      <c r="L50712" s="5">
        <f>H50712</f>
        <v>0</v>
      </c>
      <c r="R50712" s="3"/>
    </row>
    <row r="50713" spans="12:18" x14ac:dyDescent="0.35">
      <c r="L50713" s="5">
        <f>H50713</f>
        <v>0</v>
      </c>
      <c r="R50713" s="3"/>
    </row>
    <row r="50714" spans="12:18" x14ac:dyDescent="0.35">
      <c r="L50714" s="5">
        <f>H50714</f>
        <v>0</v>
      </c>
      <c r="R50714" s="3"/>
    </row>
    <row r="50715" spans="12:18" x14ac:dyDescent="0.35">
      <c r="L50715" s="5">
        <f>H50715</f>
        <v>0</v>
      </c>
      <c r="R50715" s="3"/>
    </row>
    <row r="50716" spans="12:18" x14ac:dyDescent="0.35">
      <c r="L50716" s="5">
        <f>H50716</f>
        <v>0</v>
      </c>
      <c r="R50716" s="3"/>
    </row>
    <row r="50717" spans="12:18" x14ac:dyDescent="0.35">
      <c r="L50717" s="5">
        <f>H50717</f>
        <v>0</v>
      </c>
      <c r="R50717" s="3"/>
    </row>
    <row r="50718" spans="12:18" x14ac:dyDescent="0.35">
      <c r="L50718" s="5">
        <f>H50718</f>
        <v>0</v>
      </c>
      <c r="R50718" s="3"/>
    </row>
    <row r="50719" spans="12:18" x14ac:dyDescent="0.35">
      <c r="L50719" s="5">
        <f>H50719</f>
        <v>0</v>
      </c>
      <c r="R50719" s="3"/>
    </row>
    <row r="50720" spans="12:18" x14ac:dyDescent="0.35">
      <c r="L50720" s="5">
        <f>H50720</f>
        <v>0</v>
      </c>
      <c r="R50720" s="3"/>
    </row>
    <row r="50721" spans="12:18" x14ac:dyDescent="0.35">
      <c r="L50721" s="5">
        <f>H50721</f>
        <v>0</v>
      </c>
      <c r="R50721" s="3"/>
    </row>
    <row r="50722" spans="12:18" x14ac:dyDescent="0.35">
      <c r="L50722" s="5">
        <f>H50722</f>
        <v>0</v>
      </c>
      <c r="R50722" s="3"/>
    </row>
    <row r="50723" spans="12:18" x14ac:dyDescent="0.35">
      <c r="L50723" s="5">
        <f>H50723</f>
        <v>0</v>
      </c>
      <c r="R50723" s="3"/>
    </row>
    <row r="50724" spans="12:18" x14ac:dyDescent="0.35">
      <c r="L50724" s="5">
        <f>H50724</f>
        <v>0</v>
      </c>
      <c r="R50724" s="3"/>
    </row>
    <row r="50725" spans="12:18" x14ac:dyDescent="0.35">
      <c r="L50725" s="5">
        <f>H50725</f>
        <v>0</v>
      </c>
      <c r="R50725" s="3"/>
    </row>
    <row r="50726" spans="12:18" x14ac:dyDescent="0.35">
      <c r="L50726" s="5">
        <f>H50726</f>
        <v>0</v>
      </c>
      <c r="R50726" s="3"/>
    </row>
    <row r="50727" spans="12:18" x14ac:dyDescent="0.35">
      <c r="L50727" s="5">
        <f>H50727</f>
        <v>0</v>
      </c>
      <c r="R50727" s="3"/>
    </row>
    <row r="50728" spans="12:18" x14ac:dyDescent="0.35">
      <c r="L50728" s="5">
        <f>H50728</f>
        <v>0</v>
      </c>
      <c r="R50728" s="3"/>
    </row>
    <row r="50729" spans="12:18" x14ac:dyDescent="0.35">
      <c r="L50729" s="5">
        <f>H50729</f>
        <v>0</v>
      </c>
      <c r="R50729" s="3"/>
    </row>
    <row r="50730" spans="12:18" x14ac:dyDescent="0.35">
      <c r="L50730" s="5">
        <f>H50730</f>
        <v>0</v>
      </c>
      <c r="R50730" s="3"/>
    </row>
    <row r="50731" spans="12:18" x14ac:dyDescent="0.35">
      <c r="L50731" s="5">
        <f>H50731</f>
        <v>0</v>
      </c>
      <c r="R50731" s="3"/>
    </row>
    <row r="50732" spans="12:18" x14ac:dyDescent="0.35">
      <c r="L50732" s="5">
        <f>H50732</f>
        <v>0</v>
      </c>
      <c r="R50732" s="3"/>
    </row>
    <row r="50733" spans="12:18" x14ac:dyDescent="0.35">
      <c r="L50733" s="5">
        <f>H50733</f>
        <v>0</v>
      </c>
      <c r="R50733" s="3"/>
    </row>
    <row r="50734" spans="12:18" x14ac:dyDescent="0.35">
      <c r="L50734" s="5">
        <f>H50734</f>
        <v>0</v>
      </c>
      <c r="R50734" s="3"/>
    </row>
    <row r="50735" spans="12:18" x14ac:dyDescent="0.35">
      <c r="L50735" s="5">
        <f>H50735</f>
        <v>0</v>
      </c>
      <c r="R50735" s="3"/>
    </row>
    <row r="50736" spans="12:18" x14ac:dyDescent="0.35">
      <c r="L50736" s="5">
        <f>H50736</f>
        <v>0</v>
      </c>
      <c r="R50736" s="3"/>
    </row>
    <row r="50737" spans="12:18" x14ac:dyDescent="0.35">
      <c r="L50737" s="5">
        <f>H50737</f>
        <v>0</v>
      </c>
      <c r="R50737" s="3"/>
    </row>
    <row r="50738" spans="12:18" x14ac:dyDescent="0.35">
      <c r="L50738" s="5">
        <f>H50738</f>
        <v>0</v>
      </c>
      <c r="R50738" s="3"/>
    </row>
    <row r="50739" spans="12:18" x14ac:dyDescent="0.35">
      <c r="L50739" s="5">
        <f>H50739</f>
        <v>0</v>
      </c>
      <c r="R50739" s="3"/>
    </row>
    <row r="50740" spans="12:18" x14ac:dyDescent="0.35">
      <c r="L50740" s="5">
        <f>H50740</f>
        <v>0</v>
      </c>
      <c r="R50740" s="3"/>
    </row>
    <row r="50741" spans="12:18" x14ac:dyDescent="0.35">
      <c r="L50741" s="5">
        <f>H50741</f>
        <v>0</v>
      </c>
      <c r="R50741" s="3"/>
    </row>
    <row r="50742" spans="12:18" x14ac:dyDescent="0.35">
      <c r="L50742" s="5">
        <f>H50742</f>
        <v>0</v>
      </c>
      <c r="R50742" s="3"/>
    </row>
    <row r="50743" spans="12:18" x14ac:dyDescent="0.35">
      <c r="L50743" s="5">
        <f>H50743</f>
        <v>0</v>
      </c>
      <c r="R50743" s="3"/>
    </row>
    <row r="50744" spans="12:18" x14ac:dyDescent="0.35">
      <c r="L50744" s="5">
        <f>H50744</f>
        <v>0</v>
      </c>
      <c r="R50744" s="3"/>
    </row>
    <row r="50745" spans="12:18" x14ac:dyDescent="0.35">
      <c r="L50745" s="5">
        <f>H50745</f>
        <v>0</v>
      </c>
      <c r="R50745" s="3"/>
    </row>
    <row r="50746" spans="12:18" x14ac:dyDescent="0.35">
      <c r="L50746" s="5">
        <f>H50746</f>
        <v>0</v>
      </c>
      <c r="R50746" s="3"/>
    </row>
    <row r="50747" spans="12:18" x14ac:dyDescent="0.35">
      <c r="L50747" s="5">
        <f>H50747</f>
        <v>0</v>
      </c>
      <c r="R50747" s="3"/>
    </row>
    <row r="50748" spans="12:18" x14ac:dyDescent="0.35">
      <c r="L50748" s="5">
        <f>H50748</f>
        <v>0</v>
      </c>
      <c r="R50748" s="3"/>
    </row>
    <row r="50749" spans="12:18" x14ac:dyDescent="0.35">
      <c r="L50749" s="5">
        <f>H50749</f>
        <v>0</v>
      </c>
      <c r="R50749" s="3"/>
    </row>
    <row r="50750" spans="12:18" x14ac:dyDescent="0.35">
      <c r="L50750" s="5">
        <f>H50750</f>
        <v>0</v>
      </c>
      <c r="R50750" s="3"/>
    </row>
    <row r="50751" spans="12:18" x14ac:dyDescent="0.35">
      <c r="L50751" s="5">
        <f>H50751</f>
        <v>0</v>
      </c>
      <c r="R50751" s="3"/>
    </row>
    <row r="50752" spans="12:18" x14ac:dyDescent="0.35">
      <c r="L50752" s="5">
        <f>H50752</f>
        <v>0</v>
      </c>
      <c r="R50752" s="3"/>
    </row>
    <row r="50753" spans="12:18" x14ac:dyDescent="0.35">
      <c r="L50753" s="5">
        <f>H50753</f>
        <v>0</v>
      </c>
      <c r="R50753" s="3"/>
    </row>
    <row r="50754" spans="12:18" x14ac:dyDescent="0.35">
      <c r="L50754" s="5">
        <f>H50754</f>
        <v>0</v>
      </c>
      <c r="R50754" s="3"/>
    </row>
    <row r="50755" spans="12:18" x14ac:dyDescent="0.35">
      <c r="L50755" s="5">
        <f>H50755</f>
        <v>0</v>
      </c>
      <c r="R50755" s="3"/>
    </row>
    <row r="50756" spans="12:18" x14ac:dyDescent="0.35">
      <c r="L50756" s="5">
        <f>H50756</f>
        <v>0</v>
      </c>
      <c r="R50756" s="3"/>
    </row>
    <row r="50757" spans="12:18" x14ac:dyDescent="0.35">
      <c r="L50757" s="5">
        <f>H50757</f>
        <v>0</v>
      </c>
      <c r="R50757" s="3"/>
    </row>
    <row r="50758" spans="12:18" x14ac:dyDescent="0.35">
      <c r="L50758" s="5">
        <f>H50758</f>
        <v>0</v>
      </c>
      <c r="R50758" s="3"/>
    </row>
    <row r="50759" spans="12:18" x14ac:dyDescent="0.35">
      <c r="L50759" s="5">
        <f>H50759</f>
        <v>0</v>
      </c>
      <c r="R50759" s="3"/>
    </row>
    <row r="50760" spans="12:18" x14ac:dyDescent="0.35">
      <c r="L50760" s="5">
        <f>H50760</f>
        <v>0</v>
      </c>
      <c r="R50760" s="3"/>
    </row>
    <row r="50761" spans="12:18" x14ac:dyDescent="0.35">
      <c r="L50761" s="5">
        <f>H50761</f>
        <v>0</v>
      </c>
      <c r="R50761" s="3"/>
    </row>
    <row r="50762" spans="12:18" x14ac:dyDescent="0.35">
      <c r="L50762" s="5">
        <f>H50762</f>
        <v>0</v>
      </c>
      <c r="R50762" s="3"/>
    </row>
    <row r="50763" spans="12:18" x14ac:dyDescent="0.35">
      <c r="L50763" s="5">
        <f>H50763</f>
        <v>0</v>
      </c>
      <c r="R50763" s="3"/>
    </row>
    <row r="50764" spans="12:18" x14ac:dyDescent="0.35">
      <c r="L50764" s="5">
        <f>H50764</f>
        <v>0</v>
      </c>
      <c r="R50764" s="3"/>
    </row>
    <row r="50765" spans="12:18" x14ac:dyDescent="0.35">
      <c r="L50765" s="5">
        <f>H50765</f>
        <v>0</v>
      </c>
      <c r="R50765" s="3"/>
    </row>
    <row r="50766" spans="12:18" x14ac:dyDescent="0.35">
      <c r="L50766" s="5">
        <f>H50766</f>
        <v>0</v>
      </c>
      <c r="R50766" s="3"/>
    </row>
    <row r="50767" spans="12:18" x14ac:dyDescent="0.35">
      <c r="L50767" s="5">
        <f>H50767</f>
        <v>0</v>
      </c>
      <c r="R50767" s="3"/>
    </row>
    <row r="50768" spans="12:18" x14ac:dyDescent="0.35">
      <c r="L50768" s="5">
        <f>H50768</f>
        <v>0</v>
      </c>
      <c r="R50768" s="3"/>
    </row>
    <row r="50769" spans="12:18" x14ac:dyDescent="0.35">
      <c r="L50769" s="5">
        <f>H50769</f>
        <v>0</v>
      </c>
      <c r="R50769" s="3"/>
    </row>
    <row r="50770" spans="12:18" x14ac:dyDescent="0.35">
      <c r="L50770" s="5">
        <f>H50770</f>
        <v>0</v>
      </c>
      <c r="R50770" s="3"/>
    </row>
    <row r="50771" spans="12:18" x14ac:dyDescent="0.35">
      <c r="L50771" s="5">
        <f>H50771</f>
        <v>0</v>
      </c>
      <c r="R50771" s="3"/>
    </row>
    <row r="50772" spans="12:18" x14ac:dyDescent="0.35">
      <c r="L50772" s="5">
        <f>H50772</f>
        <v>0</v>
      </c>
      <c r="R50772" s="3"/>
    </row>
    <row r="50773" spans="12:18" x14ac:dyDescent="0.35">
      <c r="L50773" s="5">
        <f>H50773</f>
        <v>0</v>
      </c>
      <c r="R50773" s="3"/>
    </row>
    <row r="50774" spans="12:18" x14ac:dyDescent="0.35">
      <c r="L50774" s="5">
        <f>H50774</f>
        <v>0</v>
      </c>
      <c r="R50774" s="3"/>
    </row>
    <row r="50775" spans="12:18" x14ac:dyDescent="0.35">
      <c r="L50775" s="5">
        <f>H50775</f>
        <v>0</v>
      </c>
      <c r="R50775" s="3"/>
    </row>
    <row r="50776" spans="12:18" x14ac:dyDescent="0.35">
      <c r="L50776" s="5">
        <f>H50776</f>
        <v>0</v>
      </c>
      <c r="R50776" s="3"/>
    </row>
    <row r="50777" spans="12:18" x14ac:dyDescent="0.35">
      <c r="L50777" s="5">
        <f>H50777</f>
        <v>0</v>
      </c>
      <c r="R50777" s="3"/>
    </row>
    <row r="50778" spans="12:18" x14ac:dyDescent="0.35">
      <c r="L50778" s="5">
        <f>H50778</f>
        <v>0</v>
      </c>
      <c r="R50778" s="3"/>
    </row>
    <row r="50779" spans="12:18" x14ac:dyDescent="0.35">
      <c r="L50779" s="5">
        <f>H50779</f>
        <v>0</v>
      </c>
      <c r="R50779" s="3"/>
    </row>
    <row r="50780" spans="12:18" x14ac:dyDescent="0.35">
      <c r="L50780" s="5">
        <f>H50780</f>
        <v>0</v>
      </c>
      <c r="R50780" s="3"/>
    </row>
    <row r="50781" spans="12:18" x14ac:dyDescent="0.35">
      <c r="L50781" s="5">
        <f>H50781</f>
        <v>0</v>
      </c>
      <c r="R50781" s="3"/>
    </row>
    <row r="50782" spans="12:18" x14ac:dyDescent="0.35">
      <c r="L50782" s="5">
        <f>H50782</f>
        <v>0</v>
      </c>
      <c r="R50782" s="3"/>
    </row>
    <row r="50783" spans="12:18" x14ac:dyDescent="0.35">
      <c r="L50783" s="5">
        <f>H50783</f>
        <v>0</v>
      </c>
      <c r="R50783" s="3"/>
    </row>
    <row r="50784" spans="12:18" x14ac:dyDescent="0.35">
      <c r="L50784" s="5">
        <f>H50784</f>
        <v>0</v>
      </c>
      <c r="R50784" s="3"/>
    </row>
    <row r="50785" spans="12:18" x14ac:dyDescent="0.35">
      <c r="L50785" s="5">
        <f>H50785</f>
        <v>0</v>
      </c>
      <c r="R50785" s="3"/>
    </row>
    <row r="50786" spans="12:18" x14ac:dyDescent="0.35">
      <c r="L50786" s="5">
        <f>H50786</f>
        <v>0</v>
      </c>
      <c r="R50786" s="3"/>
    </row>
    <row r="50787" spans="12:18" x14ac:dyDescent="0.35">
      <c r="L50787" s="5">
        <f>H50787</f>
        <v>0</v>
      </c>
      <c r="R50787" s="3"/>
    </row>
    <row r="50788" spans="12:18" x14ac:dyDescent="0.35">
      <c r="L50788" s="5">
        <f>H50788</f>
        <v>0</v>
      </c>
      <c r="R50788" s="3"/>
    </row>
    <row r="50789" spans="12:18" x14ac:dyDescent="0.35">
      <c r="L50789" s="5">
        <f>H50789</f>
        <v>0</v>
      </c>
      <c r="R50789" s="3"/>
    </row>
    <row r="50790" spans="12:18" x14ac:dyDescent="0.35">
      <c r="L50790" s="5">
        <f>H50790</f>
        <v>0</v>
      </c>
      <c r="R50790" s="3"/>
    </row>
    <row r="50791" spans="12:18" x14ac:dyDescent="0.35">
      <c r="L50791" s="5">
        <f>H50791</f>
        <v>0</v>
      </c>
      <c r="R50791" s="3"/>
    </row>
    <row r="50792" spans="12:18" x14ac:dyDescent="0.35">
      <c r="L50792" s="5">
        <f>H50792</f>
        <v>0</v>
      </c>
      <c r="R50792" s="3"/>
    </row>
    <row r="50793" spans="12:18" x14ac:dyDescent="0.35">
      <c r="L50793" s="5">
        <f>H50793</f>
        <v>0</v>
      </c>
      <c r="R50793" s="3"/>
    </row>
    <row r="50794" spans="12:18" x14ac:dyDescent="0.35">
      <c r="L50794" s="5">
        <f>H50794</f>
        <v>0</v>
      </c>
      <c r="R50794" s="3"/>
    </row>
    <row r="50795" spans="12:18" x14ac:dyDescent="0.35">
      <c r="L50795" s="5">
        <f>H50795</f>
        <v>0</v>
      </c>
      <c r="R50795" s="3"/>
    </row>
    <row r="50796" spans="12:18" x14ac:dyDescent="0.35">
      <c r="L50796" s="5">
        <f>H50796</f>
        <v>0</v>
      </c>
      <c r="R50796" s="3"/>
    </row>
    <row r="50797" spans="12:18" x14ac:dyDescent="0.35">
      <c r="L50797" s="5">
        <f>H50797</f>
        <v>0</v>
      </c>
      <c r="R50797" s="3"/>
    </row>
    <row r="50798" spans="12:18" x14ac:dyDescent="0.35">
      <c r="L50798" s="5">
        <f>H50798</f>
        <v>0</v>
      </c>
      <c r="R50798" s="3"/>
    </row>
    <row r="50799" spans="12:18" x14ac:dyDescent="0.35">
      <c r="L50799" s="5">
        <f>H50799</f>
        <v>0</v>
      </c>
      <c r="R50799" s="3"/>
    </row>
    <row r="50800" spans="12:18" x14ac:dyDescent="0.35">
      <c r="L50800" s="5">
        <f>H50800</f>
        <v>0</v>
      </c>
      <c r="R50800" s="3"/>
    </row>
    <row r="50801" spans="12:18" x14ac:dyDescent="0.35">
      <c r="L50801" s="5">
        <f>H50801</f>
        <v>0</v>
      </c>
      <c r="R50801" s="3"/>
    </row>
    <row r="50802" spans="12:18" x14ac:dyDescent="0.35">
      <c r="L50802" s="5">
        <f>H50802</f>
        <v>0</v>
      </c>
      <c r="R50802" s="3"/>
    </row>
    <row r="50803" spans="12:18" x14ac:dyDescent="0.35">
      <c r="L50803" s="5">
        <f>H50803</f>
        <v>0</v>
      </c>
      <c r="R50803" s="3"/>
    </row>
    <row r="50804" spans="12:18" x14ac:dyDescent="0.35">
      <c r="L50804" s="5">
        <f>H50804</f>
        <v>0</v>
      </c>
      <c r="R50804" s="3"/>
    </row>
    <row r="50805" spans="12:18" x14ac:dyDescent="0.35">
      <c r="L50805" s="5">
        <f>H50805</f>
        <v>0</v>
      </c>
      <c r="R50805" s="3"/>
    </row>
    <row r="50806" spans="12:18" x14ac:dyDescent="0.35">
      <c r="L50806" s="5">
        <f>H50806</f>
        <v>0</v>
      </c>
      <c r="R50806" s="3"/>
    </row>
    <row r="50807" spans="12:18" x14ac:dyDescent="0.35">
      <c r="L50807" s="5">
        <f>H50807</f>
        <v>0</v>
      </c>
      <c r="R50807" s="3"/>
    </row>
    <row r="50808" spans="12:18" x14ac:dyDescent="0.35">
      <c r="L50808" s="5">
        <f>H50808</f>
        <v>0</v>
      </c>
      <c r="R50808" s="3"/>
    </row>
    <row r="50809" spans="12:18" x14ac:dyDescent="0.35">
      <c r="L50809" s="5">
        <f>H50809</f>
        <v>0</v>
      </c>
      <c r="R50809" s="3"/>
    </row>
    <row r="50810" spans="12:18" x14ac:dyDescent="0.35">
      <c r="L50810" s="5">
        <f>H50810</f>
        <v>0</v>
      </c>
      <c r="R50810" s="3"/>
    </row>
    <row r="50811" spans="12:18" x14ac:dyDescent="0.35">
      <c r="L50811" s="5">
        <f>H50811</f>
        <v>0</v>
      </c>
      <c r="R50811" s="3"/>
    </row>
    <row r="50812" spans="12:18" x14ac:dyDescent="0.35">
      <c r="L50812" s="5">
        <f>H50812</f>
        <v>0</v>
      </c>
      <c r="R50812" s="3"/>
    </row>
    <row r="50813" spans="12:18" x14ac:dyDescent="0.35">
      <c r="L50813" s="5">
        <f>H50813</f>
        <v>0</v>
      </c>
      <c r="R50813" s="3"/>
    </row>
    <row r="50814" spans="12:18" x14ac:dyDescent="0.35">
      <c r="L50814" s="5">
        <f>H50814</f>
        <v>0</v>
      </c>
      <c r="R50814" s="3"/>
    </row>
    <row r="50815" spans="12:18" x14ac:dyDescent="0.35">
      <c r="L50815" s="5">
        <f>H50815</f>
        <v>0</v>
      </c>
      <c r="R50815" s="3"/>
    </row>
    <row r="50816" spans="12:18" x14ac:dyDescent="0.35">
      <c r="L50816" s="5">
        <f>H50816</f>
        <v>0</v>
      </c>
      <c r="R50816" s="3"/>
    </row>
    <row r="50817" spans="12:18" x14ac:dyDescent="0.35">
      <c r="L50817" s="5">
        <f>H50817</f>
        <v>0</v>
      </c>
      <c r="R50817" s="3"/>
    </row>
    <row r="50818" spans="12:18" x14ac:dyDescent="0.35">
      <c r="L50818" s="5">
        <f>H50818</f>
        <v>0</v>
      </c>
      <c r="R50818" s="3"/>
    </row>
    <row r="50819" spans="12:18" x14ac:dyDescent="0.35">
      <c r="L50819" s="5">
        <f>H50819</f>
        <v>0</v>
      </c>
      <c r="R50819" s="3"/>
    </row>
    <row r="50820" spans="12:18" x14ac:dyDescent="0.35">
      <c r="L50820" s="5">
        <f>H50820</f>
        <v>0</v>
      </c>
      <c r="R50820" s="3"/>
    </row>
    <row r="50821" spans="12:18" x14ac:dyDescent="0.35">
      <c r="L50821" s="5">
        <f>H50821</f>
        <v>0</v>
      </c>
      <c r="R50821" s="3"/>
    </row>
    <row r="50822" spans="12:18" x14ac:dyDescent="0.35">
      <c r="L50822" s="5">
        <f>H50822</f>
        <v>0</v>
      </c>
      <c r="R50822" s="3"/>
    </row>
    <row r="50823" spans="12:18" x14ac:dyDescent="0.35">
      <c r="L50823" s="5">
        <f>H50823</f>
        <v>0</v>
      </c>
      <c r="R50823" s="3"/>
    </row>
    <row r="50824" spans="12:18" x14ac:dyDescent="0.35">
      <c r="L50824" s="5">
        <f>H50824</f>
        <v>0</v>
      </c>
      <c r="R50824" s="3"/>
    </row>
    <row r="50825" spans="12:18" x14ac:dyDescent="0.35">
      <c r="L50825" s="5">
        <f>H50825</f>
        <v>0</v>
      </c>
      <c r="R50825" s="3"/>
    </row>
    <row r="50826" spans="12:18" x14ac:dyDescent="0.35">
      <c r="L50826" s="5">
        <f>H50826</f>
        <v>0</v>
      </c>
      <c r="R50826" s="3"/>
    </row>
    <row r="50827" spans="12:18" x14ac:dyDescent="0.35">
      <c r="L50827" s="5">
        <f>H50827</f>
        <v>0</v>
      </c>
      <c r="R50827" s="3"/>
    </row>
    <row r="50828" spans="12:18" x14ac:dyDescent="0.35">
      <c r="L50828" s="5">
        <f>H50828</f>
        <v>0</v>
      </c>
      <c r="R50828" s="3"/>
    </row>
    <row r="50829" spans="12:18" x14ac:dyDescent="0.35">
      <c r="L50829" s="5">
        <f>H50829</f>
        <v>0</v>
      </c>
      <c r="R50829" s="3"/>
    </row>
    <row r="50830" spans="12:18" x14ac:dyDescent="0.35">
      <c r="L50830" s="5">
        <f>H50830</f>
        <v>0</v>
      </c>
      <c r="R50830" s="3"/>
    </row>
    <row r="50831" spans="12:18" x14ac:dyDescent="0.35">
      <c r="L50831" s="5">
        <f>H50831</f>
        <v>0</v>
      </c>
      <c r="R50831" s="3"/>
    </row>
    <row r="50832" spans="12:18" x14ac:dyDescent="0.35">
      <c r="L50832" s="5">
        <f>H50832</f>
        <v>0</v>
      </c>
      <c r="R50832" s="3"/>
    </row>
    <row r="50833" spans="12:18" x14ac:dyDescent="0.35">
      <c r="L50833" s="5">
        <f>H50833</f>
        <v>0</v>
      </c>
      <c r="R50833" s="3"/>
    </row>
    <row r="50834" spans="12:18" x14ac:dyDescent="0.35">
      <c r="L50834" s="5">
        <f>H50834</f>
        <v>0</v>
      </c>
      <c r="R50834" s="3"/>
    </row>
    <row r="50835" spans="12:18" x14ac:dyDescent="0.35">
      <c r="L50835" s="5">
        <f>H50835</f>
        <v>0</v>
      </c>
      <c r="R50835" s="3"/>
    </row>
    <row r="50836" spans="12:18" x14ac:dyDescent="0.35">
      <c r="L50836" s="5">
        <f>H50836</f>
        <v>0</v>
      </c>
      <c r="R50836" s="3"/>
    </row>
    <row r="50837" spans="12:18" x14ac:dyDescent="0.35">
      <c r="L50837" s="5">
        <f>H50837</f>
        <v>0</v>
      </c>
      <c r="R50837" s="3"/>
    </row>
    <row r="50838" spans="12:18" x14ac:dyDescent="0.35">
      <c r="L50838" s="5">
        <f>H50838</f>
        <v>0</v>
      </c>
      <c r="R50838" s="3"/>
    </row>
    <row r="50839" spans="12:18" x14ac:dyDescent="0.35">
      <c r="L50839" s="5">
        <f>H50839</f>
        <v>0</v>
      </c>
      <c r="R50839" s="3"/>
    </row>
    <row r="50840" spans="12:18" x14ac:dyDescent="0.35">
      <c r="L50840" s="5">
        <f>H50840</f>
        <v>0</v>
      </c>
      <c r="R50840" s="3"/>
    </row>
    <row r="50841" spans="12:18" x14ac:dyDescent="0.35">
      <c r="L50841" s="5">
        <f>H50841</f>
        <v>0</v>
      </c>
      <c r="R50841" s="3"/>
    </row>
    <row r="50842" spans="12:18" x14ac:dyDescent="0.35">
      <c r="L50842" s="5">
        <f>H50842</f>
        <v>0</v>
      </c>
      <c r="R50842" s="3"/>
    </row>
    <row r="50843" spans="12:18" x14ac:dyDescent="0.35">
      <c r="L50843" s="5">
        <f>H50843</f>
        <v>0</v>
      </c>
      <c r="R50843" s="3"/>
    </row>
    <row r="50844" spans="12:18" x14ac:dyDescent="0.35">
      <c r="L50844" s="5">
        <f>H50844</f>
        <v>0</v>
      </c>
      <c r="R50844" s="3"/>
    </row>
    <row r="50845" spans="12:18" x14ac:dyDescent="0.35">
      <c r="L50845" s="5">
        <f>H50845</f>
        <v>0</v>
      </c>
      <c r="R50845" s="3"/>
    </row>
    <row r="50846" spans="12:18" x14ac:dyDescent="0.35">
      <c r="L50846" s="5">
        <f>H50846</f>
        <v>0</v>
      </c>
      <c r="R50846" s="3"/>
    </row>
    <row r="50847" spans="12:18" x14ac:dyDescent="0.35">
      <c r="L50847" s="5">
        <f>H50847</f>
        <v>0</v>
      </c>
      <c r="R50847" s="3"/>
    </row>
    <row r="50848" spans="12:18" x14ac:dyDescent="0.35">
      <c r="L50848" s="5">
        <f>H50848</f>
        <v>0</v>
      </c>
      <c r="R50848" s="3"/>
    </row>
    <row r="50849" spans="12:18" x14ac:dyDescent="0.35">
      <c r="L50849" s="5">
        <f>H50849</f>
        <v>0</v>
      </c>
      <c r="R50849" s="3"/>
    </row>
    <row r="50850" spans="12:18" x14ac:dyDescent="0.35">
      <c r="L50850" s="5">
        <f>H50850</f>
        <v>0</v>
      </c>
      <c r="R50850" s="3"/>
    </row>
    <row r="50851" spans="12:18" x14ac:dyDescent="0.35">
      <c r="L50851" s="5">
        <f>H50851</f>
        <v>0</v>
      </c>
      <c r="R50851" s="3"/>
    </row>
    <row r="50852" spans="12:18" x14ac:dyDescent="0.35">
      <c r="L50852" s="5">
        <f>H50852</f>
        <v>0</v>
      </c>
      <c r="R50852" s="3"/>
    </row>
    <row r="50853" spans="12:18" x14ac:dyDescent="0.35">
      <c r="L50853" s="5">
        <f>H50853</f>
        <v>0</v>
      </c>
      <c r="R50853" s="3"/>
    </row>
    <row r="50854" spans="12:18" x14ac:dyDescent="0.35">
      <c r="L50854" s="5">
        <f>H50854</f>
        <v>0</v>
      </c>
      <c r="R50854" s="3"/>
    </row>
    <row r="50855" spans="12:18" x14ac:dyDescent="0.35">
      <c r="L50855" s="5">
        <f>H50855</f>
        <v>0</v>
      </c>
      <c r="R50855" s="3"/>
    </row>
    <row r="50856" spans="12:18" x14ac:dyDescent="0.35">
      <c r="L50856" s="5">
        <f>H50856</f>
        <v>0</v>
      </c>
      <c r="R50856" s="3"/>
    </row>
    <row r="50857" spans="12:18" x14ac:dyDescent="0.35">
      <c r="L50857" s="5">
        <f>H50857</f>
        <v>0</v>
      </c>
      <c r="R50857" s="3"/>
    </row>
    <row r="50858" spans="12:18" x14ac:dyDescent="0.35">
      <c r="L50858" s="5">
        <f>H50858</f>
        <v>0</v>
      </c>
      <c r="R50858" s="3"/>
    </row>
    <row r="50859" spans="12:18" x14ac:dyDescent="0.35">
      <c r="L50859" s="5">
        <f>H50859</f>
        <v>0</v>
      </c>
      <c r="R50859" s="3"/>
    </row>
    <row r="50860" spans="12:18" x14ac:dyDescent="0.35">
      <c r="L50860" s="5">
        <f>H50860</f>
        <v>0</v>
      </c>
      <c r="R50860" s="3"/>
    </row>
    <row r="50861" spans="12:18" x14ac:dyDescent="0.35">
      <c r="L50861" s="5">
        <f>H50861</f>
        <v>0</v>
      </c>
      <c r="R50861" s="3"/>
    </row>
    <row r="50862" spans="12:18" x14ac:dyDescent="0.35">
      <c r="L50862" s="5">
        <f>H50862</f>
        <v>0</v>
      </c>
      <c r="R50862" s="3"/>
    </row>
    <row r="50863" spans="12:18" x14ac:dyDescent="0.35">
      <c r="L50863" s="5">
        <f>H50863</f>
        <v>0</v>
      </c>
      <c r="R50863" s="3"/>
    </row>
    <row r="50864" spans="12:18" x14ac:dyDescent="0.35">
      <c r="L50864" s="5">
        <f>H50864</f>
        <v>0</v>
      </c>
      <c r="R50864" s="3"/>
    </row>
    <row r="50865" spans="12:18" x14ac:dyDescent="0.35">
      <c r="L50865" s="5">
        <f>H50865</f>
        <v>0</v>
      </c>
      <c r="R50865" s="3"/>
    </row>
    <row r="50866" spans="12:18" x14ac:dyDescent="0.35">
      <c r="L50866" s="5">
        <f>H50866</f>
        <v>0</v>
      </c>
      <c r="R50866" s="3"/>
    </row>
    <row r="50867" spans="12:18" x14ac:dyDescent="0.35">
      <c r="L50867" s="5">
        <f>H50867</f>
        <v>0</v>
      </c>
      <c r="R50867" s="3"/>
    </row>
    <row r="50868" spans="12:18" x14ac:dyDescent="0.35">
      <c r="L50868" s="5">
        <f>H50868</f>
        <v>0</v>
      </c>
      <c r="R50868" s="3"/>
    </row>
    <row r="50869" spans="12:18" x14ac:dyDescent="0.35">
      <c r="L50869" s="5">
        <f>H50869</f>
        <v>0</v>
      </c>
      <c r="R50869" s="3"/>
    </row>
    <row r="50870" spans="12:18" x14ac:dyDescent="0.35">
      <c r="L50870" s="5">
        <f>H50870</f>
        <v>0</v>
      </c>
      <c r="R50870" s="3"/>
    </row>
    <row r="50871" spans="12:18" x14ac:dyDescent="0.35">
      <c r="L50871" s="5">
        <f>H50871</f>
        <v>0</v>
      </c>
      <c r="R50871" s="3"/>
    </row>
    <row r="50872" spans="12:18" x14ac:dyDescent="0.35">
      <c r="L50872" s="5">
        <f>H50872</f>
        <v>0</v>
      </c>
      <c r="R50872" s="3"/>
    </row>
    <row r="50873" spans="12:18" x14ac:dyDescent="0.35">
      <c r="L50873" s="5">
        <f>H50873</f>
        <v>0</v>
      </c>
      <c r="R50873" s="3"/>
    </row>
    <row r="50874" spans="12:18" x14ac:dyDescent="0.35">
      <c r="L50874" s="5">
        <f>H50874</f>
        <v>0</v>
      </c>
      <c r="R50874" s="3"/>
    </row>
    <row r="50875" spans="12:18" x14ac:dyDescent="0.35">
      <c r="L50875" s="5">
        <f>H50875</f>
        <v>0</v>
      </c>
      <c r="R50875" s="3"/>
    </row>
    <row r="50876" spans="12:18" x14ac:dyDescent="0.35">
      <c r="L50876" s="5">
        <f>H50876</f>
        <v>0</v>
      </c>
      <c r="R50876" s="3"/>
    </row>
    <row r="50877" spans="12:18" x14ac:dyDescent="0.35">
      <c r="L50877" s="5">
        <f>H50877</f>
        <v>0</v>
      </c>
      <c r="R50877" s="3"/>
    </row>
    <row r="50878" spans="12:18" x14ac:dyDescent="0.35">
      <c r="L50878" s="5">
        <f>H50878</f>
        <v>0</v>
      </c>
      <c r="R50878" s="3"/>
    </row>
    <row r="50879" spans="12:18" x14ac:dyDescent="0.35">
      <c r="L50879" s="5">
        <f>H50879</f>
        <v>0</v>
      </c>
      <c r="R50879" s="3"/>
    </row>
    <row r="50880" spans="12:18" x14ac:dyDescent="0.35">
      <c r="L50880" s="5">
        <f>H50880</f>
        <v>0</v>
      </c>
      <c r="R50880" s="3"/>
    </row>
    <row r="50881" spans="12:18" x14ac:dyDescent="0.35">
      <c r="L50881" s="5">
        <f>H50881</f>
        <v>0</v>
      </c>
      <c r="R50881" s="3"/>
    </row>
    <row r="50882" spans="12:18" x14ac:dyDescent="0.35">
      <c r="L50882" s="5">
        <f>H50882</f>
        <v>0</v>
      </c>
      <c r="R50882" s="3"/>
    </row>
    <row r="50883" spans="12:18" x14ac:dyDescent="0.35">
      <c r="L50883" s="5">
        <f>H50883</f>
        <v>0</v>
      </c>
      <c r="R50883" s="3"/>
    </row>
    <row r="50884" spans="12:18" x14ac:dyDescent="0.35">
      <c r="L50884" s="5">
        <f>H50884</f>
        <v>0</v>
      </c>
      <c r="R50884" s="3"/>
    </row>
    <row r="50885" spans="12:18" x14ac:dyDescent="0.35">
      <c r="L50885" s="5">
        <f>H50885</f>
        <v>0</v>
      </c>
      <c r="R50885" s="3"/>
    </row>
    <row r="50886" spans="12:18" x14ac:dyDescent="0.35">
      <c r="L50886" s="5">
        <f>H50886</f>
        <v>0</v>
      </c>
      <c r="R50886" s="3"/>
    </row>
    <row r="50887" spans="12:18" x14ac:dyDescent="0.35">
      <c r="L50887" s="5">
        <f>H50887</f>
        <v>0</v>
      </c>
      <c r="R50887" s="3"/>
    </row>
    <row r="50888" spans="12:18" x14ac:dyDescent="0.35">
      <c r="L50888" s="5">
        <f>H50888</f>
        <v>0</v>
      </c>
      <c r="R50888" s="3"/>
    </row>
    <row r="50889" spans="12:18" x14ac:dyDescent="0.35">
      <c r="L50889" s="5">
        <f>H50889</f>
        <v>0</v>
      </c>
      <c r="R50889" s="3"/>
    </row>
    <row r="50890" spans="12:18" x14ac:dyDescent="0.35">
      <c r="L50890" s="5">
        <f>H50890</f>
        <v>0</v>
      </c>
      <c r="R50890" s="3"/>
    </row>
    <row r="50891" spans="12:18" x14ac:dyDescent="0.35">
      <c r="L50891" s="5">
        <f>H50891</f>
        <v>0</v>
      </c>
      <c r="R50891" s="3"/>
    </row>
    <row r="50892" spans="12:18" x14ac:dyDescent="0.35">
      <c r="L50892" s="5">
        <f>H50892</f>
        <v>0</v>
      </c>
      <c r="R50892" s="3"/>
    </row>
    <row r="50893" spans="12:18" x14ac:dyDescent="0.35">
      <c r="L50893" s="5">
        <f>H50893</f>
        <v>0</v>
      </c>
      <c r="R50893" s="3"/>
    </row>
    <row r="50894" spans="12:18" x14ac:dyDescent="0.35">
      <c r="L50894" s="5">
        <f>H50894</f>
        <v>0</v>
      </c>
      <c r="R50894" s="3"/>
    </row>
    <row r="50895" spans="12:18" x14ac:dyDescent="0.35">
      <c r="L50895" s="5">
        <f>H50895</f>
        <v>0</v>
      </c>
      <c r="R50895" s="3"/>
    </row>
    <row r="50896" spans="12:18" x14ac:dyDescent="0.35">
      <c r="L50896" s="5">
        <f>H50896</f>
        <v>0</v>
      </c>
      <c r="R50896" s="3"/>
    </row>
    <row r="50897" spans="12:18" x14ac:dyDescent="0.35">
      <c r="L50897" s="5">
        <f>H50897</f>
        <v>0</v>
      </c>
      <c r="R50897" s="3"/>
    </row>
    <row r="50898" spans="12:18" x14ac:dyDescent="0.35">
      <c r="L50898" s="5">
        <f>H50898</f>
        <v>0</v>
      </c>
      <c r="R50898" s="3"/>
    </row>
    <row r="50899" spans="12:18" x14ac:dyDescent="0.35">
      <c r="L50899" s="5">
        <f>H50899</f>
        <v>0</v>
      </c>
      <c r="R50899" s="3"/>
    </row>
    <row r="50900" spans="12:18" x14ac:dyDescent="0.35">
      <c r="L50900" s="5">
        <f>H50900</f>
        <v>0</v>
      </c>
      <c r="R50900" s="3"/>
    </row>
    <row r="50901" spans="12:18" x14ac:dyDescent="0.35">
      <c r="L50901" s="5">
        <f>H50901</f>
        <v>0</v>
      </c>
      <c r="R50901" s="3"/>
    </row>
    <row r="50902" spans="12:18" x14ac:dyDescent="0.35">
      <c r="L50902" s="5">
        <f>H50902</f>
        <v>0</v>
      </c>
      <c r="R50902" s="3"/>
    </row>
    <row r="50903" spans="12:18" x14ac:dyDescent="0.35">
      <c r="L50903" s="5">
        <f>H50903</f>
        <v>0</v>
      </c>
      <c r="R50903" s="3"/>
    </row>
    <row r="50904" spans="12:18" x14ac:dyDescent="0.35">
      <c r="L50904" s="5">
        <f>H50904</f>
        <v>0</v>
      </c>
      <c r="R50904" s="3"/>
    </row>
    <row r="50905" spans="12:18" x14ac:dyDescent="0.35">
      <c r="L50905" s="5">
        <f>H50905</f>
        <v>0</v>
      </c>
      <c r="R50905" s="3"/>
    </row>
    <row r="50906" spans="12:18" x14ac:dyDescent="0.35">
      <c r="L50906" s="5">
        <f>H50906</f>
        <v>0</v>
      </c>
      <c r="R50906" s="3"/>
    </row>
    <row r="50907" spans="12:18" x14ac:dyDescent="0.35">
      <c r="L50907" s="5">
        <f>H50907</f>
        <v>0</v>
      </c>
      <c r="R50907" s="3"/>
    </row>
    <row r="50908" spans="12:18" x14ac:dyDescent="0.35">
      <c r="L50908" s="5">
        <f>H50908</f>
        <v>0</v>
      </c>
      <c r="R50908" s="3"/>
    </row>
    <row r="50909" spans="12:18" x14ac:dyDescent="0.35">
      <c r="L50909" s="5">
        <f>H50909</f>
        <v>0</v>
      </c>
      <c r="R50909" s="3"/>
    </row>
    <row r="50910" spans="12:18" x14ac:dyDescent="0.35">
      <c r="L50910" s="5">
        <f>H50910</f>
        <v>0</v>
      </c>
      <c r="R50910" s="3"/>
    </row>
    <row r="50911" spans="12:18" x14ac:dyDescent="0.35">
      <c r="L50911" s="5">
        <f>H50911</f>
        <v>0</v>
      </c>
      <c r="R50911" s="3"/>
    </row>
    <row r="50912" spans="12:18" x14ac:dyDescent="0.35">
      <c r="L50912" s="5">
        <f>H50912</f>
        <v>0</v>
      </c>
      <c r="R50912" s="3"/>
    </row>
    <row r="50913" spans="12:18" x14ac:dyDescent="0.35">
      <c r="L50913" s="5">
        <f>H50913</f>
        <v>0</v>
      </c>
      <c r="R50913" s="3"/>
    </row>
    <row r="50914" spans="12:18" x14ac:dyDescent="0.35">
      <c r="L50914" s="5">
        <f>H50914</f>
        <v>0</v>
      </c>
      <c r="R50914" s="3"/>
    </row>
    <row r="50915" spans="12:18" x14ac:dyDescent="0.35">
      <c r="L50915" s="5">
        <f>H50915</f>
        <v>0</v>
      </c>
      <c r="R50915" s="3"/>
    </row>
    <row r="50916" spans="12:18" x14ac:dyDescent="0.35">
      <c r="L50916" s="5">
        <f>H50916</f>
        <v>0</v>
      </c>
      <c r="R50916" s="3"/>
    </row>
    <row r="50917" spans="12:18" x14ac:dyDescent="0.35">
      <c r="L50917" s="5">
        <f>H50917</f>
        <v>0</v>
      </c>
      <c r="R50917" s="3"/>
    </row>
    <row r="50918" spans="12:18" x14ac:dyDescent="0.35">
      <c r="L50918" s="5">
        <f>H50918</f>
        <v>0</v>
      </c>
      <c r="R50918" s="3"/>
    </row>
    <row r="50919" spans="12:18" x14ac:dyDescent="0.35">
      <c r="L50919" s="5">
        <f>H50919</f>
        <v>0</v>
      </c>
      <c r="R50919" s="3"/>
    </row>
    <row r="50920" spans="12:18" x14ac:dyDescent="0.35">
      <c r="L50920" s="5">
        <f>H50920</f>
        <v>0</v>
      </c>
      <c r="R50920" s="3"/>
    </row>
    <row r="50921" spans="12:18" x14ac:dyDescent="0.35">
      <c r="L50921" s="5">
        <f>H50921</f>
        <v>0</v>
      </c>
      <c r="R50921" s="3"/>
    </row>
    <row r="50922" spans="12:18" x14ac:dyDescent="0.35">
      <c r="L50922" s="5">
        <f>H50922</f>
        <v>0</v>
      </c>
      <c r="R50922" s="3"/>
    </row>
    <row r="50923" spans="12:18" x14ac:dyDescent="0.35">
      <c r="L50923" s="5">
        <f>H50923</f>
        <v>0</v>
      </c>
      <c r="R50923" s="3"/>
    </row>
    <row r="50924" spans="12:18" x14ac:dyDescent="0.35">
      <c r="L50924" s="5">
        <f>H50924</f>
        <v>0</v>
      </c>
      <c r="R50924" s="3"/>
    </row>
    <row r="50925" spans="12:18" x14ac:dyDescent="0.35">
      <c r="L50925" s="5">
        <f>H50925</f>
        <v>0</v>
      </c>
      <c r="R50925" s="3"/>
    </row>
    <row r="50926" spans="12:18" x14ac:dyDescent="0.35">
      <c r="L50926" s="5">
        <f>H50926</f>
        <v>0</v>
      </c>
      <c r="R50926" s="3"/>
    </row>
    <row r="50927" spans="12:18" x14ac:dyDescent="0.35">
      <c r="L50927" s="5">
        <f>H50927</f>
        <v>0</v>
      </c>
      <c r="R50927" s="3"/>
    </row>
    <row r="50928" spans="12:18" x14ac:dyDescent="0.35">
      <c r="L50928" s="5">
        <f>H50928</f>
        <v>0</v>
      </c>
      <c r="R50928" s="3"/>
    </row>
    <row r="50929" spans="12:18" x14ac:dyDescent="0.35">
      <c r="L50929" s="5">
        <f>H50929</f>
        <v>0</v>
      </c>
      <c r="R50929" s="3"/>
    </row>
    <row r="50930" spans="12:18" x14ac:dyDescent="0.35">
      <c r="L50930" s="5">
        <f>H50930</f>
        <v>0</v>
      </c>
      <c r="R50930" s="3"/>
    </row>
    <row r="50931" spans="12:18" x14ac:dyDescent="0.35">
      <c r="L50931" s="5">
        <f>H50931</f>
        <v>0</v>
      </c>
      <c r="R50931" s="3"/>
    </row>
    <row r="50932" spans="12:18" x14ac:dyDescent="0.35">
      <c r="L50932" s="5">
        <f>H50932</f>
        <v>0</v>
      </c>
      <c r="R50932" s="3"/>
    </row>
    <row r="50933" spans="12:18" x14ac:dyDescent="0.35">
      <c r="L50933" s="5">
        <f>H50933</f>
        <v>0</v>
      </c>
      <c r="R50933" s="3"/>
    </row>
    <row r="50934" spans="12:18" x14ac:dyDescent="0.35">
      <c r="L50934" s="5">
        <f>H50934</f>
        <v>0</v>
      </c>
      <c r="R50934" s="3"/>
    </row>
    <row r="50935" spans="12:18" x14ac:dyDescent="0.35">
      <c r="L50935" s="5">
        <f>H50935</f>
        <v>0</v>
      </c>
      <c r="R50935" s="3"/>
    </row>
    <row r="50936" spans="12:18" x14ac:dyDescent="0.35">
      <c r="L50936" s="5">
        <f>H50936</f>
        <v>0</v>
      </c>
      <c r="R50936" s="3"/>
    </row>
    <row r="50937" spans="12:18" x14ac:dyDescent="0.35">
      <c r="L50937" s="5">
        <f>H50937</f>
        <v>0</v>
      </c>
      <c r="R50937" s="3"/>
    </row>
    <row r="50938" spans="12:18" x14ac:dyDescent="0.35">
      <c r="L50938" s="5">
        <f>H50938</f>
        <v>0</v>
      </c>
      <c r="R50938" s="3"/>
    </row>
    <row r="50939" spans="12:18" x14ac:dyDescent="0.35">
      <c r="L50939" s="5">
        <f>H50939</f>
        <v>0</v>
      </c>
      <c r="R50939" s="3"/>
    </row>
    <row r="50940" spans="12:18" x14ac:dyDescent="0.35">
      <c r="L50940" s="5">
        <f>H50940</f>
        <v>0</v>
      </c>
      <c r="R50940" s="3"/>
    </row>
    <row r="50941" spans="12:18" x14ac:dyDescent="0.35">
      <c r="L50941" s="5">
        <f>H50941</f>
        <v>0</v>
      </c>
      <c r="R50941" s="3"/>
    </row>
    <row r="50942" spans="12:18" x14ac:dyDescent="0.35">
      <c r="L50942" s="5">
        <f>H50942</f>
        <v>0</v>
      </c>
      <c r="R50942" s="3"/>
    </row>
    <row r="50943" spans="12:18" x14ac:dyDescent="0.35">
      <c r="L50943" s="5">
        <f>H50943</f>
        <v>0</v>
      </c>
      <c r="R50943" s="3"/>
    </row>
    <row r="50944" spans="12:18" x14ac:dyDescent="0.35">
      <c r="L50944" s="5">
        <f>H50944</f>
        <v>0</v>
      </c>
      <c r="R50944" s="3"/>
    </row>
    <row r="50945" spans="12:18" x14ac:dyDescent="0.35">
      <c r="L50945" s="5">
        <f>H50945</f>
        <v>0</v>
      </c>
      <c r="R50945" s="3"/>
    </row>
    <row r="50946" spans="12:18" x14ac:dyDescent="0.35">
      <c r="L50946" s="5">
        <f>H50946</f>
        <v>0</v>
      </c>
      <c r="R50946" s="3"/>
    </row>
    <row r="50947" spans="12:18" x14ac:dyDescent="0.35">
      <c r="L50947" s="5">
        <f>H50947</f>
        <v>0</v>
      </c>
      <c r="R50947" s="3"/>
    </row>
    <row r="50948" spans="12:18" x14ac:dyDescent="0.35">
      <c r="L50948" s="5">
        <f>H50948</f>
        <v>0</v>
      </c>
      <c r="R50948" s="3"/>
    </row>
    <row r="50949" spans="12:18" x14ac:dyDescent="0.35">
      <c r="L50949" s="5">
        <f>H50949</f>
        <v>0</v>
      </c>
      <c r="R50949" s="3"/>
    </row>
    <row r="50950" spans="12:18" x14ac:dyDescent="0.35">
      <c r="L50950" s="5">
        <f>H50950</f>
        <v>0</v>
      </c>
      <c r="R50950" s="3"/>
    </row>
    <row r="50951" spans="12:18" x14ac:dyDescent="0.35">
      <c r="L50951" s="5">
        <f>H50951</f>
        <v>0</v>
      </c>
      <c r="R50951" s="3"/>
    </row>
    <row r="50952" spans="12:18" x14ac:dyDescent="0.35">
      <c r="L50952" s="5">
        <f>H50952</f>
        <v>0</v>
      </c>
      <c r="R50952" s="3"/>
    </row>
    <row r="50953" spans="12:18" x14ac:dyDescent="0.35">
      <c r="L50953" s="5">
        <f>H50953</f>
        <v>0</v>
      </c>
      <c r="R50953" s="3"/>
    </row>
    <row r="50954" spans="12:18" x14ac:dyDescent="0.35">
      <c r="L50954" s="5">
        <f>H50954</f>
        <v>0</v>
      </c>
      <c r="R50954" s="3"/>
    </row>
    <row r="50955" spans="12:18" x14ac:dyDescent="0.35">
      <c r="L50955" s="5">
        <f>H50955</f>
        <v>0</v>
      </c>
      <c r="R50955" s="3"/>
    </row>
    <row r="50956" spans="12:18" x14ac:dyDescent="0.35">
      <c r="L50956" s="5">
        <f>H50956</f>
        <v>0</v>
      </c>
      <c r="R50956" s="3"/>
    </row>
    <row r="50957" spans="12:18" x14ac:dyDescent="0.35">
      <c r="L50957" s="5">
        <f>H50957</f>
        <v>0</v>
      </c>
      <c r="R50957" s="3"/>
    </row>
    <row r="50958" spans="12:18" x14ac:dyDescent="0.35">
      <c r="L50958" s="5">
        <f>H50958</f>
        <v>0</v>
      </c>
      <c r="R50958" s="3"/>
    </row>
    <row r="50959" spans="12:18" x14ac:dyDescent="0.35">
      <c r="L50959" s="5">
        <f>H50959</f>
        <v>0</v>
      </c>
      <c r="R50959" s="3"/>
    </row>
    <row r="50960" spans="12:18" x14ac:dyDescent="0.35">
      <c r="L50960" s="5">
        <f>H50960</f>
        <v>0</v>
      </c>
      <c r="R50960" s="3"/>
    </row>
    <row r="50961" spans="12:18" x14ac:dyDescent="0.35">
      <c r="L50961" s="5">
        <f>H50961</f>
        <v>0</v>
      </c>
      <c r="R50961" s="3"/>
    </row>
    <row r="50962" spans="12:18" x14ac:dyDescent="0.35">
      <c r="L50962" s="5">
        <f>H50962</f>
        <v>0</v>
      </c>
      <c r="R50962" s="3"/>
    </row>
    <row r="50963" spans="12:18" x14ac:dyDescent="0.35">
      <c r="L50963" s="5">
        <f>H50963</f>
        <v>0</v>
      </c>
      <c r="R50963" s="3"/>
    </row>
    <row r="50964" spans="12:18" x14ac:dyDescent="0.35">
      <c r="L50964" s="5">
        <f>H50964</f>
        <v>0</v>
      </c>
      <c r="R50964" s="3"/>
    </row>
    <row r="50965" spans="12:18" x14ac:dyDescent="0.35">
      <c r="L50965" s="5">
        <f>H50965</f>
        <v>0</v>
      </c>
      <c r="R50965" s="3"/>
    </row>
    <row r="50966" spans="12:18" x14ac:dyDescent="0.35">
      <c r="L50966" s="5">
        <f>H50966</f>
        <v>0</v>
      </c>
      <c r="R50966" s="3"/>
    </row>
    <row r="50967" spans="12:18" x14ac:dyDescent="0.35">
      <c r="L50967" s="5">
        <f>H50967</f>
        <v>0</v>
      </c>
      <c r="R50967" s="3"/>
    </row>
    <row r="50968" spans="12:18" x14ac:dyDescent="0.35">
      <c r="L50968" s="5">
        <f>H50968</f>
        <v>0</v>
      </c>
      <c r="R50968" s="3"/>
    </row>
    <row r="50969" spans="12:18" x14ac:dyDescent="0.35">
      <c r="L50969" s="5">
        <f>H50969</f>
        <v>0</v>
      </c>
      <c r="R50969" s="3"/>
    </row>
    <row r="50970" spans="12:18" x14ac:dyDescent="0.35">
      <c r="L50970" s="5">
        <f>H50970</f>
        <v>0</v>
      </c>
      <c r="R50970" s="3"/>
    </row>
    <row r="50971" spans="12:18" x14ac:dyDescent="0.35">
      <c r="L50971" s="5">
        <f>H50971</f>
        <v>0</v>
      </c>
      <c r="R50971" s="3"/>
    </row>
    <row r="50972" spans="12:18" x14ac:dyDescent="0.35">
      <c r="L50972" s="5">
        <f>H50972</f>
        <v>0</v>
      </c>
      <c r="R50972" s="3"/>
    </row>
    <row r="50973" spans="12:18" x14ac:dyDescent="0.35">
      <c r="L50973" s="5">
        <f>H50973</f>
        <v>0</v>
      </c>
      <c r="R50973" s="3"/>
    </row>
    <row r="50974" spans="12:18" x14ac:dyDescent="0.35">
      <c r="L50974" s="5">
        <f>H50974</f>
        <v>0</v>
      </c>
      <c r="R50974" s="3"/>
    </row>
    <row r="50975" spans="12:18" x14ac:dyDescent="0.35">
      <c r="L50975" s="5">
        <f>H50975</f>
        <v>0</v>
      </c>
      <c r="R50975" s="3"/>
    </row>
    <row r="50976" spans="12:18" x14ac:dyDescent="0.35">
      <c r="L50976" s="5">
        <f>H50976</f>
        <v>0</v>
      </c>
      <c r="R50976" s="3"/>
    </row>
    <row r="50977" spans="12:18" x14ac:dyDescent="0.35">
      <c r="L50977" s="5">
        <f>H50977</f>
        <v>0</v>
      </c>
      <c r="R50977" s="3"/>
    </row>
    <row r="50978" spans="12:18" x14ac:dyDescent="0.35">
      <c r="L50978" s="5">
        <f>H50978</f>
        <v>0</v>
      </c>
      <c r="R50978" s="3"/>
    </row>
    <row r="50979" spans="12:18" x14ac:dyDescent="0.35">
      <c r="L50979" s="5">
        <f>H50979</f>
        <v>0</v>
      </c>
      <c r="R50979" s="3"/>
    </row>
    <row r="50980" spans="12:18" x14ac:dyDescent="0.35">
      <c r="L50980" s="5">
        <f>H50980</f>
        <v>0</v>
      </c>
      <c r="R50980" s="3"/>
    </row>
    <row r="50981" spans="12:18" x14ac:dyDescent="0.35">
      <c r="L50981" s="5">
        <f>H50981</f>
        <v>0</v>
      </c>
      <c r="R50981" s="3"/>
    </row>
    <row r="50982" spans="12:18" x14ac:dyDescent="0.35">
      <c r="L50982" s="5">
        <f>H50982</f>
        <v>0</v>
      </c>
      <c r="R50982" s="3"/>
    </row>
    <row r="50983" spans="12:18" x14ac:dyDescent="0.35">
      <c r="L50983" s="5">
        <f>H50983</f>
        <v>0</v>
      </c>
      <c r="R50983" s="3"/>
    </row>
    <row r="50984" spans="12:18" x14ac:dyDescent="0.35">
      <c r="L50984" s="5">
        <f>H50984</f>
        <v>0</v>
      </c>
      <c r="R50984" s="3"/>
    </row>
    <row r="50985" spans="12:18" x14ac:dyDescent="0.35">
      <c r="L50985" s="5">
        <f>H50985</f>
        <v>0</v>
      </c>
      <c r="R50985" s="3"/>
    </row>
    <row r="50986" spans="12:18" x14ac:dyDescent="0.35">
      <c r="L50986" s="5">
        <f>H50986</f>
        <v>0</v>
      </c>
      <c r="R50986" s="3"/>
    </row>
    <row r="50987" spans="12:18" x14ac:dyDescent="0.35">
      <c r="L50987" s="5">
        <f>H50987</f>
        <v>0</v>
      </c>
      <c r="R50987" s="3"/>
    </row>
    <row r="50988" spans="12:18" x14ac:dyDescent="0.35">
      <c r="L50988" s="5">
        <f>H50988</f>
        <v>0</v>
      </c>
      <c r="R50988" s="3"/>
    </row>
    <row r="50989" spans="12:18" x14ac:dyDescent="0.35">
      <c r="L50989" s="5">
        <f>H50989</f>
        <v>0</v>
      </c>
      <c r="R50989" s="3"/>
    </row>
    <row r="50990" spans="12:18" x14ac:dyDescent="0.35">
      <c r="L50990" s="5">
        <f>H50990</f>
        <v>0</v>
      </c>
      <c r="R50990" s="3"/>
    </row>
    <row r="50991" spans="12:18" x14ac:dyDescent="0.35">
      <c r="L50991" s="5">
        <f>H50991</f>
        <v>0</v>
      </c>
      <c r="R50991" s="3"/>
    </row>
    <row r="50992" spans="12:18" x14ac:dyDescent="0.35">
      <c r="L50992" s="5">
        <f>H50992</f>
        <v>0</v>
      </c>
      <c r="R50992" s="3"/>
    </row>
    <row r="50993" spans="12:18" x14ac:dyDescent="0.35">
      <c r="L50993" s="5">
        <f>H50993</f>
        <v>0</v>
      </c>
      <c r="R50993" s="3"/>
    </row>
    <row r="50994" spans="12:18" x14ac:dyDescent="0.35">
      <c r="L50994" s="5">
        <f>H50994</f>
        <v>0</v>
      </c>
      <c r="R50994" s="3"/>
    </row>
    <row r="50995" spans="12:18" x14ac:dyDescent="0.35">
      <c r="L50995" s="5">
        <f>H50995</f>
        <v>0</v>
      </c>
      <c r="R50995" s="3"/>
    </row>
    <row r="50996" spans="12:18" x14ac:dyDescent="0.35">
      <c r="L50996" s="5">
        <f>H50996</f>
        <v>0</v>
      </c>
      <c r="R50996" s="3"/>
    </row>
    <row r="50997" spans="12:18" x14ac:dyDescent="0.35">
      <c r="L50997" s="5">
        <f>H50997</f>
        <v>0</v>
      </c>
      <c r="R50997" s="3"/>
    </row>
    <row r="50998" spans="12:18" x14ac:dyDescent="0.35">
      <c r="L50998" s="5">
        <f>H50998</f>
        <v>0</v>
      </c>
      <c r="R50998" s="3"/>
    </row>
    <row r="50999" spans="12:18" x14ac:dyDescent="0.35">
      <c r="L50999" s="5">
        <f>H50999</f>
        <v>0</v>
      </c>
      <c r="R50999" s="3"/>
    </row>
    <row r="51000" spans="12:18" x14ac:dyDescent="0.35">
      <c r="L51000" s="5">
        <f>H51000</f>
        <v>0</v>
      </c>
      <c r="R51000" s="3"/>
    </row>
    <row r="51001" spans="12:18" x14ac:dyDescent="0.35">
      <c r="L51001" s="5">
        <f>H51001</f>
        <v>0</v>
      </c>
      <c r="R51001" s="3"/>
    </row>
    <row r="51002" spans="12:18" x14ac:dyDescent="0.35">
      <c r="L51002" s="5">
        <f>H51002</f>
        <v>0</v>
      </c>
      <c r="R51002" s="3"/>
    </row>
    <row r="51003" spans="12:18" x14ac:dyDescent="0.35">
      <c r="L51003" s="5">
        <f>H51003</f>
        <v>0</v>
      </c>
      <c r="R51003" s="3"/>
    </row>
    <row r="51004" spans="12:18" x14ac:dyDescent="0.35">
      <c r="L51004" s="5">
        <f>H51004</f>
        <v>0</v>
      </c>
      <c r="R51004" s="3"/>
    </row>
    <row r="51005" spans="12:18" x14ac:dyDescent="0.35">
      <c r="L51005" s="5">
        <f>H51005</f>
        <v>0</v>
      </c>
      <c r="R51005" s="3"/>
    </row>
    <row r="51006" spans="12:18" x14ac:dyDescent="0.35">
      <c r="L51006" s="5">
        <f>H51006</f>
        <v>0</v>
      </c>
      <c r="R51006" s="3"/>
    </row>
    <row r="51007" spans="12:18" x14ac:dyDescent="0.35">
      <c r="L51007" s="5">
        <f>H51007</f>
        <v>0</v>
      </c>
      <c r="R51007" s="3"/>
    </row>
    <row r="51008" spans="12:18" x14ac:dyDescent="0.35">
      <c r="L51008" s="5">
        <f>H51008</f>
        <v>0</v>
      </c>
      <c r="R51008" s="3"/>
    </row>
    <row r="51009" spans="12:18" x14ac:dyDescent="0.35">
      <c r="L51009" s="5">
        <f>H51009</f>
        <v>0</v>
      </c>
      <c r="R51009" s="3"/>
    </row>
    <row r="51010" spans="12:18" x14ac:dyDescent="0.35">
      <c r="L51010" s="5">
        <f>H51010</f>
        <v>0</v>
      </c>
      <c r="R51010" s="3"/>
    </row>
    <row r="51011" spans="12:18" x14ac:dyDescent="0.35">
      <c r="L51011" s="5">
        <f>H51011</f>
        <v>0</v>
      </c>
      <c r="R51011" s="3"/>
    </row>
    <row r="51012" spans="12:18" x14ac:dyDescent="0.35">
      <c r="L51012" s="5">
        <f>H51012</f>
        <v>0</v>
      </c>
      <c r="R51012" s="3"/>
    </row>
    <row r="51013" spans="12:18" x14ac:dyDescent="0.35">
      <c r="L51013" s="5">
        <f>H51013</f>
        <v>0</v>
      </c>
      <c r="R51013" s="3"/>
    </row>
    <row r="51014" spans="12:18" x14ac:dyDescent="0.35">
      <c r="L51014" s="5">
        <f>H51014</f>
        <v>0</v>
      </c>
      <c r="R51014" s="3"/>
    </row>
    <row r="51015" spans="12:18" x14ac:dyDescent="0.35">
      <c r="L51015" s="5">
        <f>H51015</f>
        <v>0</v>
      </c>
      <c r="R51015" s="3"/>
    </row>
    <row r="51016" spans="12:18" x14ac:dyDescent="0.35">
      <c r="L51016" s="5">
        <f>H51016</f>
        <v>0</v>
      </c>
      <c r="R51016" s="3"/>
    </row>
    <row r="51017" spans="12:18" x14ac:dyDescent="0.35">
      <c r="L51017" s="5">
        <f>H51017</f>
        <v>0</v>
      </c>
      <c r="R51017" s="3"/>
    </row>
    <row r="51018" spans="12:18" x14ac:dyDescent="0.35">
      <c r="L51018" s="5">
        <f>H51018</f>
        <v>0</v>
      </c>
      <c r="R51018" s="3"/>
    </row>
    <row r="51019" spans="12:18" x14ac:dyDescent="0.35">
      <c r="L51019" s="5">
        <f>H51019</f>
        <v>0</v>
      </c>
      <c r="R51019" s="3"/>
    </row>
    <row r="51020" spans="12:18" x14ac:dyDescent="0.35">
      <c r="L51020" s="5">
        <f>H51020</f>
        <v>0</v>
      </c>
      <c r="R51020" s="3"/>
    </row>
    <row r="51021" spans="12:18" x14ac:dyDescent="0.35">
      <c r="L51021" s="5">
        <f>H51021</f>
        <v>0</v>
      </c>
      <c r="R51021" s="3"/>
    </row>
    <row r="51022" spans="12:18" x14ac:dyDescent="0.35">
      <c r="L51022" s="5">
        <f>H51022</f>
        <v>0</v>
      </c>
      <c r="R51022" s="3"/>
    </row>
    <row r="51023" spans="12:18" x14ac:dyDescent="0.35">
      <c r="L51023" s="5">
        <f>H51023</f>
        <v>0</v>
      </c>
      <c r="R51023" s="3"/>
    </row>
    <row r="51024" spans="12:18" x14ac:dyDescent="0.35">
      <c r="L51024" s="5">
        <f>H51024</f>
        <v>0</v>
      </c>
      <c r="R51024" s="3"/>
    </row>
    <row r="51025" spans="12:18" x14ac:dyDescent="0.35">
      <c r="L51025" s="5">
        <f>H51025</f>
        <v>0</v>
      </c>
      <c r="R51025" s="3"/>
    </row>
    <row r="51026" spans="12:18" x14ac:dyDescent="0.35">
      <c r="L51026" s="5">
        <f>H51026</f>
        <v>0</v>
      </c>
      <c r="R51026" s="3"/>
    </row>
    <row r="51027" spans="12:18" x14ac:dyDescent="0.35">
      <c r="L51027" s="5">
        <f>H51027</f>
        <v>0</v>
      </c>
      <c r="R51027" s="3"/>
    </row>
    <row r="51028" spans="12:18" x14ac:dyDescent="0.35">
      <c r="L51028" s="5">
        <f>H51028</f>
        <v>0</v>
      </c>
      <c r="R51028" s="3"/>
    </row>
    <row r="51029" spans="12:18" x14ac:dyDescent="0.35">
      <c r="L51029" s="5">
        <f>H51029</f>
        <v>0</v>
      </c>
      <c r="R51029" s="3"/>
    </row>
    <row r="51030" spans="12:18" x14ac:dyDescent="0.35">
      <c r="L51030" s="5">
        <f>H51030</f>
        <v>0</v>
      </c>
      <c r="R51030" s="3"/>
    </row>
    <row r="51031" spans="12:18" x14ac:dyDescent="0.35">
      <c r="L51031" s="5">
        <f>H51031</f>
        <v>0</v>
      </c>
      <c r="R51031" s="3"/>
    </row>
    <row r="51032" spans="12:18" x14ac:dyDescent="0.35">
      <c r="L51032" s="5">
        <f>H51032</f>
        <v>0</v>
      </c>
      <c r="R51032" s="3"/>
    </row>
    <row r="51033" spans="12:18" x14ac:dyDescent="0.35">
      <c r="L51033" s="5">
        <f>H51033</f>
        <v>0</v>
      </c>
      <c r="R51033" s="3"/>
    </row>
    <row r="51034" spans="12:18" x14ac:dyDescent="0.35">
      <c r="L51034" s="5">
        <f>H51034</f>
        <v>0</v>
      </c>
      <c r="R51034" s="3"/>
    </row>
    <row r="51035" spans="12:18" x14ac:dyDescent="0.35">
      <c r="L51035" s="5">
        <f>H51035</f>
        <v>0</v>
      </c>
      <c r="R51035" s="3"/>
    </row>
    <row r="51036" spans="12:18" x14ac:dyDescent="0.35">
      <c r="L51036" s="5">
        <f>H51036</f>
        <v>0</v>
      </c>
      <c r="R51036" s="3"/>
    </row>
    <row r="51037" spans="12:18" x14ac:dyDescent="0.35">
      <c r="L51037" s="5">
        <f>H51037</f>
        <v>0</v>
      </c>
      <c r="R51037" s="3"/>
    </row>
    <row r="51038" spans="12:18" x14ac:dyDescent="0.35">
      <c r="L51038" s="5">
        <f>H51038</f>
        <v>0</v>
      </c>
      <c r="R51038" s="3"/>
    </row>
    <row r="51039" spans="12:18" x14ac:dyDescent="0.35">
      <c r="L51039" s="5">
        <f>H51039</f>
        <v>0</v>
      </c>
      <c r="R51039" s="3"/>
    </row>
    <row r="51040" spans="12:18" x14ac:dyDescent="0.35">
      <c r="L51040" s="5">
        <f>H51040</f>
        <v>0</v>
      </c>
      <c r="R51040" s="3"/>
    </row>
    <row r="51041" spans="12:18" x14ac:dyDescent="0.35">
      <c r="L51041" s="5">
        <f>H51041</f>
        <v>0</v>
      </c>
      <c r="R51041" s="3"/>
    </row>
    <row r="51042" spans="12:18" x14ac:dyDescent="0.35">
      <c r="L51042" s="5">
        <f>H51042</f>
        <v>0</v>
      </c>
      <c r="R51042" s="3"/>
    </row>
    <row r="51043" spans="12:18" x14ac:dyDescent="0.35">
      <c r="L51043" s="5">
        <f>H51043</f>
        <v>0</v>
      </c>
      <c r="R51043" s="3"/>
    </row>
    <row r="51044" spans="12:18" x14ac:dyDescent="0.35">
      <c r="L51044" s="5">
        <f>H51044</f>
        <v>0</v>
      </c>
      <c r="R51044" s="3"/>
    </row>
    <row r="51045" spans="12:18" x14ac:dyDescent="0.35">
      <c r="L51045" s="5">
        <f>H51045</f>
        <v>0</v>
      </c>
      <c r="R51045" s="3"/>
    </row>
    <row r="51046" spans="12:18" x14ac:dyDescent="0.35">
      <c r="L51046" s="5">
        <f>H51046</f>
        <v>0</v>
      </c>
      <c r="R51046" s="3"/>
    </row>
    <row r="51047" spans="12:18" x14ac:dyDescent="0.35">
      <c r="L51047" s="5">
        <f>H51047</f>
        <v>0</v>
      </c>
      <c r="R51047" s="3"/>
    </row>
    <row r="51048" spans="12:18" x14ac:dyDescent="0.35">
      <c r="L51048" s="5">
        <f>H51048</f>
        <v>0</v>
      </c>
      <c r="R51048" s="3"/>
    </row>
    <row r="51049" spans="12:18" x14ac:dyDescent="0.35">
      <c r="L51049" s="5">
        <f>H51049</f>
        <v>0</v>
      </c>
      <c r="R51049" s="3"/>
    </row>
    <row r="51050" spans="12:18" x14ac:dyDescent="0.35">
      <c r="L51050" s="5">
        <f>H51050</f>
        <v>0</v>
      </c>
      <c r="R51050" s="3"/>
    </row>
    <row r="51051" spans="12:18" x14ac:dyDescent="0.35">
      <c r="L51051" s="5">
        <f>H51051</f>
        <v>0</v>
      </c>
      <c r="R51051" s="3"/>
    </row>
    <row r="51052" spans="12:18" x14ac:dyDescent="0.35">
      <c r="L51052" s="5">
        <f>H51052</f>
        <v>0</v>
      </c>
      <c r="R51052" s="3"/>
    </row>
    <row r="51053" spans="12:18" x14ac:dyDescent="0.35">
      <c r="L51053" s="5">
        <f>H51053</f>
        <v>0</v>
      </c>
      <c r="R51053" s="3"/>
    </row>
    <row r="51054" spans="12:18" x14ac:dyDescent="0.35">
      <c r="L51054" s="5">
        <f>H51054</f>
        <v>0</v>
      </c>
      <c r="R51054" s="3"/>
    </row>
    <row r="51055" spans="12:18" x14ac:dyDescent="0.35">
      <c r="L51055" s="5">
        <f>H51055</f>
        <v>0</v>
      </c>
      <c r="R51055" s="3"/>
    </row>
    <row r="51056" spans="12:18" x14ac:dyDescent="0.35">
      <c r="L51056" s="5">
        <f>H51056</f>
        <v>0</v>
      </c>
      <c r="R51056" s="3"/>
    </row>
    <row r="51057" spans="12:18" x14ac:dyDescent="0.35">
      <c r="L51057" s="5">
        <f>H51057</f>
        <v>0</v>
      </c>
      <c r="R51057" s="3"/>
    </row>
    <row r="51058" spans="12:18" x14ac:dyDescent="0.35">
      <c r="L51058" s="5">
        <f>H51058</f>
        <v>0</v>
      </c>
      <c r="R51058" s="3"/>
    </row>
    <row r="51059" spans="12:18" x14ac:dyDescent="0.35">
      <c r="L51059" s="5">
        <f>H51059</f>
        <v>0</v>
      </c>
      <c r="R51059" s="3"/>
    </row>
    <row r="51060" spans="12:18" x14ac:dyDescent="0.35">
      <c r="L51060" s="5">
        <f>H51060</f>
        <v>0</v>
      </c>
      <c r="R51060" s="3"/>
    </row>
    <row r="51061" spans="12:18" x14ac:dyDescent="0.35">
      <c r="L51061" s="5">
        <f>H51061</f>
        <v>0</v>
      </c>
      <c r="R51061" s="3"/>
    </row>
    <row r="51062" spans="12:18" x14ac:dyDescent="0.35">
      <c r="L51062" s="5">
        <f>H51062</f>
        <v>0</v>
      </c>
      <c r="R51062" s="3"/>
    </row>
    <row r="51063" spans="12:18" x14ac:dyDescent="0.35">
      <c r="L51063" s="5">
        <f>H51063</f>
        <v>0</v>
      </c>
      <c r="R51063" s="3"/>
    </row>
    <row r="51064" spans="12:18" x14ac:dyDescent="0.35">
      <c r="L51064" s="5">
        <f>H51064</f>
        <v>0</v>
      </c>
      <c r="R51064" s="3"/>
    </row>
    <row r="51065" spans="12:18" x14ac:dyDescent="0.35">
      <c r="L51065" s="5">
        <f>H51065</f>
        <v>0</v>
      </c>
      <c r="R51065" s="3"/>
    </row>
    <row r="51066" spans="12:18" x14ac:dyDescent="0.35">
      <c r="L51066" s="5">
        <f>H51066</f>
        <v>0</v>
      </c>
      <c r="R51066" s="3"/>
    </row>
    <row r="51067" spans="12:18" x14ac:dyDescent="0.35">
      <c r="L51067" s="5">
        <f>H51067</f>
        <v>0</v>
      </c>
      <c r="R51067" s="3"/>
    </row>
    <row r="51068" spans="12:18" x14ac:dyDescent="0.35">
      <c r="L51068" s="5">
        <f>H51068</f>
        <v>0</v>
      </c>
      <c r="R51068" s="3"/>
    </row>
    <row r="51069" spans="12:18" x14ac:dyDescent="0.35">
      <c r="L51069" s="5">
        <f>H51069</f>
        <v>0</v>
      </c>
      <c r="R51069" s="3"/>
    </row>
    <row r="51070" spans="12:18" x14ac:dyDescent="0.35">
      <c r="L51070" s="5">
        <f>H51070</f>
        <v>0</v>
      </c>
      <c r="R51070" s="3"/>
    </row>
    <row r="51071" spans="12:18" x14ac:dyDescent="0.35">
      <c r="L51071" s="5">
        <f>H51071</f>
        <v>0</v>
      </c>
      <c r="R51071" s="3"/>
    </row>
    <row r="51072" spans="12:18" x14ac:dyDescent="0.35">
      <c r="L51072" s="5">
        <f>H51072</f>
        <v>0</v>
      </c>
      <c r="R51072" s="3"/>
    </row>
    <row r="51073" spans="12:18" x14ac:dyDescent="0.35">
      <c r="L51073" s="5">
        <f>H51073</f>
        <v>0</v>
      </c>
      <c r="R51073" s="3"/>
    </row>
    <row r="51074" spans="12:18" x14ac:dyDescent="0.35">
      <c r="L51074" s="5">
        <f>H51074</f>
        <v>0</v>
      </c>
      <c r="R51074" s="3"/>
    </row>
    <row r="51075" spans="12:18" x14ac:dyDescent="0.35">
      <c r="L51075" s="5">
        <f>H51075</f>
        <v>0</v>
      </c>
      <c r="R51075" s="3"/>
    </row>
    <row r="51076" spans="12:18" x14ac:dyDescent="0.35">
      <c r="L51076" s="5">
        <f>H51076</f>
        <v>0</v>
      </c>
      <c r="R51076" s="3"/>
    </row>
    <row r="51077" spans="12:18" x14ac:dyDescent="0.35">
      <c r="L51077" s="5">
        <f>H51077</f>
        <v>0</v>
      </c>
      <c r="R51077" s="3"/>
    </row>
    <row r="51078" spans="12:18" x14ac:dyDescent="0.35">
      <c r="L51078" s="5">
        <f>H51078</f>
        <v>0</v>
      </c>
      <c r="R51078" s="3"/>
    </row>
    <row r="51079" spans="12:18" x14ac:dyDescent="0.35">
      <c r="L51079" s="5">
        <f>H51079</f>
        <v>0</v>
      </c>
      <c r="R51079" s="3"/>
    </row>
    <row r="51080" spans="12:18" x14ac:dyDescent="0.35">
      <c r="L51080" s="5">
        <f>H51080</f>
        <v>0</v>
      </c>
      <c r="R51080" s="3"/>
    </row>
    <row r="51081" spans="12:18" x14ac:dyDescent="0.35">
      <c r="L51081" s="5">
        <f>H51081</f>
        <v>0</v>
      </c>
      <c r="R51081" s="3"/>
    </row>
    <row r="51082" spans="12:18" x14ac:dyDescent="0.35">
      <c r="L51082" s="5">
        <f>H51082</f>
        <v>0</v>
      </c>
      <c r="R51082" s="3"/>
    </row>
    <row r="51083" spans="12:18" x14ac:dyDescent="0.35">
      <c r="L51083" s="5">
        <f>H51083</f>
        <v>0</v>
      </c>
      <c r="R51083" s="3"/>
    </row>
    <row r="51084" spans="12:18" x14ac:dyDescent="0.35">
      <c r="L51084" s="5">
        <f>H51084</f>
        <v>0</v>
      </c>
      <c r="R51084" s="3"/>
    </row>
    <row r="51085" spans="12:18" x14ac:dyDescent="0.35">
      <c r="L51085" s="5">
        <f>H51085</f>
        <v>0</v>
      </c>
      <c r="R51085" s="3"/>
    </row>
    <row r="51086" spans="12:18" x14ac:dyDescent="0.35">
      <c r="L51086" s="5">
        <f>H51086</f>
        <v>0</v>
      </c>
      <c r="R51086" s="3"/>
    </row>
    <row r="51087" spans="12:18" x14ac:dyDescent="0.35">
      <c r="L51087" s="5">
        <f>H51087</f>
        <v>0</v>
      </c>
      <c r="R51087" s="3"/>
    </row>
    <row r="51088" spans="12:18" x14ac:dyDescent="0.35">
      <c r="L51088" s="5">
        <f>H51088</f>
        <v>0</v>
      </c>
      <c r="R51088" s="3"/>
    </row>
    <row r="51089" spans="12:18" x14ac:dyDescent="0.35">
      <c r="L51089" s="5">
        <f>H51089</f>
        <v>0</v>
      </c>
      <c r="R51089" s="3"/>
    </row>
    <row r="51090" spans="12:18" x14ac:dyDescent="0.35">
      <c r="L51090" s="5">
        <f>H51090</f>
        <v>0</v>
      </c>
      <c r="R51090" s="3"/>
    </row>
    <row r="51091" spans="12:18" x14ac:dyDescent="0.35">
      <c r="L51091" s="5">
        <f>H51091</f>
        <v>0</v>
      </c>
      <c r="R51091" s="3"/>
    </row>
    <row r="51092" spans="12:18" x14ac:dyDescent="0.35">
      <c r="L51092" s="5">
        <f>H51092</f>
        <v>0</v>
      </c>
      <c r="R51092" s="3"/>
    </row>
    <row r="51093" spans="12:18" x14ac:dyDescent="0.35">
      <c r="L51093" s="5">
        <f>H51093</f>
        <v>0</v>
      </c>
      <c r="R51093" s="3"/>
    </row>
    <row r="51094" spans="12:18" x14ac:dyDescent="0.35">
      <c r="L51094" s="5">
        <f>H51094</f>
        <v>0</v>
      </c>
      <c r="R51094" s="3"/>
    </row>
    <row r="51095" spans="12:18" x14ac:dyDescent="0.35">
      <c r="L51095" s="5">
        <f>H51095</f>
        <v>0</v>
      </c>
      <c r="R51095" s="3"/>
    </row>
    <row r="51096" spans="12:18" x14ac:dyDescent="0.35">
      <c r="L51096" s="5">
        <f>H51096</f>
        <v>0</v>
      </c>
      <c r="R51096" s="3"/>
    </row>
    <row r="51097" spans="12:18" x14ac:dyDescent="0.35">
      <c r="L51097" s="5">
        <f>H51097</f>
        <v>0</v>
      </c>
      <c r="R51097" s="3"/>
    </row>
    <row r="51098" spans="12:18" x14ac:dyDescent="0.35">
      <c r="L51098" s="5">
        <f>H51098</f>
        <v>0</v>
      </c>
      <c r="R51098" s="3"/>
    </row>
    <row r="51099" spans="12:18" x14ac:dyDescent="0.35">
      <c r="L51099" s="5">
        <f>H51099</f>
        <v>0</v>
      </c>
      <c r="R51099" s="3"/>
    </row>
    <row r="51100" spans="12:18" x14ac:dyDescent="0.35">
      <c r="L51100" s="5">
        <f>H51100</f>
        <v>0</v>
      </c>
      <c r="R51100" s="3"/>
    </row>
    <row r="51101" spans="12:18" x14ac:dyDescent="0.35">
      <c r="L51101" s="5">
        <f>H51101</f>
        <v>0</v>
      </c>
      <c r="R51101" s="3"/>
    </row>
    <row r="51102" spans="12:18" x14ac:dyDescent="0.35">
      <c r="L51102" s="5">
        <f>H51102</f>
        <v>0</v>
      </c>
      <c r="R51102" s="3"/>
    </row>
    <row r="51103" spans="12:18" x14ac:dyDescent="0.35">
      <c r="L51103" s="5">
        <f>H51103</f>
        <v>0</v>
      </c>
      <c r="R51103" s="3"/>
    </row>
    <row r="51104" spans="12:18" x14ac:dyDescent="0.35">
      <c r="L51104" s="5">
        <f>H51104</f>
        <v>0</v>
      </c>
      <c r="R51104" s="3"/>
    </row>
    <row r="51105" spans="12:18" x14ac:dyDescent="0.35">
      <c r="L51105" s="5">
        <f>H51105</f>
        <v>0</v>
      </c>
      <c r="R51105" s="3"/>
    </row>
    <row r="51106" spans="12:18" x14ac:dyDescent="0.35">
      <c r="L51106" s="5">
        <f>H51106</f>
        <v>0</v>
      </c>
      <c r="R51106" s="3"/>
    </row>
    <row r="51107" spans="12:18" x14ac:dyDescent="0.35">
      <c r="L51107" s="5">
        <f>H51107</f>
        <v>0</v>
      </c>
      <c r="R51107" s="3"/>
    </row>
    <row r="51108" spans="12:18" x14ac:dyDescent="0.35">
      <c r="L51108" s="5">
        <f>H51108</f>
        <v>0</v>
      </c>
      <c r="R51108" s="3"/>
    </row>
    <row r="51109" spans="12:18" x14ac:dyDescent="0.35">
      <c r="L51109" s="5">
        <f>H51109</f>
        <v>0</v>
      </c>
      <c r="R51109" s="3"/>
    </row>
    <row r="51110" spans="12:18" x14ac:dyDescent="0.35">
      <c r="L51110" s="5">
        <f>H51110</f>
        <v>0</v>
      </c>
      <c r="R51110" s="3"/>
    </row>
    <row r="51111" spans="12:18" x14ac:dyDescent="0.35">
      <c r="L51111" s="5">
        <f>H51111</f>
        <v>0</v>
      </c>
      <c r="R51111" s="3"/>
    </row>
    <row r="51112" spans="12:18" x14ac:dyDescent="0.35">
      <c r="L51112" s="5">
        <f>H51112</f>
        <v>0</v>
      </c>
      <c r="R51112" s="3"/>
    </row>
    <row r="51113" spans="12:18" x14ac:dyDescent="0.35">
      <c r="L51113" s="5">
        <f>H51113</f>
        <v>0</v>
      </c>
      <c r="R51113" s="3"/>
    </row>
    <row r="51114" spans="12:18" x14ac:dyDescent="0.35">
      <c r="L51114" s="5">
        <f>H51114</f>
        <v>0</v>
      </c>
      <c r="R51114" s="3"/>
    </row>
    <row r="51115" spans="12:18" x14ac:dyDescent="0.35">
      <c r="L51115" s="5">
        <f>H51115</f>
        <v>0</v>
      </c>
      <c r="R51115" s="3"/>
    </row>
    <row r="51116" spans="12:18" x14ac:dyDescent="0.35">
      <c r="L51116" s="5">
        <f>H51116</f>
        <v>0</v>
      </c>
      <c r="R51116" s="3"/>
    </row>
    <row r="51117" spans="12:18" x14ac:dyDescent="0.35">
      <c r="L51117" s="5">
        <f>H51117</f>
        <v>0</v>
      </c>
      <c r="R51117" s="3"/>
    </row>
    <row r="51118" spans="12:18" x14ac:dyDescent="0.35">
      <c r="L51118" s="5">
        <f>H51118</f>
        <v>0</v>
      </c>
      <c r="R51118" s="3"/>
    </row>
    <row r="51119" spans="12:18" x14ac:dyDescent="0.35">
      <c r="L51119" s="5">
        <f>H51119</f>
        <v>0</v>
      </c>
      <c r="R51119" s="3"/>
    </row>
    <row r="51120" spans="12:18" x14ac:dyDescent="0.35">
      <c r="L51120" s="5">
        <f>H51120</f>
        <v>0</v>
      </c>
      <c r="R51120" s="3"/>
    </row>
    <row r="51121" spans="12:18" x14ac:dyDescent="0.35">
      <c r="L51121" s="5">
        <f>H51121</f>
        <v>0</v>
      </c>
      <c r="R51121" s="3"/>
    </row>
    <row r="51122" spans="12:18" x14ac:dyDescent="0.35">
      <c r="L51122" s="5">
        <f>H51122</f>
        <v>0</v>
      </c>
      <c r="R51122" s="3"/>
    </row>
    <row r="51123" spans="12:18" x14ac:dyDescent="0.35">
      <c r="L51123" s="5">
        <f>H51123</f>
        <v>0</v>
      </c>
      <c r="R51123" s="3"/>
    </row>
    <row r="51124" spans="12:18" x14ac:dyDescent="0.35">
      <c r="L51124" s="5">
        <f>H51124</f>
        <v>0</v>
      </c>
      <c r="R51124" s="3"/>
    </row>
    <row r="51125" spans="12:18" x14ac:dyDescent="0.35">
      <c r="L51125" s="5">
        <f>H51125</f>
        <v>0</v>
      </c>
      <c r="R51125" s="3"/>
    </row>
    <row r="51126" spans="12:18" x14ac:dyDescent="0.35">
      <c r="L51126" s="5">
        <f>H51126</f>
        <v>0</v>
      </c>
      <c r="R51126" s="3"/>
    </row>
    <row r="51127" spans="12:18" x14ac:dyDescent="0.35">
      <c r="L51127" s="5">
        <f>H51127</f>
        <v>0</v>
      </c>
      <c r="R51127" s="3"/>
    </row>
    <row r="51128" spans="12:18" x14ac:dyDescent="0.35">
      <c r="L51128" s="5">
        <f>H51128</f>
        <v>0</v>
      </c>
      <c r="R51128" s="3"/>
    </row>
    <row r="51129" spans="12:18" x14ac:dyDescent="0.35">
      <c r="L51129" s="5">
        <f>H51129</f>
        <v>0</v>
      </c>
      <c r="R51129" s="3"/>
    </row>
    <row r="51130" spans="12:18" x14ac:dyDescent="0.35">
      <c r="L51130" s="5">
        <f>H51130</f>
        <v>0</v>
      </c>
      <c r="R51130" s="3"/>
    </row>
    <row r="51131" spans="12:18" x14ac:dyDescent="0.35">
      <c r="L51131" s="5">
        <f>H51131</f>
        <v>0</v>
      </c>
      <c r="R51131" s="3"/>
    </row>
    <row r="51132" spans="12:18" x14ac:dyDescent="0.35">
      <c r="L51132" s="5">
        <f>H51132</f>
        <v>0</v>
      </c>
      <c r="R51132" s="3"/>
    </row>
    <row r="51133" spans="12:18" x14ac:dyDescent="0.35">
      <c r="L51133" s="5">
        <f>H51133</f>
        <v>0</v>
      </c>
      <c r="R51133" s="3"/>
    </row>
    <row r="51134" spans="12:18" x14ac:dyDescent="0.35">
      <c r="L51134" s="5">
        <f>H51134</f>
        <v>0</v>
      </c>
      <c r="R51134" s="3"/>
    </row>
    <row r="51135" spans="12:18" x14ac:dyDescent="0.35">
      <c r="L51135" s="5">
        <f>H51135</f>
        <v>0</v>
      </c>
      <c r="R51135" s="3"/>
    </row>
    <row r="51136" spans="12:18" x14ac:dyDescent="0.35">
      <c r="L51136" s="5">
        <f>H51136</f>
        <v>0</v>
      </c>
      <c r="R51136" s="3"/>
    </row>
    <row r="51137" spans="12:18" x14ac:dyDescent="0.35">
      <c r="L51137" s="5">
        <f>H51137</f>
        <v>0</v>
      </c>
      <c r="R51137" s="3"/>
    </row>
    <row r="51138" spans="12:18" x14ac:dyDescent="0.35">
      <c r="L51138" s="5">
        <f>H51138</f>
        <v>0</v>
      </c>
      <c r="R51138" s="3"/>
    </row>
    <row r="51139" spans="12:18" x14ac:dyDescent="0.35">
      <c r="L51139" s="5">
        <f>H51139</f>
        <v>0</v>
      </c>
      <c r="R51139" s="3"/>
    </row>
    <row r="51140" spans="12:18" x14ac:dyDescent="0.35">
      <c r="L51140" s="5">
        <f>H51140</f>
        <v>0</v>
      </c>
      <c r="R51140" s="3"/>
    </row>
    <row r="51141" spans="12:18" x14ac:dyDescent="0.35">
      <c r="L51141" s="5">
        <f>H51141</f>
        <v>0</v>
      </c>
      <c r="R51141" s="3"/>
    </row>
    <row r="51142" spans="12:18" x14ac:dyDescent="0.35">
      <c r="L51142" s="5">
        <f>H51142</f>
        <v>0</v>
      </c>
      <c r="R51142" s="3"/>
    </row>
    <row r="51143" spans="12:18" x14ac:dyDescent="0.35">
      <c r="L51143" s="5">
        <f>H51143</f>
        <v>0</v>
      </c>
      <c r="R51143" s="3"/>
    </row>
    <row r="51144" spans="12:18" x14ac:dyDescent="0.35">
      <c r="L51144" s="5">
        <f>H51144</f>
        <v>0</v>
      </c>
      <c r="R51144" s="3"/>
    </row>
    <row r="51145" spans="12:18" x14ac:dyDescent="0.35">
      <c r="L51145" s="5">
        <f>H51145</f>
        <v>0</v>
      </c>
      <c r="R51145" s="3"/>
    </row>
    <row r="51146" spans="12:18" x14ac:dyDescent="0.35">
      <c r="L51146" s="5">
        <f>H51146</f>
        <v>0</v>
      </c>
      <c r="R51146" s="3"/>
    </row>
    <row r="51147" spans="12:18" x14ac:dyDescent="0.35">
      <c r="L51147" s="5">
        <f>H51147</f>
        <v>0</v>
      </c>
      <c r="R51147" s="3"/>
    </row>
    <row r="51148" spans="12:18" x14ac:dyDescent="0.35">
      <c r="L51148" s="5">
        <f>H51148</f>
        <v>0</v>
      </c>
      <c r="R51148" s="3"/>
    </row>
    <row r="51149" spans="12:18" x14ac:dyDescent="0.35">
      <c r="L51149" s="5">
        <f>H51149</f>
        <v>0</v>
      </c>
      <c r="R51149" s="3"/>
    </row>
    <row r="51150" spans="12:18" x14ac:dyDescent="0.35">
      <c r="L51150" s="5">
        <f>H51150</f>
        <v>0</v>
      </c>
      <c r="R51150" s="3"/>
    </row>
    <row r="51151" spans="12:18" x14ac:dyDescent="0.35">
      <c r="L51151" s="5">
        <f>H51151</f>
        <v>0</v>
      </c>
      <c r="R51151" s="3"/>
    </row>
    <row r="51152" spans="12:18" x14ac:dyDescent="0.35">
      <c r="L51152" s="5">
        <f>H51152</f>
        <v>0</v>
      </c>
      <c r="R51152" s="3"/>
    </row>
    <row r="51153" spans="12:18" x14ac:dyDescent="0.35">
      <c r="L51153" s="5">
        <f>H51153</f>
        <v>0</v>
      </c>
      <c r="R51153" s="3"/>
    </row>
    <row r="51154" spans="12:18" x14ac:dyDescent="0.35">
      <c r="L51154" s="5">
        <f>H51154</f>
        <v>0</v>
      </c>
      <c r="R51154" s="3"/>
    </row>
    <row r="51155" spans="12:18" x14ac:dyDescent="0.35">
      <c r="L51155" s="5">
        <f>H51155</f>
        <v>0</v>
      </c>
      <c r="R51155" s="3"/>
    </row>
    <row r="51156" spans="12:18" x14ac:dyDescent="0.35">
      <c r="L51156" s="5">
        <f>H51156</f>
        <v>0</v>
      </c>
      <c r="R51156" s="3"/>
    </row>
    <row r="51157" spans="12:18" x14ac:dyDescent="0.35">
      <c r="L51157" s="5">
        <f>H51157</f>
        <v>0</v>
      </c>
      <c r="R51157" s="3"/>
    </row>
    <row r="51158" spans="12:18" x14ac:dyDescent="0.35">
      <c r="L51158" s="5">
        <f>H51158</f>
        <v>0</v>
      </c>
      <c r="R51158" s="3"/>
    </row>
    <row r="51159" spans="12:18" x14ac:dyDescent="0.35">
      <c r="L51159" s="5">
        <f>H51159</f>
        <v>0</v>
      </c>
      <c r="R51159" s="3"/>
    </row>
    <row r="51160" spans="12:18" x14ac:dyDescent="0.35">
      <c r="L51160" s="5">
        <f>H51160</f>
        <v>0</v>
      </c>
      <c r="R51160" s="3"/>
    </row>
    <row r="51161" spans="12:18" x14ac:dyDescent="0.35">
      <c r="L51161" s="5">
        <f>H51161</f>
        <v>0</v>
      </c>
      <c r="R51161" s="3"/>
    </row>
    <row r="51162" spans="12:18" x14ac:dyDescent="0.35">
      <c r="L51162" s="5">
        <f>H51162</f>
        <v>0</v>
      </c>
      <c r="R51162" s="3"/>
    </row>
    <row r="51163" spans="12:18" x14ac:dyDescent="0.35">
      <c r="L51163" s="5">
        <f>H51163</f>
        <v>0</v>
      </c>
      <c r="R51163" s="3"/>
    </row>
    <row r="51164" spans="12:18" x14ac:dyDescent="0.35">
      <c r="L51164" s="5">
        <f>H51164</f>
        <v>0</v>
      </c>
      <c r="R51164" s="3"/>
    </row>
    <row r="51165" spans="12:18" x14ac:dyDescent="0.35">
      <c r="L51165" s="5">
        <f>H51165</f>
        <v>0</v>
      </c>
      <c r="R51165" s="3"/>
    </row>
    <row r="51166" spans="12:18" x14ac:dyDescent="0.35">
      <c r="L51166" s="5">
        <f>H51166</f>
        <v>0</v>
      </c>
      <c r="R51166" s="3"/>
    </row>
    <row r="51167" spans="12:18" x14ac:dyDescent="0.35">
      <c r="L51167" s="5">
        <f>H51167</f>
        <v>0</v>
      </c>
      <c r="R51167" s="3"/>
    </row>
    <row r="51168" spans="12:18" x14ac:dyDescent="0.35">
      <c r="L51168" s="5">
        <f>H51168</f>
        <v>0</v>
      </c>
      <c r="R51168" s="3"/>
    </row>
    <row r="51169" spans="12:18" x14ac:dyDescent="0.35">
      <c r="L51169" s="5">
        <f>H51169</f>
        <v>0</v>
      </c>
      <c r="R51169" s="3"/>
    </row>
    <row r="51170" spans="12:18" x14ac:dyDescent="0.35">
      <c r="L51170" s="5">
        <f>H51170</f>
        <v>0</v>
      </c>
      <c r="R51170" s="3"/>
    </row>
    <row r="51171" spans="12:18" x14ac:dyDescent="0.35">
      <c r="L51171" s="5">
        <f>H51171</f>
        <v>0</v>
      </c>
      <c r="R51171" s="3"/>
    </row>
    <row r="51172" spans="12:18" x14ac:dyDescent="0.35">
      <c r="L51172" s="5">
        <f>H51172</f>
        <v>0</v>
      </c>
      <c r="R51172" s="3"/>
    </row>
    <row r="51173" spans="12:18" x14ac:dyDescent="0.35">
      <c r="L51173" s="5">
        <f>H51173</f>
        <v>0</v>
      </c>
      <c r="R51173" s="3"/>
    </row>
    <row r="51174" spans="12:18" x14ac:dyDescent="0.35">
      <c r="L51174" s="5">
        <f>H51174</f>
        <v>0</v>
      </c>
      <c r="R51174" s="3"/>
    </row>
    <row r="51175" spans="12:18" x14ac:dyDescent="0.35">
      <c r="L51175" s="5">
        <f>H51175</f>
        <v>0</v>
      </c>
      <c r="R51175" s="3"/>
    </row>
    <row r="51176" spans="12:18" x14ac:dyDescent="0.35">
      <c r="L51176" s="5">
        <f>H51176</f>
        <v>0</v>
      </c>
      <c r="R51176" s="3"/>
    </row>
    <row r="51177" spans="12:18" x14ac:dyDescent="0.35">
      <c r="L51177" s="5">
        <f>H51177</f>
        <v>0</v>
      </c>
      <c r="R51177" s="3"/>
    </row>
    <row r="51178" spans="12:18" x14ac:dyDescent="0.35">
      <c r="L51178" s="5">
        <f>H51178</f>
        <v>0</v>
      </c>
      <c r="R51178" s="3"/>
    </row>
    <row r="51179" spans="12:18" x14ac:dyDescent="0.35">
      <c r="L51179" s="5">
        <f>H51179</f>
        <v>0</v>
      </c>
      <c r="R51179" s="3"/>
    </row>
    <row r="51180" spans="12:18" x14ac:dyDescent="0.35">
      <c r="L51180" s="5">
        <f>H51180</f>
        <v>0</v>
      </c>
      <c r="R51180" s="3"/>
    </row>
    <row r="51181" spans="12:18" x14ac:dyDescent="0.35">
      <c r="L51181" s="5">
        <f>H51181</f>
        <v>0</v>
      </c>
      <c r="R51181" s="3"/>
    </row>
    <row r="51182" spans="12:18" x14ac:dyDescent="0.35">
      <c r="L51182" s="5">
        <f>H51182</f>
        <v>0</v>
      </c>
      <c r="R51182" s="3"/>
    </row>
    <row r="51183" spans="12:18" x14ac:dyDescent="0.35">
      <c r="L51183" s="5">
        <f>H51183</f>
        <v>0</v>
      </c>
      <c r="R51183" s="3"/>
    </row>
    <row r="51184" spans="12:18" x14ac:dyDescent="0.35">
      <c r="L51184" s="5">
        <f>H51184</f>
        <v>0</v>
      </c>
      <c r="R51184" s="3"/>
    </row>
    <row r="51185" spans="12:18" x14ac:dyDescent="0.35">
      <c r="L51185" s="5">
        <f>H51185</f>
        <v>0</v>
      </c>
      <c r="R51185" s="3"/>
    </row>
    <row r="51186" spans="12:18" x14ac:dyDescent="0.35">
      <c r="L51186" s="5">
        <f>H51186</f>
        <v>0</v>
      </c>
      <c r="R51186" s="3"/>
    </row>
    <row r="51187" spans="12:18" x14ac:dyDescent="0.35">
      <c r="L51187" s="5">
        <f>H51187</f>
        <v>0</v>
      </c>
      <c r="R51187" s="3"/>
    </row>
    <row r="51188" spans="12:18" x14ac:dyDescent="0.35">
      <c r="L51188" s="5">
        <f>H51188</f>
        <v>0</v>
      </c>
      <c r="R51188" s="3"/>
    </row>
    <row r="51189" spans="12:18" x14ac:dyDescent="0.35">
      <c r="L51189" s="5">
        <f>H51189</f>
        <v>0</v>
      </c>
      <c r="R51189" s="3"/>
    </row>
    <row r="51190" spans="12:18" x14ac:dyDescent="0.35">
      <c r="L51190" s="5">
        <f>H51190</f>
        <v>0</v>
      </c>
      <c r="R51190" s="3"/>
    </row>
    <row r="51191" spans="12:18" x14ac:dyDescent="0.35">
      <c r="L51191" s="5">
        <f>H51191</f>
        <v>0</v>
      </c>
      <c r="R51191" s="3"/>
    </row>
    <row r="51192" spans="12:18" x14ac:dyDescent="0.35">
      <c r="L51192" s="5">
        <f>H51192</f>
        <v>0</v>
      </c>
      <c r="R51192" s="3"/>
    </row>
    <row r="51193" spans="12:18" x14ac:dyDescent="0.35">
      <c r="L51193" s="5">
        <f>H51193</f>
        <v>0</v>
      </c>
      <c r="R51193" s="3"/>
    </row>
    <row r="51194" spans="12:18" x14ac:dyDescent="0.35">
      <c r="L51194" s="5">
        <f>H51194</f>
        <v>0</v>
      </c>
      <c r="R51194" s="3"/>
    </row>
    <row r="51195" spans="12:18" x14ac:dyDescent="0.35">
      <c r="L51195" s="5">
        <f>H51195</f>
        <v>0</v>
      </c>
      <c r="R51195" s="3"/>
    </row>
    <row r="51196" spans="12:18" x14ac:dyDescent="0.35">
      <c r="L51196" s="5">
        <f>H51196</f>
        <v>0</v>
      </c>
      <c r="R51196" s="3"/>
    </row>
    <row r="51197" spans="12:18" x14ac:dyDescent="0.35">
      <c r="L51197" s="5">
        <f>H51197</f>
        <v>0</v>
      </c>
      <c r="R51197" s="3"/>
    </row>
    <row r="51198" spans="12:18" x14ac:dyDescent="0.35">
      <c r="L51198" s="5">
        <f>H51198</f>
        <v>0</v>
      </c>
      <c r="R51198" s="3"/>
    </row>
    <row r="51199" spans="12:18" x14ac:dyDescent="0.35">
      <c r="L51199" s="5">
        <f>H51199</f>
        <v>0</v>
      </c>
      <c r="R51199" s="3"/>
    </row>
    <row r="51200" spans="12:18" x14ac:dyDescent="0.35">
      <c r="L51200" s="5">
        <f>H51200</f>
        <v>0</v>
      </c>
      <c r="R51200" s="3"/>
    </row>
    <row r="51201" spans="12:18" x14ac:dyDescent="0.35">
      <c r="L51201" s="5">
        <f>H51201</f>
        <v>0</v>
      </c>
      <c r="R51201" s="3"/>
    </row>
    <row r="51202" spans="12:18" x14ac:dyDescent="0.35">
      <c r="L51202" s="5">
        <f>H51202</f>
        <v>0</v>
      </c>
      <c r="R51202" s="3"/>
    </row>
    <row r="51203" spans="12:18" x14ac:dyDescent="0.35">
      <c r="L51203" s="5">
        <f>H51203</f>
        <v>0</v>
      </c>
      <c r="R51203" s="3"/>
    </row>
    <row r="51204" spans="12:18" x14ac:dyDescent="0.35">
      <c r="L51204" s="5">
        <f>H51204</f>
        <v>0</v>
      </c>
      <c r="R51204" s="3"/>
    </row>
    <row r="51205" spans="12:18" x14ac:dyDescent="0.35">
      <c r="L51205" s="5">
        <f>H51205</f>
        <v>0</v>
      </c>
      <c r="R51205" s="3"/>
    </row>
    <row r="51206" spans="12:18" x14ac:dyDescent="0.35">
      <c r="L51206" s="5">
        <f>H51206</f>
        <v>0</v>
      </c>
      <c r="R51206" s="3"/>
    </row>
    <row r="51207" spans="12:18" x14ac:dyDescent="0.35">
      <c r="L51207" s="5">
        <f>H51207</f>
        <v>0</v>
      </c>
      <c r="R51207" s="3"/>
    </row>
    <row r="51208" spans="12:18" x14ac:dyDescent="0.35">
      <c r="L51208" s="5">
        <f>H51208</f>
        <v>0</v>
      </c>
      <c r="R51208" s="3"/>
    </row>
    <row r="51209" spans="12:18" x14ac:dyDescent="0.35">
      <c r="L51209" s="5">
        <f>H51209</f>
        <v>0</v>
      </c>
      <c r="R51209" s="3"/>
    </row>
    <row r="51210" spans="12:18" x14ac:dyDescent="0.35">
      <c r="L51210" s="5">
        <f>H51210</f>
        <v>0</v>
      </c>
      <c r="R51210" s="3"/>
    </row>
    <row r="51211" spans="12:18" x14ac:dyDescent="0.35">
      <c r="L51211" s="5">
        <f>H51211</f>
        <v>0</v>
      </c>
      <c r="R51211" s="3"/>
    </row>
    <row r="51212" spans="12:18" x14ac:dyDescent="0.35">
      <c r="L51212" s="5">
        <f>H51212</f>
        <v>0</v>
      </c>
      <c r="R51212" s="3"/>
    </row>
    <row r="51213" spans="12:18" x14ac:dyDescent="0.35">
      <c r="L51213" s="5">
        <f>H51213</f>
        <v>0</v>
      </c>
      <c r="R51213" s="3"/>
    </row>
    <row r="51214" spans="12:18" x14ac:dyDescent="0.35">
      <c r="L51214" s="5">
        <f>H51214</f>
        <v>0</v>
      </c>
      <c r="R51214" s="3"/>
    </row>
    <row r="51215" spans="12:18" x14ac:dyDescent="0.35">
      <c r="L51215" s="5">
        <f>H51215</f>
        <v>0</v>
      </c>
      <c r="R51215" s="3"/>
    </row>
    <row r="51216" spans="12:18" x14ac:dyDescent="0.35">
      <c r="L51216" s="5">
        <f>H51216</f>
        <v>0</v>
      </c>
      <c r="R51216" s="3"/>
    </row>
    <row r="51217" spans="12:18" x14ac:dyDescent="0.35">
      <c r="L51217" s="5">
        <f>H51217</f>
        <v>0</v>
      </c>
      <c r="R51217" s="3"/>
    </row>
    <row r="51218" spans="12:18" x14ac:dyDescent="0.35">
      <c r="L51218" s="5">
        <f>H51218</f>
        <v>0</v>
      </c>
      <c r="R51218" s="3"/>
    </row>
    <row r="51219" spans="12:18" x14ac:dyDescent="0.35">
      <c r="L51219" s="5">
        <f>H51219</f>
        <v>0</v>
      </c>
      <c r="R51219" s="3"/>
    </row>
    <row r="51220" spans="12:18" x14ac:dyDescent="0.35">
      <c r="L51220" s="5">
        <f>H51220</f>
        <v>0</v>
      </c>
      <c r="R51220" s="3"/>
    </row>
    <row r="51221" spans="12:18" x14ac:dyDescent="0.35">
      <c r="L51221" s="5">
        <f>H51221</f>
        <v>0</v>
      </c>
      <c r="R51221" s="3"/>
    </row>
    <row r="51222" spans="12:18" x14ac:dyDescent="0.35">
      <c r="L51222" s="5">
        <f>H51222</f>
        <v>0</v>
      </c>
      <c r="R51222" s="3"/>
    </row>
    <row r="51223" spans="12:18" x14ac:dyDescent="0.35">
      <c r="L51223" s="5">
        <f>H51223</f>
        <v>0</v>
      </c>
      <c r="R51223" s="3"/>
    </row>
    <row r="51224" spans="12:18" x14ac:dyDescent="0.35">
      <c r="L51224" s="5">
        <f>H51224</f>
        <v>0</v>
      </c>
      <c r="R51224" s="3"/>
    </row>
    <row r="51225" spans="12:18" x14ac:dyDescent="0.35">
      <c r="L51225" s="5">
        <f>H51225</f>
        <v>0</v>
      </c>
      <c r="R51225" s="3"/>
    </row>
    <row r="51226" spans="12:18" x14ac:dyDescent="0.35">
      <c r="L51226" s="5">
        <f>H51226</f>
        <v>0</v>
      </c>
      <c r="R51226" s="3"/>
    </row>
    <row r="51227" spans="12:18" x14ac:dyDescent="0.35">
      <c r="L51227" s="5">
        <f>H51227</f>
        <v>0</v>
      </c>
      <c r="R51227" s="3"/>
    </row>
    <row r="51228" spans="12:18" x14ac:dyDescent="0.35">
      <c r="L51228" s="5">
        <f>H51228</f>
        <v>0</v>
      </c>
      <c r="R51228" s="3"/>
    </row>
    <row r="51229" spans="12:18" x14ac:dyDescent="0.35">
      <c r="L51229" s="5">
        <f>H51229</f>
        <v>0</v>
      </c>
      <c r="R51229" s="3"/>
    </row>
    <row r="51230" spans="12:18" x14ac:dyDescent="0.35">
      <c r="L51230" s="5">
        <f>H51230</f>
        <v>0</v>
      </c>
      <c r="R51230" s="3"/>
    </row>
    <row r="51231" spans="12:18" x14ac:dyDescent="0.35">
      <c r="L51231" s="5">
        <f>H51231</f>
        <v>0</v>
      </c>
      <c r="R51231" s="3"/>
    </row>
    <row r="51232" spans="12:18" x14ac:dyDescent="0.35">
      <c r="L51232" s="5">
        <f>H51232</f>
        <v>0</v>
      </c>
      <c r="R51232" s="3"/>
    </row>
    <row r="51233" spans="12:18" x14ac:dyDescent="0.35">
      <c r="L51233" s="5">
        <f>H51233</f>
        <v>0</v>
      </c>
      <c r="R51233" s="3"/>
    </row>
    <row r="51234" spans="12:18" x14ac:dyDescent="0.35">
      <c r="L51234" s="5">
        <f>H51234</f>
        <v>0</v>
      </c>
      <c r="R51234" s="3"/>
    </row>
    <row r="51235" spans="12:18" x14ac:dyDescent="0.35">
      <c r="L51235" s="5">
        <f>H51235</f>
        <v>0</v>
      </c>
      <c r="R51235" s="3"/>
    </row>
    <row r="51236" spans="12:18" x14ac:dyDescent="0.35">
      <c r="L51236" s="5">
        <f>H51236</f>
        <v>0</v>
      </c>
      <c r="R51236" s="3"/>
    </row>
    <row r="51237" spans="12:18" x14ac:dyDescent="0.35">
      <c r="L51237" s="5">
        <f>H51237</f>
        <v>0</v>
      </c>
      <c r="R51237" s="3"/>
    </row>
    <row r="51238" spans="12:18" x14ac:dyDescent="0.35">
      <c r="L51238" s="5">
        <f>H51238</f>
        <v>0</v>
      </c>
      <c r="R51238" s="3"/>
    </row>
    <row r="51239" spans="12:18" x14ac:dyDescent="0.35">
      <c r="L51239" s="5">
        <f>H51239</f>
        <v>0</v>
      </c>
      <c r="R51239" s="3"/>
    </row>
    <row r="51240" spans="12:18" x14ac:dyDescent="0.35">
      <c r="L51240" s="5">
        <f>H51240</f>
        <v>0</v>
      </c>
      <c r="R51240" s="3"/>
    </row>
    <row r="51241" spans="12:18" x14ac:dyDescent="0.35">
      <c r="L51241" s="5">
        <f>H51241</f>
        <v>0</v>
      </c>
      <c r="R51241" s="3"/>
    </row>
    <row r="51242" spans="12:18" x14ac:dyDescent="0.35">
      <c r="L51242" s="5">
        <f>H51242</f>
        <v>0</v>
      </c>
      <c r="R51242" s="3"/>
    </row>
    <row r="51243" spans="12:18" x14ac:dyDescent="0.35">
      <c r="L51243" s="5">
        <f>H51243</f>
        <v>0</v>
      </c>
      <c r="R51243" s="3"/>
    </row>
    <row r="51244" spans="12:18" x14ac:dyDescent="0.35">
      <c r="L51244" s="5">
        <f>H51244</f>
        <v>0</v>
      </c>
      <c r="R51244" s="3"/>
    </row>
    <row r="51245" spans="12:18" x14ac:dyDescent="0.35">
      <c r="L51245" s="5">
        <f>H51245</f>
        <v>0</v>
      </c>
      <c r="R51245" s="3"/>
    </row>
    <row r="51246" spans="12:18" x14ac:dyDescent="0.35">
      <c r="L51246" s="5">
        <f>H51246</f>
        <v>0</v>
      </c>
      <c r="R51246" s="3"/>
    </row>
    <row r="51247" spans="12:18" x14ac:dyDescent="0.35">
      <c r="L51247" s="5">
        <f>H51247</f>
        <v>0</v>
      </c>
      <c r="R51247" s="3"/>
    </row>
    <row r="51248" spans="12:18" x14ac:dyDescent="0.35">
      <c r="L51248" s="5">
        <f>H51248</f>
        <v>0</v>
      </c>
      <c r="R51248" s="3"/>
    </row>
    <row r="51249" spans="12:18" x14ac:dyDescent="0.35">
      <c r="L51249" s="5">
        <f>H51249</f>
        <v>0</v>
      </c>
      <c r="R51249" s="3"/>
    </row>
    <row r="51250" spans="12:18" x14ac:dyDescent="0.35">
      <c r="L51250" s="5">
        <f>H51250</f>
        <v>0</v>
      </c>
      <c r="R51250" s="3"/>
    </row>
    <row r="51251" spans="12:18" x14ac:dyDescent="0.35">
      <c r="L51251" s="5">
        <f>H51251</f>
        <v>0</v>
      </c>
      <c r="R51251" s="3"/>
    </row>
    <row r="51252" spans="12:18" x14ac:dyDescent="0.35">
      <c r="L51252" s="5">
        <f>H51252</f>
        <v>0</v>
      </c>
      <c r="R51252" s="3"/>
    </row>
    <row r="51253" spans="12:18" x14ac:dyDescent="0.35">
      <c r="L51253" s="5">
        <f>H51253</f>
        <v>0</v>
      </c>
      <c r="R51253" s="3"/>
    </row>
    <row r="51254" spans="12:18" x14ac:dyDescent="0.35">
      <c r="L51254" s="5">
        <f>H51254</f>
        <v>0</v>
      </c>
      <c r="R51254" s="3"/>
    </row>
    <row r="51255" spans="12:18" x14ac:dyDescent="0.35">
      <c r="L51255" s="5">
        <f>H51255</f>
        <v>0</v>
      </c>
      <c r="R51255" s="3"/>
    </row>
    <row r="51256" spans="12:18" x14ac:dyDescent="0.35">
      <c r="L51256" s="5">
        <f>H51256</f>
        <v>0</v>
      </c>
      <c r="R51256" s="3"/>
    </row>
    <row r="51257" spans="12:18" x14ac:dyDescent="0.35">
      <c r="L51257" s="5">
        <f>H51257</f>
        <v>0</v>
      </c>
      <c r="R51257" s="3"/>
    </row>
    <row r="51258" spans="12:18" x14ac:dyDescent="0.35">
      <c r="L51258" s="5">
        <f>H51258</f>
        <v>0</v>
      </c>
      <c r="R51258" s="3"/>
    </row>
    <row r="51259" spans="12:18" x14ac:dyDescent="0.35">
      <c r="L51259" s="5">
        <f>H51259</f>
        <v>0</v>
      </c>
      <c r="R51259" s="3"/>
    </row>
    <row r="51260" spans="12:18" x14ac:dyDescent="0.35">
      <c r="L51260" s="5">
        <f>H51260</f>
        <v>0</v>
      </c>
      <c r="R51260" s="3"/>
    </row>
    <row r="51261" spans="12:18" x14ac:dyDescent="0.35">
      <c r="L51261" s="5">
        <f>H51261</f>
        <v>0</v>
      </c>
      <c r="R51261" s="3"/>
    </row>
    <row r="51262" spans="12:18" x14ac:dyDescent="0.35">
      <c r="L51262" s="5">
        <f>H51262</f>
        <v>0</v>
      </c>
      <c r="R51262" s="3"/>
    </row>
    <row r="51263" spans="12:18" x14ac:dyDescent="0.35">
      <c r="L51263" s="5">
        <f>H51263</f>
        <v>0</v>
      </c>
      <c r="R51263" s="3"/>
    </row>
    <row r="51264" spans="12:18" x14ac:dyDescent="0.35">
      <c r="L51264" s="5">
        <f>H51264</f>
        <v>0</v>
      </c>
      <c r="R51264" s="3"/>
    </row>
    <row r="51265" spans="12:18" x14ac:dyDescent="0.35">
      <c r="L51265" s="5">
        <f>H51265</f>
        <v>0</v>
      </c>
      <c r="R51265" s="3"/>
    </row>
    <row r="51266" spans="12:18" x14ac:dyDescent="0.35">
      <c r="L51266" s="5">
        <f>H51266</f>
        <v>0</v>
      </c>
      <c r="R51266" s="3"/>
    </row>
    <row r="51267" spans="12:18" x14ac:dyDescent="0.35">
      <c r="L51267" s="5">
        <f>H51267</f>
        <v>0</v>
      </c>
      <c r="R51267" s="3"/>
    </row>
    <row r="51268" spans="12:18" x14ac:dyDescent="0.35">
      <c r="L51268" s="5">
        <f>H51268</f>
        <v>0</v>
      </c>
      <c r="R51268" s="3"/>
    </row>
    <row r="51269" spans="12:18" x14ac:dyDescent="0.35">
      <c r="L51269" s="5">
        <f>H51269</f>
        <v>0</v>
      </c>
      <c r="R51269" s="3"/>
    </row>
    <row r="51270" spans="12:18" x14ac:dyDescent="0.35">
      <c r="L51270" s="5">
        <f>H51270</f>
        <v>0</v>
      </c>
      <c r="R51270" s="3"/>
    </row>
    <row r="51271" spans="12:18" x14ac:dyDescent="0.35">
      <c r="L51271" s="5">
        <f>H51271</f>
        <v>0</v>
      </c>
      <c r="R51271" s="3"/>
    </row>
    <row r="51272" spans="12:18" x14ac:dyDescent="0.35">
      <c r="L51272" s="5">
        <f>H51272</f>
        <v>0</v>
      </c>
      <c r="R51272" s="3"/>
    </row>
    <row r="51273" spans="12:18" x14ac:dyDescent="0.35">
      <c r="L51273" s="5">
        <f>H51273</f>
        <v>0</v>
      </c>
      <c r="R51273" s="3"/>
    </row>
    <row r="51274" spans="12:18" x14ac:dyDescent="0.35">
      <c r="L51274" s="5">
        <f>H51274</f>
        <v>0</v>
      </c>
      <c r="R51274" s="3"/>
    </row>
    <row r="51275" spans="12:18" x14ac:dyDescent="0.35">
      <c r="L51275" s="5">
        <f>H51275</f>
        <v>0</v>
      </c>
      <c r="R51275" s="3"/>
    </row>
    <row r="51276" spans="12:18" x14ac:dyDescent="0.35">
      <c r="L51276" s="5">
        <f>H51276</f>
        <v>0</v>
      </c>
      <c r="R51276" s="3"/>
    </row>
    <row r="51277" spans="12:18" x14ac:dyDescent="0.35">
      <c r="L51277" s="5">
        <f>H51277</f>
        <v>0</v>
      </c>
      <c r="R51277" s="3"/>
    </row>
    <row r="51278" spans="12:18" x14ac:dyDescent="0.35">
      <c r="L51278" s="5">
        <f>H51278</f>
        <v>0</v>
      </c>
      <c r="R51278" s="3"/>
    </row>
    <row r="51279" spans="12:18" x14ac:dyDescent="0.35">
      <c r="L51279" s="5">
        <f>H51279</f>
        <v>0</v>
      </c>
      <c r="R51279" s="3"/>
    </row>
    <row r="51280" spans="12:18" x14ac:dyDescent="0.35">
      <c r="L51280" s="5">
        <f>H51280</f>
        <v>0</v>
      </c>
      <c r="R51280" s="3"/>
    </row>
    <row r="51281" spans="12:18" x14ac:dyDescent="0.35">
      <c r="L51281" s="5">
        <f>H51281</f>
        <v>0</v>
      </c>
      <c r="R51281" s="3"/>
    </row>
    <row r="51282" spans="12:18" x14ac:dyDescent="0.35">
      <c r="L51282" s="5">
        <f>H51282</f>
        <v>0</v>
      </c>
      <c r="R51282" s="3"/>
    </row>
    <row r="51283" spans="12:18" x14ac:dyDescent="0.35">
      <c r="L51283" s="5">
        <f>H51283</f>
        <v>0</v>
      </c>
      <c r="R51283" s="3"/>
    </row>
    <row r="51284" spans="12:18" x14ac:dyDescent="0.35">
      <c r="L51284" s="5">
        <f>H51284</f>
        <v>0</v>
      </c>
      <c r="R51284" s="3"/>
    </row>
    <row r="51285" spans="12:18" x14ac:dyDescent="0.35">
      <c r="L51285" s="5">
        <f>H51285</f>
        <v>0</v>
      </c>
      <c r="R51285" s="3"/>
    </row>
    <row r="51286" spans="12:18" x14ac:dyDescent="0.35">
      <c r="L51286" s="5">
        <f>H51286</f>
        <v>0</v>
      </c>
      <c r="R51286" s="3"/>
    </row>
    <row r="51287" spans="12:18" x14ac:dyDescent="0.35">
      <c r="L51287" s="5">
        <f>H51287</f>
        <v>0</v>
      </c>
      <c r="R51287" s="3"/>
    </row>
    <row r="51288" spans="12:18" x14ac:dyDescent="0.35">
      <c r="L51288" s="5">
        <f>H51288</f>
        <v>0</v>
      </c>
      <c r="R51288" s="3"/>
    </row>
    <row r="51289" spans="12:18" x14ac:dyDescent="0.35">
      <c r="L51289" s="5">
        <f>H51289</f>
        <v>0</v>
      </c>
      <c r="R51289" s="3"/>
    </row>
    <row r="51290" spans="12:18" x14ac:dyDescent="0.35">
      <c r="L51290" s="5">
        <f>H51290</f>
        <v>0</v>
      </c>
      <c r="R51290" s="3"/>
    </row>
    <row r="51291" spans="12:18" x14ac:dyDescent="0.35">
      <c r="L51291" s="5">
        <f>H51291</f>
        <v>0</v>
      </c>
      <c r="R51291" s="3"/>
    </row>
    <row r="51292" spans="12:18" x14ac:dyDescent="0.35">
      <c r="L51292" s="5">
        <f>H51292</f>
        <v>0</v>
      </c>
      <c r="R51292" s="3"/>
    </row>
    <row r="51293" spans="12:18" x14ac:dyDescent="0.35">
      <c r="L51293" s="5">
        <f>H51293</f>
        <v>0</v>
      </c>
      <c r="R51293" s="3"/>
    </row>
    <row r="51294" spans="12:18" x14ac:dyDescent="0.35">
      <c r="L51294" s="5">
        <f>H51294</f>
        <v>0</v>
      </c>
      <c r="R51294" s="3"/>
    </row>
    <row r="51295" spans="12:18" x14ac:dyDescent="0.35">
      <c r="L51295" s="5">
        <f>H51295</f>
        <v>0</v>
      </c>
      <c r="R51295" s="3"/>
    </row>
    <row r="51296" spans="12:18" x14ac:dyDescent="0.35">
      <c r="L51296" s="5">
        <f>H51296</f>
        <v>0</v>
      </c>
      <c r="R51296" s="3"/>
    </row>
    <row r="51297" spans="12:18" x14ac:dyDescent="0.35">
      <c r="L51297" s="5">
        <f>H51297</f>
        <v>0</v>
      </c>
      <c r="R51297" s="3"/>
    </row>
    <row r="51298" spans="12:18" x14ac:dyDescent="0.35">
      <c r="L51298" s="5">
        <f>H51298</f>
        <v>0</v>
      </c>
      <c r="R51298" s="3"/>
    </row>
    <row r="51299" spans="12:18" x14ac:dyDescent="0.35">
      <c r="L51299" s="5">
        <f>H51299</f>
        <v>0</v>
      </c>
      <c r="R51299" s="3"/>
    </row>
    <row r="51300" spans="12:18" x14ac:dyDescent="0.35">
      <c r="L51300" s="5">
        <f>H51300</f>
        <v>0</v>
      </c>
      <c r="R51300" s="3"/>
    </row>
    <row r="51301" spans="12:18" x14ac:dyDescent="0.35">
      <c r="L51301" s="5">
        <f>H51301</f>
        <v>0</v>
      </c>
      <c r="R51301" s="3"/>
    </row>
    <row r="51302" spans="12:18" x14ac:dyDescent="0.35">
      <c r="L51302" s="5">
        <f>H51302</f>
        <v>0</v>
      </c>
      <c r="R51302" s="3"/>
    </row>
    <row r="51303" spans="12:18" x14ac:dyDescent="0.35">
      <c r="L51303" s="5">
        <f>H51303</f>
        <v>0</v>
      </c>
      <c r="R51303" s="3"/>
    </row>
    <row r="51304" spans="12:18" x14ac:dyDescent="0.35">
      <c r="L51304" s="5">
        <f>H51304</f>
        <v>0</v>
      </c>
      <c r="R51304" s="3"/>
    </row>
    <row r="51305" spans="12:18" x14ac:dyDescent="0.35">
      <c r="L51305" s="5">
        <f>H51305</f>
        <v>0</v>
      </c>
      <c r="R51305" s="3"/>
    </row>
    <row r="51306" spans="12:18" x14ac:dyDescent="0.35">
      <c r="L51306" s="5">
        <f>H51306</f>
        <v>0</v>
      </c>
      <c r="R51306" s="3"/>
    </row>
    <row r="51307" spans="12:18" x14ac:dyDescent="0.35">
      <c r="L51307" s="5">
        <f>H51307</f>
        <v>0</v>
      </c>
      <c r="R51307" s="3"/>
    </row>
    <row r="51308" spans="12:18" x14ac:dyDescent="0.35">
      <c r="L51308" s="5">
        <f>H51308</f>
        <v>0</v>
      </c>
      <c r="R51308" s="3"/>
    </row>
    <row r="51309" spans="12:18" x14ac:dyDescent="0.35">
      <c r="L51309" s="5">
        <f>H51309</f>
        <v>0</v>
      </c>
      <c r="R51309" s="3"/>
    </row>
    <row r="51310" spans="12:18" x14ac:dyDescent="0.35">
      <c r="L51310" s="5">
        <f>H51310</f>
        <v>0</v>
      </c>
      <c r="R51310" s="3"/>
    </row>
    <row r="51311" spans="12:18" x14ac:dyDescent="0.35">
      <c r="L51311" s="5">
        <f>H51311</f>
        <v>0</v>
      </c>
      <c r="R51311" s="3"/>
    </row>
    <row r="51312" spans="12:18" x14ac:dyDescent="0.35">
      <c r="L51312" s="5">
        <f>H51312</f>
        <v>0</v>
      </c>
      <c r="R51312" s="3"/>
    </row>
    <row r="51313" spans="12:18" x14ac:dyDescent="0.35">
      <c r="L51313" s="5">
        <f>H51313</f>
        <v>0</v>
      </c>
      <c r="R51313" s="3"/>
    </row>
    <row r="51314" spans="12:18" x14ac:dyDescent="0.35">
      <c r="L51314" s="5">
        <f>H51314</f>
        <v>0</v>
      </c>
      <c r="R51314" s="3"/>
    </row>
    <row r="51315" spans="12:18" x14ac:dyDescent="0.35">
      <c r="L51315" s="5">
        <f>H51315</f>
        <v>0</v>
      </c>
      <c r="R51315" s="3"/>
    </row>
    <row r="51316" spans="12:18" x14ac:dyDescent="0.35">
      <c r="L51316" s="5">
        <f>H51316</f>
        <v>0</v>
      </c>
      <c r="R51316" s="3"/>
    </row>
    <row r="51317" spans="12:18" x14ac:dyDescent="0.35">
      <c r="L51317" s="5">
        <f>H51317</f>
        <v>0</v>
      </c>
      <c r="R51317" s="3"/>
    </row>
    <row r="51318" spans="12:18" x14ac:dyDescent="0.35">
      <c r="L51318" s="5">
        <f>H51318</f>
        <v>0</v>
      </c>
      <c r="R51318" s="3"/>
    </row>
    <row r="51319" spans="12:18" x14ac:dyDescent="0.35">
      <c r="L51319" s="5">
        <f>H51319</f>
        <v>0</v>
      </c>
      <c r="R51319" s="3"/>
    </row>
    <row r="51320" spans="12:18" x14ac:dyDescent="0.35">
      <c r="L51320" s="5">
        <f>H51320</f>
        <v>0</v>
      </c>
      <c r="R51320" s="3"/>
    </row>
    <row r="51321" spans="12:18" x14ac:dyDescent="0.35">
      <c r="L51321" s="5">
        <f>H51321</f>
        <v>0</v>
      </c>
      <c r="R51321" s="3"/>
    </row>
    <row r="51322" spans="12:18" x14ac:dyDescent="0.35">
      <c r="L51322" s="5">
        <f>H51322</f>
        <v>0</v>
      </c>
      <c r="R51322" s="3"/>
    </row>
    <row r="51323" spans="12:18" x14ac:dyDescent="0.35">
      <c r="L51323" s="5">
        <f>H51323</f>
        <v>0</v>
      </c>
      <c r="R51323" s="3"/>
    </row>
    <row r="51324" spans="12:18" x14ac:dyDescent="0.35">
      <c r="L51324" s="5">
        <f>H51324</f>
        <v>0</v>
      </c>
      <c r="R51324" s="3"/>
    </row>
    <row r="51325" spans="12:18" x14ac:dyDescent="0.35">
      <c r="L51325" s="5">
        <f>H51325</f>
        <v>0</v>
      </c>
      <c r="R51325" s="3"/>
    </row>
    <row r="51326" spans="12:18" x14ac:dyDescent="0.35">
      <c r="L51326" s="5">
        <f>H51326</f>
        <v>0</v>
      </c>
      <c r="R51326" s="3"/>
    </row>
    <row r="51327" spans="12:18" x14ac:dyDescent="0.35">
      <c r="L51327" s="5">
        <f>H51327</f>
        <v>0</v>
      </c>
      <c r="R51327" s="3"/>
    </row>
    <row r="51328" spans="12:18" x14ac:dyDescent="0.35">
      <c r="L51328" s="5">
        <f>H51328</f>
        <v>0</v>
      </c>
      <c r="R51328" s="3"/>
    </row>
    <row r="51329" spans="12:18" x14ac:dyDescent="0.35">
      <c r="L51329" s="5">
        <f>H51329</f>
        <v>0</v>
      </c>
      <c r="R51329" s="3"/>
    </row>
    <row r="51330" spans="12:18" x14ac:dyDescent="0.35">
      <c r="L51330" s="5">
        <f>H51330</f>
        <v>0</v>
      </c>
      <c r="R51330" s="3"/>
    </row>
    <row r="51331" spans="12:18" x14ac:dyDescent="0.35">
      <c r="L51331" s="5">
        <f>H51331</f>
        <v>0</v>
      </c>
      <c r="R51331" s="3"/>
    </row>
    <row r="51332" spans="12:18" x14ac:dyDescent="0.35">
      <c r="L51332" s="5">
        <f>H51332</f>
        <v>0</v>
      </c>
      <c r="R51332" s="3"/>
    </row>
    <row r="51333" spans="12:18" x14ac:dyDescent="0.35">
      <c r="L51333" s="5">
        <f>H51333</f>
        <v>0</v>
      </c>
      <c r="R51333" s="3"/>
    </row>
    <row r="51334" spans="12:18" x14ac:dyDescent="0.35">
      <c r="L51334" s="5">
        <f>H51334</f>
        <v>0</v>
      </c>
      <c r="R51334" s="3"/>
    </row>
    <row r="51335" spans="12:18" x14ac:dyDescent="0.35">
      <c r="L51335" s="5">
        <f>H51335</f>
        <v>0</v>
      </c>
      <c r="R51335" s="3"/>
    </row>
    <row r="51336" spans="12:18" x14ac:dyDescent="0.35">
      <c r="L51336" s="5">
        <f>H51336</f>
        <v>0</v>
      </c>
      <c r="R51336" s="3"/>
    </row>
    <row r="51337" spans="12:18" x14ac:dyDescent="0.35">
      <c r="L51337" s="5">
        <f>H51337</f>
        <v>0</v>
      </c>
      <c r="R51337" s="3"/>
    </row>
    <row r="51338" spans="12:18" x14ac:dyDescent="0.35">
      <c r="L51338" s="5">
        <f>H51338</f>
        <v>0</v>
      </c>
      <c r="R51338" s="3"/>
    </row>
    <row r="51339" spans="12:18" x14ac:dyDescent="0.35">
      <c r="L51339" s="5">
        <f>H51339</f>
        <v>0</v>
      </c>
      <c r="R51339" s="3"/>
    </row>
    <row r="51340" spans="12:18" x14ac:dyDescent="0.35">
      <c r="L51340" s="5">
        <f>H51340</f>
        <v>0</v>
      </c>
      <c r="R51340" s="3"/>
    </row>
    <row r="51341" spans="12:18" x14ac:dyDescent="0.35">
      <c r="L51341" s="5">
        <f>H51341</f>
        <v>0</v>
      </c>
      <c r="R51341" s="3"/>
    </row>
    <row r="51342" spans="12:18" x14ac:dyDescent="0.35">
      <c r="L51342" s="5">
        <f>H51342</f>
        <v>0</v>
      </c>
      <c r="R51342" s="3"/>
    </row>
    <row r="51343" spans="12:18" x14ac:dyDescent="0.35">
      <c r="L51343" s="5">
        <f>H51343</f>
        <v>0</v>
      </c>
      <c r="R51343" s="3"/>
    </row>
    <row r="51344" spans="12:18" x14ac:dyDescent="0.35">
      <c r="L51344" s="5">
        <f>H51344</f>
        <v>0</v>
      </c>
      <c r="R51344" s="3"/>
    </row>
    <row r="51345" spans="12:18" x14ac:dyDescent="0.35">
      <c r="L51345" s="5">
        <f>H51345</f>
        <v>0</v>
      </c>
      <c r="R51345" s="3"/>
    </row>
    <row r="51346" spans="12:18" x14ac:dyDescent="0.35">
      <c r="L51346" s="5">
        <f>H51346</f>
        <v>0</v>
      </c>
      <c r="R51346" s="3"/>
    </row>
    <row r="51347" spans="12:18" x14ac:dyDescent="0.35">
      <c r="L51347" s="5">
        <f>H51347</f>
        <v>0</v>
      </c>
      <c r="R51347" s="3"/>
    </row>
    <row r="51348" spans="12:18" x14ac:dyDescent="0.35">
      <c r="L51348" s="5">
        <f>H51348</f>
        <v>0</v>
      </c>
      <c r="R51348" s="3"/>
    </row>
    <row r="51349" spans="12:18" x14ac:dyDescent="0.35">
      <c r="L51349" s="5">
        <f>H51349</f>
        <v>0</v>
      </c>
      <c r="R51349" s="3"/>
    </row>
    <row r="51350" spans="12:18" x14ac:dyDescent="0.35">
      <c r="L51350" s="5">
        <f>H51350</f>
        <v>0</v>
      </c>
      <c r="R51350" s="3"/>
    </row>
    <row r="51351" spans="12:18" x14ac:dyDescent="0.35">
      <c r="L51351" s="5">
        <f>H51351</f>
        <v>0</v>
      </c>
      <c r="R51351" s="3"/>
    </row>
    <row r="51352" spans="12:18" x14ac:dyDescent="0.35">
      <c r="L51352" s="5">
        <f>H51352</f>
        <v>0</v>
      </c>
      <c r="R51352" s="3"/>
    </row>
    <row r="51353" spans="12:18" x14ac:dyDescent="0.35">
      <c r="L51353" s="5">
        <f>H51353</f>
        <v>0</v>
      </c>
      <c r="R51353" s="3"/>
    </row>
    <row r="51354" spans="12:18" x14ac:dyDescent="0.35">
      <c r="L51354" s="5">
        <f>H51354</f>
        <v>0</v>
      </c>
      <c r="R51354" s="3"/>
    </row>
    <row r="51355" spans="12:18" x14ac:dyDescent="0.35">
      <c r="L51355" s="5">
        <f>H51355</f>
        <v>0</v>
      </c>
      <c r="R51355" s="3"/>
    </row>
    <row r="51356" spans="12:18" x14ac:dyDescent="0.35">
      <c r="L51356" s="5">
        <f>H51356</f>
        <v>0</v>
      </c>
      <c r="R51356" s="3"/>
    </row>
    <row r="51357" spans="12:18" x14ac:dyDescent="0.35">
      <c r="L51357" s="5">
        <f>H51357</f>
        <v>0</v>
      </c>
      <c r="R51357" s="3"/>
    </row>
    <row r="51358" spans="12:18" x14ac:dyDescent="0.35">
      <c r="L51358" s="5">
        <f>H51358</f>
        <v>0</v>
      </c>
      <c r="R51358" s="3"/>
    </row>
    <row r="51359" spans="12:18" x14ac:dyDescent="0.35">
      <c r="L51359" s="5">
        <f>H51359</f>
        <v>0</v>
      </c>
      <c r="R51359" s="3"/>
    </row>
    <row r="51360" spans="12:18" x14ac:dyDescent="0.35">
      <c r="L51360" s="5">
        <f>H51360</f>
        <v>0</v>
      </c>
      <c r="R51360" s="3"/>
    </row>
    <row r="51361" spans="12:18" x14ac:dyDescent="0.35">
      <c r="L51361" s="5">
        <f>H51361</f>
        <v>0</v>
      </c>
      <c r="R51361" s="3"/>
    </row>
    <row r="51362" spans="12:18" x14ac:dyDescent="0.35">
      <c r="L51362" s="5">
        <f>H51362</f>
        <v>0</v>
      </c>
      <c r="R51362" s="3"/>
    </row>
    <row r="51363" spans="12:18" x14ac:dyDescent="0.35">
      <c r="L51363" s="5">
        <f>H51363</f>
        <v>0</v>
      </c>
      <c r="R51363" s="3"/>
    </row>
    <row r="51364" spans="12:18" x14ac:dyDescent="0.35">
      <c r="L51364" s="5">
        <f>H51364</f>
        <v>0</v>
      </c>
      <c r="R51364" s="3"/>
    </row>
    <row r="51365" spans="12:18" x14ac:dyDescent="0.35">
      <c r="L51365" s="5">
        <f>H51365</f>
        <v>0</v>
      </c>
      <c r="R51365" s="3"/>
    </row>
    <row r="51366" spans="12:18" x14ac:dyDescent="0.35">
      <c r="L51366" s="5">
        <f>H51366</f>
        <v>0</v>
      </c>
      <c r="R51366" s="3"/>
    </row>
    <row r="51367" spans="12:18" x14ac:dyDescent="0.35">
      <c r="L51367" s="5">
        <f>H51367</f>
        <v>0</v>
      </c>
      <c r="R51367" s="3"/>
    </row>
    <row r="51368" spans="12:18" x14ac:dyDescent="0.35">
      <c r="L51368" s="5">
        <f>H51368</f>
        <v>0</v>
      </c>
      <c r="R51368" s="3"/>
    </row>
    <row r="51369" spans="12:18" x14ac:dyDescent="0.35">
      <c r="L51369" s="5">
        <f>H51369</f>
        <v>0</v>
      </c>
      <c r="R51369" s="3"/>
    </row>
    <row r="51370" spans="12:18" x14ac:dyDescent="0.35">
      <c r="L51370" s="5">
        <f>H51370</f>
        <v>0</v>
      </c>
      <c r="R51370" s="3"/>
    </row>
    <row r="51371" spans="12:18" x14ac:dyDescent="0.35">
      <c r="L51371" s="5">
        <f>H51371</f>
        <v>0</v>
      </c>
      <c r="R51371" s="3"/>
    </row>
    <row r="51372" spans="12:18" x14ac:dyDescent="0.35">
      <c r="L51372" s="5">
        <f>H51372</f>
        <v>0</v>
      </c>
      <c r="R51372" s="3"/>
    </row>
    <row r="51373" spans="12:18" x14ac:dyDescent="0.35">
      <c r="L51373" s="5">
        <f>H51373</f>
        <v>0</v>
      </c>
      <c r="R51373" s="3"/>
    </row>
    <row r="51374" spans="12:18" x14ac:dyDescent="0.35">
      <c r="L51374" s="5">
        <f>H51374</f>
        <v>0</v>
      </c>
      <c r="R51374" s="3"/>
    </row>
    <row r="51375" spans="12:18" x14ac:dyDescent="0.35">
      <c r="L51375" s="5">
        <f>H51375</f>
        <v>0</v>
      </c>
      <c r="R51375" s="3"/>
    </row>
    <row r="51376" spans="12:18" x14ac:dyDescent="0.35">
      <c r="L51376" s="5">
        <f>H51376</f>
        <v>0</v>
      </c>
      <c r="R51376" s="3"/>
    </row>
    <row r="51377" spans="12:18" x14ac:dyDescent="0.35">
      <c r="L51377" s="5">
        <f>H51377</f>
        <v>0</v>
      </c>
      <c r="R51377" s="3"/>
    </row>
    <row r="51378" spans="12:18" x14ac:dyDescent="0.35">
      <c r="L51378" s="5">
        <f>H51378</f>
        <v>0</v>
      </c>
      <c r="R51378" s="3"/>
    </row>
    <row r="51379" spans="12:18" x14ac:dyDescent="0.35">
      <c r="L51379" s="5">
        <f>H51379</f>
        <v>0</v>
      </c>
      <c r="R51379" s="3"/>
    </row>
    <row r="51380" spans="12:18" x14ac:dyDescent="0.35">
      <c r="L51380" s="5">
        <f>H51380</f>
        <v>0</v>
      </c>
      <c r="R51380" s="3"/>
    </row>
    <row r="51381" spans="12:18" x14ac:dyDescent="0.35">
      <c r="L51381" s="5">
        <f>H51381</f>
        <v>0</v>
      </c>
      <c r="R51381" s="3"/>
    </row>
    <row r="51382" spans="12:18" x14ac:dyDescent="0.35">
      <c r="L51382" s="5">
        <f>H51382</f>
        <v>0</v>
      </c>
      <c r="R51382" s="3"/>
    </row>
    <row r="51383" spans="12:18" x14ac:dyDescent="0.35">
      <c r="L51383" s="5">
        <f>H51383</f>
        <v>0</v>
      </c>
      <c r="R51383" s="3"/>
    </row>
    <row r="51384" spans="12:18" x14ac:dyDescent="0.35">
      <c r="L51384" s="5">
        <f>H51384</f>
        <v>0</v>
      </c>
      <c r="R51384" s="3"/>
    </row>
    <row r="51385" spans="12:18" x14ac:dyDescent="0.35">
      <c r="L51385" s="5">
        <f>H51385</f>
        <v>0</v>
      </c>
      <c r="R51385" s="3"/>
    </row>
    <row r="51386" spans="12:18" x14ac:dyDescent="0.35">
      <c r="L51386" s="5">
        <f>H51386</f>
        <v>0</v>
      </c>
      <c r="R51386" s="3"/>
    </row>
    <row r="51387" spans="12:18" x14ac:dyDescent="0.35">
      <c r="L51387" s="5">
        <f>H51387</f>
        <v>0</v>
      </c>
      <c r="R51387" s="3"/>
    </row>
    <row r="51388" spans="12:18" x14ac:dyDescent="0.35">
      <c r="L51388" s="5">
        <f>H51388</f>
        <v>0</v>
      </c>
      <c r="R51388" s="3"/>
    </row>
    <row r="51389" spans="12:18" x14ac:dyDescent="0.35">
      <c r="L51389" s="5">
        <f>H51389</f>
        <v>0</v>
      </c>
      <c r="R51389" s="3"/>
    </row>
    <row r="51390" spans="12:18" x14ac:dyDescent="0.35">
      <c r="L51390" s="5">
        <f>H51390</f>
        <v>0</v>
      </c>
      <c r="R51390" s="3"/>
    </row>
    <row r="51391" spans="12:18" x14ac:dyDescent="0.35">
      <c r="L51391" s="5">
        <f>H51391</f>
        <v>0</v>
      </c>
      <c r="R51391" s="3"/>
    </row>
    <row r="51392" spans="12:18" x14ac:dyDescent="0.35">
      <c r="L51392" s="5">
        <f>H51392</f>
        <v>0</v>
      </c>
      <c r="R51392" s="3"/>
    </row>
    <row r="51393" spans="12:18" x14ac:dyDescent="0.35">
      <c r="L51393" s="5">
        <f>H51393</f>
        <v>0</v>
      </c>
      <c r="R51393" s="3"/>
    </row>
    <row r="51394" spans="12:18" x14ac:dyDescent="0.35">
      <c r="L51394" s="5">
        <f>H51394</f>
        <v>0</v>
      </c>
      <c r="R51394" s="3"/>
    </row>
    <row r="51395" spans="12:18" x14ac:dyDescent="0.35">
      <c r="L51395" s="5">
        <f>H51395</f>
        <v>0</v>
      </c>
      <c r="R51395" s="3"/>
    </row>
    <row r="51396" spans="12:18" x14ac:dyDescent="0.35">
      <c r="L51396" s="5">
        <f>H51396</f>
        <v>0</v>
      </c>
      <c r="R51396" s="3"/>
    </row>
    <row r="51397" spans="12:18" x14ac:dyDescent="0.35">
      <c r="L51397" s="5">
        <f>H51397</f>
        <v>0</v>
      </c>
      <c r="R51397" s="3"/>
    </row>
    <row r="51398" spans="12:18" x14ac:dyDescent="0.35">
      <c r="L51398" s="5">
        <f>H51398</f>
        <v>0</v>
      </c>
      <c r="R51398" s="3"/>
    </row>
    <row r="51399" spans="12:18" x14ac:dyDescent="0.35">
      <c r="L51399" s="5">
        <f>H51399</f>
        <v>0</v>
      </c>
      <c r="R51399" s="3"/>
    </row>
    <row r="51400" spans="12:18" x14ac:dyDescent="0.35">
      <c r="L51400" s="5">
        <f>H51400</f>
        <v>0</v>
      </c>
      <c r="R51400" s="3"/>
    </row>
    <row r="51401" spans="12:18" x14ac:dyDescent="0.35">
      <c r="L51401" s="5">
        <f>H51401</f>
        <v>0</v>
      </c>
      <c r="R51401" s="3"/>
    </row>
    <row r="51402" spans="12:18" x14ac:dyDescent="0.35">
      <c r="L51402" s="5">
        <f>H51402</f>
        <v>0</v>
      </c>
      <c r="R51402" s="3"/>
    </row>
    <row r="51403" spans="12:18" x14ac:dyDescent="0.35">
      <c r="L51403" s="5">
        <f>H51403</f>
        <v>0</v>
      </c>
      <c r="R51403" s="3"/>
    </row>
    <row r="51404" spans="12:18" x14ac:dyDescent="0.35">
      <c r="L51404" s="5">
        <f>H51404</f>
        <v>0</v>
      </c>
      <c r="R51404" s="3"/>
    </row>
    <row r="51405" spans="12:18" x14ac:dyDescent="0.35">
      <c r="L51405" s="5">
        <f>H51405</f>
        <v>0</v>
      </c>
      <c r="R51405" s="3"/>
    </row>
    <row r="51406" spans="12:18" x14ac:dyDescent="0.35">
      <c r="L51406" s="5">
        <f>H51406</f>
        <v>0</v>
      </c>
      <c r="R51406" s="3"/>
    </row>
    <row r="51407" spans="12:18" x14ac:dyDescent="0.35">
      <c r="L51407" s="5">
        <f>H51407</f>
        <v>0</v>
      </c>
      <c r="R51407" s="3"/>
    </row>
    <row r="51408" spans="12:18" x14ac:dyDescent="0.35">
      <c r="L51408" s="5">
        <f>H51408</f>
        <v>0</v>
      </c>
      <c r="R51408" s="3"/>
    </row>
    <row r="51409" spans="12:18" x14ac:dyDescent="0.35">
      <c r="L51409" s="5">
        <f>H51409</f>
        <v>0</v>
      </c>
      <c r="R51409" s="3"/>
    </row>
    <row r="51410" spans="12:18" x14ac:dyDescent="0.35">
      <c r="L51410" s="5">
        <f>H51410</f>
        <v>0</v>
      </c>
      <c r="R51410" s="3"/>
    </row>
    <row r="51411" spans="12:18" x14ac:dyDescent="0.35">
      <c r="L51411" s="5">
        <f>H51411</f>
        <v>0</v>
      </c>
      <c r="R51411" s="3"/>
    </row>
    <row r="51412" spans="12:18" x14ac:dyDescent="0.35">
      <c r="L51412" s="5">
        <f>H51412</f>
        <v>0</v>
      </c>
      <c r="R51412" s="3"/>
    </row>
    <row r="51413" spans="12:18" x14ac:dyDescent="0.35">
      <c r="L51413" s="5">
        <f>H51413</f>
        <v>0</v>
      </c>
      <c r="R51413" s="3"/>
    </row>
    <row r="51414" spans="12:18" x14ac:dyDescent="0.35">
      <c r="L51414" s="5">
        <f>H51414</f>
        <v>0</v>
      </c>
      <c r="R51414" s="3"/>
    </row>
    <row r="51415" spans="12:18" x14ac:dyDescent="0.35">
      <c r="L51415" s="5">
        <f>H51415</f>
        <v>0</v>
      </c>
      <c r="R51415" s="3"/>
    </row>
    <row r="51416" spans="12:18" x14ac:dyDescent="0.35">
      <c r="L51416" s="5">
        <f>H51416</f>
        <v>0</v>
      </c>
      <c r="R51416" s="3"/>
    </row>
    <row r="51417" spans="12:18" x14ac:dyDescent="0.35">
      <c r="L51417" s="5">
        <f>H51417</f>
        <v>0</v>
      </c>
      <c r="R51417" s="3"/>
    </row>
    <row r="51418" spans="12:18" x14ac:dyDescent="0.35">
      <c r="L51418" s="5">
        <f>H51418</f>
        <v>0</v>
      </c>
      <c r="R51418" s="3"/>
    </row>
    <row r="51419" spans="12:18" x14ac:dyDescent="0.35">
      <c r="L51419" s="5">
        <f>H51419</f>
        <v>0</v>
      </c>
      <c r="R51419" s="3"/>
    </row>
    <row r="51420" spans="12:18" x14ac:dyDescent="0.35">
      <c r="L51420" s="5">
        <f>H51420</f>
        <v>0</v>
      </c>
      <c r="R51420" s="3"/>
    </row>
    <row r="51421" spans="12:18" x14ac:dyDescent="0.35">
      <c r="L51421" s="5">
        <f>H51421</f>
        <v>0</v>
      </c>
      <c r="R51421" s="3"/>
    </row>
    <row r="51422" spans="12:18" x14ac:dyDescent="0.35">
      <c r="L51422" s="5">
        <f>H51422</f>
        <v>0</v>
      </c>
      <c r="R51422" s="3"/>
    </row>
    <row r="51423" spans="12:18" x14ac:dyDescent="0.35">
      <c r="L51423" s="5">
        <f>H51423</f>
        <v>0</v>
      </c>
      <c r="R51423" s="3"/>
    </row>
    <row r="51424" spans="12:18" x14ac:dyDescent="0.35">
      <c r="L51424" s="5">
        <f>H51424</f>
        <v>0</v>
      </c>
      <c r="R51424" s="3"/>
    </row>
    <row r="51425" spans="12:18" x14ac:dyDescent="0.35">
      <c r="L51425" s="5">
        <f>H51425</f>
        <v>0</v>
      </c>
      <c r="R51425" s="3"/>
    </row>
    <row r="51426" spans="12:18" x14ac:dyDescent="0.35">
      <c r="L51426" s="5">
        <f>H51426</f>
        <v>0</v>
      </c>
      <c r="R51426" s="3"/>
    </row>
    <row r="51427" spans="12:18" x14ac:dyDescent="0.35">
      <c r="L51427" s="5">
        <f>H51427</f>
        <v>0</v>
      </c>
      <c r="R51427" s="3"/>
    </row>
    <row r="51428" spans="12:18" x14ac:dyDescent="0.35">
      <c r="L51428" s="5">
        <f>H51428</f>
        <v>0</v>
      </c>
      <c r="R51428" s="3"/>
    </row>
    <row r="51429" spans="12:18" x14ac:dyDescent="0.35">
      <c r="L51429" s="5">
        <f>H51429</f>
        <v>0</v>
      </c>
      <c r="R51429" s="3"/>
    </row>
    <row r="51430" spans="12:18" x14ac:dyDescent="0.35">
      <c r="L51430" s="5">
        <f>H51430</f>
        <v>0</v>
      </c>
      <c r="R51430" s="3"/>
    </row>
    <row r="51431" spans="12:18" x14ac:dyDescent="0.35">
      <c r="L51431" s="5">
        <f>H51431</f>
        <v>0</v>
      </c>
      <c r="R51431" s="3"/>
    </row>
    <row r="51432" spans="12:18" x14ac:dyDescent="0.35">
      <c r="L51432" s="5">
        <f>H51432</f>
        <v>0</v>
      </c>
      <c r="R51432" s="3"/>
    </row>
    <row r="51433" spans="12:18" x14ac:dyDescent="0.35">
      <c r="L51433" s="5">
        <f>H51433</f>
        <v>0</v>
      </c>
      <c r="R51433" s="3"/>
    </row>
    <row r="51434" spans="12:18" x14ac:dyDescent="0.35">
      <c r="L51434" s="5">
        <f>H51434</f>
        <v>0</v>
      </c>
      <c r="R51434" s="3"/>
    </row>
    <row r="51435" spans="12:18" x14ac:dyDescent="0.35">
      <c r="L51435" s="5">
        <f>H51435</f>
        <v>0</v>
      </c>
      <c r="R51435" s="3"/>
    </row>
    <row r="51436" spans="12:18" x14ac:dyDescent="0.35">
      <c r="L51436" s="5">
        <f>H51436</f>
        <v>0</v>
      </c>
      <c r="R51436" s="3"/>
    </row>
    <row r="51437" spans="12:18" x14ac:dyDescent="0.35">
      <c r="L51437" s="5">
        <f>H51437</f>
        <v>0</v>
      </c>
      <c r="R51437" s="3"/>
    </row>
    <row r="51438" spans="12:18" x14ac:dyDescent="0.35">
      <c r="L51438" s="5">
        <f>H51438</f>
        <v>0</v>
      </c>
      <c r="R51438" s="3"/>
    </row>
    <row r="51439" spans="12:18" x14ac:dyDescent="0.35">
      <c r="L51439" s="5">
        <f>H51439</f>
        <v>0</v>
      </c>
      <c r="R51439" s="3"/>
    </row>
    <row r="51440" spans="12:18" x14ac:dyDescent="0.35">
      <c r="L51440" s="5">
        <f>H51440</f>
        <v>0</v>
      </c>
      <c r="R51440" s="3"/>
    </row>
    <row r="51441" spans="12:18" x14ac:dyDescent="0.35">
      <c r="L51441" s="5">
        <f>H51441</f>
        <v>0</v>
      </c>
      <c r="R51441" s="3"/>
    </row>
    <row r="51442" spans="12:18" x14ac:dyDescent="0.35">
      <c r="L51442" s="5">
        <f>H51442</f>
        <v>0</v>
      </c>
      <c r="R51442" s="3"/>
    </row>
    <row r="51443" spans="12:18" x14ac:dyDescent="0.35">
      <c r="L51443" s="5">
        <f>H51443</f>
        <v>0</v>
      </c>
      <c r="R51443" s="3"/>
    </row>
    <row r="51444" spans="12:18" x14ac:dyDescent="0.35">
      <c r="L51444" s="5">
        <f>H51444</f>
        <v>0</v>
      </c>
      <c r="R51444" s="3"/>
    </row>
    <row r="51445" spans="12:18" x14ac:dyDescent="0.35">
      <c r="L51445" s="5">
        <f>H51445</f>
        <v>0</v>
      </c>
      <c r="R51445" s="3"/>
    </row>
    <row r="51446" spans="12:18" x14ac:dyDescent="0.35">
      <c r="L51446" s="5">
        <f>H51446</f>
        <v>0</v>
      </c>
      <c r="R51446" s="3"/>
    </row>
    <row r="51447" spans="12:18" x14ac:dyDescent="0.35">
      <c r="L51447" s="5">
        <f>H51447</f>
        <v>0</v>
      </c>
      <c r="R51447" s="3"/>
    </row>
    <row r="51448" spans="12:18" x14ac:dyDescent="0.35">
      <c r="L51448" s="5">
        <f>H51448</f>
        <v>0</v>
      </c>
      <c r="R51448" s="3"/>
    </row>
    <row r="51449" spans="12:18" x14ac:dyDescent="0.35">
      <c r="L51449" s="5">
        <f>H51449</f>
        <v>0</v>
      </c>
      <c r="R51449" s="3"/>
    </row>
    <row r="51450" spans="12:18" x14ac:dyDescent="0.35">
      <c r="L51450" s="5">
        <f>H51450</f>
        <v>0</v>
      </c>
      <c r="R51450" s="3"/>
    </row>
    <row r="51451" spans="12:18" x14ac:dyDescent="0.35">
      <c r="L51451" s="5">
        <f>H51451</f>
        <v>0</v>
      </c>
      <c r="R51451" s="3"/>
    </row>
    <row r="51452" spans="12:18" x14ac:dyDescent="0.35">
      <c r="L51452" s="5">
        <f>H51452</f>
        <v>0</v>
      </c>
      <c r="R51452" s="3"/>
    </row>
    <row r="51453" spans="12:18" x14ac:dyDescent="0.35">
      <c r="L51453" s="5">
        <f>H51453</f>
        <v>0</v>
      </c>
      <c r="R51453" s="3"/>
    </row>
    <row r="51454" spans="12:18" x14ac:dyDescent="0.35">
      <c r="L51454" s="5">
        <f>H51454</f>
        <v>0</v>
      </c>
      <c r="R51454" s="3"/>
    </row>
    <row r="51455" spans="12:18" x14ac:dyDescent="0.35">
      <c r="L51455" s="5">
        <f>H51455</f>
        <v>0</v>
      </c>
      <c r="R51455" s="3"/>
    </row>
    <row r="51456" spans="12:18" x14ac:dyDescent="0.35">
      <c r="L51456" s="5">
        <f>H51456</f>
        <v>0</v>
      </c>
      <c r="R51456" s="3"/>
    </row>
    <row r="51457" spans="12:18" x14ac:dyDescent="0.35">
      <c r="L51457" s="5">
        <f>H51457</f>
        <v>0</v>
      </c>
      <c r="R51457" s="3"/>
    </row>
    <row r="51458" spans="12:18" x14ac:dyDescent="0.35">
      <c r="L51458" s="5">
        <f>H51458</f>
        <v>0</v>
      </c>
      <c r="R51458" s="3"/>
    </row>
    <row r="51459" spans="12:18" x14ac:dyDescent="0.35">
      <c r="L51459" s="5">
        <f>H51459</f>
        <v>0</v>
      </c>
      <c r="R51459" s="3"/>
    </row>
    <row r="51460" spans="12:18" x14ac:dyDescent="0.35">
      <c r="L51460" s="5">
        <f>H51460</f>
        <v>0</v>
      </c>
      <c r="R51460" s="3"/>
    </row>
    <row r="51461" spans="12:18" x14ac:dyDescent="0.35">
      <c r="L51461" s="5">
        <f>H51461</f>
        <v>0</v>
      </c>
      <c r="R51461" s="3"/>
    </row>
    <row r="51462" spans="12:18" x14ac:dyDescent="0.35">
      <c r="L51462" s="5">
        <f>H51462</f>
        <v>0</v>
      </c>
      <c r="R51462" s="3"/>
    </row>
    <row r="51463" spans="12:18" x14ac:dyDescent="0.35">
      <c r="L51463" s="5">
        <f>H51463</f>
        <v>0</v>
      </c>
      <c r="R51463" s="3"/>
    </row>
    <row r="51464" spans="12:18" x14ac:dyDescent="0.35">
      <c r="L51464" s="5">
        <f>H51464</f>
        <v>0</v>
      </c>
      <c r="R51464" s="3"/>
    </row>
    <row r="51465" spans="12:18" x14ac:dyDescent="0.35">
      <c r="L51465" s="5">
        <f>H51465</f>
        <v>0</v>
      </c>
      <c r="R51465" s="3"/>
    </row>
    <row r="51466" spans="12:18" x14ac:dyDescent="0.35">
      <c r="L51466" s="5">
        <f>H51466</f>
        <v>0</v>
      </c>
      <c r="R51466" s="3"/>
    </row>
    <row r="51467" spans="12:18" x14ac:dyDescent="0.35">
      <c r="L51467" s="5">
        <f>H51467</f>
        <v>0</v>
      </c>
      <c r="R51467" s="3"/>
    </row>
    <row r="51468" spans="12:18" x14ac:dyDescent="0.35">
      <c r="L51468" s="5">
        <f>H51468</f>
        <v>0</v>
      </c>
      <c r="R51468" s="3"/>
    </row>
    <row r="51469" spans="12:18" x14ac:dyDescent="0.35">
      <c r="L51469" s="5">
        <f>H51469</f>
        <v>0</v>
      </c>
      <c r="R51469" s="3"/>
    </row>
    <row r="51470" spans="12:18" x14ac:dyDescent="0.35">
      <c r="L51470" s="5">
        <f>H51470</f>
        <v>0</v>
      </c>
      <c r="R51470" s="3"/>
    </row>
    <row r="51471" spans="12:18" x14ac:dyDescent="0.35">
      <c r="L51471" s="5">
        <f>H51471</f>
        <v>0</v>
      </c>
      <c r="R51471" s="3"/>
    </row>
    <row r="51472" spans="12:18" x14ac:dyDescent="0.35">
      <c r="L51472" s="5">
        <f>H51472</f>
        <v>0</v>
      </c>
      <c r="R51472" s="3"/>
    </row>
    <row r="51473" spans="12:18" x14ac:dyDescent="0.35">
      <c r="L51473" s="5">
        <f>H51473</f>
        <v>0</v>
      </c>
      <c r="R51473" s="3"/>
    </row>
    <row r="51474" spans="12:18" x14ac:dyDescent="0.35">
      <c r="L51474" s="5">
        <f>H51474</f>
        <v>0</v>
      </c>
      <c r="R51474" s="3"/>
    </row>
    <row r="51475" spans="12:18" x14ac:dyDescent="0.35">
      <c r="L51475" s="5">
        <f>H51475</f>
        <v>0</v>
      </c>
      <c r="R51475" s="3"/>
    </row>
    <row r="51476" spans="12:18" x14ac:dyDescent="0.35">
      <c r="L51476" s="5">
        <f>H51476</f>
        <v>0</v>
      </c>
      <c r="R51476" s="3"/>
    </row>
    <row r="51477" spans="12:18" x14ac:dyDescent="0.35">
      <c r="L51477" s="5">
        <f>H51477</f>
        <v>0</v>
      </c>
      <c r="R51477" s="3"/>
    </row>
    <row r="51478" spans="12:18" x14ac:dyDescent="0.35">
      <c r="L51478" s="5">
        <f>H51478</f>
        <v>0</v>
      </c>
      <c r="R51478" s="3"/>
    </row>
    <row r="51479" spans="12:18" x14ac:dyDescent="0.35">
      <c r="L51479" s="5">
        <f>H51479</f>
        <v>0</v>
      </c>
      <c r="R51479" s="3"/>
    </row>
    <row r="51480" spans="12:18" x14ac:dyDescent="0.35">
      <c r="L51480" s="5">
        <f>H51480</f>
        <v>0</v>
      </c>
      <c r="R51480" s="3"/>
    </row>
    <row r="51481" spans="12:18" x14ac:dyDescent="0.35">
      <c r="L51481" s="5">
        <f>H51481</f>
        <v>0</v>
      </c>
      <c r="R51481" s="3"/>
    </row>
    <row r="51482" spans="12:18" x14ac:dyDescent="0.35">
      <c r="L51482" s="5">
        <f>H51482</f>
        <v>0</v>
      </c>
      <c r="R51482" s="3"/>
    </row>
    <row r="51483" spans="12:18" x14ac:dyDescent="0.35">
      <c r="L51483" s="5">
        <f>H51483</f>
        <v>0</v>
      </c>
      <c r="R51483" s="3"/>
    </row>
    <row r="51484" spans="12:18" x14ac:dyDescent="0.35">
      <c r="L51484" s="5">
        <f>H51484</f>
        <v>0</v>
      </c>
      <c r="R51484" s="3"/>
    </row>
    <row r="51485" spans="12:18" x14ac:dyDescent="0.35">
      <c r="L51485" s="5">
        <f>H51485</f>
        <v>0</v>
      </c>
      <c r="R51485" s="3"/>
    </row>
    <row r="51486" spans="12:18" x14ac:dyDescent="0.35">
      <c r="L51486" s="5">
        <f>H51486</f>
        <v>0</v>
      </c>
      <c r="R51486" s="3"/>
    </row>
    <row r="51487" spans="12:18" x14ac:dyDescent="0.35">
      <c r="L51487" s="5">
        <f>H51487</f>
        <v>0</v>
      </c>
      <c r="R51487" s="3"/>
    </row>
    <row r="51488" spans="12:18" x14ac:dyDescent="0.35">
      <c r="L51488" s="5">
        <f>H51488</f>
        <v>0</v>
      </c>
      <c r="R51488" s="3"/>
    </row>
    <row r="51489" spans="12:18" x14ac:dyDescent="0.35">
      <c r="L51489" s="5">
        <f>H51489</f>
        <v>0</v>
      </c>
      <c r="R51489" s="3"/>
    </row>
    <row r="51490" spans="12:18" x14ac:dyDescent="0.35">
      <c r="L51490" s="5">
        <f>H51490</f>
        <v>0</v>
      </c>
      <c r="R51490" s="3"/>
    </row>
    <row r="51491" spans="12:18" x14ac:dyDescent="0.35">
      <c r="L51491" s="5">
        <f>H51491</f>
        <v>0</v>
      </c>
      <c r="R51491" s="3"/>
    </row>
    <row r="51492" spans="12:18" x14ac:dyDescent="0.35">
      <c r="L51492" s="5">
        <f>H51492</f>
        <v>0</v>
      </c>
      <c r="R51492" s="3"/>
    </row>
    <row r="51493" spans="12:18" x14ac:dyDescent="0.35">
      <c r="L51493" s="5">
        <f>H51493</f>
        <v>0</v>
      </c>
      <c r="R51493" s="3"/>
    </row>
    <row r="51494" spans="12:18" x14ac:dyDescent="0.35">
      <c r="L51494" s="5">
        <f>H51494</f>
        <v>0</v>
      </c>
      <c r="R51494" s="3"/>
    </row>
    <row r="51495" spans="12:18" x14ac:dyDescent="0.35">
      <c r="L51495" s="5">
        <f>H51495</f>
        <v>0</v>
      </c>
      <c r="R51495" s="3"/>
    </row>
    <row r="51496" spans="12:18" x14ac:dyDescent="0.35">
      <c r="L51496" s="5">
        <f>H51496</f>
        <v>0</v>
      </c>
      <c r="R51496" s="3"/>
    </row>
    <row r="51497" spans="12:18" x14ac:dyDescent="0.35">
      <c r="L51497" s="5">
        <f>H51497</f>
        <v>0</v>
      </c>
      <c r="R51497" s="3"/>
    </row>
    <row r="51498" spans="12:18" x14ac:dyDescent="0.35">
      <c r="L51498" s="5">
        <f>H51498</f>
        <v>0</v>
      </c>
      <c r="R51498" s="3"/>
    </row>
    <row r="51499" spans="12:18" x14ac:dyDescent="0.35">
      <c r="L51499" s="5">
        <f>H51499</f>
        <v>0</v>
      </c>
      <c r="R51499" s="3"/>
    </row>
    <row r="51500" spans="12:18" x14ac:dyDescent="0.35">
      <c r="L51500" s="5">
        <f>H51500</f>
        <v>0</v>
      </c>
      <c r="R51500" s="3"/>
    </row>
    <row r="51501" spans="12:18" x14ac:dyDescent="0.35">
      <c r="L51501" s="5">
        <f>H51501</f>
        <v>0</v>
      </c>
      <c r="R51501" s="3"/>
    </row>
    <row r="51502" spans="12:18" x14ac:dyDescent="0.35">
      <c r="L51502" s="5">
        <f>H51502</f>
        <v>0</v>
      </c>
      <c r="R51502" s="3"/>
    </row>
    <row r="51503" spans="12:18" x14ac:dyDescent="0.35">
      <c r="L51503" s="5">
        <f>H51503</f>
        <v>0</v>
      </c>
      <c r="R51503" s="3"/>
    </row>
    <row r="51504" spans="12:18" x14ac:dyDescent="0.35">
      <c r="L51504" s="5">
        <f>H51504</f>
        <v>0</v>
      </c>
      <c r="R51504" s="3"/>
    </row>
    <row r="51505" spans="12:18" x14ac:dyDescent="0.35">
      <c r="L51505" s="5">
        <f>H51505</f>
        <v>0</v>
      </c>
      <c r="R51505" s="3"/>
    </row>
    <row r="51506" spans="12:18" x14ac:dyDescent="0.35">
      <c r="L51506" s="5">
        <f>H51506</f>
        <v>0</v>
      </c>
      <c r="R51506" s="3"/>
    </row>
    <row r="51507" spans="12:18" x14ac:dyDescent="0.35">
      <c r="L51507" s="5">
        <f>H51507</f>
        <v>0</v>
      </c>
      <c r="R51507" s="3"/>
    </row>
    <row r="51508" spans="12:18" x14ac:dyDescent="0.35">
      <c r="L51508" s="5">
        <f>H51508</f>
        <v>0</v>
      </c>
      <c r="R51508" s="3"/>
    </row>
    <row r="51509" spans="12:18" x14ac:dyDescent="0.35">
      <c r="L51509" s="5">
        <f>H51509</f>
        <v>0</v>
      </c>
      <c r="R51509" s="3"/>
    </row>
    <row r="51510" spans="12:18" x14ac:dyDescent="0.35">
      <c r="L51510" s="5">
        <f>H51510</f>
        <v>0</v>
      </c>
      <c r="R51510" s="3"/>
    </row>
    <row r="51511" spans="12:18" x14ac:dyDescent="0.35">
      <c r="L51511" s="5">
        <f>H51511</f>
        <v>0</v>
      </c>
      <c r="R51511" s="3"/>
    </row>
    <row r="51512" spans="12:18" x14ac:dyDescent="0.35">
      <c r="L51512" s="5">
        <f>H51512</f>
        <v>0</v>
      </c>
      <c r="R51512" s="3"/>
    </row>
    <row r="51513" spans="12:18" x14ac:dyDescent="0.35">
      <c r="L51513" s="5">
        <f>H51513</f>
        <v>0</v>
      </c>
      <c r="R51513" s="3"/>
    </row>
    <row r="51514" spans="12:18" x14ac:dyDescent="0.35">
      <c r="L51514" s="5">
        <f>H51514</f>
        <v>0</v>
      </c>
      <c r="R51514" s="3"/>
    </row>
    <row r="51515" spans="12:18" x14ac:dyDescent="0.35">
      <c r="L51515" s="5">
        <f>H51515</f>
        <v>0</v>
      </c>
      <c r="R51515" s="3"/>
    </row>
    <row r="51516" spans="12:18" x14ac:dyDescent="0.35">
      <c r="L51516" s="5">
        <f>H51516</f>
        <v>0</v>
      </c>
      <c r="R51516" s="3"/>
    </row>
    <row r="51517" spans="12:18" x14ac:dyDescent="0.35">
      <c r="L51517" s="5">
        <f>H51517</f>
        <v>0</v>
      </c>
      <c r="R51517" s="3"/>
    </row>
    <row r="51518" spans="12:18" x14ac:dyDescent="0.35">
      <c r="L51518" s="5">
        <f>H51518</f>
        <v>0</v>
      </c>
      <c r="R51518" s="3"/>
    </row>
    <row r="51519" spans="12:18" x14ac:dyDescent="0.35">
      <c r="L51519" s="5">
        <f>H51519</f>
        <v>0</v>
      </c>
      <c r="R51519" s="3"/>
    </row>
    <row r="51520" spans="12:18" x14ac:dyDescent="0.35">
      <c r="L51520" s="5">
        <f>H51520</f>
        <v>0</v>
      </c>
      <c r="R51520" s="3"/>
    </row>
    <row r="51521" spans="12:18" x14ac:dyDescent="0.35">
      <c r="L51521" s="5">
        <f>H51521</f>
        <v>0</v>
      </c>
      <c r="R51521" s="3"/>
    </row>
    <row r="51522" spans="12:18" x14ac:dyDescent="0.35">
      <c r="L51522" s="5">
        <f>H51522</f>
        <v>0</v>
      </c>
      <c r="R51522" s="3"/>
    </row>
    <row r="51523" spans="12:18" x14ac:dyDescent="0.35">
      <c r="L51523" s="5">
        <f>H51523</f>
        <v>0</v>
      </c>
      <c r="R51523" s="3"/>
    </row>
    <row r="51524" spans="12:18" x14ac:dyDescent="0.35">
      <c r="L51524" s="5">
        <f>H51524</f>
        <v>0</v>
      </c>
      <c r="R51524" s="3"/>
    </row>
    <row r="51525" spans="12:18" x14ac:dyDescent="0.35">
      <c r="L51525" s="5">
        <f>H51525</f>
        <v>0</v>
      </c>
      <c r="R51525" s="3"/>
    </row>
    <row r="51526" spans="12:18" x14ac:dyDescent="0.35">
      <c r="L51526" s="5">
        <f>H51526</f>
        <v>0</v>
      </c>
      <c r="R51526" s="3"/>
    </row>
    <row r="51527" spans="12:18" x14ac:dyDescent="0.35">
      <c r="L51527" s="5">
        <f>H51527</f>
        <v>0</v>
      </c>
      <c r="R51527" s="3"/>
    </row>
    <row r="51528" spans="12:18" x14ac:dyDescent="0.35">
      <c r="L51528" s="5">
        <f>H51528</f>
        <v>0</v>
      </c>
      <c r="R51528" s="3"/>
    </row>
    <row r="51529" spans="12:18" x14ac:dyDescent="0.35">
      <c r="L51529" s="5">
        <f>H51529</f>
        <v>0</v>
      </c>
      <c r="R51529" s="3"/>
    </row>
    <row r="51530" spans="12:18" x14ac:dyDescent="0.35">
      <c r="L51530" s="5">
        <f>H51530</f>
        <v>0</v>
      </c>
      <c r="R51530" s="3"/>
    </row>
    <row r="51531" spans="12:18" x14ac:dyDescent="0.35">
      <c r="L51531" s="5">
        <f>H51531</f>
        <v>0</v>
      </c>
      <c r="R51531" s="3"/>
    </row>
    <row r="51532" spans="12:18" x14ac:dyDescent="0.35">
      <c r="L51532" s="5">
        <f>H51532</f>
        <v>0</v>
      </c>
      <c r="R51532" s="3"/>
    </row>
    <row r="51533" spans="12:18" x14ac:dyDescent="0.35">
      <c r="L51533" s="5">
        <f>H51533</f>
        <v>0</v>
      </c>
      <c r="R51533" s="3"/>
    </row>
    <row r="51534" spans="12:18" x14ac:dyDescent="0.35">
      <c r="L51534" s="5">
        <f>H51534</f>
        <v>0</v>
      </c>
      <c r="R51534" s="3"/>
    </row>
    <row r="51535" spans="12:18" x14ac:dyDescent="0.35">
      <c r="L51535" s="5">
        <f>H51535</f>
        <v>0</v>
      </c>
      <c r="R51535" s="3"/>
    </row>
    <row r="51536" spans="12:18" x14ac:dyDescent="0.35">
      <c r="L51536" s="5">
        <f>H51536</f>
        <v>0</v>
      </c>
      <c r="R51536" s="3"/>
    </row>
    <row r="51537" spans="12:18" x14ac:dyDescent="0.35">
      <c r="L51537" s="5">
        <f>H51537</f>
        <v>0</v>
      </c>
      <c r="R51537" s="3"/>
    </row>
    <row r="51538" spans="12:18" x14ac:dyDescent="0.35">
      <c r="L51538" s="5">
        <f>H51538</f>
        <v>0</v>
      </c>
      <c r="R51538" s="3"/>
    </row>
    <row r="51539" spans="12:18" x14ac:dyDescent="0.35">
      <c r="L51539" s="5">
        <f>H51539</f>
        <v>0</v>
      </c>
      <c r="R51539" s="3"/>
    </row>
    <row r="51540" spans="12:18" x14ac:dyDescent="0.35">
      <c r="L51540" s="5">
        <f>H51540</f>
        <v>0</v>
      </c>
      <c r="R51540" s="3"/>
    </row>
    <row r="51541" spans="12:18" x14ac:dyDescent="0.35">
      <c r="L51541" s="5">
        <f>H51541</f>
        <v>0</v>
      </c>
      <c r="R51541" s="3"/>
    </row>
    <row r="51542" spans="12:18" x14ac:dyDescent="0.35">
      <c r="L51542" s="5">
        <f>H51542</f>
        <v>0</v>
      </c>
      <c r="R51542" s="3"/>
    </row>
    <row r="51543" spans="12:18" x14ac:dyDescent="0.35">
      <c r="L51543" s="5">
        <f>H51543</f>
        <v>0</v>
      </c>
      <c r="R51543" s="3"/>
    </row>
    <row r="51544" spans="12:18" x14ac:dyDescent="0.35">
      <c r="L51544" s="5">
        <f>H51544</f>
        <v>0</v>
      </c>
      <c r="R51544" s="3"/>
    </row>
    <row r="51545" spans="12:18" x14ac:dyDescent="0.35">
      <c r="L51545" s="5">
        <f>H51545</f>
        <v>0</v>
      </c>
      <c r="R51545" s="3"/>
    </row>
    <row r="51546" spans="12:18" x14ac:dyDescent="0.35">
      <c r="L51546" s="5">
        <f>H51546</f>
        <v>0</v>
      </c>
      <c r="R51546" s="3"/>
    </row>
    <row r="51547" spans="12:18" x14ac:dyDescent="0.35">
      <c r="L51547" s="5">
        <f>H51547</f>
        <v>0</v>
      </c>
      <c r="R51547" s="3"/>
    </row>
    <row r="51548" spans="12:18" x14ac:dyDescent="0.35">
      <c r="L51548" s="5">
        <f>H51548</f>
        <v>0</v>
      </c>
      <c r="R51548" s="3"/>
    </row>
    <row r="51549" spans="12:18" x14ac:dyDescent="0.35">
      <c r="L51549" s="5">
        <f>H51549</f>
        <v>0</v>
      </c>
      <c r="R51549" s="3"/>
    </row>
    <row r="51550" spans="12:18" x14ac:dyDescent="0.35">
      <c r="L51550" s="5">
        <f>H51550</f>
        <v>0</v>
      </c>
      <c r="R51550" s="3"/>
    </row>
    <row r="51551" spans="12:18" x14ac:dyDescent="0.35">
      <c r="L51551" s="5">
        <f>H51551</f>
        <v>0</v>
      </c>
      <c r="R51551" s="3"/>
    </row>
    <row r="51552" spans="12:18" x14ac:dyDescent="0.35">
      <c r="L51552" s="5">
        <f>H51552</f>
        <v>0</v>
      </c>
      <c r="R51552" s="3"/>
    </row>
    <row r="51553" spans="12:18" x14ac:dyDescent="0.35">
      <c r="L51553" s="5">
        <f>H51553</f>
        <v>0</v>
      </c>
      <c r="R51553" s="3"/>
    </row>
    <row r="51554" spans="12:18" x14ac:dyDescent="0.35">
      <c r="L51554" s="5">
        <f>H51554</f>
        <v>0</v>
      </c>
      <c r="R51554" s="3"/>
    </row>
    <row r="51555" spans="12:18" x14ac:dyDescent="0.35">
      <c r="L51555" s="5">
        <f>H51555</f>
        <v>0</v>
      </c>
      <c r="R51555" s="3"/>
    </row>
    <row r="51556" spans="12:18" x14ac:dyDescent="0.35">
      <c r="L51556" s="5">
        <f>H51556</f>
        <v>0</v>
      </c>
      <c r="R51556" s="3"/>
    </row>
    <row r="51557" spans="12:18" x14ac:dyDescent="0.35">
      <c r="L51557" s="5">
        <f>H51557</f>
        <v>0</v>
      </c>
      <c r="R51557" s="3"/>
    </row>
    <row r="51558" spans="12:18" x14ac:dyDescent="0.35">
      <c r="L51558" s="5">
        <f>H51558</f>
        <v>0</v>
      </c>
      <c r="R51558" s="3"/>
    </row>
    <row r="51559" spans="12:18" x14ac:dyDescent="0.35">
      <c r="L51559" s="5">
        <f>H51559</f>
        <v>0</v>
      </c>
      <c r="R51559" s="3"/>
    </row>
    <row r="51560" spans="12:18" x14ac:dyDescent="0.35">
      <c r="L51560" s="5">
        <f>H51560</f>
        <v>0</v>
      </c>
      <c r="R51560" s="3"/>
    </row>
    <row r="51561" spans="12:18" x14ac:dyDescent="0.35">
      <c r="L51561" s="5">
        <f>H51561</f>
        <v>0</v>
      </c>
      <c r="R51561" s="3"/>
    </row>
    <row r="51562" spans="12:18" x14ac:dyDescent="0.35">
      <c r="L51562" s="5">
        <f>H51562</f>
        <v>0</v>
      </c>
      <c r="R51562" s="3"/>
    </row>
    <row r="51563" spans="12:18" x14ac:dyDescent="0.35">
      <c r="L51563" s="5">
        <f>H51563</f>
        <v>0</v>
      </c>
      <c r="R51563" s="3"/>
    </row>
    <row r="51564" spans="12:18" x14ac:dyDescent="0.35">
      <c r="L51564" s="5">
        <f>H51564</f>
        <v>0</v>
      </c>
      <c r="R51564" s="3"/>
    </row>
    <row r="51565" spans="12:18" x14ac:dyDescent="0.35">
      <c r="L51565" s="5">
        <f>H51565</f>
        <v>0</v>
      </c>
      <c r="R51565" s="3"/>
    </row>
    <row r="51566" spans="12:18" x14ac:dyDescent="0.35">
      <c r="L51566" s="5">
        <f>H51566</f>
        <v>0</v>
      </c>
      <c r="R51566" s="3"/>
    </row>
    <row r="51567" spans="12:18" x14ac:dyDescent="0.35">
      <c r="L51567" s="5">
        <f>H51567</f>
        <v>0</v>
      </c>
      <c r="R51567" s="3"/>
    </row>
    <row r="51568" spans="12:18" x14ac:dyDescent="0.35">
      <c r="L51568" s="5">
        <f>H51568</f>
        <v>0</v>
      </c>
      <c r="R51568" s="3"/>
    </row>
    <row r="51569" spans="12:18" x14ac:dyDescent="0.35">
      <c r="L51569" s="5">
        <f>H51569</f>
        <v>0</v>
      </c>
      <c r="R51569" s="3"/>
    </row>
    <row r="51570" spans="12:18" x14ac:dyDescent="0.35">
      <c r="L51570" s="5">
        <f>H51570</f>
        <v>0</v>
      </c>
      <c r="R51570" s="3"/>
    </row>
    <row r="51571" spans="12:18" x14ac:dyDescent="0.35">
      <c r="L51571" s="5">
        <f>H51571</f>
        <v>0</v>
      </c>
      <c r="R51571" s="3"/>
    </row>
    <row r="51572" spans="12:18" x14ac:dyDescent="0.35">
      <c r="L51572" s="5">
        <f>H51572</f>
        <v>0</v>
      </c>
      <c r="R51572" s="3"/>
    </row>
    <row r="51573" spans="12:18" x14ac:dyDescent="0.35">
      <c r="L51573" s="5">
        <f>H51573</f>
        <v>0</v>
      </c>
      <c r="R51573" s="3"/>
    </row>
    <row r="51574" spans="12:18" x14ac:dyDescent="0.35">
      <c r="L51574" s="5">
        <f>H51574</f>
        <v>0</v>
      </c>
      <c r="R51574" s="3"/>
    </row>
    <row r="51575" spans="12:18" x14ac:dyDescent="0.35">
      <c r="L51575" s="5">
        <f>H51575</f>
        <v>0</v>
      </c>
      <c r="R51575" s="3"/>
    </row>
    <row r="51576" spans="12:18" x14ac:dyDescent="0.35">
      <c r="L51576" s="5">
        <f>H51576</f>
        <v>0</v>
      </c>
      <c r="R51576" s="3"/>
    </row>
    <row r="51577" spans="12:18" x14ac:dyDescent="0.35">
      <c r="L51577" s="5">
        <f>H51577</f>
        <v>0</v>
      </c>
      <c r="R51577" s="3"/>
    </row>
    <row r="51578" spans="12:18" x14ac:dyDescent="0.35">
      <c r="L51578" s="5">
        <f>H51578</f>
        <v>0</v>
      </c>
      <c r="R51578" s="3"/>
    </row>
    <row r="51579" spans="12:18" x14ac:dyDescent="0.35">
      <c r="L51579" s="5">
        <f>H51579</f>
        <v>0</v>
      </c>
      <c r="R51579" s="3"/>
    </row>
    <row r="51580" spans="12:18" x14ac:dyDescent="0.35">
      <c r="L51580" s="5">
        <f>H51580</f>
        <v>0</v>
      </c>
      <c r="R51580" s="3"/>
    </row>
    <row r="51581" spans="12:18" x14ac:dyDescent="0.35">
      <c r="L51581" s="5">
        <f>H51581</f>
        <v>0</v>
      </c>
      <c r="R51581" s="3"/>
    </row>
    <row r="51582" spans="12:18" x14ac:dyDescent="0.35">
      <c r="L51582" s="5">
        <f>H51582</f>
        <v>0</v>
      </c>
      <c r="R51582" s="3"/>
    </row>
    <row r="51583" spans="12:18" x14ac:dyDescent="0.35">
      <c r="L51583" s="5">
        <f>H51583</f>
        <v>0</v>
      </c>
      <c r="R51583" s="3"/>
    </row>
    <row r="51584" spans="12:18" x14ac:dyDescent="0.35">
      <c r="L51584" s="5">
        <f>H51584</f>
        <v>0</v>
      </c>
      <c r="R51584" s="3"/>
    </row>
    <row r="51585" spans="12:18" x14ac:dyDescent="0.35">
      <c r="L51585" s="5">
        <f>H51585</f>
        <v>0</v>
      </c>
      <c r="R51585" s="3"/>
    </row>
    <row r="51586" spans="12:18" x14ac:dyDescent="0.35">
      <c r="L51586" s="5">
        <f>H51586</f>
        <v>0</v>
      </c>
      <c r="R51586" s="3"/>
    </row>
    <row r="51587" spans="12:18" x14ac:dyDescent="0.35">
      <c r="L51587" s="5">
        <f>H51587</f>
        <v>0</v>
      </c>
      <c r="R51587" s="3"/>
    </row>
    <row r="51588" spans="12:18" x14ac:dyDescent="0.35">
      <c r="L51588" s="5">
        <f>H51588</f>
        <v>0</v>
      </c>
      <c r="R51588" s="3"/>
    </row>
    <row r="51589" spans="12:18" x14ac:dyDescent="0.35">
      <c r="L51589" s="5">
        <f>H51589</f>
        <v>0</v>
      </c>
      <c r="R51589" s="3"/>
    </row>
    <row r="51590" spans="12:18" x14ac:dyDescent="0.35">
      <c r="L51590" s="5">
        <f>H51590</f>
        <v>0</v>
      </c>
      <c r="R51590" s="3"/>
    </row>
    <row r="51591" spans="12:18" x14ac:dyDescent="0.35">
      <c r="L51591" s="5">
        <f>H51591</f>
        <v>0</v>
      </c>
      <c r="R51591" s="3"/>
    </row>
    <row r="51592" spans="12:18" x14ac:dyDescent="0.35">
      <c r="L51592" s="5">
        <f>H51592</f>
        <v>0</v>
      </c>
      <c r="R51592" s="3"/>
    </row>
    <row r="51593" spans="12:18" x14ac:dyDescent="0.35">
      <c r="L51593" s="5">
        <f>H51593</f>
        <v>0</v>
      </c>
      <c r="R51593" s="3"/>
    </row>
    <row r="51594" spans="12:18" x14ac:dyDescent="0.35">
      <c r="L51594" s="5">
        <f>H51594</f>
        <v>0</v>
      </c>
      <c r="R51594" s="3"/>
    </row>
    <row r="51595" spans="12:18" x14ac:dyDescent="0.35">
      <c r="L51595" s="5">
        <f>H51595</f>
        <v>0</v>
      </c>
      <c r="R51595" s="3"/>
    </row>
    <row r="51596" spans="12:18" x14ac:dyDescent="0.35">
      <c r="L51596" s="5">
        <f>H51596</f>
        <v>0</v>
      </c>
      <c r="R51596" s="3"/>
    </row>
    <row r="51597" spans="12:18" x14ac:dyDescent="0.35">
      <c r="L51597" s="5">
        <f>H51597</f>
        <v>0</v>
      </c>
      <c r="R51597" s="3"/>
    </row>
    <row r="51598" spans="12:18" x14ac:dyDescent="0.35">
      <c r="L51598" s="5">
        <f>H51598</f>
        <v>0</v>
      </c>
      <c r="R51598" s="3"/>
    </row>
    <row r="51599" spans="12:18" x14ac:dyDescent="0.35">
      <c r="L51599" s="5">
        <f>H51599</f>
        <v>0</v>
      </c>
      <c r="R51599" s="3"/>
    </row>
    <row r="51600" spans="12:18" x14ac:dyDescent="0.35">
      <c r="L51600" s="5">
        <f>H51600</f>
        <v>0</v>
      </c>
      <c r="R51600" s="3"/>
    </row>
    <row r="51601" spans="12:18" x14ac:dyDescent="0.35">
      <c r="L51601" s="5">
        <f>H51601</f>
        <v>0</v>
      </c>
      <c r="R51601" s="3"/>
    </row>
    <row r="51602" spans="12:18" x14ac:dyDescent="0.35">
      <c r="L51602" s="5">
        <f>H51602</f>
        <v>0</v>
      </c>
      <c r="R51602" s="3"/>
    </row>
    <row r="51603" spans="12:18" x14ac:dyDescent="0.35">
      <c r="L51603" s="5">
        <f>H51603</f>
        <v>0</v>
      </c>
      <c r="R51603" s="3"/>
    </row>
    <row r="51604" spans="12:18" x14ac:dyDescent="0.35">
      <c r="L51604" s="5">
        <f>H51604</f>
        <v>0</v>
      </c>
      <c r="R51604" s="3"/>
    </row>
    <row r="51605" spans="12:18" x14ac:dyDescent="0.35">
      <c r="L51605" s="5">
        <f>H51605</f>
        <v>0</v>
      </c>
      <c r="R51605" s="3"/>
    </row>
    <row r="51606" spans="12:18" x14ac:dyDescent="0.35">
      <c r="L51606" s="5">
        <f>H51606</f>
        <v>0</v>
      </c>
      <c r="R51606" s="3"/>
    </row>
    <row r="51607" spans="12:18" x14ac:dyDescent="0.35">
      <c r="L51607" s="5">
        <f>H51607</f>
        <v>0</v>
      </c>
      <c r="R51607" s="3"/>
    </row>
    <row r="51608" spans="12:18" x14ac:dyDescent="0.35">
      <c r="L51608" s="5">
        <f>H51608</f>
        <v>0</v>
      </c>
      <c r="R51608" s="3"/>
    </row>
    <row r="51609" spans="12:18" x14ac:dyDescent="0.35">
      <c r="L51609" s="5">
        <f>H51609</f>
        <v>0</v>
      </c>
      <c r="R51609" s="3"/>
    </row>
    <row r="51610" spans="12:18" x14ac:dyDescent="0.35">
      <c r="L51610" s="5">
        <f>H51610</f>
        <v>0</v>
      </c>
      <c r="R51610" s="3"/>
    </row>
    <row r="51611" spans="12:18" x14ac:dyDescent="0.35">
      <c r="L51611" s="5">
        <f>H51611</f>
        <v>0</v>
      </c>
      <c r="R51611" s="3"/>
    </row>
    <row r="51612" spans="12:18" x14ac:dyDescent="0.35">
      <c r="L51612" s="5">
        <f>H51612</f>
        <v>0</v>
      </c>
      <c r="R51612" s="3"/>
    </row>
    <row r="51613" spans="12:18" x14ac:dyDescent="0.35">
      <c r="L51613" s="5">
        <f>H51613</f>
        <v>0</v>
      </c>
      <c r="R51613" s="3"/>
    </row>
    <row r="51614" spans="12:18" x14ac:dyDescent="0.35">
      <c r="L51614" s="5">
        <f>H51614</f>
        <v>0</v>
      </c>
      <c r="R51614" s="3"/>
    </row>
    <row r="51615" spans="12:18" x14ac:dyDescent="0.35">
      <c r="L51615" s="5">
        <f>H51615</f>
        <v>0</v>
      </c>
      <c r="R51615" s="3"/>
    </row>
    <row r="51616" spans="12:18" x14ac:dyDescent="0.35">
      <c r="L51616" s="5">
        <f>H51616</f>
        <v>0</v>
      </c>
      <c r="R51616" s="3"/>
    </row>
    <row r="51617" spans="12:18" x14ac:dyDescent="0.35">
      <c r="L51617" s="5">
        <f>H51617</f>
        <v>0</v>
      </c>
      <c r="R51617" s="3"/>
    </row>
    <row r="51618" spans="12:18" x14ac:dyDescent="0.35">
      <c r="L51618" s="5">
        <f>H51618</f>
        <v>0</v>
      </c>
      <c r="R51618" s="3"/>
    </row>
    <row r="51619" spans="12:18" x14ac:dyDescent="0.35">
      <c r="L51619" s="5">
        <f>H51619</f>
        <v>0</v>
      </c>
      <c r="R51619" s="3"/>
    </row>
    <row r="51620" spans="12:18" x14ac:dyDescent="0.35">
      <c r="L51620" s="5">
        <f>H51620</f>
        <v>0</v>
      </c>
      <c r="R51620" s="3"/>
    </row>
    <row r="51621" spans="12:18" x14ac:dyDescent="0.35">
      <c r="L51621" s="5">
        <f>H51621</f>
        <v>0</v>
      </c>
      <c r="R51621" s="3"/>
    </row>
    <row r="51622" spans="12:18" x14ac:dyDescent="0.35">
      <c r="L51622" s="5">
        <f>H51622</f>
        <v>0</v>
      </c>
      <c r="R51622" s="3"/>
    </row>
    <row r="51623" spans="12:18" x14ac:dyDescent="0.35">
      <c r="L51623" s="5">
        <f>H51623</f>
        <v>0</v>
      </c>
      <c r="R51623" s="3"/>
    </row>
    <row r="51624" spans="12:18" x14ac:dyDescent="0.35">
      <c r="L51624" s="5">
        <f>H51624</f>
        <v>0</v>
      </c>
      <c r="R51624" s="3"/>
    </row>
    <row r="51625" spans="12:18" x14ac:dyDescent="0.35">
      <c r="L51625" s="5">
        <f>H51625</f>
        <v>0</v>
      </c>
      <c r="R51625" s="3"/>
    </row>
    <row r="51626" spans="12:18" x14ac:dyDescent="0.35">
      <c r="L51626" s="5">
        <f>H51626</f>
        <v>0</v>
      </c>
      <c r="R51626" s="3"/>
    </row>
    <row r="51627" spans="12:18" x14ac:dyDescent="0.35">
      <c r="L51627" s="5">
        <f>H51627</f>
        <v>0</v>
      </c>
      <c r="R51627" s="3"/>
    </row>
    <row r="51628" spans="12:18" x14ac:dyDescent="0.35">
      <c r="L51628" s="5">
        <f>H51628</f>
        <v>0</v>
      </c>
      <c r="R51628" s="3"/>
    </row>
    <row r="51629" spans="12:18" x14ac:dyDescent="0.35">
      <c r="L51629" s="5">
        <f>H51629</f>
        <v>0</v>
      </c>
      <c r="R51629" s="3"/>
    </row>
    <row r="51630" spans="12:18" x14ac:dyDescent="0.35">
      <c r="L51630" s="5">
        <f>H51630</f>
        <v>0</v>
      </c>
      <c r="R51630" s="3"/>
    </row>
    <row r="51631" spans="12:18" x14ac:dyDescent="0.35">
      <c r="L51631" s="5">
        <f>H51631</f>
        <v>0</v>
      </c>
      <c r="R51631" s="3"/>
    </row>
    <row r="51632" spans="12:18" x14ac:dyDescent="0.35">
      <c r="L51632" s="5">
        <f>H51632</f>
        <v>0</v>
      </c>
      <c r="R51632" s="3"/>
    </row>
    <row r="51633" spans="12:18" x14ac:dyDescent="0.35">
      <c r="L51633" s="5">
        <f>H51633</f>
        <v>0</v>
      </c>
      <c r="R51633" s="3"/>
    </row>
    <row r="51634" spans="12:18" x14ac:dyDescent="0.35">
      <c r="L51634" s="5">
        <f>H51634</f>
        <v>0</v>
      </c>
      <c r="R51634" s="3"/>
    </row>
    <row r="51635" spans="12:18" x14ac:dyDescent="0.35">
      <c r="L51635" s="5">
        <f>H51635</f>
        <v>0</v>
      </c>
      <c r="R51635" s="3"/>
    </row>
    <row r="51636" spans="12:18" x14ac:dyDescent="0.35">
      <c r="L51636" s="5">
        <f>H51636</f>
        <v>0</v>
      </c>
      <c r="R51636" s="3"/>
    </row>
    <row r="51637" spans="12:18" x14ac:dyDescent="0.35">
      <c r="L51637" s="5">
        <f>H51637</f>
        <v>0</v>
      </c>
      <c r="R51637" s="3"/>
    </row>
    <row r="51638" spans="12:18" x14ac:dyDescent="0.35">
      <c r="L51638" s="5">
        <f>H51638</f>
        <v>0</v>
      </c>
      <c r="R51638" s="3"/>
    </row>
    <row r="51639" spans="12:18" x14ac:dyDescent="0.35">
      <c r="L51639" s="5">
        <f>H51639</f>
        <v>0</v>
      </c>
      <c r="R51639" s="3"/>
    </row>
    <row r="51640" spans="12:18" x14ac:dyDescent="0.35">
      <c r="L51640" s="5">
        <f>H51640</f>
        <v>0</v>
      </c>
      <c r="R51640" s="3"/>
    </row>
    <row r="51641" spans="12:18" x14ac:dyDescent="0.35">
      <c r="L51641" s="5">
        <f>H51641</f>
        <v>0</v>
      </c>
      <c r="R51641" s="3"/>
    </row>
    <row r="51642" spans="12:18" x14ac:dyDescent="0.35">
      <c r="L51642" s="5">
        <f>H51642</f>
        <v>0</v>
      </c>
      <c r="R51642" s="3"/>
    </row>
    <row r="51643" spans="12:18" x14ac:dyDescent="0.35">
      <c r="L51643" s="5">
        <f>H51643</f>
        <v>0</v>
      </c>
      <c r="R51643" s="3"/>
    </row>
    <row r="51644" spans="12:18" x14ac:dyDescent="0.35">
      <c r="L51644" s="5">
        <f>H51644</f>
        <v>0</v>
      </c>
      <c r="R51644" s="3"/>
    </row>
    <row r="51645" spans="12:18" x14ac:dyDescent="0.35">
      <c r="L51645" s="5">
        <f>H51645</f>
        <v>0</v>
      </c>
      <c r="R51645" s="3"/>
    </row>
    <row r="51646" spans="12:18" x14ac:dyDescent="0.35">
      <c r="L51646" s="5">
        <f>H51646</f>
        <v>0</v>
      </c>
      <c r="R51646" s="3"/>
    </row>
    <row r="51647" spans="12:18" x14ac:dyDescent="0.35">
      <c r="L51647" s="5">
        <f>H51647</f>
        <v>0</v>
      </c>
      <c r="R51647" s="3"/>
    </row>
    <row r="51648" spans="12:18" x14ac:dyDescent="0.35">
      <c r="L51648" s="5">
        <f>H51648</f>
        <v>0</v>
      </c>
      <c r="R51648" s="3"/>
    </row>
    <row r="51649" spans="12:18" x14ac:dyDescent="0.35">
      <c r="L51649" s="5">
        <f>H51649</f>
        <v>0</v>
      </c>
      <c r="R51649" s="3"/>
    </row>
    <row r="51650" spans="12:18" x14ac:dyDescent="0.35">
      <c r="L51650" s="5">
        <f>H51650</f>
        <v>0</v>
      </c>
      <c r="R51650" s="3"/>
    </row>
    <row r="51651" spans="12:18" x14ac:dyDescent="0.35">
      <c r="L51651" s="5">
        <f>H51651</f>
        <v>0</v>
      </c>
      <c r="R51651" s="3"/>
    </row>
    <row r="51652" spans="12:18" x14ac:dyDescent="0.35">
      <c r="L51652" s="5">
        <f>H51652</f>
        <v>0</v>
      </c>
      <c r="R51652" s="3"/>
    </row>
    <row r="51653" spans="12:18" x14ac:dyDescent="0.35">
      <c r="L51653" s="5">
        <f>H51653</f>
        <v>0</v>
      </c>
      <c r="R51653" s="3"/>
    </row>
    <row r="51654" spans="12:18" x14ac:dyDescent="0.35">
      <c r="L51654" s="5">
        <f>H51654</f>
        <v>0</v>
      </c>
      <c r="R51654" s="3"/>
    </row>
    <row r="51655" spans="12:18" x14ac:dyDescent="0.35">
      <c r="L51655" s="5">
        <f>H51655</f>
        <v>0</v>
      </c>
      <c r="R51655" s="3"/>
    </row>
    <row r="51656" spans="12:18" x14ac:dyDescent="0.35">
      <c r="L51656" s="5">
        <f>H51656</f>
        <v>0</v>
      </c>
      <c r="R51656" s="3"/>
    </row>
    <row r="51657" spans="12:18" x14ac:dyDescent="0.35">
      <c r="L51657" s="5">
        <f>H51657</f>
        <v>0</v>
      </c>
      <c r="R51657" s="3"/>
    </row>
    <row r="51658" spans="12:18" x14ac:dyDescent="0.35">
      <c r="L51658" s="5">
        <f>H51658</f>
        <v>0</v>
      </c>
      <c r="R51658" s="3"/>
    </row>
    <row r="51659" spans="12:18" x14ac:dyDescent="0.35">
      <c r="L51659" s="5">
        <f>H51659</f>
        <v>0</v>
      </c>
      <c r="R51659" s="3"/>
    </row>
    <row r="51660" spans="12:18" x14ac:dyDescent="0.35">
      <c r="L51660" s="5">
        <f>H51660</f>
        <v>0</v>
      </c>
      <c r="R51660" s="3"/>
    </row>
    <row r="51661" spans="12:18" x14ac:dyDescent="0.35">
      <c r="L51661" s="5">
        <f>H51661</f>
        <v>0</v>
      </c>
      <c r="R51661" s="3"/>
    </row>
    <row r="51662" spans="12:18" x14ac:dyDescent="0.35">
      <c r="L51662" s="5">
        <f>H51662</f>
        <v>0</v>
      </c>
      <c r="R51662" s="3"/>
    </row>
    <row r="51663" spans="12:18" x14ac:dyDescent="0.35">
      <c r="L51663" s="5">
        <f>H51663</f>
        <v>0</v>
      </c>
      <c r="R51663" s="3"/>
    </row>
    <row r="51664" spans="12:18" x14ac:dyDescent="0.35">
      <c r="L51664" s="5">
        <f>H51664</f>
        <v>0</v>
      </c>
      <c r="R51664" s="3"/>
    </row>
    <row r="51665" spans="12:18" x14ac:dyDescent="0.35">
      <c r="L51665" s="5">
        <f>H51665</f>
        <v>0</v>
      </c>
      <c r="R51665" s="3"/>
    </row>
    <row r="51666" spans="12:18" x14ac:dyDescent="0.35">
      <c r="L51666" s="5">
        <f>H51666</f>
        <v>0</v>
      </c>
      <c r="R51666" s="3"/>
    </row>
    <row r="51667" spans="12:18" x14ac:dyDescent="0.35">
      <c r="L51667" s="5">
        <f>H51667</f>
        <v>0</v>
      </c>
      <c r="R51667" s="3"/>
    </row>
    <row r="51668" spans="12:18" x14ac:dyDescent="0.35">
      <c r="L51668" s="5">
        <f>H51668</f>
        <v>0</v>
      </c>
      <c r="R51668" s="3"/>
    </row>
    <row r="51669" spans="12:18" x14ac:dyDescent="0.35">
      <c r="L51669" s="5">
        <f>H51669</f>
        <v>0</v>
      </c>
      <c r="R51669" s="3"/>
    </row>
    <row r="51670" spans="12:18" x14ac:dyDescent="0.35">
      <c r="L51670" s="5">
        <f>H51670</f>
        <v>0</v>
      </c>
      <c r="R51670" s="3"/>
    </row>
    <row r="51671" spans="12:18" x14ac:dyDescent="0.35">
      <c r="L51671" s="5">
        <f>H51671</f>
        <v>0</v>
      </c>
      <c r="R51671" s="3"/>
    </row>
    <row r="51672" spans="12:18" x14ac:dyDescent="0.35">
      <c r="L51672" s="5">
        <f>H51672</f>
        <v>0</v>
      </c>
      <c r="R51672" s="3"/>
    </row>
    <row r="51673" spans="12:18" x14ac:dyDescent="0.35">
      <c r="L51673" s="5">
        <f>H51673</f>
        <v>0</v>
      </c>
      <c r="R51673" s="3"/>
    </row>
    <row r="51674" spans="12:18" x14ac:dyDescent="0.35">
      <c r="L51674" s="5">
        <f>H51674</f>
        <v>0</v>
      </c>
      <c r="R51674" s="3"/>
    </row>
    <row r="51675" spans="12:18" x14ac:dyDescent="0.35">
      <c r="L51675" s="5">
        <f>H51675</f>
        <v>0</v>
      </c>
      <c r="R51675" s="3"/>
    </row>
    <row r="51676" spans="12:18" x14ac:dyDescent="0.35">
      <c r="L51676" s="5">
        <f>H51676</f>
        <v>0</v>
      </c>
      <c r="R51676" s="3"/>
    </row>
    <row r="51677" spans="12:18" x14ac:dyDescent="0.35">
      <c r="L51677" s="5">
        <f>H51677</f>
        <v>0</v>
      </c>
      <c r="R51677" s="3"/>
    </row>
    <row r="51678" spans="12:18" x14ac:dyDescent="0.35">
      <c r="L51678" s="5">
        <f>H51678</f>
        <v>0</v>
      </c>
      <c r="R51678" s="3"/>
    </row>
    <row r="51679" spans="12:18" x14ac:dyDescent="0.35">
      <c r="L51679" s="5">
        <f>H51679</f>
        <v>0</v>
      </c>
      <c r="R51679" s="3"/>
    </row>
    <row r="51680" spans="12:18" x14ac:dyDescent="0.35">
      <c r="L51680" s="5">
        <f>H51680</f>
        <v>0</v>
      </c>
      <c r="R51680" s="3"/>
    </row>
    <row r="51681" spans="12:18" x14ac:dyDescent="0.35">
      <c r="L51681" s="5">
        <f>H51681</f>
        <v>0</v>
      </c>
      <c r="R51681" s="3"/>
    </row>
    <row r="51682" spans="12:18" x14ac:dyDescent="0.35">
      <c r="L51682" s="5">
        <f>H51682</f>
        <v>0</v>
      </c>
      <c r="R51682" s="3"/>
    </row>
    <row r="51683" spans="12:18" x14ac:dyDescent="0.35">
      <c r="L51683" s="5">
        <f>H51683</f>
        <v>0</v>
      </c>
      <c r="R51683" s="3"/>
    </row>
    <row r="51684" spans="12:18" x14ac:dyDescent="0.35">
      <c r="L51684" s="5">
        <f>H51684</f>
        <v>0</v>
      </c>
      <c r="R51684" s="3"/>
    </row>
    <row r="51685" spans="12:18" x14ac:dyDescent="0.35">
      <c r="L51685" s="5">
        <f>H51685</f>
        <v>0</v>
      </c>
      <c r="R51685" s="3"/>
    </row>
    <row r="51686" spans="12:18" x14ac:dyDescent="0.35">
      <c r="L51686" s="5">
        <f>H51686</f>
        <v>0</v>
      </c>
      <c r="R51686" s="3"/>
    </row>
    <row r="51687" spans="12:18" x14ac:dyDescent="0.35">
      <c r="L51687" s="5">
        <f>H51687</f>
        <v>0</v>
      </c>
      <c r="R51687" s="3"/>
    </row>
    <row r="51688" spans="12:18" x14ac:dyDescent="0.35">
      <c r="L51688" s="5">
        <f>H51688</f>
        <v>0</v>
      </c>
      <c r="R51688" s="3"/>
    </row>
    <row r="51689" spans="12:18" x14ac:dyDescent="0.35">
      <c r="L51689" s="5">
        <f>H51689</f>
        <v>0</v>
      </c>
      <c r="R51689" s="3"/>
    </row>
    <row r="51690" spans="12:18" x14ac:dyDescent="0.35">
      <c r="L51690" s="5">
        <f>H51690</f>
        <v>0</v>
      </c>
      <c r="R51690" s="3"/>
    </row>
    <row r="51691" spans="12:18" x14ac:dyDescent="0.35">
      <c r="L51691" s="5">
        <f>H51691</f>
        <v>0</v>
      </c>
      <c r="R51691" s="3"/>
    </row>
    <row r="51692" spans="12:18" x14ac:dyDescent="0.35">
      <c r="L51692" s="5">
        <f>H51692</f>
        <v>0</v>
      </c>
      <c r="R51692" s="3"/>
    </row>
    <row r="51693" spans="12:18" x14ac:dyDescent="0.35">
      <c r="L51693" s="5">
        <f>H51693</f>
        <v>0</v>
      </c>
      <c r="R51693" s="3"/>
    </row>
    <row r="51694" spans="12:18" x14ac:dyDescent="0.35">
      <c r="L51694" s="5">
        <f>H51694</f>
        <v>0</v>
      </c>
      <c r="R51694" s="3"/>
    </row>
    <row r="51695" spans="12:18" x14ac:dyDescent="0.35">
      <c r="L51695" s="5">
        <f>H51695</f>
        <v>0</v>
      </c>
      <c r="R51695" s="3"/>
    </row>
    <row r="51696" spans="12:18" x14ac:dyDescent="0.35">
      <c r="L51696" s="5">
        <f>H51696</f>
        <v>0</v>
      </c>
      <c r="R51696" s="3"/>
    </row>
    <row r="51697" spans="12:18" x14ac:dyDescent="0.35">
      <c r="L51697" s="5">
        <f>H51697</f>
        <v>0</v>
      </c>
      <c r="R51697" s="3"/>
    </row>
    <row r="51698" spans="12:18" x14ac:dyDescent="0.35">
      <c r="L51698" s="5">
        <f>H51698</f>
        <v>0</v>
      </c>
      <c r="R51698" s="3"/>
    </row>
    <row r="51699" spans="12:18" x14ac:dyDescent="0.35">
      <c r="L51699" s="5">
        <f>H51699</f>
        <v>0</v>
      </c>
      <c r="R51699" s="3"/>
    </row>
    <row r="51700" spans="12:18" x14ac:dyDescent="0.35">
      <c r="L51700" s="5">
        <f>H51700</f>
        <v>0</v>
      </c>
      <c r="R51700" s="3"/>
    </row>
    <row r="51701" spans="12:18" x14ac:dyDescent="0.35">
      <c r="L51701" s="5">
        <f>H51701</f>
        <v>0</v>
      </c>
      <c r="R51701" s="3"/>
    </row>
    <row r="51702" spans="12:18" x14ac:dyDescent="0.35">
      <c r="L51702" s="5">
        <f>H51702</f>
        <v>0</v>
      </c>
      <c r="R51702" s="3"/>
    </row>
    <row r="51703" spans="12:18" x14ac:dyDescent="0.35">
      <c r="L51703" s="5">
        <f>H51703</f>
        <v>0</v>
      </c>
      <c r="R51703" s="3"/>
    </row>
    <row r="51704" spans="12:18" x14ac:dyDescent="0.35">
      <c r="L51704" s="5">
        <f>H51704</f>
        <v>0</v>
      </c>
      <c r="R51704" s="3"/>
    </row>
    <row r="51705" spans="12:18" x14ac:dyDescent="0.35">
      <c r="L51705" s="5">
        <f>H51705</f>
        <v>0</v>
      </c>
      <c r="R51705" s="3"/>
    </row>
    <row r="51706" spans="12:18" x14ac:dyDescent="0.35">
      <c r="L51706" s="5">
        <f>H51706</f>
        <v>0</v>
      </c>
      <c r="R51706" s="3"/>
    </row>
    <row r="51707" spans="12:18" x14ac:dyDescent="0.35">
      <c r="L51707" s="5">
        <f>H51707</f>
        <v>0</v>
      </c>
      <c r="R51707" s="3"/>
    </row>
    <row r="51708" spans="12:18" x14ac:dyDescent="0.35">
      <c r="L51708" s="5">
        <f>H51708</f>
        <v>0</v>
      </c>
      <c r="R51708" s="3"/>
    </row>
    <row r="51709" spans="12:18" x14ac:dyDescent="0.35">
      <c r="L51709" s="5">
        <f>H51709</f>
        <v>0</v>
      </c>
      <c r="R51709" s="3"/>
    </row>
    <row r="51710" spans="12:18" x14ac:dyDescent="0.35">
      <c r="L51710" s="5">
        <f>H51710</f>
        <v>0</v>
      </c>
      <c r="R51710" s="3"/>
    </row>
    <row r="51711" spans="12:18" x14ac:dyDescent="0.35">
      <c r="L51711" s="5">
        <f>H51711</f>
        <v>0</v>
      </c>
      <c r="R51711" s="3"/>
    </row>
    <row r="51712" spans="12:18" x14ac:dyDescent="0.35">
      <c r="L51712" s="5">
        <f>H51712</f>
        <v>0</v>
      </c>
      <c r="R51712" s="3"/>
    </row>
    <row r="51713" spans="12:18" x14ac:dyDescent="0.35">
      <c r="L51713" s="5">
        <f>H51713</f>
        <v>0</v>
      </c>
      <c r="R51713" s="3"/>
    </row>
    <row r="51714" spans="12:18" x14ac:dyDescent="0.35">
      <c r="L51714" s="5">
        <f>H51714</f>
        <v>0</v>
      </c>
      <c r="R51714" s="3"/>
    </row>
    <row r="51715" spans="12:18" x14ac:dyDescent="0.35">
      <c r="L51715" s="5">
        <f>H51715</f>
        <v>0</v>
      </c>
      <c r="R51715" s="3"/>
    </row>
    <row r="51716" spans="12:18" x14ac:dyDescent="0.35">
      <c r="L51716" s="5">
        <f>H51716</f>
        <v>0</v>
      </c>
      <c r="R51716" s="3"/>
    </row>
    <row r="51717" spans="12:18" x14ac:dyDescent="0.35">
      <c r="L51717" s="5">
        <f>H51717</f>
        <v>0</v>
      </c>
      <c r="R51717" s="3"/>
    </row>
    <row r="51718" spans="12:18" x14ac:dyDescent="0.35">
      <c r="L51718" s="5">
        <f>H51718</f>
        <v>0</v>
      </c>
      <c r="R51718" s="3"/>
    </row>
    <row r="51719" spans="12:18" x14ac:dyDescent="0.35">
      <c r="L51719" s="5">
        <f>H51719</f>
        <v>0</v>
      </c>
      <c r="R51719" s="3"/>
    </row>
    <row r="51720" spans="12:18" x14ac:dyDescent="0.35">
      <c r="L51720" s="5">
        <f>H51720</f>
        <v>0</v>
      </c>
      <c r="R51720" s="3"/>
    </row>
    <row r="51721" spans="12:18" x14ac:dyDescent="0.35">
      <c r="L51721" s="5">
        <f>H51721</f>
        <v>0</v>
      </c>
      <c r="R51721" s="3"/>
    </row>
    <row r="51722" spans="12:18" x14ac:dyDescent="0.35">
      <c r="L51722" s="5">
        <f>H51722</f>
        <v>0</v>
      </c>
      <c r="R51722" s="3"/>
    </row>
    <row r="51723" spans="12:18" x14ac:dyDescent="0.35">
      <c r="L51723" s="5">
        <f>H51723</f>
        <v>0</v>
      </c>
      <c r="R51723" s="3"/>
    </row>
    <row r="51724" spans="12:18" x14ac:dyDescent="0.35">
      <c r="L51724" s="5">
        <f>H51724</f>
        <v>0</v>
      </c>
      <c r="R51724" s="3"/>
    </row>
    <row r="51725" spans="12:18" x14ac:dyDescent="0.35">
      <c r="L51725" s="5">
        <f>H51725</f>
        <v>0</v>
      </c>
      <c r="R51725" s="3"/>
    </row>
    <row r="51726" spans="12:18" x14ac:dyDescent="0.35">
      <c r="L51726" s="5">
        <f>H51726</f>
        <v>0</v>
      </c>
      <c r="R51726" s="3"/>
    </row>
    <row r="51727" spans="12:18" x14ac:dyDescent="0.35">
      <c r="L51727" s="5">
        <f>H51727</f>
        <v>0</v>
      </c>
      <c r="R51727" s="3"/>
    </row>
    <row r="51728" spans="12:18" x14ac:dyDescent="0.35">
      <c r="L51728" s="5">
        <f>H51728</f>
        <v>0</v>
      </c>
      <c r="R51728" s="3"/>
    </row>
    <row r="51729" spans="12:18" x14ac:dyDescent="0.35">
      <c r="L51729" s="5">
        <f>H51729</f>
        <v>0</v>
      </c>
      <c r="R51729" s="3"/>
    </row>
    <row r="51730" spans="12:18" x14ac:dyDescent="0.35">
      <c r="L51730" s="5">
        <f>H51730</f>
        <v>0</v>
      </c>
      <c r="R51730" s="3"/>
    </row>
    <row r="51731" spans="12:18" x14ac:dyDescent="0.35">
      <c r="L51731" s="5">
        <f>H51731</f>
        <v>0</v>
      </c>
      <c r="R51731" s="3"/>
    </row>
    <row r="51732" spans="12:18" x14ac:dyDescent="0.35">
      <c r="L51732" s="5">
        <f>H51732</f>
        <v>0</v>
      </c>
      <c r="R51732" s="3"/>
    </row>
    <row r="51733" spans="12:18" x14ac:dyDescent="0.35">
      <c r="L51733" s="5">
        <f>H51733</f>
        <v>0</v>
      </c>
      <c r="R51733" s="3"/>
    </row>
    <row r="51734" spans="12:18" x14ac:dyDescent="0.35">
      <c r="L51734" s="5">
        <f>H51734</f>
        <v>0</v>
      </c>
      <c r="R51734" s="3"/>
    </row>
    <row r="51735" spans="12:18" x14ac:dyDescent="0.35">
      <c r="L51735" s="5">
        <f>H51735</f>
        <v>0</v>
      </c>
      <c r="R51735" s="3"/>
    </row>
    <row r="51736" spans="12:18" x14ac:dyDescent="0.35">
      <c r="L51736" s="5">
        <f>H51736</f>
        <v>0</v>
      </c>
      <c r="R51736" s="3"/>
    </row>
    <row r="51737" spans="12:18" x14ac:dyDescent="0.35">
      <c r="L51737" s="5">
        <f>H51737</f>
        <v>0</v>
      </c>
      <c r="R51737" s="3"/>
    </row>
    <row r="51738" spans="12:18" x14ac:dyDescent="0.35">
      <c r="L51738" s="5">
        <f>H51738</f>
        <v>0</v>
      </c>
      <c r="R51738" s="3"/>
    </row>
    <row r="51739" spans="12:18" x14ac:dyDescent="0.35">
      <c r="L51739" s="5">
        <f>H51739</f>
        <v>0</v>
      </c>
      <c r="R51739" s="3"/>
    </row>
    <row r="51740" spans="12:18" x14ac:dyDescent="0.35">
      <c r="L51740" s="5">
        <f>H51740</f>
        <v>0</v>
      </c>
      <c r="R51740" s="3"/>
    </row>
    <row r="51741" spans="12:18" x14ac:dyDescent="0.35">
      <c r="L51741" s="5">
        <f>H51741</f>
        <v>0</v>
      </c>
      <c r="R51741" s="3"/>
    </row>
    <row r="51742" spans="12:18" x14ac:dyDescent="0.35">
      <c r="L51742" s="5">
        <f>H51742</f>
        <v>0</v>
      </c>
      <c r="R51742" s="3"/>
    </row>
    <row r="51743" spans="12:18" x14ac:dyDescent="0.35">
      <c r="L51743" s="5">
        <f>H51743</f>
        <v>0</v>
      </c>
      <c r="R51743" s="3"/>
    </row>
    <row r="51744" spans="12:18" x14ac:dyDescent="0.35">
      <c r="L51744" s="5">
        <f>H51744</f>
        <v>0</v>
      </c>
      <c r="R51744" s="3"/>
    </row>
    <row r="51745" spans="12:18" x14ac:dyDescent="0.35">
      <c r="L51745" s="5">
        <f>H51745</f>
        <v>0</v>
      </c>
      <c r="R51745" s="3"/>
    </row>
    <row r="51746" spans="12:18" x14ac:dyDescent="0.35">
      <c r="L51746" s="5">
        <f>H51746</f>
        <v>0</v>
      </c>
      <c r="R51746" s="3"/>
    </row>
    <row r="51747" spans="12:18" x14ac:dyDescent="0.35">
      <c r="L51747" s="5">
        <f>H51747</f>
        <v>0</v>
      </c>
      <c r="R51747" s="3"/>
    </row>
    <row r="51748" spans="12:18" x14ac:dyDescent="0.35">
      <c r="L51748" s="5">
        <f>H51748</f>
        <v>0</v>
      </c>
      <c r="R51748" s="3"/>
    </row>
    <row r="51749" spans="12:18" x14ac:dyDescent="0.35">
      <c r="L51749" s="5">
        <f>H51749</f>
        <v>0</v>
      </c>
      <c r="R51749" s="3"/>
    </row>
    <row r="51750" spans="12:18" x14ac:dyDescent="0.35">
      <c r="L51750" s="5">
        <f>H51750</f>
        <v>0</v>
      </c>
      <c r="R51750" s="3"/>
    </row>
    <row r="51751" spans="12:18" x14ac:dyDescent="0.35">
      <c r="L51751" s="5">
        <f>H51751</f>
        <v>0</v>
      </c>
      <c r="R51751" s="3"/>
    </row>
    <row r="51752" spans="12:18" x14ac:dyDescent="0.35">
      <c r="L51752" s="5">
        <f>H51752</f>
        <v>0</v>
      </c>
      <c r="R51752" s="3"/>
    </row>
    <row r="51753" spans="12:18" x14ac:dyDescent="0.35">
      <c r="L51753" s="5">
        <f>H51753</f>
        <v>0</v>
      </c>
      <c r="R51753" s="3"/>
    </row>
    <row r="51754" spans="12:18" x14ac:dyDescent="0.35">
      <c r="L51754" s="5">
        <f>H51754</f>
        <v>0</v>
      </c>
      <c r="R51754" s="3"/>
    </row>
    <row r="51755" spans="12:18" x14ac:dyDescent="0.35">
      <c r="L51755" s="5">
        <f>H51755</f>
        <v>0</v>
      </c>
      <c r="R51755" s="3"/>
    </row>
    <row r="51756" spans="12:18" x14ac:dyDescent="0.35">
      <c r="L51756" s="5">
        <f>H51756</f>
        <v>0</v>
      </c>
      <c r="R51756" s="3"/>
    </row>
    <row r="51757" spans="12:18" x14ac:dyDescent="0.35">
      <c r="L51757" s="5">
        <f>H51757</f>
        <v>0</v>
      </c>
      <c r="R51757" s="3"/>
    </row>
    <row r="51758" spans="12:18" x14ac:dyDescent="0.35">
      <c r="L51758" s="5">
        <f>H51758</f>
        <v>0</v>
      </c>
      <c r="R51758" s="3"/>
    </row>
    <row r="51759" spans="12:18" x14ac:dyDescent="0.35">
      <c r="L51759" s="5">
        <f>H51759</f>
        <v>0</v>
      </c>
      <c r="R51759" s="3"/>
    </row>
    <row r="51760" spans="12:18" x14ac:dyDescent="0.35">
      <c r="L51760" s="5">
        <f>H51760</f>
        <v>0</v>
      </c>
      <c r="R51760" s="3"/>
    </row>
    <row r="51761" spans="12:18" x14ac:dyDescent="0.35">
      <c r="L51761" s="5">
        <f>H51761</f>
        <v>0</v>
      </c>
      <c r="R51761" s="3"/>
    </row>
    <row r="51762" spans="12:18" x14ac:dyDescent="0.35">
      <c r="L51762" s="5">
        <f>H51762</f>
        <v>0</v>
      </c>
      <c r="R51762" s="3"/>
    </row>
    <row r="51763" spans="12:18" x14ac:dyDescent="0.35">
      <c r="L51763" s="5">
        <f>H51763</f>
        <v>0</v>
      </c>
      <c r="R51763" s="3"/>
    </row>
    <row r="51764" spans="12:18" x14ac:dyDescent="0.35">
      <c r="L51764" s="5">
        <f>H51764</f>
        <v>0</v>
      </c>
      <c r="R51764" s="3"/>
    </row>
    <row r="51765" spans="12:18" x14ac:dyDescent="0.35">
      <c r="L51765" s="5">
        <f>H51765</f>
        <v>0</v>
      </c>
      <c r="R51765" s="3"/>
    </row>
    <row r="51766" spans="12:18" x14ac:dyDescent="0.35">
      <c r="L51766" s="5">
        <f>H51766</f>
        <v>0</v>
      </c>
      <c r="R51766" s="3"/>
    </row>
    <row r="51767" spans="12:18" x14ac:dyDescent="0.35">
      <c r="L51767" s="5">
        <f>H51767</f>
        <v>0</v>
      </c>
      <c r="R51767" s="3"/>
    </row>
    <row r="51768" spans="12:18" x14ac:dyDescent="0.35">
      <c r="L51768" s="5">
        <f>H51768</f>
        <v>0</v>
      </c>
      <c r="R51768" s="3"/>
    </row>
    <row r="51769" spans="12:18" x14ac:dyDescent="0.35">
      <c r="L51769" s="5">
        <f>H51769</f>
        <v>0</v>
      </c>
      <c r="R51769" s="3"/>
    </row>
    <row r="51770" spans="12:18" x14ac:dyDescent="0.35">
      <c r="L51770" s="5">
        <f>H51770</f>
        <v>0</v>
      </c>
      <c r="R51770" s="3"/>
    </row>
    <row r="51771" spans="12:18" x14ac:dyDescent="0.35">
      <c r="L51771" s="5">
        <f>H51771</f>
        <v>0</v>
      </c>
      <c r="R51771" s="3"/>
    </row>
    <row r="51772" spans="12:18" x14ac:dyDescent="0.35">
      <c r="L51772" s="5">
        <f>H51772</f>
        <v>0</v>
      </c>
      <c r="R51772" s="3"/>
    </row>
    <row r="51773" spans="12:18" x14ac:dyDescent="0.35">
      <c r="L51773" s="5">
        <f>H51773</f>
        <v>0</v>
      </c>
      <c r="R51773" s="3"/>
    </row>
    <row r="51774" spans="12:18" x14ac:dyDescent="0.35">
      <c r="L51774" s="5">
        <f>H51774</f>
        <v>0</v>
      </c>
      <c r="R51774" s="3"/>
    </row>
    <row r="51775" spans="12:18" x14ac:dyDescent="0.35">
      <c r="L51775" s="5">
        <f>H51775</f>
        <v>0</v>
      </c>
      <c r="R51775" s="3"/>
    </row>
    <row r="51776" spans="12:18" x14ac:dyDescent="0.35">
      <c r="L51776" s="5">
        <f>H51776</f>
        <v>0</v>
      </c>
      <c r="R51776" s="3"/>
    </row>
    <row r="51777" spans="12:18" x14ac:dyDescent="0.35">
      <c r="L51777" s="5">
        <f>H51777</f>
        <v>0</v>
      </c>
      <c r="R51777" s="3"/>
    </row>
    <row r="51778" spans="12:18" x14ac:dyDescent="0.35">
      <c r="L51778" s="5">
        <f>H51778</f>
        <v>0</v>
      </c>
      <c r="R51778" s="3"/>
    </row>
    <row r="51779" spans="12:18" x14ac:dyDescent="0.35">
      <c r="L51779" s="5">
        <f>H51779</f>
        <v>0</v>
      </c>
      <c r="R51779" s="3"/>
    </row>
    <row r="51780" spans="12:18" x14ac:dyDescent="0.35">
      <c r="L51780" s="5">
        <f>H51780</f>
        <v>0</v>
      </c>
      <c r="R51780" s="3"/>
    </row>
    <row r="51781" spans="12:18" x14ac:dyDescent="0.35">
      <c r="L51781" s="5">
        <f>H51781</f>
        <v>0</v>
      </c>
      <c r="R51781" s="3"/>
    </row>
    <row r="51782" spans="12:18" x14ac:dyDescent="0.35">
      <c r="L51782" s="5">
        <f>H51782</f>
        <v>0</v>
      </c>
      <c r="R51782" s="3"/>
    </row>
    <row r="51783" spans="12:18" x14ac:dyDescent="0.35">
      <c r="L51783" s="5">
        <f>H51783</f>
        <v>0</v>
      </c>
      <c r="R51783" s="3"/>
    </row>
    <row r="51784" spans="12:18" x14ac:dyDescent="0.35">
      <c r="L51784" s="5">
        <f>H51784</f>
        <v>0</v>
      </c>
      <c r="R51784" s="3"/>
    </row>
    <row r="51785" spans="12:18" x14ac:dyDescent="0.35">
      <c r="L51785" s="5">
        <f>H51785</f>
        <v>0</v>
      </c>
      <c r="R51785" s="3"/>
    </row>
    <row r="51786" spans="12:18" x14ac:dyDescent="0.35">
      <c r="L51786" s="5">
        <f>H51786</f>
        <v>0</v>
      </c>
      <c r="R51786" s="3"/>
    </row>
    <row r="51787" spans="12:18" x14ac:dyDescent="0.35">
      <c r="L51787" s="5">
        <f>H51787</f>
        <v>0</v>
      </c>
      <c r="R51787" s="3"/>
    </row>
    <row r="51788" spans="12:18" x14ac:dyDescent="0.35">
      <c r="L51788" s="5">
        <f>H51788</f>
        <v>0</v>
      </c>
      <c r="R51788" s="3"/>
    </row>
    <row r="51789" spans="12:18" x14ac:dyDescent="0.35">
      <c r="L51789" s="5">
        <f>H51789</f>
        <v>0</v>
      </c>
      <c r="R51789" s="3"/>
    </row>
    <row r="51790" spans="12:18" x14ac:dyDescent="0.35">
      <c r="L51790" s="5">
        <f>H51790</f>
        <v>0</v>
      </c>
      <c r="R51790" s="3"/>
    </row>
    <row r="51791" spans="12:18" x14ac:dyDescent="0.35">
      <c r="L51791" s="5">
        <f>H51791</f>
        <v>0</v>
      </c>
      <c r="R51791" s="3"/>
    </row>
    <row r="51792" spans="12:18" x14ac:dyDescent="0.35">
      <c r="L51792" s="5">
        <f>H51792</f>
        <v>0</v>
      </c>
      <c r="R51792" s="3"/>
    </row>
    <row r="51793" spans="12:18" x14ac:dyDescent="0.35">
      <c r="L51793" s="5">
        <f>H51793</f>
        <v>0</v>
      </c>
      <c r="R51793" s="3"/>
    </row>
    <row r="51794" spans="12:18" x14ac:dyDescent="0.35">
      <c r="L51794" s="5">
        <f>H51794</f>
        <v>0</v>
      </c>
      <c r="R51794" s="3"/>
    </row>
    <row r="51795" spans="12:18" x14ac:dyDescent="0.35">
      <c r="L51795" s="5">
        <f>H51795</f>
        <v>0</v>
      </c>
      <c r="R51795" s="3"/>
    </row>
    <row r="51796" spans="12:18" x14ac:dyDescent="0.35">
      <c r="L51796" s="5">
        <f>H51796</f>
        <v>0</v>
      </c>
      <c r="R51796" s="3"/>
    </row>
    <row r="51797" spans="12:18" x14ac:dyDescent="0.35">
      <c r="L51797" s="5">
        <f>H51797</f>
        <v>0</v>
      </c>
      <c r="R51797" s="3"/>
    </row>
    <row r="51798" spans="12:18" x14ac:dyDescent="0.35">
      <c r="L51798" s="5">
        <f>H51798</f>
        <v>0</v>
      </c>
      <c r="R51798" s="3"/>
    </row>
    <row r="51799" spans="12:18" x14ac:dyDescent="0.35">
      <c r="L51799" s="5">
        <f>H51799</f>
        <v>0</v>
      </c>
      <c r="R51799" s="3"/>
    </row>
    <row r="51800" spans="12:18" x14ac:dyDescent="0.35">
      <c r="L51800" s="5">
        <f>H51800</f>
        <v>0</v>
      </c>
      <c r="R51800" s="3"/>
    </row>
    <row r="51801" spans="12:18" x14ac:dyDescent="0.35">
      <c r="L51801" s="5">
        <f>H51801</f>
        <v>0</v>
      </c>
      <c r="R51801" s="3"/>
    </row>
    <row r="51802" spans="12:18" x14ac:dyDescent="0.35">
      <c r="L51802" s="5">
        <f>H51802</f>
        <v>0</v>
      </c>
      <c r="R51802" s="3"/>
    </row>
    <row r="51803" spans="12:18" x14ac:dyDescent="0.35">
      <c r="L51803" s="5">
        <f>H51803</f>
        <v>0</v>
      </c>
      <c r="R51803" s="3"/>
    </row>
    <row r="51804" spans="12:18" x14ac:dyDescent="0.35">
      <c r="L51804" s="5">
        <f>H51804</f>
        <v>0</v>
      </c>
      <c r="R51804" s="3"/>
    </row>
    <row r="51805" spans="12:18" x14ac:dyDescent="0.35">
      <c r="L51805" s="5">
        <f>H51805</f>
        <v>0</v>
      </c>
      <c r="R51805" s="3"/>
    </row>
    <row r="51806" spans="12:18" x14ac:dyDescent="0.35">
      <c r="L51806" s="5">
        <f>H51806</f>
        <v>0</v>
      </c>
      <c r="R51806" s="3"/>
    </row>
    <row r="51807" spans="12:18" x14ac:dyDescent="0.35">
      <c r="L51807" s="5">
        <f>H51807</f>
        <v>0</v>
      </c>
      <c r="R51807" s="3"/>
    </row>
    <row r="51808" spans="12:18" x14ac:dyDescent="0.35">
      <c r="L51808" s="5">
        <f>H51808</f>
        <v>0</v>
      </c>
      <c r="R51808" s="3"/>
    </row>
    <row r="51809" spans="12:18" x14ac:dyDescent="0.35">
      <c r="L51809" s="5">
        <f>H51809</f>
        <v>0</v>
      </c>
      <c r="R51809" s="3"/>
    </row>
    <row r="51810" spans="12:18" x14ac:dyDescent="0.35">
      <c r="L51810" s="5">
        <f>H51810</f>
        <v>0</v>
      </c>
      <c r="R51810" s="3"/>
    </row>
    <row r="51811" spans="12:18" x14ac:dyDescent="0.35">
      <c r="L51811" s="5">
        <f>H51811</f>
        <v>0</v>
      </c>
      <c r="R51811" s="3"/>
    </row>
    <row r="51812" spans="12:18" x14ac:dyDescent="0.35">
      <c r="L51812" s="5">
        <f>H51812</f>
        <v>0</v>
      </c>
      <c r="R51812" s="3"/>
    </row>
    <row r="51813" spans="12:18" x14ac:dyDescent="0.35">
      <c r="L51813" s="5">
        <f>H51813</f>
        <v>0</v>
      </c>
      <c r="R51813" s="3"/>
    </row>
    <row r="51814" spans="12:18" x14ac:dyDescent="0.35">
      <c r="L51814" s="5">
        <f>H51814</f>
        <v>0</v>
      </c>
      <c r="R51814" s="3"/>
    </row>
    <row r="51815" spans="12:18" x14ac:dyDescent="0.35">
      <c r="L51815" s="5">
        <f>H51815</f>
        <v>0</v>
      </c>
      <c r="R51815" s="3"/>
    </row>
    <row r="51816" spans="12:18" x14ac:dyDescent="0.35">
      <c r="L51816" s="5">
        <f>H51816</f>
        <v>0</v>
      </c>
      <c r="R51816" s="3"/>
    </row>
    <row r="51817" spans="12:18" x14ac:dyDescent="0.35">
      <c r="L51817" s="5">
        <f>H51817</f>
        <v>0</v>
      </c>
      <c r="R51817" s="3"/>
    </row>
    <row r="51818" spans="12:18" x14ac:dyDescent="0.35">
      <c r="L51818" s="5">
        <f>H51818</f>
        <v>0</v>
      </c>
      <c r="R51818" s="3"/>
    </row>
    <row r="51819" spans="12:18" x14ac:dyDescent="0.35">
      <c r="L51819" s="5">
        <f>H51819</f>
        <v>0</v>
      </c>
      <c r="R51819" s="3"/>
    </row>
    <row r="51820" spans="12:18" x14ac:dyDescent="0.35">
      <c r="L51820" s="5">
        <f>H51820</f>
        <v>0</v>
      </c>
      <c r="R51820" s="3"/>
    </row>
    <row r="51821" spans="12:18" x14ac:dyDescent="0.35">
      <c r="L51821" s="5">
        <f>H51821</f>
        <v>0</v>
      </c>
      <c r="R51821" s="3"/>
    </row>
    <row r="51822" spans="12:18" x14ac:dyDescent="0.35">
      <c r="L51822" s="5">
        <f>H51822</f>
        <v>0</v>
      </c>
      <c r="R51822" s="3"/>
    </row>
    <row r="51823" spans="12:18" x14ac:dyDescent="0.35">
      <c r="L51823" s="5">
        <f>H51823</f>
        <v>0</v>
      </c>
      <c r="R51823" s="3"/>
    </row>
    <row r="51824" spans="12:18" x14ac:dyDescent="0.35">
      <c r="L51824" s="5">
        <f>H51824</f>
        <v>0</v>
      </c>
      <c r="R51824" s="3"/>
    </row>
    <row r="51825" spans="12:18" x14ac:dyDescent="0.35">
      <c r="L51825" s="5">
        <f>H51825</f>
        <v>0</v>
      </c>
      <c r="R51825" s="3"/>
    </row>
    <row r="51826" spans="12:18" x14ac:dyDescent="0.35">
      <c r="L51826" s="5">
        <f>H51826</f>
        <v>0</v>
      </c>
      <c r="R51826" s="3"/>
    </row>
    <row r="51827" spans="12:18" x14ac:dyDescent="0.35">
      <c r="L51827" s="5">
        <f>H51827</f>
        <v>0</v>
      </c>
      <c r="R51827" s="3"/>
    </row>
    <row r="51828" spans="12:18" x14ac:dyDescent="0.35">
      <c r="L51828" s="5">
        <f>H51828</f>
        <v>0</v>
      </c>
      <c r="R51828" s="3"/>
    </row>
    <row r="51829" spans="12:18" x14ac:dyDescent="0.35">
      <c r="L51829" s="5">
        <f>H51829</f>
        <v>0</v>
      </c>
      <c r="R51829" s="3"/>
    </row>
    <row r="51830" spans="12:18" x14ac:dyDescent="0.35">
      <c r="L51830" s="5">
        <f>H51830</f>
        <v>0</v>
      </c>
      <c r="R51830" s="3"/>
    </row>
    <row r="51831" spans="12:18" x14ac:dyDescent="0.35">
      <c r="L51831" s="5">
        <f>H51831</f>
        <v>0</v>
      </c>
      <c r="R51831" s="3"/>
    </row>
    <row r="51832" spans="12:18" x14ac:dyDescent="0.35">
      <c r="L51832" s="5">
        <f>H51832</f>
        <v>0</v>
      </c>
      <c r="R51832" s="3"/>
    </row>
    <row r="51833" spans="12:18" x14ac:dyDescent="0.35">
      <c r="L51833" s="5">
        <f>H51833</f>
        <v>0</v>
      </c>
      <c r="R51833" s="3"/>
    </row>
    <row r="51834" spans="12:18" x14ac:dyDescent="0.35">
      <c r="L51834" s="5">
        <f>H51834</f>
        <v>0</v>
      </c>
      <c r="R51834" s="3"/>
    </row>
    <row r="51835" spans="12:18" x14ac:dyDescent="0.35">
      <c r="L51835" s="5">
        <f>H51835</f>
        <v>0</v>
      </c>
      <c r="R51835" s="3"/>
    </row>
    <row r="51836" spans="12:18" x14ac:dyDescent="0.35">
      <c r="L51836" s="5">
        <f>H51836</f>
        <v>0</v>
      </c>
      <c r="R51836" s="3"/>
    </row>
    <row r="51837" spans="12:18" x14ac:dyDescent="0.35">
      <c r="L51837" s="5">
        <f>H51837</f>
        <v>0</v>
      </c>
      <c r="R51837" s="3"/>
    </row>
    <row r="51838" spans="12:18" x14ac:dyDescent="0.35">
      <c r="L51838" s="5">
        <f>H51838</f>
        <v>0</v>
      </c>
      <c r="R51838" s="3"/>
    </row>
    <row r="51839" spans="12:18" x14ac:dyDescent="0.35">
      <c r="L51839" s="5">
        <f>H51839</f>
        <v>0</v>
      </c>
      <c r="R51839" s="3"/>
    </row>
    <row r="51840" spans="12:18" x14ac:dyDescent="0.35">
      <c r="L51840" s="5">
        <f>H51840</f>
        <v>0</v>
      </c>
      <c r="R51840" s="3"/>
    </row>
    <row r="51841" spans="12:18" x14ac:dyDescent="0.35">
      <c r="L51841" s="5">
        <f>H51841</f>
        <v>0</v>
      </c>
      <c r="R51841" s="3"/>
    </row>
    <row r="51842" spans="12:18" x14ac:dyDescent="0.35">
      <c r="L51842" s="5">
        <f>H51842</f>
        <v>0</v>
      </c>
      <c r="R51842" s="3"/>
    </row>
    <row r="51843" spans="12:18" x14ac:dyDescent="0.35">
      <c r="L51843" s="5">
        <f>H51843</f>
        <v>0</v>
      </c>
      <c r="R51843" s="3"/>
    </row>
    <row r="51844" spans="12:18" x14ac:dyDescent="0.35">
      <c r="L51844" s="5">
        <f>H51844</f>
        <v>0</v>
      </c>
      <c r="R51844" s="3"/>
    </row>
    <row r="51845" spans="12:18" x14ac:dyDescent="0.35">
      <c r="L51845" s="5">
        <f>H51845</f>
        <v>0</v>
      </c>
      <c r="R51845" s="3"/>
    </row>
    <row r="51846" spans="12:18" x14ac:dyDescent="0.35">
      <c r="L51846" s="5">
        <f>H51846</f>
        <v>0</v>
      </c>
      <c r="R51846" s="3"/>
    </row>
    <row r="51847" spans="12:18" x14ac:dyDescent="0.35">
      <c r="L51847" s="5">
        <f>H51847</f>
        <v>0</v>
      </c>
      <c r="R51847" s="3"/>
    </row>
    <row r="51848" spans="12:18" x14ac:dyDescent="0.35">
      <c r="L51848" s="5">
        <f>H51848</f>
        <v>0</v>
      </c>
      <c r="R51848" s="3"/>
    </row>
    <row r="51849" spans="12:18" x14ac:dyDescent="0.35">
      <c r="L51849" s="5">
        <f>H51849</f>
        <v>0</v>
      </c>
      <c r="R51849" s="3"/>
    </row>
    <row r="51850" spans="12:18" x14ac:dyDescent="0.35">
      <c r="L51850" s="5">
        <f>H51850</f>
        <v>0</v>
      </c>
      <c r="R51850" s="3"/>
    </row>
    <row r="51851" spans="12:18" x14ac:dyDescent="0.35">
      <c r="L51851" s="5">
        <f>H51851</f>
        <v>0</v>
      </c>
      <c r="R51851" s="3"/>
    </row>
    <row r="51852" spans="12:18" x14ac:dyDescent="0.35">
      <c r="L51852" s="5">
        <f>H51852</f>
        <v>0</v>
      </c>
      <c r="R51852" s="3"/>
    </row>
    <row r="51853" spans="12:18" x14ac:dyDescent="0.35">
      <c r="L51853" s="5">
        <f>H51853</f>
        <v>0</v>
      </c>
      <c r="R51853" s="3"/>
    </row>
    <row r="51854" spans="12:18" x14ac:dyDescent="0.35">
      <c r="L51854" s="5">
        <f>H51854</f>
        <v>0</v>
      </c>
      <c r="R51854" s="3"/>
    </row>
    <row r="51855" spans="12:18" x14ac:dyDescent="0.35">
      <c r="L51855" s="5">
        <f>H51855</f>
        <v>0</v>
      </c>
      <c r="R51855" s="3"/>
    </row>
    <row r="51856" spans="12:18" x14ac:dyDescent="0.35">
      <c r="L51856" s="5">
        <f>H51856</f>
        <v>0</v>
      </c>
      <c r="R51856" s="3"/>
    </row>
    <row r="51857" spans="12:18" x14ac:dyDescent="0.35">
      <c r="L51857" s="5">
        <f>H51857</f>
        <v>0</v>
      </c>
      <c r="R51857" s="3"/>
    </row>
    <row r="51858" spans="12:18" x14ac:dyDescent="0.35">
      <c r="L51858" s="5">
        <f>H51858</f>
        <v>0</v>
      </c>
      <c r="R51858" s="3"/>
    </row>
    <row r="51859" spans="12:18" x14ac:dyDescent="0.35">
      <c r="L51859" s="5">
        <f>H51859</f>
        <v>0</v>
      </c>
      <c r="R51859" s="3"/>
    </row>
    <row r="51860" spans="12:18" x14ac:dyDescent="0.35">
      <c r="L51860" s="5">
        <f>H51860</f>
        <v>0</v>
      </c>
      <c r="R51860" s="3"/>
    </row>
    <row r="51861" spans="12:18" x14ac:dyDescent="0.35">
      <c r="L51861" s="5">
        <f>H51861</f>
        <v>0</v>
      </c>
      <c r="R51861" s="3"/>
    </row>
    <row r="51862" spans="12:18" x14ac:dyDescent="0.35">
      <c r="L51862" s="5">
        <f>H51862</f>
        <v>0</v>
      </c>
      <c r="R51862" s="3"/>
    </row>
    <row r="51863" spans="12:18" x14ac:dyDescent="0.35">
      <c r="L51863" s="5">
        <f>H51863</f>
        <v>0</v>
      </c>
      <c r="R51863" s="3"/>
    </row>
    <row r="51864" spans="12:18" x14ac:dyDescent="0.35">
      <c r="L51864" s="5">
        <f>H51864</f>
        <v>0</v>
      </c>
      <c r="R51864" s="3"/>
    </row>
    <row r="51865" spans="12:18" x14ac:dyDescent="0.35">
      <c r="L51865" s="5">
        <f>H51865</f>
        <v>0</v>
      </c>
      <c r="R51865" s="3"/>
    </row>
    <row r="51866" spans="12:18" x14ac:dyDescent="0.35">
      <c r="L51866" s="5">
        <f>H51866</f>
        <v>0</v>
      </c>
      <c r="R51866" s="3"/>
    </row>
    <row r="51867" spans="12:18" x14ac:dyDescent="0.35">
      <c r="L51867" s="5">
        <f>H51867</f>
        <v>0</v>
      </c>
      <c r="R51867" s="3"/>
    </row>
    <row r="51868" spans="12:18" x14ac:dyDescent="0.35">
      <c r="L51868" s="5">
        <f>H51868</f>
        <v>0</v>
      </c>
      <c r="R51868" s="3"/>
    </row>
    <row r="51869" spans="12:18" x14ac:dyDescent="0.35">
      <c r="L51869" s="5">
        <f>H51869</f>
        <v>0</v>
      </c>
      <c r="R51869" s="3"/>
    </row>
    <row r="51870" spans="12:18" x14ac:dyDescent="0.35">
      <c r="L51870" s="5">
        <f>H51870</f>
        <v>0</v>
      </c>
      <c r="R51870" s="3"/>
    </row>
    <row r="51871" spans="12:18" x14ac:dyDescent="0.35">
      <c r="L51871" s="5">
        <f>H51871</f>
        <v>0</v>
      </c>
      <c r="R51871" s="3"/>
    </row>
    <row r="51872" spans="12:18" x14ac:dyDescent="0.35">
      <c r="L51872" s="5">
        <f>H51872</f>
        <v>0</v>
      </c>
      <c r="R51872" s="3"/>
    </row>
    <row r="51873" spans="12:18" x14ac:dyDescent="0.35">
      <c r="L51873" s="5">
        <f>H51873</f>
        <v>0</v>
      </c>
      <c r="R51873" s="3"/>
    </row>
    <row r="51874" spans="12:18" x14ac:dyDescent="0.35">
      <c r="L51874" s="5">
        <f>H51874</f>
        <v>0</v>
      </c>
      <c r="R51874" s="3"/>
    </row>
    <row r="51875" spans="12:18" x14ac:dyDescent="0.35">
      <c r="L51875" s="5">
        <f>H51875</f>
        <v>0</v>
      </c>
      <c r="R51875" s="3"/>
    </row>
    <row r="51876" spans="12:18" x14ac:dyDescent="0.35">
      <c r="L51876" s="5">
        <f>H51876</f>
        <v>0</v>
      </c>
      <c r="R51876" s="3"/>
    </row>
    <row r="51877" spans="12:18" x14ac:dyDescent="0.35">
      <c r="L51877" s="5">
        <f>H51877</f>
        <v>0</v>
      </c>
      <c r="R51877" s="3"/>
    </row>
    <row r="51878" spans="12:18" x14ac:dyDescent="0.35">
      <c r="L51878" s="5">
        <f>H51878</f>
        <v>0</v>
      </c>
      <c r="R51878" s="3"/>
    </row>
    <row r="51879" spans="12:18" x14ac:dyDescent="0.35">
      <c r="L51879" s="5">
        <f>H51879</f>
        <v>0</v>
      </c>
      <c r="R51879" s="3"/>
    </row>
    <row r="51880" spans="12:18" x14ac:dyDescent="0.35">
      <c r="L51880" s="5">
        <f>H51880</f>
        <v>0</v>
      </c>
      <c r="R51880" s="3"/>
    </row>
    <row r="51881" spans="12:18" x14ac:dyDescent="0.35">
      <c r="L51881" s="5">
        <f>H51881</f>
        <v>0</v>
      </c>
      <c r="R51881" s="3"/>
    </row>
    <row r="51882" spans="12:18" x14ac:dyDescent="0.35">
      <c r="L51882" s="5">
        <f>H51882</f>
        <v>0</v>
      </c>
      <c r="R51882" s="3"/>
    </row>
    <row r="51883" spans="12:18" x14ac:dyDescent="0.35">
      <c r="L51883" s="5">
        <f>H51883</f>
        <v>0</v>
      </c>
      <c r="R51883" s="3"/>
    </row>
    <row r="51884" spans="12:18" x14ac:dyDescent="0.35">
      <c r="L51884" s="5">
        <f>H51884</f>
        <v>0</v>
      </c>
      <c r="R51884" s="3"/>
    </row>
    <row r="51885" spans="12:18" x14ac:dyDescent="0.35">
      <c r="L51885" s="5">
        <f>H51885</f>
        <v>0</v>
      </c>
      <c r="R51885" s="3"/>
    </row>
    <row r="51886" spans="12:18" x14ac:dyDescent="0.35">
      <c r="L51886" s="5">
        <f>H51886</f>
        <v>0</v>
      </c>
      <c r="R51886" s="3"/>
    </row>
    <row r="51887" spans="12:18" x14ac:dyDescent="0.35">
      <c r="L51887" s="5">
        <f>H51887</f>
        <v>0</v>
      </c>
      <c r="R51887" s="3"/>
    </row>
    <row r="51888" spans="12:18" x14ac:dyDescent="0.35">
      <c r="L51888" s="5">
        <f>H51888</f>
        <v>0</v>
      </c>
      <c r="R51888" s="3"/>
    </row>
    <row r="51889" spans="12:18" x14ac:dyDescent="0.35">
      <c r="L51889" s="5">
        <f>H51889</f>
        <v>0</v>
      </c>
      <c r="R51889" s="3"/>
    </row>
    <row r="51890" spans="12:18" x14ac:dyDescent="0.35">
      <c r="L51890" s="5">
        <f>H51890</f>
        <v>0</v>
      </c>
      <c r="R51890" s="3"/>
    </row>
    <row r="51891" spans="12:18" x14ac:dyDescent="0.35">
      <c r="L51891" s="5">
        <f>H51891</f>
        <v>0</v>
      </c>
      <c r="R51891" s="3"/>
    </row>
    <row r="51892" spans="12:18" x14ac:dyDescent="0.35">
      <c r="L51892" s="5">
        <f>H51892</f>
        <v>0</v>
      </c>
      <c r="R51892" s="3"/>
    </row>
    <row r="51893" spans="12:18" x14ac:dyDescent="0.35">
      <c r="L51893" s="5">
        <f>H51893</f>
        <v>0</v>
      </c>
      <c r="R51893" s="3"/>
    </row>
    <row r="51894" spans="12:18" x14ac:dyDescent="0.35">
      <c r="L51894" s="5">
        <f>H51894</f>
        <v>0</v>
      </c>
      <c r="R51894" s="3"/>
    </row>
    <row r="51895" spans="12:18" x14ac:dyDescent="0.35">
      <c r="L51895" s="5">
        <f>H51895</f>
        <v>0</v>
      </c>
      <c r="R51895" s="3"/>
    </row>
    <row r="51896" spans="12:18" x14ac:dyDescent="0.35">
      <c r="L51896" s="5">
        <f>H51896</f>
        <v>0</v>
      </c>
      <c r="R51896" s="3"/>
    </row>
    <row r="51897" spans="12:18" x14ac:dyDescent="0.35">
      <c r="L51897" s="5">
        <f>H51897</f>
        <v>0</v>
      </c>
      <c r="R51897" s="3"/>
    </row>
    <row r="51898" spans="12:18" x14ac:dyDescent="0.35">
      <c r="L51898" s="5">
        <f>H51898</f>
        <v>0</v>
      </c>
      <c r="R51898" s="3"/>
    </row>
    <row r="51899" spans="12:18" x14ac:dyDescent="0.35">
      <c r="L51899" s="5">
        <f>H51899</f>
        <v>0</v>
      </c>
      <c r="R51899" s="3"/>
    </row>
    <row r="51900" spans="12:18" x14ac:dyDescent="0.35">
      <c r="L51900" s="5">
        <f>H51900</f>
        <v>0</v>
      </c>
      <c r="R51900" s="3"/>
    </row>
    <row r="51901" spans="12:18" x14ac:dyDescent="0.35">
      <c r="L51901" s="5">
        <f>H51901</f>
        <v>0</v>
      </c>
      <c r="R51901" s="3"/>
    </row>
    <row r="51902" spans="12:18" x14ac:dyDescent="0.35">
      <c r="L51902" s="5">
        <f>H51902</f>
        <v>0</v>
      </c>
      <c r="R51902" s="3"/>
    </row>
    <row r="51903" spans="12:18" x14ac:dyDescent="0.35">
      <c r="L51903" s="5">
        <f>H51903</f>
        <v>0</v>
      </c>
      <c r="R51903" s="3"/>
    </row>
    <row r="51904" spans="12:18" x14ac:dyDescent="0.35">
      <c r="L51904" s="5">
        <f>H51904</f>
        <v>0</v>
      </c>
      <c r="R51904" s="3"/>
    </row>
    <row r="51905" spans="12:18" x14ac:dyDescent="0.35">
      <c r="L51905" s="5">
        <f>H51905</f>
        <v>0</v>
      </c>
      <c r="R51905" s="3"/>
    </row>
    <row r="51906" spans="12:18" x14ac:dyDescent="0.35">
      <c r="L51906" s="5">
        <f>H51906</f>
        <v>0</v>
      </c>
      <c r="R51906" s="3"/>
    </row>
    <row r="51907" spans="12:18" x14ac:dyDescent="0.35">
      <c r="L51907" s="5">
        <f>H51907</f>
        <v>0</v>
      </c>
      <c r="R51907" s="3"/>
    </row>
    <row r="51908" spans="12:18" x14ac:dyDescent="0.35">
      <c r="L51908" s="5">
        <f>H51908</f>
        <v>0</v>
      </c>
      <c r="R51908" s="3"/>
    </row>
    <row r="51909" spans="12:18" x14ac:dyDescent="0.35">
      <c r="L51909" s="5">
        <f>H51909</f>
        <v>0</v>
      </c>
      <c r="R51909" s="3"/>
    </row>
    <row r="51910" spans="12:18" x14ac:dyDescent="0.35">
      <c r="L51910" s="5">
        <f>H51910</f>
        <v>0</v>
      </c>
      <c r="R51910" s="3"/>
    </row>
    <row r="51911" spans="12:18" x14ac:dyDescent="0.35">
      <c r="L51911" s="5">
        <f>H51911</f>
        <v>0</v>
      </c>
      <c r="R51911" s="3"/>
    </row>
    <row r="51912" spans="12:18" x14ac:dyDescent="0.35">
      <c r="L51912" s="5">
        <f>H51912</f>
        <v>0</v>
      </c>
      <c r="R51912" s="3"/>
    </row>
    <row r="51913" spans="12:18" x14ac:dyDescent="0.35">
      <c r="L51913" s="5">
        <f>H51913</f>
        <v>0</v>
      </c>
      <c r="R51913" s="3"/>
    </row>
    <row r="51914" spans="12:18" x14ac:dyDescent="0.35">
      <c r="L51914" s="5">
        <f>H51914</f>
        <v>0</v>
      </c>
      <c r="R51914" s="3"/>
    </row>
    <row r="51915" spans="12:18" x14ac:dyDescent="0.35">
      <c r="L51915" s="5">
        <f>H51915</f>
        <v>0</v>
      </c>
      <c r="R51915" s="3"/>
    </row>
    <row r="51916" spans="12:18" x14ac:dyDescent="0.35">
      <c r="L51916" s="5">
        <f>H51916</f>
        <v>0</v>
      </c>
      <c r="R51916" s="3"/>
    </row>
    <row r="51917" spans="12:18" x14ac:dyDescent="0.35">
      <c r="L51917" s="5">
        <f>H51917</f>
        <v>0</v>
      </c>
      <c r="R51917" s="3"/>
    </row>
    <row r="51918" spans="12:18" x14ac:dyDescent="0.35">
      <c r="L51918" s="5">
        <f>H51918</f>
        <v>0</v>
      </c>
      <c r="R51918" s="3"/>
    </row>
    <row r="51919" spans="12:18" x14ac:dyDescent="0.35">
      <c r="L51919" s="5">
        <f>H51919</f>
        <v>0</v>
      </c>
      <c r="R51919" s="3"/>
    </row>
    <row r="51920" spans="12:18" x14ac:dyDescent="0.35">
      <c r="L51920" s="5">
        <f>H51920</f>
        <v>0</v>
      </c>
      <c r="R51920" s="3"/>
    </row>
    <row r="51921" spans="12:18" x14ac:dyDescent="0.35">
      <c r="L51921" s="5">
        <f>H51921</f>
        <v>0</v>
      </c>
      <c r="R51921" s="3"/>
    </row>
    <row r="51922" spans="12:18" x14ac:dyDescent="0.35">
      <c r="L51922" s="5">
        <f>H51922</f>
        <v>0</v>
      </c>
      <c r="R51922" s="3"/>
    </row>
    <row r="51923" spans="12:18" x14ac:dyDescent="0.35">
      <c r="L51923" s="5">
        <f>H51923</f>
        <v>0</v>
      </c>
      <c r="R51923" s="3"/>
    </row>
    <row r="51924" spans="12:18" x14ac:dyDescent="0.35">
      <c r="L51924" s="5">
        <f>H51924</f>
        <v>0</v>
      </c>
      <c r="R51924" s="3"/>
    </row>
    <row r="51925" spans="12:18" x14ac:dyDescent="0.35">
      <c r="L51925" s="5">
        <f>H51925</f>
        <v>0</v>
      </c>
      <c r="R51925" s="3"/>
    </row>
    <row r="51926" spans="12:18" x14ac:dyDescent="0.35">
      <c r="L51926" s="5">
        <f>H51926</f>
        <v>0</v>
      </c>
      <c r="R51926" s="3"/>
    </row>
    <row r="51927" spans="12:18" x14ac:dyDescent="0.35">
      <c r="L51927" s="5">
        <f>H51927</f>
        <v>0</v>
      </c>
      <c r="R51927" s="3"/>
    </row>
    <row r="51928" spans="12:18" x14ac:dyDescent="0.35">
      <c r="L51928" s="5">
        <f>H51928</f>
        <v>0</v>
      </c>
      <c r="R51928" s="3"/>
    </row>
    <row r="51929" spans="12:18" x14ac:dyDescent="0.35">
      <c r="L51929" s="5">
        <f>H51929</f>
        <v>0</v>
      </c>
      <c r="R51929" s="3"/>
    </row>
    <row r="51930" spans="12:18" x14ac:dyDescent="0.35">
      <c r="L51930" s="5">
        <f>H51930</f>
        <v>0</v>
      </c>
      <c r="R51930" s="3"/>
    </row>
    <row r="51931" spans="12:18" x14ac:dyDescent="0.35">
      <c r="L51931" s="5">
        <f>H51931</f>
        <v>0</v>
      </c>
      <c r="R51931" s="3"/>
    </row>
    <row r="51932" spans="12:18" x14ac:dyDescent="0.35">
      <c r="L51932" s="5">
        <f>H51932</f>
        <v>0</v>
      </c>
      <c r="R51932" s="3"/>
    </row>
    <row r="51933" spans="12:18" x14ac:dyDescent="0.35">
      <c r="L51933" s="5">
        <f>H51933</f>
        <v>0</v>
      </c>
      <c r="R51933" s="3"/>
    </row>
    <row r="51934" spans="12:18" x14ac:dyDescent="0.35">
      <c r="L51934" s="5">
        <f>H51934</f>
        <v>0</v>
      </c>
      <c r="R51934" s="3"/>
    </row>
    <row r="51935" spans="12:18" x14ac:dyDescent="0.35">
      <c r="L51935" s="5">
        <f>H51935</f>
        <v>0</v>
      </c>
      <c r="R51935" s="3"/>
    </row>
    <row r="51936" spans="12:18" x14ac:dyDescent="0.35">
      <c r="L51936" s="5">
        <f>H51936</f>
        <v>0</v>
      </c>
      <c r="R51936" s="3"/>
    </row>
    <row r="51937" spans="12:18" x14ac:dyDescent="0.35">
      <c r="L51937" s="5">
        <f>H51937</f>
        <v>0</v>
      </c>
      <c r="R51937" s="3"/>
    </row>
    <row r="51938" spans="12:18" x14ac:dyDescent="0.35">
      <c r="L51938" s="5">
        <f>H51938</f>
        <v>0</v>
      </c>
      <c r="R51938" s="3"/>
    </row>
    <row r="51939" spans="12:18" x14ac:dyDescent="0.35">
      <c r="L51939" s="5">
        <f>H51939</f>
        <v>0</v>
      </c>
      <c r="R51939" s="3"/>
    </row>
    <row r="51940" spans="12:18" x14ac:dyDescent="0.35">
      <c r="L51940" s="5">
        <f>H51940</f>
        <v>0</v>
      </c>
      <c r="R51940" s="3"/>
    </row>
    <row r="51941" spans="12:18" x14ac:dyDescent="0.35">
      <c r="L51941" s="5">
        <f>H51941</f>
        <v>0</v>
      </c>
      <c r="R51941" s="3"/>
    </row>
    <row r="51942" spans="12:18" x14ac:dyDescent="0.35">
      <c r="L51942" s="5">
        <f>H51942</f>
        <v>0</v>
      </c>
      <c r="R51942" s="3"/>
    </row>
    <row r="51943" spans="12:18" x14ac:dyDescent="0.35">
      <c r="L51943" s="5">
        <f>H51943</f>
        <v>0</v>
      </c>
      <c r="R51943" s="3"/>
    </row>
    <row r="51944" spans="12:18" x14ac:dyDescent="0.35">
      <c r="L51944" s="5">
        <f>H51944</f>
        <v>0</v>
      </c>
      <c r="R51944" s="3"/>
    </row>
    <row r="51945" spans="12:18" x14ac:dyDescent="0.35">
      <c r="L51945" s="5">
        <f>H51945</f>
        <v>0</v>
      </c>
      <c r="R51945" s="3"/>
    </row>
    <row r="51946" spans="12:18" x14ac:dyDescent="0.35">
      <c r="L51946" s="5">
        <f>H51946</f>
        <v>0</v>
      </c>
      <c r="R51946" s="3"/>
    </row>
    <row r="51947" spans="12:18" x14ac:dyDescent="0.35">
      <c r="L51947" s="5">
        <f>H51947</f>
        <v>0</v>
      </c>
      <c r="R51947" s="3"/>
    </row>
    <row r="51948" spans="12:18" x14ac:dyDescent="0.35">
      <c r="L51948" s="5">
        <f>H51948</f>
        <v>0</v>
      </c>
      <c r="R51948" s="3"/>
    </row>
    <row r="51949" spans="12:18" x14ac:dyDescent="0.35">
      <c r="L51949" s="5">
        <f>H51949</f>
        <v>0</v>
      </c>
      <c r="R51949" s="3"/>
    </row>
    <row r="51950" spans="12:18" x14ac:dyDescent="0.35">
      <c r="L51950" s="5">
        <f>H51950</f>
        <v>0</v>
      </c>
      <c r="R51950" s="3"/>
    </row>
    <row r="51951" spans="12:18" x14ac:dyDescent="0.35">
      <c r="L51951" s="5">
        <f>H51951</f>
        <v>0</v>
      </c>
      <c r="R51951" s="3"/>
    </row>
    <row r="51952" spans="12:18" x14ac:dyDescent="0.35">
      <c r="L51952" s="5">
        <f>H51952</f>
        <v>0</v>
      </c>
      <c r="R51952" s="3"/>
    </row>
    <row r="51953" spans="12:18" x14ac:dyDescent="0.35">
      <c r="L51953" s="5">
        <f>H51953</f>
        <v>0</v>
      </c>
      <c r="R51953" s="3"/>
    </row>
    <row r="51954" spans="12:18" x14ac:dyDescent="0.35">
      <c r="L51954" s="5">
        <f>H51954</f>
        <v>0</v>
      </c>
      <c r="R51954" s="3"/>
    </row>
    <row r="51955" spans="12:18" x14ac:dyDescent="0.35">
      <c r="L51955" s="5">
        <f>H51955</f>
        <v>0</v>
      </c>
      <c r="R51955" s="3"/>
    </row>
    <row r="51956" spans="12:18" x14ac:dyDescent="0.35">
      <c r="L51956" s="5">
        <f>H51956</f>
        <v>0</v>
      </c>
      <c r="R51956" s="3"/>
    </row>
    <row r="51957" spans="12:18" x14ac:dyDescent="0.35">
      <c r="L51957" s="5">
        <f>H51957</f>
        <v>0</v>
      </c>
      <c r="R51957" s="3"/>
    </row>
    <row r="51958" spans="12:18" x14ac:dyDescent="0.35">
      <c r="L51958" s="5">
        <f>H51958</f>
        <v>0</v>
      </c>
      <c r="R51958" s="3"/>
    </row>
    <row r="51959" spans="12:18" x14ac:dyDescent="0.35">
      <c r="L51959" s="5">
        <f>H51959</f>
        <v>0</v>
      </c>
      <c r="R51959" s="3"/>
    </row>
    <row r="51960" spans="12:18" x14ac:dyDescent="0.35">
      <c r="L51960" s="5">
        <f>H51960</f>
        <v>0</v>
      </c>
      <c r="R51960" s="3"/>
    </row>
    <row r="51961" spans="12:18" x14ac:dyDescent="0.35">
      <c r="L51961" s="5">
        <f>H51961</f>
        <v>0</v>
      </c>
      <c r="R51961" s="3"/>
    </row>
    <row r="51962" spans="12:18" x14ac:dyDescent="0.35">
      <c r="L51962" s="5">
        <f>H51962</f>
        <v>0</v>
      </c>
      <c r="R51962" s="3"/>
    </row>
    <row r="51963" spans="12:18" x14ac:dyDescent="0.35">
      <c r="L51963" s="5">
        <f>H51963</f>
        <v>0</v>
      </c>
      <c r="R51963" s="3"/>
    </row>
    <row r="51964" spans="12:18" x14ac:dyDescent="0.35">
      <c r="L51964" s="5">
        <f>H51964</f>
        <v>0</v>
      </c>
      <c r="R51964" s="3"/>
    </row>
    <row r="51965" spans="12:18" x14ac:dyDescent="0.35">
      <c r="L51965" s="5">
        <f>H51965</f>
        <v>0</v>
      </c>
      <c r="R51965" s="3"/>
    </row>
    <row r="51966" spans="12:18" x14ac:dyDescent="0.35">
      <c r="L51966" s="5">
        <f>H51966</f>
        <v>0</v>
      </c>
      <c r="R51966" s="3"/>
    </row>
    <row r="51967" spans="12:18" x14ac:dyDescent="0.35">
      <c r="L51967" s="5">
        <f>H51967</f>
        <v>0</v>
      </c>
      <c r="R51967" s="3"/>
    </row>
    <row r="51968" spans="12:18" x14ac:dyDescent="0.35">
      <c r="L51968" s="5">
        <f>H51968</f>
        <v>0</v>
      </c>
      <c r="R51968" s="3"/>
    </row>
    <row r="51969" spans="12:18" x14ac:dyDescent="0.35">
      <c r="L51969" s="5">
        <f>H51969</f>
        <v>0</v>
      </c>
      <c r="R51969" s="3"/>
    </row>
    <row r="51970" spans="12:18" x14ac:dyDescent="0.35">
      <c r="L51970" s="5">
        <f>H51970</f>
        <v>0</v>
      </c>
      <c r="R51970" s="3"/>
    </row>
    <row r="51971" spans="12:18" x14ac:dyDescent="0.35">
      <c r="L51971" s="5">
        <f>H51971</f>
        <v>0</v>
      </c>
      <c r="R51971" s="3"/>
    </row>
    <row r="51972" spans="12:18" x14ac:dyDescent="0.35">
      <c r="L51972" s="5">
        <f>H51972</f>
        <v>0</v>
      </c>
      <c r="R51972" s="3"/>
    </row>
    <row r="51973" spans="12:18" x14ac:dyDescent="0.35">
      <c r="L51973" s="5">
        <f>H51973</f>
        <v>0</v>
      </c>
      <c r="R51973" s="3"/>
    </row>
    <row r="51974" spans="12:18" x14ac:dyDescent="0.35">
      <c r="L51974" s="5">
        <f>H51974</f>
        <v>0</v>
      </c>
      <c r="R51974" s="3"/>
    </row>
    <row r="51975" spans="12:18" x14ac:dyDescent="0.35">
      <c r="L51975" s="5">
        <f>H51975</f>
        <v>0</v>
      </c>
      <c r="R51975" s="3"/>
    </row>
    <row r="51976" spans="12:18" x14ac:dyDescent="0.35">
      <c r="L51976" s="5">
        <f>H51976</f>
        <v>0</v>
      </c>
      <c r="R51976" s="3"/>
    </row>
    <row r="51977" spans="12:18" x14ac:dyDescent="0.35">
      <c r="L51977" s="5">
        <f>H51977</f>
        <v>0</v>
      </c>
      <c r="R51977" s="3"/>
    </row>
    <row r="51978" spans="12:18" x14ac:dyDescent="0.35">
      <c r="L51978" s="5">
        <f>H51978</f>
        <v>0</v>
      </c>
      <c r="R51978" s="3"/>
    </row>
    <row r="51979" spans="12:18" x14ac:dyDescent="0.35">
      <c r="L51979" s="5">
        <f>H51979</f>
        <v>0</v>
      </c>
      <c r="R51979" s="3"/>
    </row>
    <row r="51980" spans="12:18" x14ac:dyDescent="0.35">
      <c r="L51980" s="5">
        <f>H51980</f>
        <v>0</v>
      </c>
      <c r="R51980" s="3"/>
    </row>
    <row r="51981" spans="12:18" x14ac:dyDescent="0.35">
      <c r="L51981" s="5">
        <f>H51981</f>
        <v>0</v>
      </c>
      <c r="R51981" s="3"/>
    </row>
    <row r="51982" spans="12:18" x14ac:dyDescent="0.35">
      <c r="L51982" s="5">
        <f>H51982</f>
        <v>0</v>
      </c>
      <c r="R51982" s="3"/>
    </row>
    <row r="51983" spans="12:18" x14ac:dyDescent="0.35">
      <c r="L51983" s="5">
        <f>H51983</f>
        <v>0</v>
      </c>
      <c r="R51983" s="3"/>
    </row>
    <row r="51984" spans="12:18" x14ac:dyDescent="0.35">
      <c r="L51984" s="5">
        <f>H51984</f>
        <v>0</v>
      </c>
      <c r="R51984" s="3"/>
    </row>
    <row r="51985" spans="12:18" x14ac:dyDescent="0.35">
      <c r="L51985" s="5">
        <f>H51985</f>
        <v>0</v>
      </c>
      <c r="R51985" s="3"/>
    </row>
    <row r="51986" spans="12:18" x14ac:dyDescent="0.35">
      <c r="L51986" s="5">
        <f>H51986</f>
        <v>0</v>
      </c>
      <c r="R51986" s="3"/>
    </row>
    <row r="51987" spans="12:18" x14ac:dyDescent="0.35">
      <c r="L51987" s="5">
        <f>H51987</f>
        <v>0</v>
      </c>
      <c r="R51987" s="3"/>
    </row>
    <row r="51988" spans="12:18" x14ac:dyDescent="0.35">
      <c r="L51988" s="5">
        <f>H51988</f>
        <v>0</v>
      </c>
      <c r="R51988" s="3"/>
    </row>
    <row r="51989" spans="12:18" x14ac:dyDescent="0.35">
      <c r="L51989" s="5">
        <f>H51989</f>
        <v>0</v>
      </c>
      <c r="R51989" s="3"/>
    </row>
    <row r="51990" spans="12:18" x14ac:dyDescent="0.35">
      <c r="L51990" s="5">
        <f>H51990</f>
        <v>0</v>
      </c>
      <c r="R51990" s="3"/>
    </row>
    <row r="51991" spans="12:18" x14ac:dyDescent="0.35">
      <c r="L51991" s="5">
        <f>H51991</f>
        <v>0</v>
      </c>
      <c r="R51991" s="3"/>
    </row>
    <row r="51992" spans="12:18" x14ac:dyDescent="0.35">
      <c r="L51992" s="5">
        <f>H51992</f>
        <v>0</v>
      </c>
      <c r="R51992" s="3"/>
    </row>
    <row r="51993" spans="12:18" x14ac:dyDescent="0.35">
      <c r="L51993" s="5">
        <f>H51993</f>
        <v>0</v>
      </c>
      <c r="R51993" s="3"/>
    </row>
    <row r="51994" spans="12:18" x14ac:dyDescent="0.35">
      <c r="L51994" s="5">
        <f>H51994</f>
        <v>0</v>
      </c>
      <c r="R51994" s="3"/>
    </row>
    <row r="51995" spans="12:18" x14ac:dyDescent="0.35">
      <c r="L51995" s="5">
        <f>H51995</f>
        <v>0</v>
      </c>
      <c r="R51995" s="3"/>
    </row>
    <row r="51996" spans="12:18" x14ac:dyDescent="0.35">
      <c r="L51996" s="5">
        <f>H51996</f>
        <v>0</v>
      </c>
      <c r="R51996" s="3"/>
    </row>
    <row r="51997" spans="12:18" x14ac:dyDescent="0.35">
      <c r="L51997" s="5">
        <f>H51997</f>
        <v>0</v>
      </c>
      <c r="R51997" s="3"/>
    </row>
    <row r="51998" spans="12:18" x14ac:dyDescent="0.35">
      <c r="L51998" s="5">
        <f>H51998</f>
        <v>0</v>
      </c>
      <c r="R51998" s="3"/>
    </row>
    <row r="51999" spans="12:18" x14ac:dyDescent="0.35">
      <c r="L51999" s="5">
        <f>H51999</f>
        <v>0</v>
      </c>
      <c r="R51999" s="3"/>
    </row>
    <row r="52000" spans="12:18" x14ac:dyDescent="0.35">
      <c r="L52000" s="5">
        <f>H52000</f>
        <v>0</v>
      </c>
      <c r="R52000" s="3"/>
    </row>
    <row r="52001" spans="12:18" x14ac:dyDescent="0.35">
      <c r="L52001" s="5">
        <f>H52001</f>
        <v>0</v>
      </c>
      <c r="R52001" s="3"/>
    </row>
    <row r="52002" spans="12:18" x14ac:dyDescent="0.35">
      <c r="L52002" s="5">
        <f>H52002</f>
        <v>0</v>
      </c>
      <c r="R52002" s="3"/>
    </row>
    <row r="52003" spans="12:18" x14ac:dyDescent="0.35">
      <c r="L52003" s="5">
        <f>H52003</f>
        <v>0</v>
      </c>
      <c r="R52003" s="3"/>
    </row>
    <row r="52004" spans="12:18" x14ac:dyDescent="0.35">
      <c r="L52004" s="5">
        <f>H52004</f>
        <v>0</v>
      </c>
      <c r="R52004" s="3"/>
    </row>
    <row r="52005" spans="12:18" x14ac:dyDescent="0.35">
      <c r="L52005" s="5">
        <f>H52005</f>
        <v>0</v>
      </c>
      <c r="R52005" s="3"/>
    </row>
    <row r="52006" spans="12:18" x14ac:dyDescent="0.35">
      <c r="L52006" s="5">
        <f>H52006</f>
        <v>0</v>
      </c>
      <c r="R52006" s="3"/>
    </row>
    <row r="52007" spans="12:18" x14ac:dyDescent="0.35">
      <c r="L52007" s="5">
        <f>H52007</f>
        <v>0</v>
      </c>
      <c r="R52007" s="3"/>
    </row>
    <row r="52008" spans="12:18" x14ac:dyDescent="0.35">
      <c r="L52008" s="5">
        <f>H52008</f>
        <v>0</v>
      </c>
      <c r="R52008" s="3"/>
    </row>
    <row r="52009" spans="12:18" x14ac:dyDescent="0.35">
      <c r="L52009" s="5">
        <f>H52009</f>
        <v>0</v>
      </c>
      <c r="R52009" s="3"/>
    </row>
    <row r="52010" spans="12:18" x14ac:dyDescent="0.35">
      <c r="L52010" s="5">
        <f>H52010</f>
        <v>0</v>
      </c>
      <c r="R52010" s="3"/>
    </row>
    <row r="52011" spans="12:18" x14ac:dyDescent="0.35">
      <c r="L52011" s="5">
        <f>H52011</f>
        <v>0</v>
      </c>
      <c r="R52011" s="3"/>
    </row>
    <row r="52012" spans="12:18" x14ac:dyDescent="0.35">
      <c r="L52012" s="5">
        <f>H52012</f>
        <v>0</v>
      </c>
      <c r="R52012" s="3"/>
    </row>
    <row r="52013" spans="12:18" x14ac:dyDescent="0.35">
      <c r="L52013" s="5">
        <f>H52013</f>
        <v>0</v>
      </c>
      <c r="R52013" s="3"/>
    </row>
    <row r="52014" spans="12:18" x14ac:dyDescent="0.35">
      <c r="L52014" s="5">
        <f>H52014</f>
        <v>0</v>
      </c>
      <c r="R52014" s="3"/>
    </row>
    <row r="52015" spans="12:18" x14ac:dyDescent="0.35">
      <c r="L52015" s="5">
        <f>H52015</f>
        <v>0</v>
      </c>
      <c r="R52015" s="3"/>
    </row>
    <row r="52016" spans="12:18" x14ac:dyDescent="0.35">
      <c r="L52016" s="5">
        <f>H52016</f>
        <v>0</v>
      </c>
      <c r="R52016" s="3"/>
    </row>
    <row r="52017" spans="12:18" x14ac:dyDescent="0.35">
      <c r="L52017" s="5">
        <f>H52017</f>
        <v>0</v>
      </c>
      <c r="R52017" s="3"/>
    </row>
    <row r="52018" spans="12:18" x14ac:dyDescent="0.35">
      <c r="L52018" s="5">
        <f>H52018</f>
        <v>0</v>
      </c>
      <c r="R52018" s="3"/>
    </row>
    <row r="52019" spans="12:18" x14ac:dyDescent="0.35">
      <c r="L52019" s="5">
        <f>H52019</f>
        <v>0</v>
      </c>
      <c r="R52019" s="3"/>
    </row>
    <row r="52020" spans="12:18" x14ac:dyDescent="0.35">
      <c r="L52020" s="5">
        <f>H52020</f>
        <v>0</v>
      </c>
      <c r="R52020" s="3"/>
    </row>
    <row r="52021" spans="12:18" x14ac:dyDescent="0.35">
      <c r="L52021" s="5">
        <f>H52021</f>
        <v>0</v>
      </c>
      <c r="R52021" s="3"/>
    </row>
    <row r="52022" spans="12:18" x14ac:dyDescent="0.35">
      <c r="L52022" s="5">
        <f>H52022</f>
        <v>0</v>
      </c>
      <c r="R52022" s="3"/>
    </row>
    <row r="52023" spans="12:18" x14ac:dyDescent="0.35">
      <c r="L52023" s="5">
        <f>H52023</f>
        <v>0</v>
      </c>
      <c r="R52023" s="3"/>
    </row>
    <row r="52024" spans="12:18" x14ac:dyDescent="0.35">
      <c r="L52024" s="5">
        <f>H52024</f>
        <v>0</v>
      </c>
      <c r="R52024" s="3"/>
    </row>
    <row r="52025" spans="12:18" x14ac:dyDescent="0.35">
      <c r="L52025" s="5">
        <f>H52025</f>
        <v>0</v>
      </c>
      <c r="R52025" s="3"/>
    </row>
    <row r="52026" spans="12:18" x14ac:dyDescent="0.35">
      <c r="L52026" s="5">
        <f>H52026</f>
        <v>0</v>
      </c>
      <c r="R52026" s="3"/>
    </row>
    <row r="52027" spans="12:18" x14ac:dyDescent="0.35">
      <c r="L52027" s="5">
        <f>H52027</f>
        <v>0</v>
      </c>
      <c r="R52027" s="3"/>
    </row>
    <row r="52028" spans="12:18" x14ac:dyDescent="0.35">
      <c r="L52028" s="5">
        <f>H52028</f>
        <v>0</v>
      </c>
      <c r="R52028" s="3"/>
    </row>
    <row r="52029" spans="12:18" x14ac:dyDescent="0.35">
      <c r="L52029" s="5">
        <f>H52029</f>
        <v>0</v>
      </c>
      <c r="R52029" s="3"/>
    </row>
    <row r="52030" spans="12:18" x14ac:dyDescent="0.35">
      <c r="L52030" s="5">
        <f>H52030</f>
        <v>0</v>
      </c>
      <c r="R52030" s="3"/>
    </row>
    <row r="52031" spans="12:18" x14ac:dyDescent="0.35">
      <c r="L52031" s="5">
        <f>H52031</f>
        <v>0</v>
      </c>
      <c r="R52031" s="3"/>
    </row>
    <row r="52032" spans="12:18" x14ac:dyDescent="0.35">
      <c r="L52032" s="5">
        <f>H52032</f>
        <v>0</v>
      </c>
      <c r="R52032" s="3"/>
    </row>
    <row r="52033" spans="12:18" x14ac:dyDescent="0.35">
      <c r="L52033" s="5">
        <f>H52033</f>
        <v>0</v>
      </c>
      <c r="R52033" s="3"/>
    </row>
    <row r="52034" spans="12:18" x14ac:dyDescent="0.35">
      <c r="L52034" s="5">
        <f>H52034</f>
        <v>0</v>
      </c>
      <c r="R52034" s="3"/>
    </row>
    <row r="52035" spans="12:18" x14ac:dyDescent="0.35">
      <c r="L52035" s="5">
        <f>H52035</f>
        <v>0</v>
      </c>
      <c r="R52035" s="3"/>
    </row>
    <row r="52036" spans="12:18" x14ac:dyDescent="0.35">
      <c r="L52036" s="5">
        <f>H52036</f>
        <v>0</v>
      </c>
      <c r="R52036" s="3"/>
    </row>
    <row r="52037" spans="12:18" x14ac:dyDescent="0.35">
      <c r="L52037" s="5">
        <f>H52037</f>
        <v>0</v>
      </c>
      <c r="R52037" s="3"/>
    </row>
    <row r="52038" spans="12:18" x14ac:dyDescent="0.35">
      <c r="L52038" s="5">
        <f>H52038</f>
        <v>0</v>
      </c>
      <c r="R52038" s="3"/>
    </row>
    <row r="52039" spans="12:18" x14ac:dyDescent="0.35">
      <c r="L52039" s="5">
        <f>H52039</f>
        <v>0</v>
      </c>
      <c r="R52039" s="3"/>
    </row>
    <row r="52040" spans="12:18" x14ac:dyDescent="0.35">
      <c r="L52040" s="5">
        <f>H52040</f>
        <v>0</v>
      </c>
      <c r="R52040" s="3"/>
    </row>
    <row r="52041" spans="12:18" x14ac:dyDescent="0.35">
      <c r="L52041" s="5">
        <f>H52041</f>
        <v>0</v>
      </c>
      <c r="R52041" s="3"/>
    </row>
    <row r="52042" spans="12:18" x14ac:dyDescent="0.35">
      <c r="L52042" s="5">
        <f>H52042</f>
        <v>0</v>
      </c>
      <c r="R52042" s="3"/>
    </row>
    <row r="52043" spans="12:18" x14ac:dyDescent="0.35">
      <c r="L52043" s="5">
        <f>H52043</f>
        <v>0</v>
      </c>
      <c r="R52043" s="3"/>
    </row>
    <row r="52044" spans="12:18" x14ac:dyDescent="0.35">
      <c r="L52044" s="5">
        <f>H52044</f>
        <v>0</v>
      </c>
      <c r="R52044" s="3"/>
    </row>
    <row r="52045" spans="12:18" x14ac:dyDescent="0.35">
      <c r="L52045" s="5">
        <f>H52045</f>
        <v>0</v>
      </c>
      <c r="R52045" s="3"/>
    </row>
    <row r="52046" spans="12:18" x14ac:dyDescent="0.35">
      <c r="L52046" s="5">
        <f>H52046</f>
        <v>0</v>
      </c>
      <c r="R52046" s="3"/>
    </row>
    <row r="52047" spans="12:18" x14ac:dyDescent="0.35">
      <c r="L52047" s="5">
        <f>H52047</f>
        <v>0</v>
      </c>
      <c r="R52047" s="3"/>
    </row>
    <row r="52048" spans="12:18" x14ac:dyDescent="0.35">
      <c r="L52048" s="5">
        <f>H52048</f>
        <v>0</v>
      </c>
      <c r="R52048" s="3"/>
    </row>
    <row r="52049" spans="12:18" x14ac:dyDescent="0.35">
      <c r="L52049" s="5">
        <f>H52049</f>
        <v>0</v>
      </c>
      <c r="R52049" s="3"/>
    </row>
    <row r="52050" spans="12:18" x14ac:dyDescent="0.35">
      <c r="L52050" s="5">
        <f>H52050</f>
        <v>0</v>
      </c>
      <c r="R52050" s="3"/>
    </row>
    <row r="52051" spans="12:18" x14ac:dyDescent="0.35">
      <c r="L52051" s="5">
        <f>H52051</f>
        <v>0</v>
      </c>
      <c r="R52051" s="3"/>
    </row>
    <row r="52052" spans="12:18" x14ac:dyDescent="0.35">
      <c r="L52052" s="5">
        <f>H52052</f>
        <v>0</v>
      </c>
      <c r="R52052" s="3"/>
    </row>
    <row r="52053" spans="12:18" x14ac:dyDescent="0.35">
      <c r="L52053" s="5">
        <f>H52053</f>
        <v>0</v>
      </c>
      <c r="R52053" s="3"/>
    </row>
    <row r="52054" spans="12:18" x14ac:dyDescent="0.35">
      <c r="L52054" s="5">
        <f>H52054</f>
        <v>0</v>
      </c>
      <c r="R52054" s="3"/>
    </row>
    <row r="52055" spans="12:18" x14ac:dyDescent="0.35">
      <c r="L52055" s="5">
        <f>H52055</f>
        <v>0</v>
      </c>
      <c r="R52055" s="3"/>
    </row>
    <row r="52056" spans="12:18" x14ac:dyDescent="0.35">
      <c r="L52056" s="5">
        <f>H52056</f>
        <v>0</v>
      </c>
      <c r="R52056" s="3"/>
    </row>
    <row r="52057" spans="12:18" x14ac:dyDescent="0.35">
      <c r="L52057" s="5">
        <f>H52057</f>
        <v>0</v>
      </c>
      <c r="R52057" s="3"/>
    </row>
    <row r="52058" spans="12:18" x14ac:dyDescent="0.35">
      <c r="L52058" s="5">
        <f>H52058</f>
        <v>0</v>
      </c>
      <c r="R52058" s="3"/>
    </row>
    <row r="52059" spans="12:18" x14ac:dyDescent="0.35">
      <c r="L52059" s="5">
        <f>H52059</f>
        <v>0</v>
      </c>
      <c r="R52059" s="3"/>
    </row>
    <row r="52060" spans="12:18" x14ac:dyDescent="0.35">
      <c r="L52060" s="5">
        <f>H52060</f>
        <v>0</v>
      </c>
      <c r="R52060" s="3"/>
    </row>
    <row r="52061" spans="12:18" x14ac:dyDescent="0.35">
      <c r="L52061" s="5">
        <f>H52061</f>
        <v>0</v>
      </c>
      <c r="R52061" s="3"/>
    </row>
    <row r="52062" spans="12:18" x14ac:dyDescent="0.35">
      <c r="L52062" s="5">
        <f>H52062</f>
        <v>0</v>
      </c>
      <c r="R52062" s="3"/>
    </row>
    <row r="52063" spans="12:18" x14ac:dyDescent="0.35">
      <c r="L52063" s="5">
        <f>H52063</f>
        <v>0</v>
      </c>
      <c r="R52063" s="3"/>
    </row>
    <row r="52064" spans="12:18" x14ac:dyDescent="0.35">
      <c r="L52064" s="5">
        <f>H52064</f>
        <v>0</v>
      </c>
      <c r="R52064" s="3"/>
    </row>
    <row r="52065" spans="12:18" x14ac:dyDescent="0.35">
      <c r="L52065" s="5">
        <f>H52065</f>
        <v>0</v>
      </c>
      <c r="R52065" s="3"/>
    </row>
    <row r="52066" spans="12:18" x14ac:dyDescent="0.35">
      <c r="L52066" s="5">
        <f>H52066</f>
        <v>0</v>
      </c>
      <c r="R52066" s="3"/>
    </row>
    <row r="52067" spans="12:18" x14ac:dyDescent="0.35">
      <c r="L52067" s="5">
        <f>H52067</f>
        <v>0</v>
      </c>
      <c r="R52067" s="3"/>
    </row>
    <row r="52068" spans="12:18" x14ac:dyDescent="0.35">
      <c r="L52068" s="5">
        <f>H52068</f>
        <v>0</v>
      </c>
      <c r="R52068" s="3"/>
    </row>
    <row r="52069" spans="12:18" x14ac:dyDescent="0.35">
      <c r="L52069" s="5">
        <f>H52069</f>
        <v>0</v>
      </c>
      <c r="R52069" s="3"/>
    </row>
    <row r="52070" spans="12:18" x14ac:dyDescent="0.35">
      <c r="L52070" s="5">
        <f>H52070</f>
        <v>0</v>
      </c>
      <c r="R52070" s="3"/>
    </row>
    <row r="52071" spans="12:18" x14ac:dyDescent="0.35">
      <c r="L52071" s="5">
        <f>H52071</f>
        <v>0</v>
      </c>
      <c r="R52071" s="3"/>
    </row>
    <row r="52072" spans="12:18" x14ac:dyDescent="0.35">
      <c r="L52072" s="5">
        <f>H52072</f>
        <v>0</v>
      </c>
      <c r="R52072" s="3"/>
    </row>
    <row r="52073" spans="12:18" x14ac:dyDescent="0.35">
      <c r="L52073" s="5">
        <f>H52073</f>
        <v>0</v>
      </c>
      <c r="R52073" s="3"/>
    </row>
    <row r="52074" spans="12:18" x14ac:dyDescent="0.35">
      <c r="L52074" s="5">
        <f>H52074</f>
        <v>0</v>
      </c>
      <c r="R52074" s="3"/>
    </row>
    <row r="52075" spans="12:18" x14ac:dyDescent="0.35">
      <c r="L52075" s="5">
        <f>H52075</f>
        <v>0</v>
      </c>
      <c r="R52075" s="3"/>
    </row>
    <row r="52076" spans="12:18" x14ac:dyDescent="0.35">
      <c r="L52076" s="5">
        <f>H52076</f>
        <v>0</v>
      </c>
      <c r="R52076" s="3"/>
    </row>
    <row r="52077" spans="12:18" x14ac:dyDescent="0.35">
      <c r="L52077" s="5">
        <f>H52077</f>
        <v>0</v>
      </c>
      <c r="R52077" s="3"/>
    </row>
    <row r="52078" spans="12:18" x14ac:dyDescent="0.35">
      <c r="L52078" s="5">
        <f>H52078</f>
        <v>0</v>
      </c>
      <c r="R52078" s="3"/>
    </row>
    <row r="52079" spans="12:18" x14ac:dyDescent="0.35">
      <c r="L52079" s="5">
        <f>H52079</f>
        <v>0</v>
      </c>
      <c r="R52079" s="3"/>
    </row>
    <row r="52080" spans="12:18" x14ac:dyDescent="0.35">
      <c r="L52080" s="5">
        <f>H52080</f>
        <v>0</v>
      </c>
      <c r="R52080" s="3"/>
    </row>
    <row r="52081" spans="12:18" x14ac:dyDescent="0.35">
      <c r="L52081" s="5">
        <f>H52081</f>
        <v>0</v>
      </c>
      <c r="R52081" s="3"/>
    </row>
    <row r="52082" spans="12:18" x14ac:dyDescent="0.35">
      <c r="L52082" s="5">
        <f>H52082</f>
        <v>0</v>
      </c>
      <c r="R52082" s="3"/>
    </row>
    <row r="52083" spans="12:18" x14ac:dyDescent="0.35">
      <c r="L52083" s="5">
        <f>H52083</f>
        <v>0</v>
      </c>
      <c r="R52083" s="3"/>
    </row>
    <row r="52084" spans="12:18" x14ac:dyDescent="0.35">
      <c r="L52084" s="5">
        <f>H52084</f>
        <v>0</v>
      </c>
      <c r="R52084" s="3"/>
    </row>
    <row r="52085" spans="12:18" x14ac:dyDescent="0.35">
      <c r="L52085" s="5">
        <f>H52085</f>
        <v>0</v>
      </c>
      <c r="R52085" s="3"/>
    </row>
    <row r="52086" spans="12:18" x14ac:dyDescent="0.35">
      <c r="L52086" s="5">
        <f>H52086</f>
        <v>0</v>
      </c>
      <c r="R52086" s="3"/>
    </row>
    <row r="52087" spans="12:18" x14ac:dyDescent="0.35">
      <c r="L52087" s="5">
        <f>H52087</f>
        <v>0</v>
      </c>
      <c r="R52087" s="3"/>
    </row>
    <row r="52088" spans="12:18" x14ac:dyDescent="0.35">
      <c r="L52088" s="5">
        <f>H52088</f>
        <v>0</v>
      </c>
      <c r="R52088" s="3"/>
    </row>
    <row r="52089" spans="12:18" x14ac:dyDescent="0.35">
      <c r="L52089" s="5">
        <f>H52089</f>
        <v>0</v>
      </c>
      <c r="R52089" s="3"/>
    </row>
    <row r="52090" spans="12:18" x14ac:dyDescent="0.35">
      <c r="L52090" s="5">
        <f>H52090</f>
        <v>0</v>
      </c>
      <c r="R52090" s="3"/>
    </row>
    <row r="52091" spans="12:18" x14ac:dyDescent="0.35">
      <c r="L52091" s="5">
        <f>H52091</f>
        <v>0</v>
      </c>
      <c r="R52091" s="3"/>
    </row>
    <row r="52092" spans="12:18" x14ac:dyDescent="0.35">
      <c r="L52092" s="5">
        <f>H52092</f>
        <v>0</v>
      </c>
      <c r="R52092" s="3"/>
    </row>
    <row r="52093" spans="12:18" x14ac:dyDescent="0.35">
      <c r="L52093" s="5">
        <f>H52093</f>
        <v>0</v>
      </c>
      <c r="R52093" s="3"/>
    </row>
    <row r="52094" spans="12:18" x14ac:dyDescent="0.35">
      <c r="L52094" s="5">
        <f>H52094</f>
        <v>0</v>
      </c>
      <c r="R52094" s="3"/>
    </row>
    <row r="52095" spans="12:18" x14ac:dyDescent="0.35">
      <c r="L52095" s="5">
        <f>H52095</f>
        <v>0</v>
      </c>
      <c r="R52095" s="3"/>
    </row>
    <row r="52096" spans="12:18" x14ac:dyDescent="0.35">
      <c r="L52096" s="5">
        <f>H52096</f>
        <v>0</v>
      </c>
      <c r="R52096" s="3"/>
    </row>
    <row r="52097" spans="12:18" x14ac:dyDescent="0.35">
      <c r="L52097" s="5">
        <f>H52097</f>
        <v>0</v>
      </c>
      <c r="R52097" s="3"/>
    </row>
    <row r="52098" spans="12:18" x14ac:dyDescent="0.35">
      <c r="L52098" s="5">
        <f>H52098</f>
        <v>0</v>
      </c>
      <c r="R52098" s="3"/>
    </row>
    <row r="52099" spans="12:18" x14ac:dyDescent="0.35">
      <c r="L52099" s="5">
        <f>H52099</f>
        <v>0</v>
      </c>
      <c r="R52099" s="3"/>
    </row>
    <row r="52100" spans="12:18" x14ac:dyDescent="0.35">
      <c r="L52100" s="5">
        <f>H52100</f>
        <v>0</v>
      </c>
      <c r="R52100" s="3"/>
    </row>
    <row r="52101" spans="12:18" x14ac:dyDescent="0.35">
      <c r="L52101" s="5">
        <f>H52101</f>
        <v>0</v>
      </c>
      <c r="R52101" s="3"/>
    </row>
    <row r="52102" spans="12:18" x14ac:dyDescent="0.35">
      <c r="L52102" s="5">
        <f>H52102</f>
        <v>0</v>
      </c>
      <c r="R52102" s="3"/>
    </row>
    <row r="52103" spans="12:18" x14ac:dyDescent="0.35">
      <c r="L52103" s="5">
        <f>H52103</f>
        <v>0</v>
      </c>
      <c r="R52103" s="3"/>
    </row>
    <row r="52104" spans="12:18" x14ac:dyDescent="0.35">
      <c r="L52104" s="5">
        <f>H52104</f>
        <v>0</v>
      </c>
      <c r="R52104" s="3"/>
    </row>
    <row r="52105" spans="12:18" x14ac:dyDescent="0.35">
      <c r="L52105" s="5">
        <f>H52105</f>
        <v>0</v>
      </c>
      <c r="R52105" s="3"/>
    </row>
    <row r="52106" spans="12:18" x14ac:dyDescent="0.35">
      <c r="L52106" s="5">
        <f>H52106</f>
        <v>0</v>
      </c>
      <c r="R52106" s="3"/>
    </row>
    <row r="52107" spans="12:18" x14ac:dyDescent="0.35">
      <c r="L52107" s="5">
        <f>H52107</f>
        <v>0</v>
      </c>
      <c r="R52107" s="3"/>
    </row>
    <row r="52108" spans="12:18" x14ac:dyDescent="0.35">
      <c r="L52108" s="5">
        <f>H52108</f>
        <v>0</v>
      </c>
      <c r="R52108" s="3"/>
    </row>
    <row r="52109" spans="12:18" x14ac:dyDescent="0.35">
      <c r="L52109" s="5">
        <f>H52109</f>
        <v>0</v>
      </c>
      <c r="R52109" s="3"/>
    </row>
    <row r="52110" spans="12:18" x14ac:dyDescent="0.35">
      <c r="L52110" s="5">
        <f>H52110</f>
        <v>0</v>
      </c>
      <c r="R52110" s="3"/>
    </row>
    <row r="52111" spans="12:18" x14ac:dyDescent="0.35">
      <c r="L52111" s="5">
        <f>H52111</f>
        <v>0</v>
      </c>
      <c r="R52111" s="3"/>
    </row>
    <row r="52112" spans="12:18" x14ac:dyDescent="0.35">
      <c r="L52112" s="5">
        <f>H52112</f>
        <v>0</v>
      </c>
      <c r="R52112" s="3"/>
    </row>
    <row r="52113" spans="12:18" x14ac:dyDescent="0.35">
      <c r="L52113" s="5">
        <f>H52113</f>
        <v>0</v>
      </c>
      <c r="R52113" s="3"/>
    </row>
    <row r="52114" spans="12:18" x14ac:dyDescent="0.35">
      <c r="L52114" s="5">
        <f>H52114</f>
        <v>0</v>
      </c>
      <c r="R52114" s="3"/>
    </row>
    <row r="52115" spans="12:18" x14ac:dyDescent="0.35">
      <c r="L52115" s="5">
        <f>H52115</f>
        <v>0</v>
      </c>
      <c r="R52115" s="3"/>
    </row>
    <row r="52116" spans="12:18" x14ac:dyDescent="0.35">
      <c r="L52116" s="5">
        <f>H52116</f>
        <v>0</v>
      </c>
      <c r="R52116" s="3"/>
    </row>
    <row r="52117" spans="12:18" x14ac:dyDescent="0.35">
      <c r="L52117" s="5">
        <f>H52117</f>
        <v>0</v>
      </c>
      <c r="R52117" s="3"/>
    </row>
    <row r="52118" spans="12:18" x14ac:dyDescent="0.35">
      <c r="L52118" s="5">
        <f>H52118</f>
        <v>0</v>
      </c>
      <c r="R52118" s="3"/>
    </row>
    <row r="52119" spans="12:18" x14ac:dyDescent="0.35">
      <c r="L52119" s="5">
        <f>H52119</f>
        <v>0</v>
      </c>
      <c r="R52119" s="3"/>
    </row>
    <row r="52120" spans="12:18" x14ac:dyDescent="0.35">
      <c r="L52120" s="5">
        <f>H52120</f>
        <v>0</v>
      </c>
      <c r="R52120" s="3"/>
    </row>
    <row r="52121" spans="12:18" x14ac:dyDescent="0.35">
      <c r="L52121" s="5">
        <f>H52121</f>
        <v>0</v>
      </c>
      <c r="R52121" s="3"/>
    </row>
    <row r="52122" spans="12:18" x14ac:dyDescent="0.35">
      <c r="L52122" s="5">
        <f>H52122</f>
        <v>0</v>
      </c>
      <c r="R52122" s="3"/>
    </row>
    <row r="52123" spans="12:18" x14ac:dyDescent="0.35">
      <c r="L52123" s="5">
        <f>H52123</f>
        <v>0</v>
      </c>
      <c r="R52123" s="3"/>
    </row>
    <row r="52124" spans="12:18" x14ac:dyDescent="0.35">
      <c r="L52124" s="5">
        <f>H52124</f>
        <v>0</v>
      </c>
      <c r="R52124" s="3"/>
    </row>
    <row r="52125" spans="12:18" x14ac:dyDescent="0.35">
      <c r="L52125" s="5">
        <f>H52125</f>
        <v>0</v>
      </c>
      <c r="R52125" s="3"/>
    </row>
    <row r="52126" spans="12:18" x14ac:dyDescent="0.35">
      <c r="L52126" s="5">
        <f>H52126</f>
        <v>0</v>
      </c>
      <c r="R52126" s="3"/>
    </row>
    <row r="52127" spans="12:18" x14ac:dyDescent="0.35">
      <c r="L52127" s="5">
        <f>H52127</f>
        <v>0</v>
      </c>
      <c r="R52127" s="3"/>
    </row>
    <row r="52128" spans="12:18" x14ac:dyDescent="0.35">
      <c r="L52128" s="5">
        <f>H52128</f>
        <v>0</v>
      </c>
      <c r="R52128" s="3"/>
    </row>
    <row r="52129" spans="12:18" x14ac:dyDescent="0.35">
      <c r="L52129" s="5">
        <f>H52129</f>
        <v>0</v>
      </c>
      <c r="R52129" s="3"/>
    </row>
    <row r="52130" spans="12:18" x14ac:dyDescent="0.35">
      <c r="L52130" s="5">
        <f>H52130</f>
        <v>0</v>
      </c>
      <c r="R52130" s="3"/>
    </row>
    <row r="52131" spans="12:18" x14ac:dyDescent="0.35">
      <c r="L52131" s="5">
        <f>H52131</f>
        <v>0</v>
      </c>
      <c r="R52131" s="3"/>
    </row>
    <row r="52132" spans="12:18" x14ac:dyDescent="0.35">
      <c r="L52132" s="5">
        <f>H52132</f>
        <v>0</v>
      </c>
      <c r="R52132" s="3"/>
    </row>
    <row r="52133" spans="12:18" x14ac:dyDescent="0.35">
      <c r="L52133" s="5">
        <f>H52133</f>
        <v>0</v>
      </c>
      <c r="R52133" s="3"/>
    </row>
    <row r="52134" spans="12:18" x14ac:dyDescent="0.35">
      <c r="L52134" s="5">
        <f>H52134</f>
        <v>0</v>
      </c>
      <c r="R52134" s="3"/>
    </row>
    <row r="52135" spans="12:18" x14ac:dyDescent="0.35">
      <c r="L52135" s="5">
        <f>H52135</f>
        <v>0</v>
      </c>
      <c r="R52135" s="3"/>
    </row>
    <row r="52136" spans="12:18" x14ac:dyDescent="0.35">
      <c r="L52136" s="5">
        <f>H52136</f>
        <v>0</v>
      </c>
      <c r="R52136" s="3"/>
    </row>
    <row r="52137" spans="12:18" x14ac:dyDescent="0.35">
      <c r="L52137" s="5">
        <f>H52137</f>
        <v>0</v>
      </c>
      <c r="R52137" s="3"/>
    </row>
    <row r="52138" spans="12:18" x14ac:dyDescent="0.35">
      <c r="L52138" s="5">
        <f>H52138</f>
        <v>0</v>
      </c>
      <c r="R52138" s="3"/>
    </row>
    <row r="52139" spans="12:18" x14ac:dyDescent="0.35">
      <c r="L52139" s="5">
        <f>H52139</f>
        <v>0</v>
      </c>
      <c r="R52139" s="3"/>
    </row>
    <row r="52140" spans="12:18" x14ac:dyDescent="0.35">
      <c r="L52140" s="5">
        <f>H52140</f>
        <v>0</v>
      </c>
      <c r="R52140" s="3"/>
    </row>
    <row r="52141" spans="12:18" x14ac:dyDescent="0.35">
      <c r="L52141" s="5">
        <f>H52141</f>
        <v>0</v>
      </c>
      <c r="R52141" s="3"/>
    </row>
    <row r="52142" spans="12:18" x14ac:dyDescent="0.35">
      <c r="L52142" s="5">
        <f>H52142</f>
        <v>0</v>
      </c>
      <c r="R52142" s="3"/>
    </row>
    <row r="52143" spans="12:18" x14ac:dyDescent="0.35">
      <c r="L52143" s="5">
        <f>H52143</f>
        <v>0</v>
      </c>
      <c r="R52143" s="3"/>
    </row>
    <row r="52144" spans="12:18" x14ac:dyDescent="0.35">
      <c r="L52144" s="5">
        <f>H52144</f>
        <v>0</v>
      </c>
      <c r="R52144" s="3"/>
    </row>
    <row r="52145" spans="12:18" x14ac:dyDescent="0.35">
      <c r="L52145" s="5">
        <f>H52145</f>
        <v>0</v>
      </c>
      <c r="R52145" s="3"/>
    </row>
    <row r="52146" spans="12:18" x14ac:dyDescent="0.35">
      <c r="L52146" s="5">
        <f>H52146</f>
        <v>0</v>
      </c>
      <c r="R52146" s="3"/>
    </row>
    <row r="52147" spans="12:18" x14ac:dyDescent="0.35">
      <c r="L52147" s="5">
        <f>H52147</f>
        <v>0</v>
      </c>
      <c r="R52147" s="3"/>
    </row>
    <row r="52148" spans="12:18" x14ac:dyDescent="0.35">
      <c r="L52148" s="5">
        <f>H52148</f>
        <v>0</v>
      </c>
      <c r="R52148" s="3"/>
    </row>
    <row r="52149" spans="12:18" x14ac:dyDescent="0.35">
      <c r="L52149" s="5">
        <f>H52149</f>
        <v>0</v>
      </c>
      <c r="R52149" s="3"/>
    </row>
    <row r="52150" spans="12:18" x14ac:dyDescent="0.35">
      <c r="L52150" s="5">
        <f>H52150</f>
        <v>0</v>
      </c>
      <c r="R52150" s="3"/>
    </row>
    <row r="52151" spans="12:18" x14ac:dyDescent="0.35">
      <c r="L52151" s="5">
        <f>H52151</f>
        <v>0</v>
      </c>
      <c r="R52151" s="3"/>
    </row>
    <row r="52152" spans="12:18" x14ac:dyDescent="0.35">
      <c r="L52152" s="5">
        <f>H52152</f>
        <v>0</v>
      </c>
      <c r="R52152" s="3"/>
    </row>
    <row r="52153" spans="12:18" x14ac:dyDescent="0.35">
      <c r="L52153" s="5">
        <f>H52153</f>
        <v>0</v>
      </c>
      <c r="R52153" s="3"/>
    </row>
    <row r="52154" spans="12:18" x14ac:dyDescent="0.35">
      <c r="L52154" s="5">
        <f>H52154</f>
        <v>0</v>
      </c>
      <c r="R52154" s="3"/>
    </row>
    <row r="52155" spans="12:18" x14ac:dyDescent="0.35">
      <c r="L52155" s="5">
        <f>H52155</f>
        <v>0</v>
      </c>
      <c r="R52155" s="3"/>
    </row>
    <row r="52156" spans="12:18" x14ac:dyDescent="0.35">
      <c r="L52156" s="5">
        <f>H52156</f>
        <v>0</v>
      </c>
      <c r="R52156" s="3"/>
    </row>
    <row r="52157" spans="12:18" x14ac:dyDescent="0.35">
      <c r="L52157" s="5">
        <f>H52157</f>
        <v>0</v>
      </c>
      <c r="R52157" s="3"/>
    </row>
    <row r="52158" spans="12:18" x14ac:dyDescent="0.35">
      <c r="L52158" s="5">
        <f>H52158</f>
        <v>0</v>
      </c>
      <c r="R52158" s="3"/>
    </row>
    <row r="52159" spans="12:18" x14ac:dyDescent="0.35">
      <c r="L52159" s="5">
        <f>H52159</f>
        <v>0</v>
      </c>
      <c r="R52159" s="3"/>
    </row>
    <row r="52160" spans="12:18" x14ac:dyDescent="0.35">
      <c r="L52160" s="5">
        <f>H52160</f>
        <v>0</v>
      </c>
      <c r="R52160" s="3"/>
    </row>
    <row r="52161" spans="12:18" x14ac:dyDescent="0.35">
      <c r="L52161" s="5">
        <f>H52161</f>
        <v>0</v>
      </c>
      <c r="R52161" s="3"/>
    </row>
    <row r="52162" spans="12:18" x14ac:dyDescent="0.35">
      <c r="L52162" s="5">
        <f>H52162</f>
        <v>0</v>
      </c>
      <c r="R52162" s="3"/>
    </row>
    <row r="52163" spans="12:18" x14ac:dyDescent="0.35">
      <c r="L52163" s="5">
        <f>H52163</f>
        <v>0</v>
      </c>
      <c r="R52163" s="3"/>
    </row>
    <row r="52164" spans="12:18" x14ac:dyDescent="0.35">
      <c r="L52164" s="5">
        <f>H52164</f>
        <v>0</v>
      </c>
      <c r="R52164" s="3"/>
    </row>
    <row r="52165" spans="12:18" x14ac:dyDescent="0.35">
      <c r="L52165" s="5">
        <f>H52165</f>
        <v>0</v>
      </c>
      <c r="R52165" s="3"/>
    </row>
    <row r="52166" spans="12:18" x14ac:dyDescent="0.35">
      <c r="L52166" s="5">
        <f>H52166</f>
        <v>0</v>
      </c>
      <c r="R52166" s="3"/>
    </row>
    <row r="52167" spans="12:18" x14ac:dyDescent="0.35">
      <c r="L52167" s="5">
        <f>H52167</f>
        <v>0</v>
      </c>
      <c r="R52167" s="3"/>
    </row>
    <row r="52168" spans="12:18" x14ac:dyDescent="0.35">
      <c r="L52168" s="5">
        <f>H52168</f>
        <v>0</v>
      </c>
      <c r="R52168" s="3"/>
    </row>
    <row r="52169" spans="12:18" x14ac:dyDescent="0.35">
      <c r="L52169" s="5">
        <f>H52169</f>
        <v>0</v>
      </c>
      <c r="R52169" s="3"/>
    </row>
    <row r="52170" spans="12:18" x14ac:dyDescent="0.35">
      <c r="L52170" s="5">
        <f>H52170</f>
        <v>0</v>
      </c>
      <c r="R52170" s="3"/>
    </row>
    <row r="52171" spans="12:18" x14ac:dyDescent="0.35">
      <c r="L52171" s="5">
        <f>H52171</f>
        <v>0</v>
      </c>
      <c r="R52171" s="3"/>
    </row>
    <row r="52172" spans="12:18" x14ac:dyDescent="0.35">
      <c r="L52172" s="5">
        <f>H52172</f>
        <v>0</v>
      </c>
      <c r="R52172" s="3"/>
    </row>
    <row r="52173" spans="12:18" x14ac:dyDescent="0.35">
      <c r="L52173" s="5">
        <f>H52173</f>
        <v>0</v>
      </c>
      <c r="R52173" s="3"/>
    </row>
    <row r="52174" spans="12:18" x14ac:dyDescent="0.35">
      <c r="L52174" s="5">
        <f>H52174</f>
        <v>0</v>
      </c>
      <c r="R52174" s="3"/>
    </row>
    <row r="52175" spans="12:18" x14ac:dyDescent="0.35">
      <c r="L52175" s="5">
        <f>H52175</f>
        <v>0</v>
      </c>
      <c r="R52175" s="3"/>
    </row>
    <row r="52176" spans="12:18" x14ac:dyDescent="0.35">
      <c r="L52176" s="5">
        <f>H52176</f>
        <v>0</v>
      </c>
      <c r="R52176" s="3"/>
    </row>
    <row r="52177" spans="12:18" x14ac:dyDescent="0.35">
      <c r="L52177" s="5">
        <f>H52177</f>
        <v>0</v>
      </c>
      <c r="R52177" s="3"/>
    </row>
    <row r="52178" spans="12:18" x14ac:dyDescent="0.35">
      <c r="L52178" s="5">
        <f>H52178</f>
        <v>0</v>
      </c>
      <c r="R52178" s="3"/>
    </row>
    <row r="52179" spans="12:18" x14ac:dyDescent="0.35">
      <c r="L52179" s="5">
        <f>H52179</f>
        <v>0</v>
      </c>
      <c r="R52179" s="3"/>
    </row>
    <row r="52180" spans="12:18" x14ac:dyDescent="0.35">
      <c r="L52180" s="5">
        <f>H52180</f>
        <v>0</v>
      </c>
      <c r="R52180" s="3"/>
    </row>
    <row r="52181" spans="12:18" x14ac:dyDescent="0.35">
      <c r="L52181" s="5">
        <f>H52181</f>
        <v>0</v>
      </c>
      <c r="R52181" s="3"/>
    </row>
    <row r="52182" spans="12:18" x14ac:dyDescent="0.35">
      <c r="L52182" s="5">
        <f>H52182</f>
        <v>0</v>
      </c>
      <c r="R52182" s="3"/>
    </row>
    <row r="52183" spans="12:18" x14ac:dyDescent="0.35">
      <c r="L52183" s="5">
        <f>H52183</f>
        <v>0</v>
      </c>
      <c r="R52183" s="3"/>
    </row>
    <row r="52184" spans="12:18" x14ac:dyDescent="0.35">
      <c r="L52184" s="5">
        <f>H52184</f>
        <v>0</v>
      </c>
      <c r="R52184" s="3"/>
    </row>
    <row r="52185" spans="12:18" x14ac:dyDescent="0.35">
      <c r="L52185" s="5">
        <f>H52185</f>
        <v>0</v>
      </c>
      <c r="R52185" s="3"/>
    </row>
    <row r="52186" spans="12:18" x14ac:dyDescent="0.35">
      <c r="L52186" s="5">
        <f>H52186</f>
        <v>0</v>
      </c>
      <c r="R52186" s="3"/>
    </row>
    <row r="52187" spans="12:18" x14ac:dyDescent="0.35">
      <c r="L52187" s="5">
        <f>H52187</f>
        <v>0</v>
      </c>
      <c r="R52187" s="3"/>
    </row>
    <row r="52188" spans="12:18" x14ac:dyDescent="0.35">
      <c r="L52188" s="5">
        <f>H52188</f>
        <v>0</v>
      </c>
      <c r="R52188" s="3"/>
    </row>
    <row r="52189" spans="12:18" x14ac:dyDescent="0.35">
      <c r="L52189" s="5">
        <f>H52189</f>
        <v>0</v>
      </c>
      <c r="R52189" s="3"/>
    </row>
    <row r="52190" spans="12:18" x14ac:dyDescent="0.35">
      <c r="L52190" s="5">
        <f>H52190</f>
        <v>0</v>
      </c>
      <c r="R52190" s="3"/>
    </row>
    <row r="52191" spans="12:18" x14ac:dyDescent="0.35">
      <c r="L52191" s="5">
        <f>H52191</f>
        <v>0</v>
      </c>
      <c r="R52191" s="3"/>
    </row>
    <row r="52192" spans="12:18" x14ac:dyDescent="0.35">
      <c r="L52192" s="5">
        <f>H52192</f>
        <v>0</v>
      </c>
      <c r="R52192" s="3"/>
    </row>
    <row r="52193" spans="12:18" x14ac:dyDescent="0.35">
      <c r="L52193" s="5">
        <f>H52193</f>
        <v>0</v>
      </c>
      <c r="R52193" s="3"/>
    </row>
    <row r="52194" spans="12:18" x14ac:dyDescent="0.35">
      <c r="L52194" s="5">
        <f>H52194</f>
        <v>0</v>
      </c>
      <c r="R52194" s="3"/>
    </row>
    <row r="52195" spans="12:18" x14ac:dyDescent="0.35">
      <c r="L52195" s="5">
        <f>H52195</f>
        <v>0</v>
      </c>
      <c r="R52195" s="3"/>
    </row>
    <row r="52196" spans="12:18" x14ac:dyDescent="0.35">
      <c r="L52196" s="5">
        <f>H52196</f>
        <v>0</v>
      </c>
      <c r="R52196" s="3"/>
    </row>
    <row r="52197" spans="12:18" x14ac:dyDescent="0.35">
      <c r="L52197" s="5">
        <f>H52197</f>
        <v>0</v>
      </c>
      <c r="R52197" s="3"/>
    </row>
    <row r="52198" spans="12:18" x14ac:dyDescent="0.35">
      <c r="L52198" s="5">
        <f>H52198</f>
        <v>0</v>
      </c>
      <c r="R52198" s="3"/>
    </row>
    <row r="52199" spans="12:18" x14ac:dyDescent="0.35">
      <c r="L52199" s="5">
        <f>H52199</f>
        <v>0</v>
      </c>
      <c r="R52199" s="3"/>
    </row>
    <row r="52200" spans="12:18" x14ac:dyDescent="0.35">
      <c r="L52200" s="5">
        <f>H52200</f>
        <v>0</v>
      </c>
      <c r="R52200" s="3"/>
    </row>
    <row r="52201" spans="12:18" x14ac:dyDescent="0.35">
      <c r="L52201" s="5">
        <f>H52201</f>
        <v>0</v>
      </c>
      <c r="R52201" s="3"/>
    </row>
    <row r="52202" spans="12:18" x14ac:dyDescent="0.35">
      <c r="L52202" s="5">
        <f>H52202</f>
        <v>0</v>
      </c>
      <c r="R52202" s="3"/>
    </row>
    <row r="52203" spans="12:18" x14ac:dyDescent="0.35">
      <c r="L52203" s="5">
        <f>H52203</f>
        <v>0</v>
      </c>
      <c r="R52203" s="3"/>
    </row>
    <row r="52204" spans="12:18" x14ac:dyDescent="0.35">
      <c r="L52204" s="5">
        <f>H52204</f>
        <v>0</v>
      </c>
      <c r="R52204" s="3"/>
    </row>
    <row r="52205" spans="12:18" x14ac:dyDescent="0.35">
      <c r="L52205" s="5">
        <f>H52205</f>
        <v>0</v>
      </c>
      <c r="R52205" s="3"/>
    </row>
    <row r="52206" spans="12:18" x14ac:dyDescent="0.35">
      <c r="L52206" s="5">
        <f>H52206</f>
        <v>0</v>
      </c>
      <c r="R52206" s="3"/>
    </row>
    <row r="52207" spans="12:18" x14ac:dyDescent="0.35">
      <c r="L52207" s="5">
        <f>H52207</f>
        <v>0</v>
      </c>
      <c r="R52207" s="3"/>
    </row>
    <row r="52208" spans="12:18" x14ac:dyDescent="0.35">
      <c r="L52208" s="5">
        <f>H52208</f>
        <v>0</v>
      </c>
      <c r="R52208" s="3"/>
    </row>
    <row r="52209" spans="12:18" x14ac:dyDescent="0.35">
      <c r="L52209" s="5">
        <f>H52209</f>
        <v>0</v>
      </c>
      <c r="R52209" s="3"/>
    </row>
    <row r="52210" spans="12:18" x14ac:dyDescent="0.35">
      <c r="L52210" s="5">
        <f>H52210</f>
        <v>0</v>
      </c>
      <c r="R52210" s="3"/>
    </row>
    <row r="52211" spans="12:18" x14ac:dyDescent="0.35">
      <c r="L52211" s="5">
        <f>H52211</f>
        <v>0</v>
      </c>
      <c r="R52211" s="3"/>
    </row>
    <row r="52212" spans="12:18" x14ac:dyDescent="0.35">
      <c r="L52212" s="5">
        <f>H52212</f>
        <v>0</v>
      </c>
      <c r="R52212" s="3"/>
    </row>
    <row r="52213" spans="12:18" x14ac:dyDescent="0.35">
      <c r="L52213" s="5">
        <f>H52213</f>
        <v>0</v>
      </c>
      <c r="R52213" s="3"/>
    </row>
    <row r="52214" spans="12:18" x14ac:dyDescent="0.35">
      <c r="L52214" s="5">
        <f>H52214</f>
        <v>0</v>
      </c>
      <c r="R52214" s="3"/>
    </row>
    <row r="52215" spans="12:18" x14ac:dyDescent="0.35">
      <c r="L52215" s="5">
        <f>H52215</f>
        <v>0</v>
      </c>
      <c r="R52215" s="3"/>
    </row>
    <row r="52216" spans="12:18" x14ac:dyDescent="0.35">
      <c r="L52216" s="5">
        <f>H52216</f>
        <v>0</v>
      </c>
      <c r="R52216" s="3"/>
    </row>
    <row r="52217" spans="12:18" x14ac:dyDescent="0.35">
      <c r="L52217" s="5">
        <f>H52217</f>
        <v>0</v>
      </c>
      <c r="R52217" s="3"/>
    </row>
    <row r="52218" spans="12:18" x14ac:dyDescent="0.35">
      <c r="L52218" s="5">
        <f>H52218</f>
        <v>0</v>
      </c>
      <c r="R52218" s="3"/>
    </row>
    <row r="52219" spans="12:18" x14ac:dyDescent="0.35">
      <c r="L52219" s="5">
        <f>H52219</f>
        <v>0</v>
      </c>
      <c r="R52219" s="3"/>
    </row>
    <row r="52220" spans="12:18" x14ac:dyDescent="0.35">
      <c r="L52220" s="5">
        <f>H52220</f>
        <v>0</v>
      </c>
      <c r="R52220" s="3"/>
    </row>
    <row r="52221" spans="12:18" x14ac:dyDescent="0.35">
      <c r="L52221" s="5">
        <f>H52221</f>
        <v>0</v>
      </c>
      <c r="R52221" s="3"/>
    </row>
    <row r="52222" spans="12:18" x14ac:dyDescent="0.35">
      <c r="L52222" s="5">
        <f>H52222</f>
        <v>0</v>
      </c>
      <c r="R52222" s="3"/>
    </row>
    <row r="52223" spans="12:18" x14ac:dyDescent="0.35">
      <c r="L52223" s="5">
        <f>H52223</f>
        <v>0</v>
      </c>
      <c r="R52223" s="3"/>
    </row>
    <row r="52224" spans="12:18" x14ac:dyDescent="0.35">
      <c r="L52224" s="5">
        <f>H52224</f>
        <v>0</v>
      </c>
      <c r="R52224" s="3"/>
    </row>
    <row r="52225" spans="12:18" x14ac:dyDescent="0.35">
      <c r="L52225" s="5">
        <f>H52225</f>
        <v>0</v>
      </c>
      <c r="R52225" s="3"/>
    </row>
    <row r="52226" spans="12:18" x14ac:dyDescent="0.35">
      <c r="L52226" s="5">
        <f>H52226</f>
        <v>0</v>
      </c>
      <c r="R52226" s="3"/>
    </row>
    <row r="52227" spans="12:18" x14ac:dyDescent="0.35">
      <c r="L52227" s="5">
        <f>H52227</f>
        <v>0</v>
      </c>
      <c r="R52227" s="3"/>
    </row>
    <row r="52228" spans="12:18" x14ac:dyDescent="0.35">
      <c r="L52228" s="5">
        <f>H52228</f>
        <v>0</v>
      </c>
      <c r="R52228" s="3"/>
    </row>
    <row r="52229" spans="12:18" x14ac:dyDescent="0.35">
      <c r="L52229" s="5">
        <f>H52229</f>
        <v>0</v>
      </c>
      <c r="R52229" s="3"/>
    </row>
    <row r="52230" spans="12:18" x14ac:dyDescent="0.35">
      <c r="L52230" s="5">
        <f>H52230</f>
        <v>0</v>
      </c>
      <c r="R52230" s="3"/>
    </row>
    <row r="52231" spans="12:18" x14ac:dyDescent="0.35">
      <c r="L52231" s="5">
        <f>H52231</f>
        <v>0</v>
      </c>
      <c r="R52231" s="3"/>
    </row>
    <row r="52232" spans="12:18" x14ac:dyDescent="0.35">
      <c r="L52232" s="5">
        <f>H52232</f>
        <v>0</v>
      </c>
      <c r="R52232" s="3"/>
    </row>
    <row r="52233" spans="12:18" x14ac:dyDescent="0.35">
      <c r="L52233" s="5">
        <f>H52233</f>
        <v>0</v>
      </c>
      <c r="R52233" s="3"/>
    </row>
    <row r="52234" spans="12:18" x14ac:dyDescent="0.35">
      <c r="L52234" s="5">
        <f>H52234</f>
        <v>0</v>
      </c>
      <c r="R52234" s="3"/>
    </row>
    <row r="52235" spans="12:18" x14ac:dyDescent="0.35">
      <c r="L52235" s="5">
        <f>H52235</f>
        <v>0</v>
      </c>
      <c r="R52235" s="3"/>
    </row>
    <row r="52236" spans="12:18" x14ac:dyDescent="0.35">
      <c r="L52236" s="5">
        <f>H52236</f>
        <v>0</v>
      </c>
      <c r="R52236" s="3"/>
    </row>
    <row r="52237" spans="12:18" x14ac:dyDescent="0.35">
      <c r="L52237" s="5">
        <f>H52237</f>
        <v>0</v>
      </c>
      <c r="R52237" s="3"/>
    </row>
    <row r="52238" spans="12:18" x14ac:dyDescent="0.35">
      <c r="L52238" s="5">
        <f>H52238</f>
        <v>0</v>
      </c>
      <c r="R52238" s="3"/>
    </row>
    <row r="52239" spans="12:18" x14ac:dyDescent="0.35">
      <c r="L52239" s="5">
        <f>H52239</f>
        <v>0</v>
      </c>
      <c r="R52239" s="3"/>
    </row>
    <row r="52240" spans="12:18" x14ac:dyDescent="0.35">
      <c r="L52240" s="5">
        <f>H52240</f>
        <v>0</v>
      </c>
      <c r="R52240" s="3"/>
    </row>
    <row r="52241" spans="12:18" x14ac:dyDescent="0.35">
      <c r="L52241" s="5">
        <f>H52241</f>
        <v>0</v>
      </c>
      <c r="R52241" s="3"/>
    </row>
    <row r="52242" spans="12:18" x14ac:dyDescent="0.35">
      <c r="L52242" s="5">
        <f>H52242</f>
        <v>0</v>
      </c>
      <c r="R52242" s="3"/>
    </row>
    <row r="52243" spans="12:18" x14ac:dyDescent="0.35">
      <c r="L52243" s="5">
        <f>H52243</f>
        <v>0</v>
      </c>
      <c r="R52243" s="3"/>
    </row>
    <row r="52244" spans="12:18" x14ac:dyDescent="0.35">
      <c r="L52244" s="5">
        <f>H52244</f>
        <v>0</v>
      </c>
      <c r="R52244" s="3"/>
    </row>
    <row r="52245" spans="12:18" x14ac:dyDescent="0.35">
      <c r="L52245" s="5">
        <f>H52245</f>
        <v>0</v>
      </c>
      <c r="R52245" s="3"/>
    </row>
    <row r="52246" spans="12:18" x14ac:dyDescent="0.35">
      <c r="L52246" s="5">
        <f>H52246</f>
        <v>0</v>
      </c>
      <c r="R52246" s="3"/>
    </row>
    <row r="52247" spans="12:18" x14ac:dyDescent="0.35">
      <c r="L52247" s="5">
        <f>H52247</f>
        <v>0</v>
      </c>
      <c r="R52247" s="3"/>
    </row>
    <row r="52248" spans="12:18" x14ac:dyDescent="0.35">
      <c r="L52248" s="5">
        <f>H52248</f>
        <v>0</v>
      </c>
      <c r="R52248" s="3"/>
    </row>
    <row r="52249" spans="12:18" x14ac:dyDescent="0.35">
      <c r="L52249" s="5">
        <f>H52249</f>
        <v>0</v>
      </c>
      <c r="R52249" s="3"/>
    </row>
    <row r="52250" spans="12:18" x14ac:dyDescent="0.35">
      <c r="L52250" s="5">
        <f>H52250</f>
        <v>0</v>
      </c>
      <c r="R52250" s="3"/>
    </row>
    <row r="52251" spans="12:18" x14ac:dyDescent="0.35">
      <c r="L52251" s="5">
        <f>H52251</f>
        <v>0</v>
      </c>
      <c r="R52251" s="3"/>
    </row>
    <row r="52252" spans="12:18" x14ac:dyDescent="0.35">
      <c r="L52252" s="5">
        <f>H52252</f>
        <v>0</v>
      </c>
      <c r="R52252" s="3"/>
    </row>
    <row r="52253" spans="12:18" x14ac:dyDescent="0.35">
      <c r="L52253" s="5">
        <f>H52253</f>
        <v>0</v>
      </c>
      <c r="R52253" s="3"/>
    </row>
    <row r="52254" spans="12:18" x14ac:dyDescent="0.35">
      <c r="L52254" s="5">
        <f>H52254</f>
        <v>0</v>
      </c>
      <c r="R52254" s="3"/>
    </row>
    <row r="52255" spans="12:18" x14ac:dyDescent="0.35">
      <c r="L52255" s="5">
        <f>H52255</f>
        <v>0</v>
      </c>
      <c r="R52255" s="3"/>
    </row>
    <row r="52256" spans="12:18" x14ac:dyDescent="0.35">
      <c r="L52256" s="5">
        <f>H52256</f>
        <v>0</v>
      </c>
      <c r="R52256" s="3"/>
    </row>
    <row r="52257" spans="12:18" x14ac:dyDescent="0.35">
      <c r="L52257" s="5">
        <f>H52257</f>
        <v>0</v>
      </c>
      <c r="R52257" s="3"/>
    </row>
    <row r="52258" spans="12:18" x14ac:dyDescent="0.35">
      <c r="L52258" s="5">
        <f>H52258</f>
        <v>0</v>
      </c>
      <c r="R52258" s="3"/>
    </row>
    <row r="52259" spans="12:18" x14ac:dyDescent="0.35">
      <c r="L52259" s="5">
        <f>H52259</f>
        <v>0</v>
      </c>
      <c r="R52259" s="3"/>
    </row>
    <row r="52260" spans="12:18" x14ac:dyDescent="0.35">
      <c r="L52260" s="5">
        <f>H52260</f>
        <v>0</v>
      </c>
      <c r="R52260" s="3"/>
    </row>
    <row r="52261" spans="12:18" x14ac:dyDescent="0.35">
      <c r="L52261" s="5">
        <f>H52261</f>
        <v>0</v>
      </c>
      <c r="R52261" s="3"/>
    </row>
    <row r="52262" spans="12:18" x14ac:dyDescent="0.35">
      <c r="L52262" s="5">
        <f>H52262</f>
        <v>0</v>
      </c>
      <c r="R52262" s="3"/>
    </row>
    <row r="52263" spans="12:18" x14ac:dyDescent="0.35">
      <c r="L52263" s="5">
        <f>H52263</f>
        <v>0</v>
      </c>
      <c r="R52263" s="3"/>
    </row>
    <row r="52264" spans="12:18" x14ac:dyDescent="0.35">
      <c r="L52264" s="5">
        <f>H52264</f>
        <v>0</v>
      </c>
      <c r="R52264" s="3"/>
    </row>
    <row r="52265" spans="12:18" x14ac:dyDescent="0.35">
      <c r="L52265" s="5">
        <f>H52265</f>
        <v>0</v>
      </c>
      <c r="R52265" s="3"/>
    </row>
    <row r="52266" spans="12:18" x14ac:dyDescent="0.35">
      <c r="L52266" s="5">
        <f>H52266</f>
        <v>0</v>
      </c>
      <c r="R52266" s="3"/>
    </row>
    <row r="52267" spans="12:18" x14ac:dyDescent="0.35">
      <c r="L52267" s="5">
        <f>H52267</f>
        <v>0</v>
      </c>
      <c r="R52267" s="3"/>
    </row>
    <row r="52268" spans="12:18" x14ac:dyDescent="0.35">
      <c r="L52268" s="5">
        <f>H52268</f>
        <v>0</v>
      </c>
      <c r="R52268" s="3"/>
    </row>
    <row r="52269" spans="12:18" x14ac:dyDescent="0.35">
      <c r="L52269" s="5">
        <f>H52269</f>
        <v>0</v>
      </c>
      <c r="R52269" s="3"/>
    </row>
    <row r="52270" spans="12:18" x14ac:dyDescent="0.35">
      <c r="L52270" s="5">
        <f>H52270</f>
        <v>0</v>
      </c>
      <c r="R52270" s="3"/>
    </row>
    <row r="52271" spans="12:18" x14ac:dyDescent="0.35">
      <c r="L52271" s="5">
        <f>H52271</f>
        <v>0</v>
      </c>
      <c r="R52271" s="3"/>
    </row>
    <row r="52272" spans="12:18" x14ac:dyDescent="0.35">
      <c r="L52272" s="5">
        <f>H52272</f>
        <v>0</v>
      </c>
      <c r="R52272" s="3"/>
    </row>
    <row r="52273" spans="12:18" x14ac:dyDescent="0.35">
      <c r="L52273" s="5">
        <f>H52273</f>
        <v>0</v>
      </c>
      <c r="R52273" s="3"/>
    </row>
    <row r="52274" spans="12:18" x14ac:dyDescent="0.35">
      <c r="L52274" s="5">
        <f>H52274</f>
        <v>0</v>
      </c>
      <c r="R52274" s="3"/>
    </row>
    <row r="52275" spans="12:18" x14ac:dyDescent="0.35">
      <c r="L52275" s="5">
        <f>H52275</f>
        <v>0</v>
      </c>
      <c r="R52275" s="3"/>
    </row>
    <row r="52276" spans="12:18" x14ac:dyDescent="0.35">
      <c r="L52276" s="5">
        <f>H52276</f>
        <v>0</v>
      </c>
      <c r="R52276" s="3"/>
    </row>
    <row r="52277" spans="12:18" x14ac:dyDescent="0.35">
      <c r="L52277" s="5">
        <f>H52277</f>
        <v>0</v>
      </c>
      <c r="R52277" s="3"/>
    </row>
    <row r="52278" spans="12:18" x14ac:dyDescent="0.35">
      <c r="L52278" s="5">
        <f>H52278</f>
        <v>0</v>
      </c>
      <c r="R52278" s="3"/>
    </row>
    <row r="52279" spans="12:18" x14ac:dyDescent="0.35">
      <c r="L52279" s="5">
        <f>H52279</f>
        <v>0</v>
      </c>
      <c r="R52279" s="3"/>
    </row>
    <row r="52280" spans="12:18" x14ac:dyDescent="0.35">
      <c r="L52280" s="5">
        <f>H52280</f>
        <v>0</v>
      </c>
      <c r="R52280" s="3"/>
    </row>
    <row r="52281" spans="12:18" x14ac:dyDescent="0.35">
      <c r="L52281" s="5">
        <f>H52281</f>
        <v>0</v>
      </c>
      <c r="R52281" s="3"/>
    </row>
    <row r="52282" spans="12:18" x14ac:dyDescent="0.35">
      <c r="L52282" s="5">
        <f>H52282</f>
        <v>0</v>
      </c>
      <c r="R52282" s="3"/>
    </row>
    <row r="52283" spans="12:18" x14ac:dyDescent="0.35">
      <c r="L52283" s="5">
        <f>H52283</f>
        <v>0</v>
      </c>
      <c r="R52283" s="3"/>
    </row>
    <row r="52284" spans="12:18" x14ac:dyDescent="0.35">
      <c r="L52284" s="5">
        <f>H52284</f>
        <v>0</v>
      </c>
      <c r="R52284" s="3"/>
    </row>
    <row r="52285" spans="12:18" x14ac:dyDescent="0.35">
      <c r="L52285" s="5">
        <f>H52285</f>
        <v>0</v>
      </c>
      <c r="R52285" s="3"/>
    </row>
    <row r="52286" spans="12:18" x14ac:dyDescent="0.35">
      <c r="L52286" s="5">
        <f>H52286</f>
        <v>0</v>
      </c>
      <c r="R52286" s="3"/>
    </row>
    <row r="52287" spans="12:18" x14ac:dyDescent="0.35">
      <c r="L52287" s="5">
        <f>H52287</f>
        <v>0</v>
      </c>
      <c r="R52287" s="3"/>
    </row>
    <row r="52288" spans="12:18" x14ac:dyDescent="0.35">
      <c r="L52288" s="5">
        <f>H52288</f>
        <v>0</v>
      </c>
      <c r="R52288" s="3"/>
    </row>
    <row r="52289" spans="12:18" x14ac:dyDescent="0.35">
      <c r="L52289" s="5">
        <f>H52289</f>
        <v>0</v>
      </c>
      <c r="R52289" s="3"/>
    </row>
    <row r="52290" spans="12:18" x14ac:dyDescent="0.35">
      <c r="L52290" s="5">
        <f>H52290</f>
        <v>0</v>
      </c>
      <c r="R52290" s="3"/>
    </row>
    <row r="52291" spans="12:18" x14ac:dyDescent="0.35">
      <c r="L52291" s="5">
        <f>H52291</f>
        <v>0</v>
      </c>
      <c r="R52291" s="3"/>
    </row>
    <row r="52292" spans="12:18" x14ac:dyDescent="0.35">
      <c r="L52292" s="5">
        <f>H52292</f>
        <v>0</v>
      </c>
      <c r="R52292" s="3"/>
    </row>
    <row r="52293" spans="12:18" x14ac:dyDescent="0.35">
      <c r="L52293" s="5">
        <f>H52293</f>
        <v>0</v>
      </c>
      <c r="R52293" s="3"/>
    </row>
    <row r="52294" spans="12:18" x14ac:dyDescent="0.35">
      <c r="L52294" s="5">
        <f>H52294</f>
        <v>0</v>
      </c>
      <c r="R52294" s="3"/>
    </row>
    <row r="52295" spans="12:18" x14ac:dyDescent="0.35">
      <c r="L52295" s="5">
        <f>H52295</f>
        <v>0</v>
      </c>
      <c r="R52295" s="3"/>
    </row>
    <row r="52296" spans="12:18" x14ac:dyDescent="0.35">
      <c r="L52296" s="5">
        <f>H52296</f>
        <v>0</v>
      </c>
      <c r="R52296" s="3"/>
    </row>
    <row r="52297" spans="12:18" x14ac:dyDescent="0.35">
      <c r="L52297" s="5">
        <f>H52297</f>
        <v>0</v>
      </c>
      <c r="R52297" s="3"/>
    </row>
    <row r="52298" spans="12:18" x14ac:dyDescent="0.35">
      <c r="L52298" s="5">
        <f>H52298</f>
        <v>0</v>
      </c>
      <c r="R52298" s="3"/>
    </row>
    <row r="52299" spans="12:18" x14ac:dyDescent="0.35">
      <c r="L52299" s="5">
        <f>H52299</f>
        <v>0</v>
      </c>
      <c r="R52299" s="3"/>
    </row>
    <row r="52300" spans="12:18" x14ac:dyDescent="0.35">
      <c r="L52300" s="5">
        <f>H52300</f>
        <v>0</v>
      </c>
      <c r="R52300" s="3"/>
    </row>
    <row r="52301" spans="12:18" x14ac:dyDescent="0.35">
      <c r="L52301" s="5">
        <f>H52301</f>
        <v>0</v>
      </c>
      <c r="R52301" s="3"/>
    </row>
    <row r="52302" spans="12:18" x14ac:dyDescent="0.35">
      <c r="L52302" s="5">
        <f>H52302</f>
        <v>0</v>
      </c>
      <c r="R52302" s="3"/>
    </row>
    <row r="52303" spans="12:18" x14ac:dyDescent="0.35">
      <c r="L52303" s="5">
        <f>H52303</f>
        <v>0</v>
      </c>
      <c r="R52303" s="3"/>
    </row>
    <row r="52304" spans="12:18" x14ac:dyDescent="0.35">
      <c r="L52304" s="5">
        <f>H52304</f>
        <v>0</v>
      </c>
      <c r="R52304" s="3"/>
    </row>
    <row r="52305" spans="12:18" x14ac:dyDescent="0.35">
      <c r="L52305" s="5">
        <f>H52305</f>
        <v>0</v>
      </c>
      <c r="R52305" s="3"/>
    </row>
    <row r="52306" spans="12:18" x14ac:dyDescent="0.35">
      <c r="L52306" s="5">
        <f>H52306</f>
        <v>0</v>
      </c>
      <c r="R52306" s="3"/>
    </row>
    <row r="52307" spans="12:18" x14ac:dyDescent="0.35">
      <c r="L52307" s="5">
        <f>H52307</f>
        <v>0</v>
      </c>
      <c r="R52307" s="3"/>
    </row>
    <row r="52308" spans="12:18" x14ac:dyDescent="0.35">
      <c r="L52308" s="5">
        <f>H52308</f>
        <v>0</v>
      </c>
      <c r="R52308" s="3"/>
    </row>
    <row r="52309" spans="12:18" x14ac:dyDescent="0.35">
      <c r="L52309" s="5">
        <f>H52309</f>
        <v>0</v>
      </c>
      <c r="R52309" s="3"/>
    </row>
    <row r="52310" spans="12:18" x14ac:dyDescent="0.35">
      <c r="L52310" s="5">
        <f>H52310</f>
        <v>0</v>
      </c>
      <c r="R52310" s="3"/>
    </row>
    <row r="52311" spans="12:18" x14ac:dyDescent="0.35">
      <c r="L52311" s="5">
        <f>H52311</f>
        <v>0</v>
      </c>
      <c r="R52311" s="3"/>
    </row>
    <row r="52312" spans="12:18" x14ac:dyDescent="0.35">
      <c r="L52312" s="5">
        <f>H52312</f>
        <v>0</v>
      </c>
      <c r="R52312" s="3"/>
    </row>
    <row r="52313" spans="12:18" x14ac:dyDescent="0.35">
      <c r="L52313" s="5">
        <f>H52313</f>
        <v>0</v>
      </c>
      <c r="R52313" s="3"/>
    </row>
    <row r="52314" spans="12:18" x14ac:dyDescent="0.35">
      <c r="L52314" s="5">
        <f>H52314</f>
        <v>0</v>
      </c>
      <c r="R52314" s="3"/>
    </row>
    <row r="52315" spans="12:18" x14ac:dyDescent="0.35">
      <c r="L52315" s="5">
        <f>H52315</f>
        <v>0</v>
      </c>
      <c r="R52315" s="3"/>
    </row>
    <row r="52316" spans="12:18" x14ac:dyDescent="0.35">
      <c r="L52316" s="5">
        <f>H52316</f>
        <v>0</v>
      </c>
      <c r="R52316" s="3"/>
    </row>
    <row r="52317" spans="12:18" x14ac:dyDescent="0.35">
      <c r="L52317" s="5">
        <f>H52317</f>
        <v>0</v>
      </c>
      <c r="R52317" s="3"/>
    </row>
    <row r="52318" spans="12:18" x14ac:dyDescent="0.35">
      <c r="L52318" s="5">
        <f>H52318</f>
        <v>0</v>
      </c>
      <c r="R52318" s="3"/>
    </row>
    <row r="52319" spans="12:18" x14ac:dyDescent="0.35">
      <c r="L52319" s="5">
        <f>H52319</f>
        <v>0</v>
      </c>
      <c r="R52319" s="3"/>
    </row>
    <row r="52320" spans="12:18" x14ac:dyDescent="0.35">
      <c r="L52320" s="5">
        <f>H52320</f>
        <v>0</v>
      </c>
      <c r="R52320" s="3"/>
    </row>
    <row r="52321" spans="12:18" x14ac:dyDescent="0.35">
      <c r="L52321" s="5">
        <f>H52321</f>
        <v>0</v>
      </c>
      <c r="R52321" s="3"/>
    </row>
    <row r="52322" spans="12:18" x14ac:dyDescent="0.35">
      <c r="L52322" s="5">
        <f>H52322</f>
        <v>0</v>
      </c>
      <c r="R52322" s="3"/>
    </row>
    <row r="52323" spans="12:18" x14ac:dyDescent="0.35">
      <c r="L52323" s="5">
        <f>H52323</f>
        <v>0</v>
      </c>
      <c r="R52323" s="3"/>
    </row>
    <row r="52324" spans="12:18" x14ac:dyDescent="0.35">
      <c r="L52324" s="5">
        <f>H52324</f>
        <v>0</v>
      </c>
      <c r="R52324" s="3"/>
    </row>
    <row r="52325" spans="12:18" x14ac:dyDescent="0.35">
      <c r="L52325" s="5">
        <f>H52325</f>
        <v>0</v>
      </c>
      <c r="R52325" s="3"/>
    </row>
    <row r="52326" spans="12:18" x14ac:dyDescent="0.35">
      <c r="L52326" s="5">
        <f>H52326</f>
        <v>0</v>
      </c>
      <c r="R52326" s="3"/>
    </row>
    <row r="52327" spans="12:18" x14ac:dyDescent="0.35">
      <c r="L52327" s="5">
        <f>H52327</f>
        <v>0</v>
      </c>
      <c r="R52327" s="3"/>
    </row>
    <row r="52328" spans="12:18" x14ac:dyDescent="0.35">
      <c r="L52328" s="5">
        <f>H52328</f>
        <v>0</v>
      </c>
      <c r="R52328" s="3"/>
    </row>
    <row r="52329" spans="12:18" x14ac:dyDescent="0.35">
      <c r="L52329" s="5">
        <f>H52329</f>
        <v>0</v>
      </c>
      <c r="R52329" s="3"/>
    </row>
    <row r="52330" spans="12:18" x14ac:dyDescent="0.35">
      <c r="L52330" s="5">
        <f>H52330</f>
        <v>0</v>
      </c>
      <c r="R52330" s="3"/>
    </row>
    <row r="52331" spans="12:18" x14ac:dyDescent="0.35">
      <c r="L52331" s="5">
        <f>H52331</f>
        <v>0</v>
      </c>
      <c r="R52331" s="3"/>
    </row>
    <row r="52332" spans="12:18" x14ac:dyDescent="0.35">
      <c r="L52332" s="5">
        <f>H52332</f>
        <v>0</v>
      </c>
      <c r="R52332" s="3"/>
    </row>
    <row r="52333" spans="12:18" x14ac:dyDescent="0.35">
      <c r="L52333" s="5">
        <f>H52333</f>
        <v>0</v>
      </c>
      <c r="R52333" s="3"/>
    </row>
    <row r="52334" spans="12:18" x14ac:dyDescent="0.35">
      <c r="L52334" s="5">
        <f>H52334</f>
        <v>0</v>
      </c>
      <c r="R52334" s="3"/>
    </row>
    <row r="52335" spans="12:18" x14ac:dyDescent="0.35">
      <c r="L52335" s="5">
        <f>H52335</f>
        <v>0</v>
      </c>
      <c r="R52335" s="3"/>
    </row>
    <row r="52336" spans="12:18" x14ac:dyDescent="0.35">
      <c r="L52336" s="5">
        <f>H52336</f>
        <v>0</v>
      </c>
      <c r="R52336" s="3"/>
    </row>
    <row r="52337" spans="12:18" x14ac:dyDescent="0.35">
      <c r="L52337" s="5">
        <f>H52337</f>
        <v>0</v>
      </c>
      <c r="R52337" s="3"/>
    </row>
    <row r="52338" spans="12:18" x14ac:dyDescent="0.35">
      <c r="L52338" s="5">
        <f>H52338</f>
        <v>0</v>
      </c>
      <c r="R52338" s="3"/>
    </row>
    <row r="52339" spans="12:18" x14ac:dyDescent="0.35">
      <c r="L52339" s="5">
        <f>H52339</f>
        <v>0</v>
      </c>
      <c r="R52339" s="3"/>
    </row>
    <row r="52340" spans="12:18" x14ac:dyDescent="0.35">
      <c r="L52340" s="5">
        <f>H52340</f>
        <v>0</v>
      </c>
      <c r="R52340" s="3"/>
    </row>
    <row r="52341" spans="12:18" x14ac:dyDescent="0.35">
      <c r="L52341" s="5">
        <f>H52341</f>
        <v>0</v>
      </c>
      <c r="R52341" s="3"/>
    </row>
    <row r="52342" spans="12:18" x14ac:dyDescent="0.35">
      <c r="L52342" s="5">
        <f>H52342</f>
        <v>0</v>
      </c>
      <c r="R52342" s="3"/>
    </row>
    <row r="52343" spans="12:18" x14ac:dyDescent="0.35">
      <c r="L52343" s="5">
        <f>H52343</f>
        <v>0</v>
      </c>
      <c r="R52343" s="3"/>
    </row>
    <row r="52344" spans="12:18" x14ac:dyDescent="0.35">
      <c r="L52344" s="5">
        <f>H52344</f>
        <v>0</v>
      </c>
      <c r="R52344" s="3"/>
    </row>
    <row r="52345" spans="12:18" x14ac:dyDescent="0.35">
      <c r="L52345" s="5">
        <f>H52345</f>
        <v>0</v>
      </c>
      <c r="R52345" s="3"/>
    </row>
    <row r="52346" spans="12:18" x14ac:dyDescent="0.35">
      <c r="L52346" s="5">
        <f>H52346</f>
        <v>0</v>
      </c>
      <c r="R52346" s="3"/>
    </row>
    <row r="52347" spans="12:18" x14ac:dyDescent="0.35">
      <c r="L52347" s="5">
        <f>H52347</f>
        <v>0</v>
      </c>
      <c r="R52347" s="3"/>
    </row>
    <row r="52348" spans="12:18" x14ac:dyDescent="0.35">
      <c r="L52348" s="5">
        <f>H52348</f>
        <v>0</v>
      </c>
      <c r="R52348" s="3"/>
    </row>
    <row r="52349" spans="12:18" x14ac:dyDescent="0.35">
      <c r="L52349" s="5">
        <f>H52349</f>
        <v>0</v>
      </c>
      <c r="R52349" s="3"/>
    </row>
    <row r="52350" spans="12:18" x14ac:dyDescent="0.35">
      <c r="L52350" s="5">
        <f>H52350</f>
        <v>0</v>
      </c>
      <c r="R52350" s="3"/>
    </row>
    <row r="52351" spans="12:18" x14ac:dyDescent="0.35">
      <c r="L52351" s="5">
        <f>H52351</f>
        <v>0</v>
      </c>
      <c r="R52351" s="3"/>
    </row>
    <row r="52352" spans="12:18" x14ac:dyDescent="0.35">
      <c r="L52352" s="5">
        <f>H52352</f>
        <v>0</v>
      </c>
      <c r="R52352" s="3"/>
    </row>
    <row r="52353" spans="12:18" x14ac:dyDescent="0.35">
      <c r="L52353" s="5">
        <f>H52353</f>
        <v>0</v>
      </c>
      <c r="R52353" s="3"/>
    </row>
    <row r="52354" spans="12:18" x14ac:dyDescent="0.35">
      <c r="L52354" s="5">
        <f>H52354</f>
        <v>0</v>
      </c>
      <c r="R52354" s="3"/>
    </row>
    <row r="52355" spans="12:18" x14ac:dyDescent="0.35">
      <c r="L52355" s="5">
        <f>H52355</f>
        <v>0</v>
      </c>
      <c r="R52355" s="3"/>
    </row>
    <row r="52356" spans="12:18" x14ac:dyDescent="0.35">
      <c r="L52356" s="5">
        <f>H52356</f>
        <v>0</v>
      </c>
      <c r="R52356" s="3"/>
    </row>
    <row r="52357" spans="12:18" x14ac:dyDescent="0.35">
      <c r="L52357" s="5">
        <f>H52357</f>
        <v>0</v>
      </c>
      <c r="R52357" s="3"/>
    </row>
    <row r="52358" spans="12:18" x14ac:dyDescent="0.35">
      <c r="L52358" s="5">
        <f>H52358</f>
        <v>0</v>
      </c>
      <c r="R52358" s="3"/>
    </row>
    <row r="52359" spans="12:18" x14ac:dyDescent="0.35">
      <c r="L52359" s="5">
        <f>H52359</f>
        <v>0</v>
      </c>
      <c r="R52359" s="3"/>
    </row>
    <row r="52360" spans="12:18" x14ac:dyDescent="0.35">
      <c r="L52360" s="5">
        <f>H52360</f>
        <v>0</v>
      </c>
      <c r="R52360" s="3"/>
    </row>
    <row r="52361" spans="12:18" x14ac:dyDescent="0.35">
      <c r="L52361" s="5">
        <f>H52361</f>
        <v>0</v>
      </c>
      <c r="R52361" s="3"/>
    </row>
    <row r="52362" spans="12:18" x14ac:dyDescent="0.35">
      <c r="L52362" s="5">
        <f>H52362</f>
        <v>0</v>
      </c>
      <c r="R52362" s="3"/>
    </row>
    <row r="52363" spans="12:18" x14ac:dyDescent="0.35">
      <c r="L52363" s="5">
        <f>H52363</f>
        <v>0</v>
      </c>
      <c r="R52363" s="3"/>
    </row>
    <row r="52364" spans="12:18" x14ac:dyDescent="0.35">
      <c r="L52364" s="5">
        <f>H52364</f>
        <v>0</v>
      </c>
      <c r="R52364" s="3"/>
    </row>
    <row r="52365" spans="12:18" x14ac:dyDescent="0.35">
      <c r="L52365" s="5">
        <f>H52365</f>
        <v>0</v>
      </c>
      <c r="R52365" s="3"/>
    </row>
    <row r="52366" spans="12:18" x14ac:dyDescent="0.35">
      <c r="L52366" s="5">
        <f>H52366</f>
        <v>0</v>
      </c>
      <c r="R52366" s="3"/>
    </row>
    <row r="52367" spans="12:18" x14ac:dyDescent="0.35">
      <c r="L52367" s="5">
        <f>H52367</f>
        <v>0</v>
      </c>
      <c r="R52367" s="3"/>
    </row>
    <row r="52368" spans="12:18" x14ac:dyDescent="0.35">
      <c r="L52368" s="5">
        <f>H52368</f>
        <v>0</v>
      </c>
      <c r="R52368" s="3"/>
    </row>
    <row r="52369" spans="12:18" x14ac:dyDescent="0.35">
      <c r="L52369" s="5">
        <f>H52369</f>
        <v>0</v>
      </c>
      <c r="R52369" s="3"/>
    </row>
    <row r="52370" spans="12:18" x14ac:dyDescent="0.35">
      <c r="L52370" s="5">
        <f>H52370</f>
        <v>0</v>
      </c>
      <c r="R52370" s="3"/>
    </row>
    <row r="52371" spans="12:18" x14ac:dyDescent="0.35">
      <c r="L52371" s="5">
        <f>H52371</f>
        <v>0</v>
      </c>
      <c r="R52371" s="3"/>
    </row>
    <row r="52372" spans="12:18" x14ac:dyDescent="0.35">
      <c r="L52372" s="5">
        <f>H52372</f>
        <v>0</v>
      </c>
      <c r="R52372" s="3"/>
    </row>
    <row r="52373" spans="12:18" x14ac:dyDescent="0.35">
      <c r="L52373" s="5">
        <f>H52373</f>
        <v>0</v>
      </c>
      <c r="R52373" s="3"/>
    </row>
    <row r="52374" spans="12:18" x14ac:dyDescent="0.35">
      <c r="L52374" s="5">
        <f>H52374</f>
        <v>0</v>
      </c>
      <c r="R52374" s="3"/>
    </row>
    <row r="52375" spans="12:18" x14ac:dyDescent="0.35">
      <c r="L52375" s="5">
        <f>H52375</f>
        <v>0</v>
      </c>
      <c r="R52375" s="3"/>
    </row>
    <row r="52376" spans="12:18" x14ac:dyDescent="0.35">
      <c r="L52376" s="5">
        <f>H52376</f>
        <v>0</v>
      </c>
      <c r="R52376" s="3"/>
    </row>
    <row r="52377" spans="12:18" x14ac:dyDescent="0.35">
      <c r="L52377" s="5">
        <f>H52377</f>
        <v>0</v>
      </c>
      <c r="R52377" s="3"/>
    </row>
    <row r="52378" spans="12:18" x14ac:dyDescent="0.35">
      <c r="L52378" s="5">
        <f>H52378</f>
        <v>0</v>
      </c>
      <c r="R52378" s="3"/>
    </row>
    <row r="52379" spans="12:18" x14ac:dyDescent="0.35">
      <c r="L52379" s="5">
        <f>H52379</f>
        <v>0</v>
      </c>
      <c r="R52379" s="3"/>
    </row>
    <row r="52380" spans="12:18" x14ac:dyDescent="0.35">
      <c r="L52380" s="5">
        <f>H52380</f>
        <v>0</v>
      </c>
      <c r="R52380" s="3"/>
    </row>
    <row r="52381" spans="12:18" x14ac:dyDescent="0.35">
      <c r="L52381" s="5">
        <f>H52381</f>
        <v>0</v>
      </c>
      <c r="R52381" s="3"/>
    </row>
    <row r="52382" spans="12:18" x14ac:dyDescent="0.35">
      <c r="L52382" s="5">
        <f>H52382</f>
        <v>0</v>
      </c>
      <c r="R52382" s="3"/>
    </row>
    <row r="52383" spans="12:18" x14ac:dyDescent="0.35">
      <c r="L52383" s="5">
        <f>H52383</f>
        <v>0</v>
      </c>
      <c r="R52383" s="3"/>
    </row>
    <row r="52384" spans="12:18" x14ac:dyDescent="0.35">
      <c r="L52384" s="5">
        <f>H52384</f>
        <v>0</v>
      </c>
      <c r="R52384" s="3"/>
    </row>
    <row r="52385" spans="12:18" x14ac:dyDescent="0.35">
      <c r="L52385" s="5">
        <f>H52385</f>
        <v>0</v>
      </c>
      <c r="R52385" s="3"/>
    </row>
    <row r="52386" spans="12:18" x14ac:dyDescent="0.35">
      <c r="L52386" s="5">
        <f>H52386</f>
        <v>0</v>
      </c>
      <c r="R52386" s="3"/>
    </row>
    <row r="52387" spans="12:18" x14ac:dyDescent="0.35">
      <c r="L52387" s="5">
        <f>H52387</f>
        <v>0</v>
      </c>
      <c r="R52387" s="3"/>
    </row>
    <row r="52388" spans="12:18" x14ac:dyDescent="0.35">
      <c r="L52388" s="5">
        <f>H52388</f>
        <v>0</v>
      </c>
      <c r="R52388" s="3"/>
    </row>
    <row r="52389" spans="12:18" x14ac:dyDescent="0.35">
      <c r="L52389" s="5">
        <f>H52389</f>
        <v>0</v>
      </c>
      <c r="R52389" s="3"/>
    </row>
    <row r="52390" spans="12:18" x14ac:dyDescent="0.35">
      <c r="L52390" s="5">
        <f>H52390</f>
        <v>0</v>
      </c>
      <c r="R52390" s="3"/>
    </row>
    <row r="52391" spans="12:18" x14ac:dyDescent="0.35">
      <c r="L52391" s="5">
        <f>H52391</f>
        <v>0</v>
      </c>
      <c r="R52391" s="3"/>
    </row>
    <row r="52392" spans="12:18" x14ac:dyDescent="0.35">
      <c r="L52392" s="5">
        <f>H52392</f>
        <v>0</v>
      </c>
      <c r="R52392" s="3"/>
    </row>
    <row r="52393" spans="12:18" x14ac:dyDescent="0.35">
      <c r="L52393" s="5">
        <f>H52393</f>
        <v>0</v>
      </c>
      <c r="R52393" s="3"/>
    </row>
    <row r="52394" spans="12:18" x14ac:dyDescent="0.35">
      <c r="L52394" s="5">
        <f>H52394</f>
        <v>0</v>
      </c>
      <c r="R52394" s="3"/>
    </row>
    <row r="52395" spans="12:18" x14ac:dyDescent="0.35">
      <c r="L52395" s="5">
        <f>H52395</f>
        <v>0</v>
      </c>
      <c r="R52395" s="3"/>
    </row>
    <row r="52396" spans="12:18" x14ac:dyDescent="0.35">
      <c r="L52396" s="5">
        <f>H52396</f>
        <v>0</v>
      </c>
      <c r="R52396" s="3"/>
    </row>
    <row r="52397" spans="12:18" x14ac:dyDescent="0.35">
      <c r="L52397" s="5">
        <f>H52397</f>
        <v>0</v>
      </c>
      <c r="R52397" s="3"/>
    </row>
    <row r="52398" spans="12:18" x14ac:dyDescent="0.35">
      <c r="L52398" s="5">
        <f>H52398</f>
        <v>0</v>
      </c>
      <c r="R52398" s="3"/>
    </row>
    <row r="52399" spans="12:18" x14ac:dyDescent="0.35">
      <c r="L52399" s="5">
        <f>H52399</f>
        <v>0</v>
      </c>
      <c r="R52399" s="3"/>
    </row>
    <row r="52400" spans="12:18" x14ac:dyDescent="0.35">
      <c r="L52400" s="5">
        <f>H52400</f>
        <v>0</v>
      </c>
      <c r="R52400" s="3"/>
    </row>
    <row r="52401" spans="12:18" x14ac:dyDescent="0.35">
      <c r="L52401" s="5">
        <f>H52401</f>
        <v>0</v>
      </c>
      <c r="R52401" s="3"/>
    </row>
    <row r="52402" spans="12:18" x14ac:dyDescent="0.35">
      <c r="L52402" s="5">
        <f>H52402</f>
        <v>0</v>
      </c>
      <c r="R52402" s="3"/>
    </row>
    <row r="52403" spans="12:18" x14ac:dyDescent="0.35">
      <c r="L52403" s="5">
        <f>H52403</f>
        <v>0</v>
      </c>
      <c r="R52403" s="3"/>
    </row>
    <row r="52404" spans="12:18" x14ac:dyDescent="0.35">
      <c r="L52404" s="5">
        <f>H52404</f>
        <v>0</v>
      </c>
      <c r="R52404" s="3"/>
    </row>
    <row r="52405" spans="12:18" x14ac:dyDescent="0.35">
      <c r="L52405" s="5">
        <f>H52405</f>
        <v>0</v>
      </c>
      <c r="R52405" s="3"/>
    </row>
    <row r="52406" spans="12:18" x14ac:dyDescent="0.35">
      <c r="L52406" s="5">
        <f>H52406</f>
        <v>0</v>
      </c>
      <c r="R52406" s="3"/>
    </row>
    <row r="52407" spans="12:18" x14ac:dyDescent="0.35">
      <c r="L52407" s="5">
        <f>H52407</f>
        <v>0</v>
      </c>
      <c r="R52407" s="3"/>
    </row>
    <row r="52408" spans="12:18" x14ac:dyDescent="0.35">
      <c r="L52408" s="5">
        <f>H52408</f>
        <v>0</v>
      </c>
      <c r="R52408" s="3"/>
    </row>
    <row r="52409" spans="12:18" x14ac:dyDescent="0.35">
      <c r="L52409" s="5">
        <f>H52409</f>
        <v>0</v>
      </c>
      <c r="R52409" s="3"/>
    </row>
    <row r="52410" spans="12:18" x14ac:dyDescent="0.35">
      <c r="L52410" s="5">
        <f>H52410</f>
        <v>0</v>
      </c>
      <c r="R52410" s="3"/>
    </row>
    <row r="52411" spans="12:18" x14ac:dyDescent="0.35">
      <c r="L52411" s="5">
        <f>H52411</f>
        <v>0</v>
      </c>
      <c r="R52411" s="3"/>
    </row>
    <row r="52412" spans="12:18" x14ac:dyDescent="0.35">
      <c r="L52412" s="5">
        <f>H52412</f>
        <v>0</v>
      </c>
      <c r="R52412" s="3"/>
    </row>
    <row r="52413" spans="12:18" x14ac:dyDescent="0.35">
      <c r="L52413" s="5">
        <f>H52413</f>
        <v>0</v>
      </c>
      <c r="R52413" s="3"/>
    </row>
    <row r="52414" spans="12:18" x14ac:dyDescent="0.35">
      <c r="L52414" s="5">
        <f>H52414</f>
        <v>0</v>
      </c>
      <c r="R52414" s="3"/>
    </row>
    <row r="52415" spans="12:18" x14ac:dyDescent="0.35">
      <c r="L52415" s="5">
        <f>H52415</f>
        <v>0</v>
      </c>
      <c r="R52415" s="3"/>
    </row>
    <row r="52416" spans="12:18" x14ac:dyDescent="0.35">
      <c r="L52416" s="5">
        <f>H52416</f>
        <v>0</v>
      </c>
      <c r="R52416" s="3"/>
    </row>
    <row r="52417" spans="12:18" x14ac:dyDescent="0.35">
      <c r="L52417" s="5">
        <f>H52417</f>
        <v>0</v>
      </c>
      <c r="R52417" s="3"/>
    </row>
    <row r="52418" spans="12:18" x14ac:dyDescent="0.35">
      <c r="L52418" s="5">
        <f>H52418</f>
        <v>0</v>
      </c>
      <c r="R52418" s="3"/>
    </row>
    <row r="52419" spans="12:18" x14ac:dyDescent="0.35">
      <c r="L52419" s="5">
        <f>H52419</f>
        <v>0</v>
      </c>
      <c r="R52419" s="3"/>
    </row>
    <row r="52420" spans="12:18" x14ac:dyDescent="0.35">
      <c r="L52420" s="5">
        <f>H52420</f>
        <v>0</v>
      </c>
      <c r="R52420" s="3"/>
    </row>
    <row r="52421" spans="12:18" x14ac:dyDescent="0.35">
      <c r="L52421" s="5">
        <f>H52421</f>
        <v>0</v>
      </c>
      <c r="R52421" s="3"/>
    </row>
    <row r="52422" spans="12:18" x14ac:dyDescent="0.35">
      <c r="L52422" s="5">
        <f>H52422</f>
        <v>0</v>
      </c>
      <c r="R52422" s="3"/>
    </row>
    <row r="52423" spans="12:18" x14ac:dyDescent="0.35">
      <c r="L52423" s="5">
        <f>H52423</f>
        <v>0</v>
      </c>
      <c r="R52423" s="3"/>
    </row>
    <row r="52424" spans="12:18" x14ac:dyDescent="0.35">
      <c r="L52424" s="5">
        <f>H52424</f>
        <v>0</v>
      </c>
      <c r="R52424" s="3"/>
    </row>
    <row r="52425" spans="12:18" x14ac:dyDescent="0.35">
      <c r="L52425" s="5">
        <f>H52425</f>
        <v>0</v>
      </c>
      <c r="R52425" s="3"/>
    </row>
    <row r="52426" spans="12:18" x14ac:dyDescent="0.35">
      <c r="L52426" s="5">
        <f>H52426</f>
        <v>0</v>
      </c>
      <c r="R52426" s="3"/>
    </row>
    <row r="52427" spans="12:18" x14ac:dyDescent="0.35">
      <c r="L52427" s="5">
        <f>H52427</f>
        <v>0</v>
      </c>
      <c r="R52427" s="3"/>
    </row>
    <row r="52428" spans="12:18" x14ac:dyDescent="0.35">
      <c r="L52428" s="5">
        <f>H52428</f>
        <v>0</v>
      </c>
      <c r="R52428" s="3"/>
    </row>
    <row r="52429" spans="12:18" x14ac:dyDescent="0.35">
      <c r="L52429" s="5">
        <f>H52429</f>
        <v>0</v>
      </c>
      <c r="R52429" s="3"/>
    </row>
    <row r="52430" spans="12:18" x14ac:dyDescent="0.35">
      <c r="L52430" s="5">
        <f>H52430</f>
        <v>0</v>
      </c>
      <c r="R52430" s="3"/>
    </row>
    <row r="52431" spans="12:18" x14ac:dyDescent="0.35">
      <c r="L52431" s="5">
        <f>H52431</f>
        <v>0</v>
      </c>
      <c r="R52431" s="3"/>
    </row>
    <row r="52432" spans="12:18" x14ac:dyDescent="0.35">
      <c r="L52432" s="5">
        <f>H52432</f>
        <v>0</v>
      </c>
      <c r="R52432" s="3"/>
    </row>
    <row r="52433" spans="12:18" x14ac:dyDescent="0.35">
      <c r="L52433" s="5">
        <f>H52433</f>
        <v>0</v>
      </c>
      <c r="R52433" s="3"/>
    </row>
    <row r="52434" spans="12:18" x14ac:dyDescent="0.35">
      <c r="L52434" s="5">
        <f>H52434</f>
        <v>0</v>
      </c>
      <c r="R52434" s="3"/>
    </row>
    <row r="52435" spans="12:18" x14ac:dyDescent="0.35">
      <c r="L52435" s="5">
        <f>H52435</f>
        <v>0</v>
      </c>
      <c r="R52435" s="3"/>
    </row>
    <row r="52436" spans="12:18" x14ac:dyDescent="0.35">
      <c r="L52436" s="5">
        <f>H52436</f>
        <v>0</v>
      </c>
      <c r="R52436" s="3"/>
    </row>
    <row r="52437" spans="12:18" x14ac:dyDescent="0.35">
      <c r="L52437" s="5">
        <f>H52437</f>
        <v>0</v>
      </c>
      <c r="R52437" s="3"/>
    </row>
    <row r="52438" spans="12:18" x14ac:dyDescent="0.35">
      <c r="L52438" s="5">
        <f>H52438</f>
        <v>0</v>
      </c>
      <c r="R52438" s="3"/>
    </row>
    <row r="52439" spans="12:18" x14ac:dyDescent="0.35">
      <c r="L52439" s="5">
        <f>H52439</f>
        <v>0</v>
      </c>
      <c r="R52439" s="3"/>
    </row>
    <row r="52440" spans="12:18" x14ac:dyDescent="0.35">
      <c r="L52440" s="5">
        <f>H52440</f>
        <v>0</v>
      </c>
      <c r="R52440" s="3"/>
    </row>
    <row r="52441" spans="12:18" x14ac:dyDescent="0.35">
      <c r="L52441" s="5">
        <f>H52441</f>
        <v>0</v>
      </c>
      <c r="R52441" s="3"/>
    </row>
    <row r="52442" spans="12:18" x14ac:dyDescent="0.35">
      <c r="L52442" s="5">
        <f>H52442</f>
        <v>0</v>
      </c>
      <c r="R52442" s="3"/>
    </row>
    <row r="52443" spans="12:18" x14ac:dyDescent="0.35">
      <c r="L52443" s="5">
        <f>H52443</f>
        <v>0</v>
      </c>
      <c r="R52443" s="3"/>
    </row>
    <row r="52444" spans="12:18" x14ac:dyDescent="0.35">
      <c r="L52444" s="5">
        <f>H52444</f>
        <v>0</v>
      </c>
      <c r="R52444" s="3"/>
    </row>
    <row r="52445" spans="12:18" x14ac:dyDescent="0.35">
      <c r="L52445" s="5">
        <f>H52445</f>
        <v>0</v>
      </c>
      <c r="R52445" s="3"/>
    </row>
    <row r="52446" spans="12:18" x14ac:dyDescent="0.35">
      <c r="L52446" s="5">
        <f>H52446</f>
        <v>0</v>
      </c>
      <c r="R52446" s="3"/>
    </row>
    <row r="52447" spans="12:18" x14ac:dyDescent="0.35">
      <c r="L52447" s="5">
        <f>H52447</f>
        <v>0</v>
      </c>
      <c r="R52447" s="3"/>
    </row>
    <row r="52448" spans="12:18" x14ac:dyDescent="0.35">
      <c r="L52448" s="5">
        <f>H52448</f>
        <v>0</v>
      </c>
      <c r="R52448" s="3"/>
    </row>
    <row r="52449" spans="12:18" x14ac:dyDescent="0.35">
      <c r="L52449" s="5">
        <f>H52449</f>
        <v>0</v>
      </c>
      <c r="R52449" s="3"/>
    </row>
    <row r="52450" spans="12:18" x14ac:dyDescent="0.35">
      <c r="L52450" s="5">
        <f>H52450</f>
        <v>0</v>
      </c>
      <c r="R52450" s="3"/>
    </row>
    <row r="52451" spans="12:18" x14ac:dyDescent="0.35">
      <c r="L52451" s="5">
        <f>H52451</f>
        <v>0</v>
      </c>
      <c r="R52451" s="3"/>
    </row>
    <row r="52452" spans="12:18" x14ac:dyDescent="0.35">
      <c r="L52452" s="5">
        <f>H52452</f>
        <v>0</v>
      </c>
      <c r="R52452" s="3"/>
    </row>
    <row r="52453" spans="12:18" x14ac:dyDescent="0.35">
      <c r="L52453" s="5">
        <f>H52453</f>
        <v>0</v>
      </c>
      <c r="R52453" s="3"/>
    </row>
    <row r="52454" spans="12:18" x14ac:dyDescent="0.35">
      <c r="L52454" s="5">
        <f>H52454</f>
        <v>0</v>
      </c>
      <c r="R52454" s="3"/>
    </row>
    <row r="52455" spans="12:18" x14ac:dyDescent="0.35">
      <c r="L52455" s="5">
        <f>H52455</f>
        <v>0</v>
      </c>
      <c r="R52455" s="3"/>
    </row>
    <row r="52456" spans="12:18" x14ac:dyDescent="0.35">
      <c r="L52456" s="5">
        <f>H52456</f>
        <v>0</v>
      </c>
      <c r="R52456" s="3"/>
    </row>
    <row r="52457" spans="12:18" x14ac:dyDescent="0.35">
      <c r="L52457" s="5">
        <f>H52457</f>
        <v>0</v>
      </c>
      <c r="R52457" s="3"/>
    </row>
    <row r="52458" spans="12:18" x14ac:dyDescent="0.35">
      <c r="L52458" s="5">
        <f>H52458</f>
        <v>0</v>
      </c>
      <c r="R52458" s="3"/>
    </row>
    <row r="52459" spans="12:18" x14ac:dyDescent="0.35">
      <c r="L52459" s="5">
        <f>H52459</f>
        <v>0</v>
      </c>
      <c r="R52459" s="3"/>
    </row>
    <row r="52460" spans="12:18" x14ac:dyDescent="0.35">
      <c r="L52460" s="5">
        <f>H52460</f>
        <v>0</v>
      </c>
      <c r="R52460" s="3"/>
    </row>
    <row r="52461" spans="12:18" x14ac:dyDescent="0.35">
      <c r="L52461" s="5">
        <f>H52461</f>
        <v>0</v>
      </c>
      <c r="R52461" s="3"/>
    </row>
    <row r="52462" spans="12:18" x14ac:dyDescent="0.35">
      <c r="L52462" s="5">
        <f>H52462</f>
        <v>0</v>
      </c>
      <c r="R52462" s="3"/>
    </row>
    <row r="52463" spans="12:18" x14ac:dyDescent="0.35">
      <c r="L52463" s="5">
        <f>H52463</f>
        <v>0</v>
      </c>
      <c r="R52463" s="3"/>
    </row>
    <row r="52464" spans="12:18" x14ac:dyDescent="0.35">
      <c r="L52464" s="5">
        <f>H52464</f>
        <v>0</v>
      </c>
      <c r="R52464" s="3"/>
    </row>
    <row r="52465" spans="12:18" x14ac:dyDescent="0.35">
      <c r="L52465" s="5">
        <f>H52465</f>
        <v>0</v>
      </c>
      <c r="R52465" s="3"/>
    </row>
    <row r="52466" spans="12:18" x14ac:dyDescent="0.35">
      <c r="L52466" s="5">
        <f>H52466</f>
        <v>0</v>
      </c>
      <c r="R52466" s="3"/>
    </row>
    <row r="52467" spans="12:18" x14ac:dyDescent="0.35">
      <c r="L52467" s="5">
        <f>H52467</f>
        <v>0</v>
      </c>
      <c r="R52467" s="3"/>
    </row>
    <row r="52468" spans="12:18" x14ac:dyDescent="0.35">
      <c r="L52468" s="5">
        <f>H52468</f>
        <v>0</v>
      </c>
      <c r="R52468" s="3"/>
    </row>
    <row r="52469" spans="12:18" x14ac:dyDescent="0.35">
      <c r="L52469" s="5">
        <f>H52469</f>
        <v>0</v>
      </c>
      <c r="R52469" s="3"/>
    </row>
    <row r="52470" spans="12:18" x14ac:dyDescent="0.35">
      <c r="L52470" s="5">
        <f>H52470</f>
        <v>0</v>
      </c>
      <c r="R52470" s="3"/>
    </row>
    <row r="52471" spans="12:18" x14ac:dyDescent="0.35">
      <c r="L52471" s="5">
        <f>H52471</f>
        <v>0</v>
      </c>
      <c r="R52471" s="3"/>
    </row>
    <row r="52472" spans="12:18" x14ac:dyDescent="0.35">
      <c r="L52472" s="5">
        <f>H52472</f>
        <v>0</v>
      </c>
      <c r="R52472" s="3"/>
    </row>
    <row r="52473" spans="12:18" x14ac:dyDescent="0.35">
      <c r="L52473" s="5">
        <f>H52473</f>
        <v>0</v>
      </c>
      <c r="R52473" s="3"/>
    </row>
    <row r="52474" spans="12:18" x14ac:dyDescent="0.35">
      <c r="L52474" s="5">
        <f>H52474</f>
        <v>0</v>
      </c>
      <c r="R52474" s="3"/>
    </row>
    <row r="52475" spans="12:18" x14ac:dyDescent="0.35">
      <c r="L52475" s="5">
        <f>H52475</f>
        <v>0</v>
      </c>
      <c r="R52475" s="3"/>
    </row>
    <row r="52476" spans="12:18" x14ac:dyDescent="0.35">
      <c r="L52476" s="5">
        <f>H52476</f>
        <v>0</v>
      </c>
      <c r="R52476" s="3"/>
    </row>
    <row r="52477" spans="12:18" x14ac:dyDescent="0.35">
      <c r="L52477" s="5">
        <f>H52477</f>
        <v>0</v>
      </c>
      <c r="R52477" s="3"/>
    </row>
    <row r="52478" spans="12:18" x14ac:dyDescent="0.35">
      <c r="L52478" s="5">
        <f>H52478</f>
        <v>0</v>
      </c>
      <c r="R52478" s="3"/>
    </row>
    <row r="52479" spans="12:18" x14ac:dyDescent="0.35">
      <c r="L52479" s="5">
        <f>H52479</f>
        <v>0</v>
      </c>
      <c r="R52479" s="3"/>
    </row>
    <row r="52480" spans="12:18" x14ac:dyDescent="0.35">
      <c r="L52480" s="5">
        <f>H52480</f>
        <v>0</v>
      </c>
      <c r="R52480" s="3"/>
    </row>
    <row r="52481" spans="12:18" x14ac:dyDescent="0.35">
      <c r="L52481" s="5">
        <f>H52481</f>
        <v>0</v>
      </c>
      <c r="R52481" s="3"/>
    </row>
    <row r="52482" spans="12:18" x14ac:dyDescent="0.35">
      <c r="L52482" s="5">
        <f>H52482</f>
        <v>0</v>
      </c>
      <c r="R52482" s="3"/>
    </row>
    <row r="52483" spans="12:18" x14ac:dyDescent="0.35">
      <c r="L52483" s="5">
        <f>H52483</f>
        <v>0</v>
      </c>
      <c r="R52483" s="3"/>
    </row>
    <row r="52484" spans="12:18" x14ac:dyDescent="0.35">
      <c r="L52484" s="5">
        <f>H52484</f>
        <v>0</v>
      </c>
      <c r="R52484" s="3"/>
    </row>
    <row r="52485" spans="12:18" x14ac:dyDescent="0.35">
      <c r="L52485" s="5">
        <f>H52485</f>
        <v>0</v>
      </c>
      <c r="R52485" s="3"/>
    </row>
    <row r="52486" spans="12:18" x14ac:dyDescent="0.35">
      <c r="L52486" s="5">
        <f>H52486</f>
        <v>0</v>
      </c>
      <c r="R52486" s="3"/>
    </row>
    <row r="52487" spans="12:18" x14ac:dyDescent="0.35">
      <c r="L52487" s="5">
        <f>H52487</f>
        <v>0</v>
      </c>
      <c r="R52487" s="3"/>
    </row>
    <row r="52488" spans="12:18" x14ac:dyDescent="0.35">
      <c r="L52488" s="5">
        <f>H52488</f>
        <v>0</v>
      </c>
      <c r="R52488" s="3"/>
    </row>
    <row r="52489" spans="12:18" x14ac:dyDescent="0.35">
      <c r="L52489" s="5">
        <f>H52489</f>
        <v>0</v>
      </c>
      <c r="R52489" s="3"/>
    </row>
    <row r="52490" spans="12:18" x14ac:dyDescent="0.35">
      <c r="L52490" s="5">
        <f>H52490</f>
        <v>0</v>
      </c>
      <c r="R52490" s="3"/>
    </row>
    <row r="52491" spans="12:18" x14ac:dyDescent="0.35">
      <c r="L52491" s="5">
        <f>H52491</f>
        <v>0</v>
      </c>
      <c r="R52491" s="3"/>
    </row>
    <row r="52492" spans="12:18" x14ac:dyDescent="0.35">
      <c r="L52492" s="5">
        <f>H52492</f>
        <v>0</v>
      </c>
      <c r="R52492" s="3"/>
    </row>
    <row r="52493" spans="12:18" x14ac:dyDescent="0.35">
      <c r="L52493" s="5">
        <f>H52493</f>
        <v>0</v>
      </c>
      <c r="R52493" s="3"/>
    </row>
    <row r="52494" spans="12:18" x14ac:dyDescent="0.35">
      <c r="L52494" s="5">
        <f>H52494</f>
        <v>0</v>
      </c>
      <c r="R52494" s="3"/>
    </row>
    <row r="52495" spans="12:18" x14ac:dyDescent="0.35">
      <c r="L52495" s="5">
        <f>H52495</f>
        <v>0</v>
      </c>
      <c r="R52495" s="3"/>
    </row>
    <row r="52496" spans="12:18" x14ac:dyDescent="0.35">
      <c r="L52496" s="5">
        <f>H52496</f>
        <v>0</v>
      </c>
      <c r="R52496" s="3"/>
    </row>
    <row r="52497" spans="12:18" x14ac:dyDescent="0.35">
      <c r="L52497" s="5">
        <f>H52497</f>
        <v>0</v>
      </c>
      <c r="R52497" s="3"/>
    </row>
    <row r="52498" spans="12:18" x14ac:dyDescent="0.35">
      <c r="L52498" s="5">
        <f>H52498</f>
        <v>0</v>
      </c>
      <c r="R52498" s="3"/>
    </row>
    <row r="52499" spans="12:18" x14ac:dyDescent="0.35">
      <c r="L52499" s="5">
        <f>H52499</f>
        <v>0</v>
      </c>
      <c r="R52499" s="3"/>
    </row>
    <row r="52500" spans="12:18" x14ac:dyDescent="0.35">
      <c r="L52500" s="5">
        <f>H52500</f>
        <v>0</v>
      </c>
      <c r="R52500" s="3"/>
    </row>
    <row r="52501" spans="12:18" x14ac:dyDescent="0.35">
      <c r="L52501" s="5">
        <f>H52501</f>
        <v>0</v>
      </c>
      <c r="R52501" s="3"/>
    </row>
    <row r="52502" spans="12:18" x14ac:dyDescent="0.35">
      <c r="L52502" s="5">
        <f>H52502</f>
        <v>0</v>
      </c>
      <c r="R52502" s="3"/>
    </row>
    <row r="52503" spans="12:18" x14ac:dyDescent="0.35">
      <c r="L52503" s="5">
        <f>H52503</f>
        <v>0</v>
      </c>
      <c r="R52503" s="3"/>
    </row>
    <row r="52504" spans="12:18" x14ac:dyDescent="0.35">
      <c r="L52504" s="5">
        <f>H52504</f>
        <v>0</v>
      </c>
      <c r="R52504" s="3"/>
    </row>
    <row r="52505" spans="12:18" x14ac:dyDescent="0.35">
      <c r="L52505" s="5">
        <f>H52505</f>
        <v>0</v>
      </c>
      <c r="R52505" s="3"/>
    </row>
    <row r="52506" spans="12:18" x14ac:dyDescent="0.35">
      <c r="L52506" s="5">
        <f>H52506</f>
        <v>0</v>
      </c>
      <c r="R52506" s="3"/>
    </row>
    <row r="52507" spans="12:18" x14ac:dyDescent="0.35">
      <c r="L52507" s="5">
        <f>H52507</f>
        <v>0</v>
      </c>
      <c r="R52507" s="3"/>
    </row>
    <row r="52508" spans="12:18" x14ac:dyDescent="0.35">
      <c r="L52508" s="5">
        <f>H52508</f>
        <v>0</v>
      </c>
      <c r="R52508" s="3"/>
    </row>
    <row r="52509" spans="12:18" x14ac:dyDescent="0.35">
      <c r="L52509" s="5">
        <f>H52509</f>
        <v>0</v>
      </c>
      <c r="R52509" s="3"/>
    </row>
    <row r="52510" spans="12:18" x14ac:dyDescent="0.35">
      <c r="L52510" s="5">
        <f>H52510</f>
        <v>0</v>
      </c>
      <c r="R52510" s="3"/>
    </row>
    <row r="52511" spans="12:18" x14ac:dyDescent="0.35">
      <c r="L52511" s="5">
        <f>H52511</f>
        <v>0</v>
      </c>
      <c r="R52511" s="3"/>
    </row>
    <row r="52512" spans="12:18" x14ac:dyDescent="0.35">
      <c r="L52512" s="5">
        <f>H52512</f>
        <v>0</v>
      </c>
      <c r="R52512" s="3"/>
    </row>
    <row r="52513" spans="12:18" x14ac:dyDescent="0.35">
      <c r="L52513" s="5">
        <f>H52513</f>
        <v>0</v>
      </c>
      <c r="R52513" s="3"/>
    </row>
    <row r="52514" spans="12:18" x14ac:dyDescent="0.35">
      <c r="L52514" s="5">
        <f>H52514</f>
        <v>0</v>
      </c>
      <c r="R52514" s="3"/>
    </row>
    <row r="52515" spans="12:18" x14ac:dyDescent="0.35">
      <c r="L52515" s="5">
        <f>H52515</f>
        <v>0</v>
      </c>
      <c r="R52515" s="3"/>
    </row>
    <row r="52516" spans="12:18" x14ac:dyDescent="0.35">
      <c r="L52516" s="5">
        <f>H52516</f>
        <v>0</v>
      </c>
      <c r="R52516" s="3"/>
    </row>
    <row r="52517" spans="12:18" x14ac:dyDescent="0.35">
      <c r="L52517" s="5">
        <f>H52517</f>
        <v>0</v>
      </c>
      <c r="R52517" s="3"/>
    </row>
    <row r="52518" spans="12:18" x14ac:dyDescent="0.35">
      <c r="L52518" s="5">
        <f>H52518</f>
        <v>0</v>
      </c>
      <c r="R52518" s="3"/>
    </row>
    <row r="52519" spans="12:18" x14ac:dyDescent="0.35">
      <c r="L52519" s="5">
        <f>H52519</f>
        <v>0</v>
      </c>
      <c r="R52519" s="3"/>
    </row>
    <row r="52520" spans="12:18" x14ac:dyDescent="0.35">
      <c r="L52520" s="5">
        <f>H52520</f>
        <v>0</v>
      </c>
      <c r="R52520" s="3"/>
    </row>
    <row r="52521" spans="12:18" x14ac:dyDescent="0.35">
      <c r="L52521" s="5">
        <f>H52521</f>
        <v>0</v>
      </c>
      <c r="R52521" s="3"/>
    </row>
    <row r="52522" spans="12:18" x14ac:dyDescent="0.35">
      <c r="L52522" s="5">
        <f>H52522</f>
        <v>0</v>
      </c>
      <c r="R52522" s="3"/>
    </row>
    <row r="52523" spans="12:18" x14ac:dyDescent="0.35">
      <c r="L52523" s="5">
        <f>H52523</f>
        <v>0</v>
      </c>
      <c r="R52523" s="3"/>
    </row>
    <row r="52524" spans="12:18" x14ac:dyDescent="0.35">
      <c r="L52524" s="5">
        <f>H52524</f>
        <v>0</v>
      </c>
      <c r="R52524" s="3"/>
    </row>
    <row r="52525" spans="12:18" x14ac:dyDescent="0.35">
      <c r="L52525" s="5">
        <f>H52525</f>
        <v>0</v>
      </c>
      <c r="R52525" s="3"/>
    </row>
    <row r="52526" spans="12:18" x14ac:dyDescent="0.35">
      <c r="L52526" s="5">
        <f>H52526</f>
        <v>0</v>
      </c>
      <c r="R52526" s="3"/>
    </row>
    <row r="52527" spans="12:18" x14ac:dyDescent="0.35">
      <c r="L52527" s="5">
        <f>H52527</f>
        <v>0</v>
      </c>
      <c r="R52527" s="3"/>
    </row>
    <row r="52528" spans="12:18" x14ac:dyDescent="0.35">
      <c r="L52528" s="5">
        <f>H52528</f>
        <v>0</v>
      </c>
      <c r="R52528" s="3"/>
    </row>
    <row r="52529" spans="12:18" x14ac:dyDescent="0.35">
      <c r="L52529" s="5">
        <f>H52529</f>
        <v>0</v>
      </c>
      <c r="R52529" s="3"/>
    </row>
    <row r="52530" spans="12:18" x14ac:dyDescent="0.35">
      <c r="L52530" s="5">
        <f>H52530</f>
        <v>0</v>
      </c>
      <c r="R52530" s="3"/>
    </row>
    <row r="52531" spans="12:18" x14ac:dyDescent="0.35">
      <c r="L52531" s="5">
        <f>H52531</f>
        <v>0</v>
      </c>
      <c r="R52531" s="3"/>
    </row>
    <row r="52532" spans="12:18" x14ac:dyDescent="0.35">
      <c r="L52532" s="5">
        <f>H52532</f>
        <v>0</v>
      </c>
      <c r="R52532" s="3"/>
    </row>
    <row r="52533" spans="12:18" x14ac:dyDescent="0.35">
      <c r="L52533" s="5">
        <f>H52533</f>
        <v>0</v>
      </c>
      <c r="R52533" s="3"/>
    </row>
    <row r="52534" spans="12:18" x14ac:dyDescent="0.35">
      <c r="L52534" s="5">
        <f>H52534</f>
        <v>0</v>
      </c>
      <c r="R52534" s="3"/>
    </row>
    <row r="52535" spans="12:18" x14ac:dyDescent="0.35">
      <c r="L52535" s="5">
        <f>H52535</f>
        <v>0</v>
      </c>
      <c r="R52535" s="3"/>
    </row>
    <row r="52536" spans="12:18" x14ac:dyDescent="0.35">
      <c r="L52536" s="5">
        <f>H52536</f>
        <v>0</v>
      </c>
      <c r="R52536" s="3"/>
    </row>
    <row r="52537" spans="12:18" x14ac:dyDescent="0.35">
      <c r="L52537" s="5">
        <f>H52537</f>
        <v>0</v>
      </c>
      <c r="R52537" s="3"/>
    </row>
    <row r="52538" spans="12:18" x14ac:dyDescent="0.35">
      <c r="L52538" s="5">
        <f>H52538</f>
        <v>0</v>
      </c>
      <c r="R52538" s="3"/>
    </row>
    <row r="52539" spans="12:18" x14ac:dyDescent="0.35">
      <c r="L52539" s="5">
        <f>H52539</f>
        <v>0</v>
      </c>
      <c r="R52539" s="3"/>
    </row>
    <row r="52540" spans="12:18" x14ac:dyDescent="0.35">
      <c r="L52540" s="5">
        <f>H52540</f>
        <v>0</v>
      </c>
      <c r="R52540" s="3"/>
    </row>
    <row r="52541" spans="12:18" x14ac:dyDescent="0.35">
      <c r="L52541" s="5">
        <f>H52541</f>
        <v>0</v>
      </c>
      <c r="R52541" s="3"/>
    </row>
    <row r="52542" spans="12:18" x14ac:dyDescent="0.35">
      <c r="L52542" s="5">
        <f>H52542</f>
        <v>0</v>
      </c>
      <c r="R52542" s="3"/>
    </row>
    <row r="52543" spans="12:18" x14ac:dyDescent="0.35">
      <c r="L52543" s="5">
        <f>H52543</f>
        <v>0</v>
      </c>
      <c r="R52543" s="3"/>
    </row>
    <row r="52544" spans="12:18" x14ac:dyDescent="0.35">
      <c r="L52544" s="5">
        <f>H52544</f>
        <v>0</v>
      </c>
      <c r="R52544" s="3"/>
    </row>
    <row r="52545" spans="12:18" x14ac:dyDescent="0.35">
      <c r="L52545" s="5">
        <f>H52545</f>
        <v>0</v>
      </c>
      <c r="R52545" s="3"/>
    </row>
    <row r="52546" spans="12:18" x14ac:dyDescent="0.35">
      <c r="L52546" s="5">
        <f>H52546</f>
        <v>0</v>
      </c>
      <c r="R52546" s="3"/>
    </row>
    <row r="52547" spans="12:18" x14ac:dyDescent="0.35">
      <c r="L52547" s="5">
        <f>H52547</f>
        <v>0</v>
      </c>
      <c r="R52547" s="3"/>
    </row>
    <row r="52548" spans="12:18" x14ac:dyDescent="0.35">
      <c r="L52548" s="5">
        <f>H52548</f>
        <v>0</v>
      </c>
      <c r="R52548" s="3"/>
    </row>
    <row r="52549" spans="12:18" x14ac:dyDescent="0.35">
      <c r="L52549" s="5">
        <f>H52549</f>
        <v>0</v>
      </c>
      <c r="R52549" s="3"/>
    </row>
    <row r="52550" spans="12:18" x14ac:dyDescent="0.35">
      <c r="L52550" s="5">
        <f>H52550</f>
        <v>0</v>
      </c>
      <c r="R52550" s="3"/>
    </row>
    <row r="52551" spans="12:18" x14ac:dyDescent="0.35">
      <c r="L52551" s="5">
        <f>H52551</f>
        <v>0</v>
      </c>
      <c r="R52551" s="3"/>
    </row>
    <row r="52552" spans="12:18" x14ac:dyDescent="0.35">
      <c r="L52552" s="5">
        <f>H52552</f>
        <v>0</v>
      </c>
      <c r="R52552" s="3"/>
    </row>
    <row r="52553" spans="12:18" x14ac:dyDescent="0.35">
      <c r="L52553" s="5">
        <f>H52553</f>
        <v>0</v>
      </c>
      <c r="R52553" s="3"/>
    </row>
    <row r="52554" spans="12:18" x14ac:dyDescent="0.35">
      <c r="L52554" s="5">
        <f>H52554</f>
        <v>0</v>
      </c>
      <c r="R52554" s="3"/>
    </row>
    <row r="52555" spans="12:18" x14ac:dyDescent="0.35">
      <c r="L52555" s="5">
        <f>H52555</f>
        <v>0</v>
      </c>
      <c r="R52555" s="3"/>
    </row>
    <row r="52556" spans="12:18" x14ac:dyDescent="0.35">
      <c r="L52556" s="5">
        <f>H52556</f>
        <v>0</v>
      </c>
      <c r="R52556" s="3"/>
    </row>
    <row r="52557" spans="12:18" x14ac:dyDescent="0.35">
      <c r="L52557" s="5">
        <f>H52557</f>
        <v>0</v>
      </c>
      <c r="R52557" s="3"/>
    </row>
    <row r="52558" spans="12:18" x14ac:dyDescent="0.35">
      <c r="L52558" s="5">
        <f>H52558</f>
        <v>0</v>
      </c>
      <c r="R52558" s="3"/>
    </row>
    <row r="52559" spans="12:18" x14ac:dyDescent="0.35">
      <c r="L52559" s="5">
        <f>H52559</f>
        <v>0</v>
      </c>
      <c r="R52559" s="3"/>
    </row>
    <row r="52560" spans="12:18" x14ac:dyDescent="0.35">
      <c r="L52560" s="5">
        <f>H52560</f>
        <v>0</v>
      </c>
      <c r="R52560" s="3"/>
    </row>
    <row r="52561" spans="12:18" x14ac:dyDescent="0.35">
      <c r="L52561" s="5">
        <f>H52561</f>
        <v>0</v>
      </c>
      <c r="R52561" s="3"/>
    </row>
    <row r="52562" spans="12:18" x14ac:dyDescent="0.35">
      <c r="L52562" s="5">
        <f>H52562</f>
        <v>0</v>
      </c>
      <c r="R52562" s="3"/>
    </row>
    <row r="52563" spans="12:18" x14ac:dyDescent="0.35">
      <c r="L52563" s="5">
        <f>H52563</f>
        <v>0</v>
      </c>
      <c r="R52563" s="3"/>
    </row>
    <row r="52564" spans="12:18" x14ac:dyDescent="0.35">
      <c r="L52564" s="5">
        <f>H52564</f>
        <v>0</v>
      </c>
      <c r="R52564" s="3"/>
    </row>
    <row r="52565" spans="12:18" x14ac:dyDescent="0.35">
      <c r="L52565" s="5">
        <f>H52565</f>
        <v>0</v>
      </c>
      <c r="R52565" s="3"/>
    </row>
    <row r="52566" spans="12:18" x14ac:dyDescent="0.35">
      <c r="L52566" s="5">
        <f>H52566</f>
        <v>0</v>
      </c>
      <c r="R52566" s="3"/>
    </row>
    <row r="52567" spans="12:18" x14ac:dyDescent="0.35">
      <c r="L52567" s="5">
        <f>H52567</f>
        <v>0</v>
      </c>
      <c r="R52567" s="3"/>
    </row>
    <row r="52568" spans="12:18" x14ac:dyDescent="0.35">
      <c r="L52568" s="5">
        <f>H52568</f>
        <v>0</v>
      </c>
      <c r="R52568" s="3"/>
    </row>
    <row r="52569" spans="12:18" x14ac:dyDescent="0.35">
      <c r="L52569" s="5">
        <f>H52569</f>
        <v>0</v>
      </c>
      <c r="R52569" s="3"/>
    </row>
    <row r="52570" spans="12:18" x14ac:dyDescent="0.35">
      <c r="L52570" s="5">
        <f>H52570</f>
        <v>0</v>
      </c>
      <c r="R52570" s="3"/>
    </row>
    <row r="52571" spans="12:18" x14ac:dyDescent="0.35">
      <c r="L52571" s="5">
        <f>H52571</f>
        <v>0</v>
      </c>
      <c r="R52571" s="3"/>
    </row>
    <row r="52572" spans="12:18" x14ac:dyDescent="0.35">
      <c r="L52572" s="5">
        <f>H52572</f>
        <v>0</v>
      </c>
      <c r="R52572" s="3"/>
    </row>
    <row r="52573" spans="12:18" x14ac:dyDescent="0.35">
      <c r="L52573" s="5">
        <f>H52573</f>
        <v>0</v>
      </c>
      <c r="R52573" s="3"/>
    </row>
    <row r="52574" spans="12:18" x14ac:dyDescent="0.35">
      <c r="L52574" s="5">
        <f>H52574</f>
        <v>0</v>
      </c>
      <c r="R52574" s="3"/>
    </row>
    <row r="52575" spans="12:18" x14ac:dyDescent="0.35">
      <c r="L52575" s="5">
        <f>H52575</f>
        <v>0</v>
      </c>
      <c r="R52575" s="3"/>
    </row>
    <row r="52576" spans="12:18" x14ac:dyDescent="0.35">
      <c r="L52576" s="5">
        <f>H52576</f>
        <v>0</v>
      </c>
      <c r="R52576" s="3"/>
    </row>
    <row r="52577" spans="12:18" x14ac:dyDescent="0.35">
      <c r="L52577" s="5">
        <f>H52577</f>
        <v>0</v>
      </c>
      <c r="R52577" s="3"/>
    </row>
    <row r="52578" spans="12:18" x14ac:dyDescent="0.35">
      <c r="L52578" s="5">
        <f>H52578</f>
        <v>0</v>
      </c>
      <c r="R52578" s="3"/>
    </row>
    <row r="52579" spans="12:18" x14ac:dyDescent="0.35">
      <c r="L52579" s="5">
        <f>H52579</f>
        <v>0</v>
      </c>
      <c r="R52579" s="3"/>
    </row>
    <row r="52580" spans="12:18" x14ac:dyDescent="0.35">
      <c r="L52580" s="5">
        <f>H52580</f>
        <v>0</v>
      </c>
      <c r="R52580" s="3"/>
    </row>
    <row r="52581" spans="12:18" x14ac:dyDescent="0.35">
      <c r="L52581" s="5">
        <f>H52581</f>
        <v>0</v>
      </c>
      <c r="R52581" s="3"/>
    </row>
    <row r="52582" spans="12:18" x14ac:dyDescent="0.35">
      <c r="L52582" s="5">
        <f>H52582</f>
        <v>0</v>
      </c>
      <c r="R52582" s="3"/>
    </row>
    <row r="52583" spans="12:18" x14ac:dyDescent="0.35">
      <c r="L52583" s="5">
        <f>H52583</f>
        <v>0</v>
      </c>
      <c r="R52583" s="3"/>
    </row>
    <row r="52584" spans="12:18" x14ac:dyDescent="0.35">
      <c r="L52584" s="5">
        <f>H52584</f>
        <v>0</v>
      </c>
      <c r="R52584" s="3"/>
    </row>
    <row r="52585" spans="12:18" x14ac:dyDescent="0.35">
      <c r="L52585" s="5">
        <f>H52585</f>
        <v>0</v>
      </c>
      <c r="R52585" s="3"/>
    </row>
    <row r="52586" spans="12:18" x14ac:dyDescent="0.35">
      <c r="L52586" s="5">
        <f>H52586</f>
        <v>0</v>
      </c>
      <c r="R52586" s="3"/>
    </row>
    <row r="52587" spans="12:18" x14ac:dyDescent="0.35">
      <c r="L52587" s="5">
        <f>H52587</f>
        <v>0</v>
      </c>
      <c r="R52587" s="3"/>
    </row>
    <row r="52588" spans="12:18" x14ac:dyDescent="0.35">
      <c r="L52588" s="5">
        <f>H52588</f>
        <v>0</v>
      </c>
      <c r="R52588" s="3"/>
    </row>
    <row r="52589" spans="12:18" x14ac:dyDescent="0.35">
      <c r="L52589" s="5">
        <f>H52589</f>
        <v>0</v>
      </c>
      <c r="R52589" s="3"/>
    </row>
    <row r="52590" spans="12:18" x14ac:dyDescent="0.35">
      <c r="L52590" s="5">
        <f>H52590</f>
        <v>0</v>
      </c>
      <c r="R52590" s="3"/>
    </row>
    <row r="52591" spans="12:18" x14ac:dyDescent="0.35">
      <c r="L52591" s="5">
        <f>H52591</f>
        <v>0</v>
      </c>
      <c r="R52591" s="3"/>
    </row>
    <row r="52592" spans="12:18" x14ac:dyDescent="0.35">
      <c r="L52592" s="5">
        <f>H52592</f>
        <v>0</v>
      </c>
      <c r="R52592" s="3"/>
    </row>
    <row r="52593" spans="12:18" x14ac:dyDescent="0.35">
      <c r="L52593" s="5">
        <f>H52593</f>
        <v>0</v>
      </c>
      <c r="R52593" s="3"/>
    </row>
    <row r="52594" spans="12:18" x14ac:dyDescent="0.35">
      <c r="L52594" s="5">
        <f>H52594</f>
        <v>0</v>
      </c>
      <c r="R52594" s="3"/>
    </row>
    <row r="52595" spans="12:18" x14ac:dyDescent="0.35">
      <c r="L52595" s="5">
        <f>H52595</f>
        <v>0</v>
      </c>
      <c r="R52595" s="3"/>
    </row>
    <row r="52596" spans="12:18" x14ac:dyDescent="0.35">
      <c r="L52596" s="5">
        <f>H52596</f>
        <v>0</v>
      </c>
      <c r="R52596" s="3"/>
    </row>
    <row r="52597" spans="12:18" x14ac:dyDescent="0.35">
      <c r="L52597" s="5">
        <f>H52597</f>
        <v>0</v>
      </c>
      <c r="R52597" s="3"/>
    </row>
    <row r="52598" spans="12:18" x14ac:dyDescent="0.35">
      <c r="L52598" s="5">
        <f>H52598</f>
        <v>0</v>
      </c>
      <c r="R52598" s="3"/>
    </row>
    <row r="52599" spans="12:18" x14ac:dyDescent="0.35">
      <c r="L52599" s="5">
        <f>H52599</f>
        <v>0</v>
      </c>
      <c r="R52599" s="3"/>
    </row>
    <row r="52600" spans="12:18" x14ac:dyDescent="0.35">
      <c r="L52600" s="5">
        <f>H52600</f>
        <v>0</v>
      </c>
      <c r="R52600" s="3"/>
    </row>
    <row r="52601" spans="12:18" x14ac:dyDescent="0.35">
      <c r="L52601" s="5">
        <f>H52601</f>
        <v>0</v>
      </c>
      <c r="R52601" s="3"/>
    </row>
    <row r="52602" spans="12:18" x14ac:dyDescent="0.35">
      <c r="L52602" s="5">
        <f>H52602</f>
        <v>0</v>
      </c>
      <c r="R52602" s="3"/>
    </row>
    <row r="52603" spans="12:18" x14ac:dyDescent="0.35">
      <c r="L52603" s="5">
        <f>H52603</f>
        <v>0</v>
      </c>
      <c r="R52603" s="3"/>
    </row>
    <row r="52604" spans="12:18" x14ac:dyDescent="0.35">
      <c r="L52604" s="5">
        <f>H52604</f>
        <v>0</v>
      </c>
      <c r="R52604" s="3"/>
    </row>
    <row r="52605" spans="12:18" x14ac:dyDescent="0.35">
      <c r="L52605" s="5">
        <f>H52605</f>
        <v>0</v>
      </c>
      <c r="R52605" s="3"/>
    </row>
    <row r="52606" spans="12:18" x14ac:dyDescent="0.35">
      <c r="L52606" s="5">
        <f>H52606</f>
        <v>0</v>
      </c>
      <c r="R52606" s="3"/>
    </row>
    <row r="52607" spans="12:18" x14ac:dyDescent="0.35">
      <c r="L52607" s="5">
        <f>H52607</f>
        <v>0</v>
      </c>
      <c r="R52607" s="3"/>
    </row>
    <row r="52608" spans="12:18" x14ac:dyDescent="0.35">
      <c r="L52608" s="5">
        <f>H52608</f>
        <v>0</v>
      </c>
      <c r="R52608" s="3"/>
    </row>
    <row r="52609" spans="12:18" x14ac:dyDescent="0.35">
      <c r="L52609" s="5">
        <f>H52609</f>
        <v>0</v>
      </c>
      <c r="R52609" s="3"/>
    </row>
    <row r="52610" spans="12:18" x14ac:dyDescent="0.35">
      <c r="L52610" s="5">
        <f>H52610</f>
        <v>0</v>
      </c>
      <c r="R52610" s="3"/>
    </row>
    <row r="52611" spans="12:18" x14ac:dyDescent="0.35">
      <c r="L52611" s="5">
        <f>H52611</f>
        <v>0</v>
      </c>
      <c r="R52611" s="3"/>
    </row>
    <row r="52612" spans="12:18" x14ac:dyDescent="0.35">
      <c r="L52612" s="5">
        <f>H52612</f>
        <v>0</v>
      </c>
      <c r="R52612" s="3"/>
    </row>
    <row r="52613" spans="12:18" x14ac:dyDescent="0.35">
      <c r="L52613" s="5">
        <f>H52613</f>
        <v>0</v>
      </c>
      <c r="R52613" s="3"/>
    </row>
    <row r="52614" spans="12:18" x14ac:dyDescent="0.35">
      <c r="L52614" s="5">
        <f>H52614</f>
        <v>0</v>
      </c>
      <c r="R52614" s="3"/>
    </row>
    <row r="52615" spans="12:18" x14ac:dyDescent="0.35">
      <c r="L52615" s="5">
        <f>H52615</f>
        <v>0</v>
      </c>
      <c r="R52615" s="3"/>
    </row>
    <row r="52616" spans="12:18" x14ac:dyDescent="0.35">
      <c r="L52616" s="5">
        <f>H52616</f>
        <v>0</v>
      </c>
      <c r="R52616" s="3"/>
    </row>
    <row r="52617" spans="12:18" x14ac:dyDescent="0.35">
      <c r="L52617" s="5">
        <f>H52617</f>
        <v>0</v>
      </c>
      <c r="R52617" s="3"/>
    </row>
    <row r="52618" spans="12:18" x14ac:dyDescent="0.35">
      <c r="L52618" s="5">
        <f>H52618</f>
        <v>0</v>
      </c>
      <c r="R52618" s="3"/>
    </row>
    <row r="52619" spans="12:18" x14ac:dyDescent="0.35">
      <c r="L52619" s="5">
        <f>H52619</f>
        <v>0</v>
      </c>
      <c r="R52619" s="3"/>
    </row>
    <row r="52620" spans="12:18" x14ac:dyDescent="0.35">
      <c r="L52620" s="5">
        <f>H52620</f>
        <v>0</v>
      </c>
      <c r="R52620" s="3"/>
    </row>
    <row r="52621" spans="12:18" x14ac:dyDescent="0.35">
      <c r="L52621" s="5">
        <f>H52621</f>
        <v>0</v>
      </c>
      <c r="R52621" s="3"/>
    </row>
    <row r="52622" spans="12:18" x14ac:dyDescent="0.35">
      <c r="L52622" s="5">
        <f>H52622</f>
        <v>0</v>
      </c>
      <c r="R52622" s="3"/>
    </row>
    <row r="52623" spans="12:18" x14ac:dyDescent="0.35">
      <c r="L52623" s="5">
        <f>H52623</f>
        <v>0</v>
      </c>
      <c r="R52623" s="3"/>
    </row>
    <row r="52624" spans="12:18" x14ac:dyDescent="0.35">
      <c r="L52624" s="5">
        <f>H52624</f>
        <v>0</v>
      </c>
      <c r="R52624" s="3"/>
    </row>
    <row r="52625" spans="12:18" x14ac:dyDescent="0.35">
      <c r="L52625" s="5">
        <f>H52625</f>
        <v>0</v>
      </c>
      <c r="R52625" s="3"/>
    </row>
    <row r="52626" spans="12:18" x14ac:dyDescent="0.35">
      <c r="L52626" s="5">
        <f>H52626</f>
        <v>0</v>
      </c>
      <c r="R52626" s="3"/>
    </row>
    <row r="52627" spans="12:18" x14ac:dyDescent="0.35">
      <c r="L52627" s="5">
        <f>H52627</f>
        <v>0</v>
      </c>
      <c r="R52627" s="3"/>
    </row>
    <row r="52628" spans="12:18" x14ac:dyDescent="0.35">
      <c r="L52628" s="5">
        <f>H52628</f>
        <v>0</v>
      </c>
      <c r="R52628" s="3"/>
    </row>
    <row r="52629" spans="12:18" x14ac:dyDescent="0.35">
      <c r="L52629" s="5">
        <f>H52629</f>
        <v>0</v>
      </c>
      <c r="R52629" s="3"/>
    </row>
    <row r="52630" spans="12:18" x14ac:dyDescent="0.35">
      <c r="L52630" s="5">
        <f>H52630</f>
        <v>0</v>
      </c>
      <c r="R52630" s="3"/>
    </row>
    <row r="52631" spans="12:18" x14ac:dyDescent="0.35">
      <c r="L52631" s="5">
        <f>H52631</f>
        <v>0</v>
      </c>
      <c r="R52631" s="3"/>
    </row>
    <row r="52632" spans="12:18" x14ac:dyDescent="0.35">
      <c r="L52632" s="5">
        <f>H52632</f>
        <v>0</v>
      </c>
      <c r="R52632" s="3"/>
    </row>
    <row r="52633" spans="12:18" x14ac:dyDescent="0.35">
      <c r="L52633" s="5">
        <f>H52633</f>
        <v>0</v>
      </c>
      <c r="R52633" s="3"/>
    </row>
    <row r="52634" spans="12:18" x14ac:dyDescent="0.35">
      <c r="L52634" s="5">
        <f>H52634</f>
        <v>0</v>
      </c>
      <c r="R52634" s="3"/>
    </row>
    <row r="52635" spans="12:18" x14ac:dyDescent="0.35">
      <c r="L52635" s="5">
        <f>H52635</f>
        <v>0</v>
      </c>
      <c r="R52635" s="3"/>
    </row>
    <row r="52636" spans="12:18" x14ac:dyDescent="0.35">
      <c r="L52636" s="5">
        <f>H52636</f>
        <v>0</v>
      </c>
      <c r="R52636" s="3"/>
    </row>
    <row r="52637" spans="12:18" x14ac:dyDescent="0.35">
      <c r="L52637" s="5">
        <f>H52637</f>
        <v>0</v>
      </c>
      <c r="R52637" s="3"/>
    </row>
    <row r="52638" spans="12:18" x14ac:dyDescent="0.35">
      <c r="L52638" s="5">
        <f>H52638</f>
        <v>0</v>
      </c>
      <c r="R52638" s="3"/>
    </row>
    <row r="52639" spans="12:18" x14ac:dyDescent="0.35">
      <c r="L52639" s="5">
        <f>H52639</f>
        <v>0</v>
      </c>
      <c r="R52639" s="3"/>
    </row>
    <row r="52640" spans="12:18" x14ac:dyDescent="0.35">
      <c r="L52640" s="5">
        <f>H52640</f>
        <v>0</v>
      </c>
      <c r="R52640" s="3"/>
    </row>
    <row r="52641" spans="12:18" x14ac:dyDescent="0.35">
      <c r="L52641" s="5">
        <f>H52641</f>
        <v>0</v>
      </c>
      <c r="R52641" s="3"/>
    </row>
    <row r="52642" spans="12:18" x14ac:dyDescent="0.35">
      <c r="L52642" s="5">
        <f>H52642</f>
        <v>0</v>
      </c>
      <c r="R52642" s="3"/>
    </row>
    <row r="52643" spans="12:18" x14ac:dyDescent="0.35">
      <c r="L52643" s="5">
        <f>H52643</f>
        <v>0</v>
      </c>
      <c r="R52643" s="3"/>
    </row>
    <row r="52644" spans="12:18" x14ac:dyDescent="0.35">
      <c r="L52644" s="5">
        <f>H52644</f>
        <v>0</v>
      </c>
      <c r="R52644" s="3"/>
    </row>
    <row r="52645" spans="12:18" x14ac:dyDescent="0.35">
      <c r="L52645" s="5">
        <f>H52645</f>
        <v>0</v>
      </c>
      <c r="R52645" s="3"/>
    </row>
    <row r="52646" spans="12:18" x14ac:dyDescent="0.35">
      <c r="L52646" s="5">
        <f>H52646</f>
        <v>0</v>
      </c>
      <c r="R52646" s="3"/>
    </row>
    <row r="52647" spans="12:18" x14ac:dyDescent="0.35">
      <c r="L52647" s="5">
        <f>H52647</f>
        <v>0</v>
      </c>
      <c r="R52647" s="3"/>
    </row>
    <row r="52648" spans="12:18" x14ac:dyDescent="0.35">
      <c r="L52648" s="5">
        <f>H52648</f>
        <v>0</v>
      </c>
      <c r="R52648" s="3"/>
    </row>
    <row r="52649" spans="12:18" x14ac:dyDescent="0.35">
      <c r="L52649" s="5">
        <f>H52649</f>
        <v>0</v>
      </c>
      <c r="R52649" s="3"/>
    </row>
    <row r="52650" spans="12:18" x14ac:dyDescent="0.35">
      <c r="L52650" s="5">
        <f>H52650</f>
        <v>0</v>
      </c>
      <c r="R52650" s="3"/>
    </row>
    <row r="52651" spans="12:18" x14ac:dyDescent="0.35">
      <c r="L52651" s="5">
        <f>H52651</f>
        <v>0</v>
      </c>
      <c r="R52651" s="3"/>
    </row>
    <row r="52652" spans="12:18" x14ac:dyDescent="0.35">
      <c r="L52652" s="5">
        <f>H52652</f>
        <v>0</v>
      </c>
      <c r="R52652" s="3"/>
    </row>
    <row r="52653" spans="12:18" x14ac:dyDescent="0.35">
      <c r="L52653" s="5">
        <f>H52653</f>
        <v>0</v>
      </c>
      <c r="R52653" s="3"/>
    </row>
    <row r="52654" spans="12:18" x14ac:dyDescent="0.35">
      <c r="L52654" s="5">
        <f>H52654</f>
        <v>0</v>
      </c>
      <c r="R52654" s="3"/>
    </row>
    <row r="52655" spans="12:18" x14ac:dyDescent="0.35">
      <c r="L52655" s="5">
        <f>H52655</f>
        <v>0</v>
      </c>
      <c r="R52655" s="3"/>
    </row>
    <row r="52656" spans="12:18" x14ac:dyDescent="0.35">
      <c r="L52656" s="5">
        <f>H52656</f>
        <v>0</v>
      </c>
      <c r="R52656" s="3"/>
    </row>
    <row r="52657" spans="12:18" x14ac:dyDescent="0.35">
      <c r="L52657" s="5">
        <f>H52657</f>
        <v>0</v>
      </c>
      <c r="R52657" s="3"/>
    </row>
    <row r="52658" spans="12:18" x14ac:dyDescent="0.35">
      <c r="L52658" s="5">
        <f>H52658</f>
        <v>0</v>
      </c>
      <c r="R52658" s="3"/>
    </row>
    <row r="52659" spans="12:18" x14ac:dyDescent="0.35">
      <c r="L52659" s="5">
        <f>H52659</f>
        <v>0</v>
      </c>
      <c r="R52659" s="3"/>
    </row>
    <row r="52660" spans="12:18" x14ac:dyDescent="0.35">
      <c r="L52660" s="5">
        <f>H52660</f>
        <v>0</v>
      </c>
      <c r="R52660" s="3"/>
    </row>
    <row r="52661" spans="12:18" x14ac:dyDescent="0.35">
      <c r="L52661" s="5">
        <f>H52661</f>
        <v>0</v>
      </c>
      <c r="R52661" s="3"/>
    </row>
    <row r="52662" spans="12:18" x14ac:dyDescent="0.35">
      <c r="L52662" s="5">
        <f>H52662</f>
        <v>0</v>
      </c>
      <c r="R52662" s="3"/>
    </row>
    <row r="52663" spans="12:18" x14ac:dyDescent="0.35">
      <c r="L52663" s="5">
        <f>H52663</f>
        <v>0</v>
      </c>
      <c r="R52663" s="3"/>
    </row>
    <row r="52664" spans="12:18" x14ac:dyDescent="0.35">
      <c r="L52664" s="5">
        <f>H52664</f>
        <v>0</v>
      </c>
      <c r="R52664" s="3"/>
    </row>
    <row r="52665" spans="12:18" x14ac:dyDescent="0.35">
      <c r="L52665" s="5">
        <f>H52665</f>
        <v>0</v>
      </c>
      <c r="R52665" s="3"/>
    </row>
    <row r="52666" spans="12:18" x14ac:dyDescent="0.35">
      <c r="L52666" s="5">
        <f>H52666</f>
        <v>0</v>
      </c>
      <c r="R52666" s="3"/>
    </row>
    <row r="52667" spans="12:18" x14ac:dyDescent="0.35">
      <c r="L52667" s="5">
        <f>H52667</f>
        <v>0</v>
      </c>
      <c r="R52667" s="3"/>
    </row>
    <row r="52668" spans="12:18" x14ac:dyDescent="0.35">
      <c r="L52668" s="5">
        <f>H52668</f>
        <v>0</v>
      </c>
      <c r="R52668" s="3"/>
    </row>
    <row r="52669" spans="12:18" x14ac:dyDescent="0.35">
      <c r="L52669" s="5">
        <f>H52669</f>
        <v>0</v>
      </c>
      <c r="R52669" s="3"/>
    </row>
    <row r="52670" spans="12:18" x14ac:dyDescent="0.35">
      <c r="L52670" s="5">
        <f>H52670</f>
        <v>0</v>
      </c>
      <c r="R52670" s="3"/>
    </row>
    <row r="52671" spans="12:18" x14ac:dyDescent="0.35">
      <c r="L52671" s="5">
        <f>H52671</f>
        <v>0</v>
      </c>
      <c r="R52671" s="3"/>
    </row>
    <row r="52672" spans="12:18" x14ac:dyDescent="0.35">
      <c r="L52672" s="5">
        <f>H52672</f>
        <v>0</v>
      </c>
      <c r="R52672" s="3"/>
    </row>
    <row r="52673" spans="12:18" x14ac:dyDescent="0.35">
      <c r="L52673" s="5">
        <f>H52673</f>
        <v>0</v>
      </c>
      <c r="R52673" s="3"/>
    </row>
    <row r="52674" spans="12:18" x14ac:dyDescent="0.35">
      <c r="L52674" s="5">
        <f>H52674</f>
        <v>0</v>
      </c>
      <c r="R52674" s="3"/>
    </row>
    <row r="52675" spans="12:18" x14ac:dyDescent="0.35">
      <c r="L52675" s="5">
        <f>H52675</f>
        <v>0</v>
      </c>
      <c r="R52675" s="3"/>
    </row>
    <row r="52676" spans="12:18" x14ac:dyDescent="0.35">
      <c r="L52676" s="5">
        <f>H52676</f>
        <v>0</v>
      </c>
      <c r="R52676" s="3"/>
    </row>
    <row r="52677" spans="12:18" x14ac:dyDescent="0.35">
      <c r="L52677" s="5">
        <f>H52677</f>
        <v>0</v>
      </c>
      <c r="R52677" s="3"/>
    </row>
    <row r="52678" spans="12:18" x14ac:dyDescent="0.35">
      <c r="L52678" s="5">
        <f>H52678</f>
        <v>0</v>
      </c>
      <c r="R52678" s="3"/>
    </row>
    <row r="52679" spans="12:18" x14ac:dyDescent="0.35">
      <c r="L52679" s="5">
        <f>H52679</f>
        <v>0</v>
      </c>
      <c r="R52679" s="3"/>
    </row>
    <row r="52680" spans="12:18" x14ac:dyDescent="0.35">
      <c r="L52680" s="5">
        <f>H52680</f>
        <v>0</v>
      </c>
      <c r="R52680" s="3"/>
    </row>
    <row r="52681" spans="12:18" x14ac:dyDescent="0.35">
      <c r="L52681" s="5">
        <f>H52681</f>
        <v>0</v>
      </c>
      <c r="R52681" s="3"/>
    </row>
    <row r="52682" spans="12:18" x14ac:dyDescent="0.35">
      <c r="L52682" s="5">
        <f>H52682</f>
        <v>0</v>
      </c>
      <c r="R52682" s="3"/>
    </row>
    <row r="52683" spans="12:18" x14ac:dyDescent="0.35">
      <c r="L52683" s="5">
        <f>H52683</f>
        <v>0</v>
      </c>
      <c r="R52683" s="3"/>
    </row>
    <row r="52684" spans="12:18" x14ac:dyDescent="0.35">
      <c r="L52684" s="5">
        <f>H52684</f>
        <v>0</v>
      </c>
      <c r="R52684" s="3"/>
    </row>
    <row r="52685" spans="12:18" x14ac:dyDescent="0.35">
      <c r="L52685" s="5">
        <f>H52685</f>
        <v>0</v>
      </c>
      <c r="R52685" s="3"/>
    </row>
    <row r="52686" spans="12:18" x14ac:dyDescent="0.35">
      <c r="L52686" s="5">
        <f>H52686</f>
        <v>0</v>
      </c>
      <c r="R52686" s="3"/>
    </row>
    <row r="52687" spans="12:18" x14ac:dyDescent="0.35">
      <c r="L52687" s="5">
        <f>H52687</f>
        <v>0</v>
      </c>
      <c r="R52687" s="3"/>
    </row>
    <row r="52688" spans="12:18" x14ac:dyDescent="0.35">
      <c r="L52688" s="5">
        <f>H52688</f>
        <v>0</v>
      </c>
      <c r="R52688" s="3"/>
    </row>
    <row r="52689" spans="12:18" x14ac:dyDescent="0.35">
      <c r="L52689" s="5">
        <f>H52689</f>
        <v>0</v>
      </c>
      <c r="R52689" s="3"/>
    </row>
    <row r="52690" spans="12:18" x14ac:dyDescent="0.35">
      <c r="L52690" s="5">
        <f>H52690</f>
        <v>0</v>
      </c>
      <c r="R52690" s="3"/>
    </row>
    <row r="52691" spans="12:18" x14ac:dyDescent="0.35">
      <c r="L52691" s="5">
        <f>H52691</f>
        <v>0</v>
      </c>
      <c r="R52691" s="3"/>
    </row>
    <row r="52692" spans="12:18" x14ac:dyDescent="0.35">
      <c r="L52692" s="5">
        <f>H52692</f>
        <v>0</v>
      </c>
      <c r="R52692" s="3"/>
    </row>
    <row r="52693" spans="12:18" x14ac:dyDescent="0.35">
      <c r="L52693" s="5">
        <f>H52693</f>
        <v>0</v>
      </c>
      <c r="R52693" s="3"/>
    </row>
    <row r="52694" spans="12:18" x14ac:dyDescent="0.35">
      <c r="L52694" s="5">
        <f>H52694</f>
        <v>0</v>
      </c>
      <c r="R52694" s="3"/>
    </row>
    <row r="52695" spans="12:18" x14ac:dyDescent="0.35">
      <c r="L52695" s="5">
        <f>H52695</f>
        <v>0</v>
      </c>
      <c r="R52695" s="3"/>
    </row>
    <row r="52696" spans="12:18" x14ac:dyDescent="0.35">
      <c r="L52696" s="5">
        <f>H52696</f>
        <v>0</v>
      </c>
      <c r="R52696" s="3"/>
    </row>
    <row r="52697" spans="12:18" x14ac:dyDescent="0.35">
      <c r="L52697" s="5">
        <f>H52697</f>
        <v>0</v>
      </c>
      <c r="R52697" s="3"/>
    </row>
    <row r="52698" spans="12:18" x14ac:dyDescent="0.35">
      <c r="L52698" s="5">
        <f>H52698</f>
        <v>0</v>
      </c>
      <c r="R52698" s="3"/>
    </row>
    <row r="52699" spans="12:18" x14ac:dyDescent="0.35">
      <c r="L52699" s="5">
        <f>H52699</f>
        <v>0</v>
      </c>
      <c r="R52699" s="3"/>
    </row>
    <row r="52700" spans="12:18" x14ac:dyDescent="0.35">
      <c r="L52700" s="5">
        <f>H52700</f>
        <v>0</v>
      </c>
      <c r="R52700" s="3"/>
    </row>
    <row r="52701" spans="12:18" x14ac:dyDescent="0.35">
      <c r="L52701" s="5">
        <f>H52701</f>
        <v>0</v>
      </c>
      <c r="R52701" s="3"/>
    </row>
    <row r="52702" spans="12:18" x14ac:dyDescent="0.35">
      <c r="L52702" s="5">
        <f>H52702</f>
        <v>0</v>
      </c>
      <c r="R52702" s="3"/>
    </row>
    <row r="52703" spans="12:18" x14ac:dyDescent="0.35">
      <c r="L52703" s="5">
        <f>H52703</f>
        <v>0</v>
      </c>
      <c r="R52703" s="3"/>
    </row>
    <row r="52704" spans="12:18" x14ac:dyDescent="0.35">
      <c r="L52704" s="5">
        <f>H52704</f>
        <v>0</v>
      </c>
      <c r="R52704" s="3"/>
    </row>
    <row r="52705" spans="12:18" x14ac:dyDescent="0.35">
      <c r="L52705" s="5">
        <f>H52705</f>
        <v>0</v>
      </c>
      <c r="R52705" s="3"/>
    </row>
    <row r="52706" spans="12:18" x14ac:dyDescent="0.35">
      <c r="L52706" s="5">
        <f>H52706</f>
        <v>0</v>
      </c>
      <c r="R52706" s="3"/>
    </row>
    <row r="52707" spans="12:18" x14ac:dyDescent="0.35">
      <c r="L52707" s="5">
        <f>H52707</f>
        <v>0</v>
      </c>
      <c r="R52707" s="3"/>
    </row>
    <row r="52708" spans="12:18" x14ac:dyDescent="0.35">
      <c r="L52708" s="5">
        <f>H52708</f>
        <v>0</v>
      </c>
      <c r="R52708" s="3"/>
    </row>
    <row r="52709" spans="12:18" x14ac:dyDescent="0.35">
      <c r="L52709" s="5">
        <f>H52709</f>
        <v>0</v>
      </c>
      <c r="R52709" s="3"/>
    </row>
    <row r="52710" spans="12:18" x14ac:dyDescent="0.35">
      <c r="L52710" s="5">
        <f>H52710</f>
        <v>0</v>
      </c>
      <c r="R52710" s="3"/>
    </row>
    <row r="52711" spans="12:18" x14ac:dyDescent="0.35">
      <c r="L52711" s="5">
        <f>H52711</f>
        <v>0</v>
      </c>
      <c r="R52711" s="3"/>
    </row>
    <row r="52712" spans="12:18" x14ac:dyDescent="0.35">
      <c r="L52712" s="5">
        <f>H52712</f>
        <v>0</v>
      </c>
      <c r="R52712" s="3"/>
    </row>
    <row r="52713" spans="12:18" x14ac:dyDescent="0.35">
      <c r="L52713" s="5">
        <f>H52713</f>
        <v>0</v>
      </c>
      <c r="R52713" s="3"/>
    </row>
    <row r="52714" spans="12:18" x14ac:dyDescent="0.35">
      <c r="L52714" s="5">
        <f>H52714</f>
        <v>0</v>
      </c>
      <c r="R52714" s="3"/>
    </row>
    <row r="52715" spans="12:18" x14ac:dyDescent="0.35">
      <c r="L52715" s="5">
        <f>H52715</f>
        <v>0</v>
      </c>
      <c r="R52715" s="3"/>
    </row>
    <row r="52716" spans="12:18" x14ac:dyDescent="0.35">
      <c r="L52716" s="5">
        <f>H52716</f>
        <v>0</v>
      </c>
      <c r="R52716" s="3"/>
    </row>
    <row r="52717" spans="12:18" x14ac:dyDescent="0.35">
      <c r="L52717" s="5">
        <f>H52717</f>
        <v>0</v>
      </c>
      <c r="R52717" s="3"/>
    </row>
    <row r="52718" spans="12:18" x14ac:dyDescent="0.35">
      <c r="L52718" s="5">
        <f>H52718</f>
        <v>0</v>
      </c>
      <c r="R52718" s="3"/>
    </row>
    <row r="52719" spans="12:18" x14ac:dyDescent="0.35">
      <c r="L52719" s="5">
        <f>H52719</f>
        <v>0</v>
      </c>
      <c r="R52719" s="3"/>
    </row>
    <row r="52720" spans="12:18" x14ac:dyDescent="0.35">
      <c r="L52720" s="5">
        <f>H52720</f>
        <v>0</v>
      </c>
      <c r="R52720" s="3"/>
    </row>
    <row r="52721" spans="12:18" x14ac:dyDescent="0.35">
      <c r="L52721" s="5">
        <f>H52721</f>
        <v>0</v>
      </c>
      <c r="R52721" s="3"/>
    </row>
    <row r="52722" spans="12:18" x14ac:dyDescent="0.35">
      <c r="L52722" s="5">
        <f>H52722</f>
        <v>0</v>
      </c>
      <c r="R52722" s="3"/>
    </row>
    <row r="52723" spans="12:18" x14ac:dyDescent="0.35">
      <c r="L52723" s="5">
        <f>H52723</f>
        <v>0</v>
      </c>
      <c r="R52723" s="3"/>
    </row>
    <row r="52724" spans="12:18" x14ac:dyDescent="0.35">
      <c r="L52724" s="5">
        <f>H52724</f>
        <v>0</v>
      </c>
      <c r="R52724" s="3"/>
    </row>
    <row r="52725" spans="12:18" x14ac:dyDescent="0.35">
      <c r="L52725" s="5">
        <f>H52725</f>
        <v>0</v>
      </c>
      <c r="R52725" s="3"/>
    </row>
    <row r="52726" spans="12:18" x14ac:dyDescent="0.35">
      <c r="L52726" s="5">
        <f>H52726</f>
        <v>0</v>
      </c>
      <c r="R52726" s="3"/>
    </row>
    <row r="52727" spans="12:18" x14ac:dyDescent="0.35">
      <c r="L52727" s="5">
        <f>H52727</f>
        <v>0</v>
      </c>
      <c r="R52727" s="3"/>
    </row>
    <row r="52728" spans="12:18" x14ac:dyDescent="0.35">
      <c r="L52728" s="5">
        <f>H52728</f>
        <v>0</v>
      </c>
      <c r="R52728" s="3"/>
    </row>
    <row r="52729" spans="12:18" x14ac:dyDescent="0.35">
      <c r="L52729" s="5">
        <f>H52729</f>
        <v>0</v>
      </c>
      <c r="R52729" s="3"/>
    </row>
    <row r="52730" spans="12:18" x14ac:dyDescent="0.35">
      <c r="L52730" s="5">
        <f>H52730</f>
        <v>0</v>
      </c>
      <c r="R52730" s="3"/>
    </row>
    <row r="52731" spans="12:18" x14ac:dyDescent="0.35">
      <c r="L52731" s="5">
        <f>H52731</f>
        <v>0</v>
      </c>
      <c r="R52731" s="3"/>
    </row>
    <row r="52732" spans="12:18" x14ac:dyDescent="0.35">
      <c r="L52732" s="5">
        <f>H52732</f>
        <v>0</v>
      </c>
      <c r="R52732" s="3"/>
    </row>
    <row r="52733" spans="12:18" x14ac:dyDescent="0.35">
      <c r="L52733" s="5">
        <f>H52733</f>
        <v>0</v>
      </c>
      <c r="R52733" s="3"/>
    </row>
    <row r="52734" spans="12:18" x14ac:dyDescent="0.35">
      <c r="L52734" s="5">
        <f>H52734</f>
        <v>0</v>
      </c>
      <c r="R52734" s="3"/>
    </row>
    <row r="52735" spans="12:18" x14ac:dyDescent="0.35">
      <c r="L52735" s="5">
        <f>H52735</f>
        <v>0</v>
      </c>
      <c r="R52735" s="3"/>
    </row>
    <row r="52736" spans="12:18" x14ac:dyDescent="0.35">
      <c r="L52736" s="5">
        <f>H52736</f>
        <v>0</v>
      </c>
      <c r="R52736" s="3"/>
    </row>
    <row r="52737" spans="12:18" x14ac:dyDescent="0.35">
      <c r="L52737" s="5">
        <f>H52737</f>
        <v>0</v>
      </c>
      <c r="R52737" s="3"/>
    </row>
    <row r="52738" spans="12:18" x14ac:dyDescent="0.35">
      <c r="L52738" s="5">
        <f>H52738</f>
        <v>0</v>
      </c>
      <c r="R52738" s="3"/>
    </row>
    <row r="52739" spans="12:18" x14ac:dyDescent="0.35">
      <c r="L52739" s="5">
        <f>H52739</f>
        <v>0</v>
      </c>
      <c r="R52739" s="3"/>
    </row>
    <row r="52740" spans="12:18" x14ac:dyDescent="0.35">
      <c r="L52740" s="5">
        <f>H52740</f>
        <v>0</v>
      </c>
      <c r="R52740" s="3"/>
    </row>
    <row r="52741" spans="12:18" x14ac:dyDescent="0.35">
      <c r="L52741" s="5">
        <f>H52741</f>
        <v>0</v>
      </c>
      <c r="R52741" s="3"/>
    </row>
    <row r="52742" spans="12:18" x14ac:dyDescent="0.35">
      <c r="L52742" s="5">
        <f>H52742</f>
        <v>0</v>
      </c>
      <c r="R52742" s="3"/>
    </row>
    <row r="52743" spans="12:18" x14ac:dyDescent="0.35">
      <c r="L52743" s="5">
        <f>H52743</f>
        <v>0</v>
      </c>
      <c r="R52743" s="3"/>
    </row>
    <row r="52744" spans="12:18" x14ac:dyDescent="0.35">
      <c r="L52744" s="5">
        <f>H52744</f>
        <v>0</v>
      </c>
      <c r="R52744" s="3"/>
    </row>
    <row r="52745" spans="12:18" x14ac:dyDescent="0.35">
      <c r="L52745" s="5">
        <f>H52745</f>
        <v>0</v>
      </c>
      <c r="R52745" s="3"/>
    </row>
    <row r="52746" spans="12:18" x14ac:dyDescent="0.35">
      <c r="L52746" s="5">
        <f>H52746</f>
        <v>0</v>
      </c>
      <c r="R52746" s="3"/>
    </row>
    <row r="52747" spans="12:18" x14ac:dyDescent="0.35">
      <c r="L52747" s="5">
        <f>H52747</f>
        <v>0</v>
      </c>
      <c r="R52747" s="3"/>
    </row>
    <row r="52748" spans="12:18" x14ac:dyDescent="0.35">
      <c r="L52748" s="5">
        <f>H52748</f>
        <v>0</v>
      </c>
      <c r="R52748" s="3"/>
    </row>
    <row r="52749" spans="12:18" x14ac:dyDescent="0.35">
      <c r="L52749" s="5">
        <f>H52749</f>
        <v>0</v>
      </c>
      <c r="R52749" s="3"/>
    </row>
    <row r="52750" spans="12:18" x14ac:dyDescent="0.35">
      <c r="L52750" s="5">
        <f>H52750</f>
        <v>0</v>
      </c>
      <c r="R52750" s="3"/>
    </row>
    <row r="52751" spans="12:18" x14ac:dyDescent="0.35">
      <c r="L52751" s="5">
        <f>H52751</f>
        <v>0</v>
      </c>
      <c r="R52751" s="3"/>
    </row>
    <row r="52752" spans="12:18" x14ac:dyDescent="0.35">
      <c r="L52752" s="5">
        <f>H52752</f>
        <v>0</v>
      </c>
      <c r="R52752" s="3"/>
    </row>
    <row r="52753" spans="12:18" x14ac:dyDescent="0.35">
      <c r="L52753" s="5">
        <f>H52753</f>
        <v>0</v>
      </c>
      <c r="R52753" s="3"/>
    </row>
    <row r="52754" spans="12:18" x14ac:dyDescent="0.35">
      <c r="L52754" s="5">
        <f>H52754</f>
        <v>0</v>
      </c>
      <c r="R52754" s="3"/>
    </row>
    <row r="52755" spans="12:18" x14ac:dyDescent="0.35">
      <c r="L52755" s="5">
        <f>H52755</f>
        <v>0</v>
      </c>
      <c r="R52755" s="3"/>
    </row>
    <row r="52756" spans="12:18" x14ac:dyDescent="0.35">
      <c r="L52756" s="5">
        <f>H52756</f>
        <v>0</v>
      </c>
      <c r="R52756" s="3"/>
    </row>
    <row r="52757" spans="12:18" x14ac:dyDescent="0.35">
      <c r="L52757" s="5">
        <f>H52757</f>
        <v>0</v>
      </c>
      <c r="R52757" s="3"/>
    </row>
    <row r="52758" spans="12:18" x14ac:dyDescent="0.35">
      <c r="L52758" s="5">
        <f>H52758</f>
        <v>0</v>
      </c>
      <c r="R52758" s="3"/>
    </row>
    <row r="52759" spans="12:18" x14ac:dyDescent="0.35">
      <c r="L52759" s="5">
        <f>H52759</f>
        <v>0</v>
      </c>
      <c r="R52759" s="3"/>
    </row>
    <row r="52760" spans="12:18" x14ac:dyDescent="0.35">
      <c r="L52760" s="5">
        <f>H52760</f>
        <v>0</v>
      </c>
      <c r="R52760" s="3"/>
    </row>
    <row r="52761" spans="12:18" x14ac:dyDescent="0.35">
      <c r="L52761" s="5">
        <f>H52761</f>
        <v>0</v>
      </c>
      <c r="R52761" s="3"/>
    </row>
    <row r="52762" spans="12:18" x14ac:dyDescent="0.35">
      <c r="L52762" s="5">
        <f>H52762</f>
        <v>0</v>
      </c>
      <c r="R52762" s="3"/>
    </row>
    <row r="52763" spans="12:18" x14ac:dyDescent="0.35">
      <c r="L52763" s="5">
        <f>H52763</f>
        <v>0</v>
      </c>
      <c r="R52763" s="3"/>
    </row>
    <row r="52764" spans="12:18" x14ac:dyDescent="0.35">
      <c r="L52764" s="5">
        <f>H52764</f>
        <v>0</v>
      </c>
      <c r="R52764" s="3"/>
    </row>
    <row r="52765" spans="12:18" x14ac:dyDescent="0.35">
      <c r="L52765" s="5">
        <f>H52765</f>
        <v>0</v>
      </c>
      <c r="R52765" s="3"/>
    </row>
    <row r="52766" spans="12:18" x14ac:dyDescent="0.35">
      <c r="L52766" s="5">
        <f>H52766</f>
        <v>0</v>
      </c>
      <c r="R52766" s="3"/>
    </row>
    <row r="52767" spans="12:18" x14ac:dyDescent="0.35">
      <c r="L52767" s="5">
        <f>H52767</f>
        <v>0</v>
      </c>
      <c r="R52767" s="3"/>
    </row>
    <row r="52768" spans="12:18" x14ac:dyDescent="0.35">
      <c r="L52768" s="5">
        <f>H52768</f>
        <v>0</v>
      </c>
      <c r="R52768" s="3"/>
    </row>
    <row r="52769" spans="12:18" x14ac:dyDescent="0.35">
      <c r="L52769" s="5">
        <f>H52769</f>
        <v>0</v>
      </c>
      <c r="R52769" s="3"/>
    </row>
    <row r="52770" spans="12:18" x14ac:dyDescent="0.35">
      <c r="L52770" s="5">
        <f>H52770</f>
        <v>0</v>
      </c>
      <c r="R52770" s="3"/>
    </row>
    <row r="52771" spans="12:18" x14ac:dyDescent="0.35">
      <c r="L52771" s="5">
        <f>H52771</f>
        <v>0</v>
      </c>
      <c r="R52771" s="3"/>
    </row>
    <row r="52772" spans="12:18" x14ac:dyDescent="0.35">
      <c r="L52772" s="5">
        <f>H52772</f>
        <v>0</v>
      </c>
      <c r="R52772" s="3"/>
    </row>
    <row r="52773" spans="12:18" x14ac:dyDescent="0.35">
      <c r="L52773" s="5">
        <f>H52773</f>
        <v>0</v>
      </c>
      <c r="R52773" s="3"/>
    </row>
    <row r="52774" spans="12:18" x14ac:dyDescent="0.35">
      <c r="L52774" s="5">
        <f>H52774</f>
        <v>0</v>
      </c>
      <c r="R52774" s="3"/>
    </row>
    <row r="52775" spans="12:18" x14ac:dyDescent="0.35">
      <c r="L52775" s="5">
        <f>H52775</f>
        <v>0</v>
      </c>
      <c r="R52775" s="3"/>
    </row>
    <row r="52776" spans="12:18" x14ac:dyDescent="0.35">
      <c r="L52776" s="5">
        <f>H52776</f>
        <v>0</v>
      </c>
      <c r="R52776" s="3"/>
    </row>
    <row r="52777" spans="12:18" x14ac:dyDescent="0.35">
      <c r="L52777" s="5">
        <f>H52777</f>
        <v>0</v>
      </c>
      <c r="R52777" s="3"/>
    </row>
    <row r="52778" spans="12:18" x14ac:dyDescent="0.35">
      <c r="L52778" s="5">
        <f>H52778</f>
        <v>0</v>
      </c>
      <c r="R52778" s="3"/>
    </row>
    <row r="52779" spans="12:18" x14ac:dyDescent="0.35">
      <c r="L52779" s="5">
        <f>H52779</f>
        <v>0</v>
      </c>
      <c r="R52779" s="3"/>
    </row>
    <row r="52780" spans="12:18" x14ac:dyDescent="0.35">
      <c r="L52780" s="5">
        <f>H52780</f>
        <v>0</v>
      </c>
      <c r="R52780" s="3"/>
    </row>
    <row r="52781" spans="12:18" x14ac:dyDescent="0.35">
      <c r="L52781" s="5">
        <f>H52781</f>
        <v>0</v>
      </c>
      <c r="R52781" s="3"/>
    </row>
    <row r="52782" spans="12:18" x14ac:dyDescent="0.35">
      <c r="L52782" s="5">
        <f>H52782</f>
        <v>0</v>
      </c>
      <c r="R52782" s="3"/>
    </row>
    <row r="52783" spans="12:18" x14ac:dyDescent="0.35">
      <c r="L52783" s="5">
        <f>H52783</f>
        <v>0</v>
      </c>
      <c r="R52783" s="3"/>
    </row>
    <row r="52784" spans="12:18" x14ac:dyDescent="0.35">
      <c r="L52784" s="5">
        <f>H52784</f>
        <v>0</v>
      </c>
      <c r="R52784" s="3"/>
    </row>
    <row r="52785" spans="12:18" x14ac:dyDescent="0.35">
      <c r="L52785" s="5">
        <f>H52785</f>
        <v>0</v>
      </c>
      <c r="R52785" s="3"/>
    </row>
    <row r="52786" spans="12:18" x14ac:dyDescent="0.35">
      <c r="L52786" s="5">
        <f>H52786</f>
        <v>0</v>
      </c>
      <c r="R52786" s="3"/>
    </row>
    <row r="52787" spans="12:18" x14ac:dyDescent="0.35">
      <c r="L52787" s="5">
        <f>H52787</f>
        <v>0</v>
      </c>
      <c r="R52787" s="3"/>
    </row>
    <row r="52788" spans="12:18" x14ac:dyDescent="0.35">
      <c r="L52788" s="5">
        <f>H52788</f>
        <v>0</v>
      </c>
      <c r="R52788" s="3"/>
    </row>
    <row r="52789" spans="12:18" x14ac:dyDescent="0.35">
      <c r="L52789" s="5">
        <f>H52789</f>
        <v>0</v>
      </c>
      <c r="R52789" s="3"/>
    </row>
    <row r="52790" spans="12:18" x14ac:dyDescent="0.35">
      <c r="L52790" s="5">
        <f>H52790</f>
        <v>0</v>
      </c>
      <c r="R52790" s="3"/>
    </row>
    <row r="52791" spans="12:18" x14ac:dyDescent="0.35">
      <c r="L52791" s="5">
        <f>H52791</f>
        <v>0</v>
      </c>
      <c r="R52791" s="3"/>
    </row>
    <row r="52792" spans="12:18" x14ac:dyDescent="0.35">
      <c r="L52792" s="5">
        <f>H52792</f>
        <v>0</v>
      </c>
      <c r="R52792" s="3"/>
    </row>
    <row r="52793" spans="12:18" x14ac:dyDescent="0.35">
      <c r="L52793" s="5">
        <f>H52793</f>
        <v>0</v>
      </c>
      <c r="R52793" s="3"/>
    </row>
    <row r="52794" spans="12:18" x14ac:dyDescent="0.35">
      <c r="L52794" s="5">
        <f>H52794</f>
        <v>0</v>
      </c>
      <c r="R52794" s="3"/>
    </row>
    <row r="52795" spans="12:18" x14ac:dyDescent="0.35">
      <c r="L52795" s="5">
        <f>H52795</f>
        <v>0</v>
      </c>
      <c r="R52795" s="3"/>
    </row>
    <row r="52796" spans="12:18" x14ac:dyDescent="0.35">
      <c r="L52796" s="5">
        <f>H52796</f>
        <v>0</v>
      </c>
      <c r="R52796" s="3"/>
    </row>
    <row r="52797" spans="12:18" x14ac:dyDescent="0.35">
      <c r="L52797" s="5">
        <f>H52797</f>
        <v>0</v>
      </c>
      <c r="R52797" s="3"/>
    </row>
    <row r="52798" spans="12:18" x14ac:dyDescent="0.35">
      <c r="L52798" s="5">
        <f>H52798</f>
        <v>0</v>
      </c>
      <c r="R52798" s="3"/>
    </row>
    <row r="52799" spans="12:18" x14ac:dyDescent="0.35">
      <c r="L52799" s="5">
        <f>H52799</f>
        <v>0</v>
      </c>
      <c r="R52799" s="3"/>
    </row>
    <row r="52800" spans="12:18" x14ac:dyDescent="0.35">
      <c r="L52800" s="5">
        <f>H52800</f>
        <v>0</v>
      </c>
      <c r="R52800" s="3"/>
    </row>
    <row r="52801" spans="12:18" x14ac:dyDescent="0.35">
      <c r="L52801" s="5">
        <f>H52801</f>
        <v>0</v>
      </c>
      <c r="R52801" s="3"/>
    </row>
    <row r="52802" spans="12:18" x14ac:dyDescent="0.35">
      <c r="L52802" s="5">
        <f>H52802</f>
        <v>0</v>
      </c>
      <c r="R52802" s="3"/>
    </row>
    <row r="52803" spans="12:18" x14ac:dyDescent="0.35">
      <c r="L52803" s="5">
        <f>H52803</f>
        <v>0</v>
      </c>
      <c r="R52803" s="3"/>
    </row>
    <row r="52804" spans="12:18" x14ac:dyDescent="0.35">
      <c r="L52804" s="5">
        <f>H52804</f>
        <v>0</v>
      </c>
      <c r="R52804" s="3"/>
    </row>
    <row r="52805" spans="12:18" x14ac:dyDescent="0.35">
      <c r="L52805" s="5">
        <f>H52805</f>
        <v>0</v>
      </c>
      <c r="R52805" s="3"/>
    </row>
    <row r="52806" spans="12:18" x14ac:dyDescent="0.35">
      <c r="L52806" s="5">
        <f>H52806</f>
        <v>0</v>
      </c>
      <c r="R52806" s="3"/>
    </row>
    <row r="52807" spans="12:18" x14ac:dyDescent="0.35">
      <c r="L52807" s="5">
        <f>H52807</f>
        <v>0</v>
      </c>
      <c r="R52807" s="3"/>
    </row>
    <row r="52808" spans="12:18" x14ac:dyDescent="0.35">
      <c r="L52808" s="5">
        <f>H52808</f>
        <v>0</v>
      </c>
      <c r="R52808" s="3"/>
    </row>
    <row r="52809" spans="12:18" x14ac:dyDescent="0.35">
      <c r="L52809" s="5">
        <f>H52809</f>
        <v>0</v>
      </c>
      <c r="R52809" s="3"/>
    </row>
    <row r="52810" spans="12:18" x14ac:dyDescent="0.35">
      <c r="L52810" s="5">
        <f>H52810</f>
        <v>0</v>
      </c>
      <c r="R52810" s="3"/>
    </row>
    <row r="52811" spans="12:18" x14ac:dyDescent="0.35">
      <c r="L52811" s="5">
        <f>H52811</f>
        <v>0</v>
      </c>
      <c r="R52811" s="3"/>
    </row>
    <row r="52812" spans="12:18" x14ac:dyDescent="0.35">
      <c r="L52812" s="5">
        <f>H52812</f>
        <v>0</v>
      </c>
      <c r="R52812" s="3"/>
    </row>
    <row r="52813" spans="12:18" x14ac:dyDescent="0.35">
      <c r="L52813" s="5">
        <f>H52813</f>
        <v>0</v>
      </c>
      <c r="R52813" s="3"/>
    </row>
    <row r="52814" spans="12:18" x14ac:dyDescent="0.35">
      <c r="L52814" s="5">
        <f>H52814</f>
        <v>0</v>
      </c>
      <c r="R52814" s="3"/>
    </row>
    <row r="52815" spans="12:18" x14ac:dyDescent="0.35">
      <c r="L52815" s="5">
        <f>H52815</f>
        <v>0</v>
      </c>
      <c r="R52815" s="3"/>
    </row>
    <row r="52816" spans="12:18" x14ac:dyDescent="0.35">
      <c r="L52816" s="5">
        <f>H52816</f>
        <v>0</v>
      </c>
      <c r="R52816" s="3"/>
    </row>
    <row r="52817" spans="12:18" x14ac:dyDescent="0.35">
      <c r="L52817" s="5">
        <f>H52817</f>
        <v>0</v>
      </c>
      <c r="R52817" s="3"/>
    </row>
    <row r="52818" spans="12:18" x14ac:dyDescent="0.35">
      <c r="L52818" s="5">
        <f>H52818</f>
        <v>0</v>
      </c>
      <c r="R52818" s="3"/>
    </row>
    <row r="52819" spans="12:18" x14ac:dyDescent="0.35">
      <c r="L52819" s="5">
        <f>H52819</f>
        <v>0</v>
      </c>
      <c r="R52819" s="3"/>
    </row>
    <row r="52820" spans="12:18" x14ac:dyDescent="0.35">
      <c r="L52820" s="5">
        <f>H52820</f>
        <v>0</v>
      </c>
      <c r="R52820" s="3"/>
    </row>
    <row r="52821" spans="12:18" x14ac:dyDescent="0.35">
      <c r="L52821" s="5">
        <f>H52821</f>
        <v>0</v>
      </c>
      <c r="R52821" s="3"/>
    </row>
    <row r="52822" spans="12:18" x14ac:dyDescent="0.35">
      <c r="L52822" s="5">
        <f>H52822</f>
        <v>0</v>
      </c>
      <c r="R52822" s="3"/>
    </row>
    <row r="52823" spans="12:18" x14ac:dyDescent="0.35">
      <c r="L52823" s="5">
        <f>H52823</f>
        <v>0</v>
      </c>
      <c r="R52823" s="3"/>
    </row>
    <row r="52824" spans="12:18" x14ac:dyDescent="0.35">
      <c r="L52824" s="5">
        <f>H52824</f>
        <v>0</v>
      </c>
      <c r="R52824" s="3"/>
    </row>
    <row r="52825" spans="12:18" x14ac:dyDescent="0.35">
      <c r="L52825" s="5">
        <f>H52825</f>
        <v>0</v>
      </c>
      <c r="R52825" s="3"/>
    </row>
    <row r="52826" spans="12:18" x14ac:dyDescent="0.35">
      <c r="L52826" s="5">
        <f>H52826</f>
        <v>0</v>
      </c>
      <c r="R52826" s="3"/>
    </row>
    <row r="52827" spans="12:18" x14ac:dyDescent="0.35">
      <c r="L52827" s="5">
        <f>H52827</f>
        <v>0</v>
      </c>
      <c r="R52827" s="3"/>
    </row>
    <row r="52828" spans="12:18" x14ac:dyDescent="0.35">
      <c r="L52828" s="5">
        <f>H52828</f>
        <v>0</v>
      </c>
      <c r="R52828" s="3"/>
    </row>
    <row r="52829" spans="12:18" x14ac:dyDescent="0.35">
      <c r="L52829" s="5">
        <f>H52829</f>
        <v>0</v>
      </c>
      <c r="R52829" s="3"/>
    </row>
    <row r="52830" spans="12:18" x14ac:dyDescent="0.35">
      <c r="L52830" s="5">
        <f>H52830</f>
        <v>0</v>
      </c>
      <c r="R52830" s="3"/>
    </row>
    <row r="52831" spans="12:18" x14ac:dyDescent="0.35">
      <c r="L52831" s="5">
        <f>H52831</f>
        <v>0</v>
      </c>
      <c r="R52831" s="3"/>
    </row>
    <row r="52832" spans="12:18" x14ac:dyDescent="0.35">
      <c r="L52832" s="5">
        <f>H52832</f>
        <v>0</v>
      </c>
      <c r="R52832" s="3"/>
    </row>
    <row r="52833" spans="12:18" x14ac:dyDescent="0.35">
      <c r="L52833" s="5">
        <f>H52833</f>
        <v>0</v>
      </c>
      <c r="R52833" s="3"/>
    </row>
    <row r="52834" spans="12:18" x14ac:dyDescent="0.35">
      <c r="L52834" s="5">
        <f>H52834</f>
        <v>0</v>
      </c>
      <c r="R52834" s="3"/>
    </row>
    <row r="52835" spans="12:18" x14ac:dyDescent="0.35">
      <c r="L52835" s="5">
        <f>H52835</f>
        <v>0</v>
      </c>
      <c r="R52835" s="3"/>
    </row>
    <row r="52836" spans="12:18" x14ac:dyDescent="0.35">
      <c r="L52836" s="5">
        <f>H52836</f>
        <v>0</v>
      </c>
      <c r="R52836" s="3"/>
    </row>
    <row r="52837" spans="12:18" x14ac:dyDescent="0.35">
      <c r="L52837" s="5">
        <f>H52837</f>
        <v>0</v>
      </c>
      <c r="R52837" s="3"/>
    </row>
    <row r="52838" spans="12:18" x14ac:dyDescent="0.35">
      <c r="L52838" s="5">
        <f>H52838</f>
        <v>0</v>
      </c>
      <c r="R52838" s="3"/>
    </row>
    <row r="52839" spans="12:18" x14ac:dyDescent="0.35">
      <c r="L52839" s="5">
        <f>H52839</f>
        <v>0</v>
      </c>
      <c r="R52839" s="3"/>
    </row>
    <row r="52840" spans="12:18" x14ac:dyDescent="0.35">
      <c r="L52840" s="5">
        <f>H52840</f>
        <v>0</v>
      </c>
      <c r="R52840" s="3"/>
    </row>
    <row r="52841" spans="12:18" x14ac:dyDescent="0.35">
      <c r="L52841" s="5">
        <f>H52841</f>
        <v>0</v>
      </c>
      <c r="R52841" s="3"/>
    </row>
    <row r="52842" spans="12:18" x14ac:dyDescent="0.35">
      <c r="L52842" s="5">
        <f>H52842</f>
        <v>0</v>
      </c>
      <c r="R52842" s="3"/>
    </row>
    <row r="52843" spans="12:18" x14ac:dyDescent="0.35">
      <c r="L52843" s="5">
        <f>H52843</f>
        <v>0</v>
      </c>
      <c r="R52843" s="3"/>
    </row>
    <row r="52844" spans="12:18" x14ac:dyDescent="0.35">
      <c r="L52844" s="5">
        <f>H52844</f>
        <v>0</v>
      </c>
      <c r="R52844" s="3"/>
    </row>
    <row r="52845" spans="12:18" x14ac:dyDescent="0.35">
      <c r="L52845" s="5">
        <f>H52845</f>
        <v>0</v>
      </c>
      <c r="R52845" s="3"/>
    </row>
    <row r="52846" spans="12:18" x14ac:dyDescent="0.35">
      <c r="L52846" s="5">
        <f>H52846</f>
        <v>0</v>
      </c>
      <c r="R52846" s="3"/>
    </row>
    <row r="52847" spans="12:18" x14ac:dyDescent="0.35">
      <c r="L52847" s="5">
        <f>H52847</f>
        <v>0</v>
      </c>
      <c r="R52847" s="3"/>
    </row>
    <row r="52848" spans="12:18" x14ac:dyDescent="0.35">
      <c r="L52848" s="5">
        <f>H52848</f>
        <v>0</v>
      </c>
      <c r="R52848" s="3"/>
    </row>
    <row r="52849" spans="12:18" x14ac:dyDescent="0.35">
      <c r="L52849" s="5">
        <f>H52849</f>
        <v>0</v>
      </c>
      <c r="R52849" s="3"/>
    </row>
    <row r="52850" spans="12:18" x14ac:dyDescent="0.35">
      <c r="L52850" s="5">
        <f>H52850</f>
        <v>0</v>
      </c>
      <c r="R52850" s="3"/>
    </row>
    <row r="52851" spans="12:18" x14ac:dyDescent="0.35">
      <c r="L52851" s="5">
        <f>H52851</f>
        <v>0</v>
      </c>
      <c r="R52851" s="3"/>
    </row>
    <row r="52852" spans="12:18" x14ac:dyDescent="0.35">
      <c r="L52852" s="5">
        <f>H52852</f>
        <v>0</v>
      </c>
      <c r="R52852" s="3"/>
    </row>
    <row r="52853" spans="12:18" x14ac:dyDescent="0.35">
      <c r="L52853" s="5">
        <f>H52853</f>
        <v>0</v>
      </c>
      <c r="R52853" s="3"/>
    </row>
    <row r="52854" spans="12:18" x14ac:dyDescent="0.35">
      <c r="L52854" s="5">
        <f>H52854</f>
        <v>0</v>
      </c>
      <c r="R52854" s="3"/>
    </row>
    <row r="52855" spans="12:18" x14ac:dyDescent="0.35">
      <c r="L52855" s="5">
        <f>H52855</f>
        <v>0</v>
      </c>
      <c r="R52855" s="3"/>
    </row>
    <row r="52856" spans="12:18" x14ac:dyDescent="0.35">
      <c r="L52856" s="5">
        <f>H52856</f>
        <v>0</v>
      </c>
      <c r="R52856" s="3"/>
    </row>
    <row r="52857" spans="12:18" x14ac:dyDescent="0.35">
      <c r="L52857" s="5">
        <f>H52857</f>
        <v>0</v>
      </c>
      <c r="R52857" s="3"/>
    </row>
    <row r="52858" spans="12:18" x14ac:dyDescent="0.35">
      <c r="L52858" s="5">
        <f>H52858</f>
        <v>0</v>
      </c>
      <c r="R52858" s="3"/>
    </row>
    <row r="52859" spans="12:18" x14ac:dyDescent="0.35">
      <c r="L52859" s="5">
        <f>H52859</f>
        <v>0</v>
      </c>
      <c r="R52859" s="3"/>
    </row>
    <row r="52860" spans="12:18" x14ac:dyDescent="0.35">
      <c r="L52860" s="5">
        <f>H52860</f>
        <v>0</v>
      </c>
      <c r="R52860" s="3"/>
    </row>
    <row r="52861" spans="12:18" x14ac:dyDescent="0.35">
      <c r="L52861" s="5">
        <f>H52861</f>
        <v>0</v>
      </c>
      <c r="R52861" s="3"/>
    </row>
    <row r="52862" spans="12:18" x14ac:dyDescent="0.35">
      <c r="L52862" s="5">
        <f>H52862</f>
        <v>0</v>
      </c>
      <c r="R52862" s="3"/>
    </row>
    <row r="52863" spans="12:18" x14ac:dyDescent="0.35">
      <c r="L52863" s="5">
        <f>H52863</f>
        <v>0</v>
      </c>
      <c r="R52863" s="3"/>
    </row>
    <row r="52864" spans="12:18" x14ac:dyDescent="0.35">
      <c r="L52864" s="5">
        <f>H52864</f>
        <v>0</v>
      </c>
      <c r="R52864" s="3"/>
    </row>
    <row r="52865" spans="12:18" x14ac:dyDescent="0.35">
      <c r="L52865" s="5">
        <f>H52865</f>
        <v>0</v>
      </c>
      <c r="R52865" s="3"/>
    </row>
    <row r="52866" spans="12:18" x14ac:dyDescent="0.35">
      <c r="L52866" s="5">
        <f>H52866</f>
        <v>0</v>
      </c>
      <c r="R52866" s="3"/>
    </row>
    <row r="52867" spans="12:18" x14ac:dyDescent="0.35">
      <c r="L52867" s="5">
        <f>H52867</f>
        <v>0</v>
      </c>
      <c r="R52867" s="3"/>
    </row>
    <row r="52868" spans="12:18" x14ac:dyDescent="0.35">
      <c r="L52868" s="5">
        <f>H52868</f>
        <v>0</v>
      </c>
      <c r="R52868" s="3"/>
    </row>
    <row r="52869" spans="12:18" x14ac:dyDescent="0.35">
      <c r="L52869" s="5">
        <f>H52869</f>
        <v>0</v>
      </c>
      <c r="R52869" s="3"/>
    </row>
    <row r="52870" spans="12:18" x14ac:dyDescent="0.35">
      <c r="L52870" s="5">
        <f>H52870</f>
        <v>0</v>
      </c>
      <c r="R52870" s="3"/>
    </row>
    <row r="52871" spans="12:18" x14ac:dyDescent="0.35">
      <c r="L52871" s="5">
        <f>H52871</f>
        <v>0</v>
      </c>
      <c r="R52871" s="3"/>
    </row>
    <row r="52872" spans="12:18" x14ac:dyDescent="0.35">
      <c r="L52872" s="5">
        <f>H52872</f>
        <v>0</v>
      </c>
      <c r="R52872" s="3"/>
    </row>
    <row r="52873" spans="12:18" x14ac:dyDescent="0.35">
      <c r="L52873" s="5">
        <f>H52873</f>
        <v>0</v>
      </c>
      <c r="R52873" s="3"/>
    </row>
    <row r="52874" spans="12:18" x14ac:dyDescent="0.35">
      <c r="L52874" s="5">
        <f>H52874</f>
        <v>0</v>
      </c>
      <c r="R52874" s="3"/>
    </row>
    <row r="52875" spans="12:18" x14ac:dyDescent="0.35">
      <c r="L52875" s="5">
        <f>H52875</f>
        <v>0</v>
      </c>
      <c r="R52875" s="3"/>
    </row>
    <row r="52876" spans="12:18" x14ac:dyDescent="0.35">
      <c r="L52876" s="5">
        <f>H52876</f>
        <v>0</v>
      </c>
      <c r="R52876" s="3"/>
    </row>
    <row r="52877" spans="12:18" x14ac:dyDescent="0.35">
      <c r="L52877" s="5">
        <f>H52877</f>
        <v>0</v>
      </c>
      <c r="R52877" s="3"/>
    </row>
    <row r="52878" spans="12:18" x14ac:dyDescent="0.35">
      <c r="L52878" s="5">
        <f>H52878</f>
        <v>0</v>
      </c>
      <c r="R52878" s="3"/>
    </row>
    <row r="52879" spans="12:18" x14ac:dyDescent="0.35">
      <c r="L52879" s="5">
        <f>H52879</f>
        <v>0</v>
      </c>
      <c r="R52879" s="3"/>
    </row>
    <row r="52880" spans="12:18" x14ac:dyDescent="0.35">
      <c r="L52880" s="5">
        <f>H52880</f>
        <v>0</v>
      </c>
      <c r="R52880" s="3"/>
    </row>
    <row r="52881" spans="12:18" x14ac:dyDescent="0.35">
      <c r="L52881" s="5">
        <f>H52881</f>
        <v>0</v>
      </c>
      <c r="R52881" s="3"/>
    </row>
    <row r="52882" spans="12:18" x14ac:dyDescent="0.35">
      <c r="L52882" s="5">
        <f>H52882</f>
        <v>0</v>
      </c>
      <c r="R52882" s="3"/>
    </row>
    <row r="52883" spans="12:18" x14ac:dyDescent="0.35">
      <c r="L52883" s="5">
        <f>H52883</f>
        <v>0</v>
      </c>
      <c r="R52883" s="3"/>
    </row>
    <row r="52884" spans="12:18" x14ac:dyDescent="0.35">
      <c r="L52884" s="5">
        <f>H52884</f>
        <v>0</v>
      </c>
      <c r="R52884" s="3"/>
    </row>
    <row r="52885" spans="12:18" x14ac:dyDescent="0.35">
      <c r="L52885" s="5">
        <f>H52885</f>
        <v>0</v>
      </c>
      <c r="R52885" s="3"/>
    </row>
    <row r="52886" spans="12:18" x14ac:dyDescent="0.35">
      <c r="L52886" s="5">
        <f>H52886</f>
        <v>0</v>
      </c>
      <c r="R52886" s="3"/>
    </row>
    <row r="52887" spans="12:18" x14ac:dyDescent="0.35">
      <c r="L52887" s="5">
        <f>H52887</f>
        <v>0</v>
      </c>
      <c r="R52887" s="3"/>
    </row>
    <row r="52888" spans="12:18" x14ac:dyDescent="0.35">
      <c r="L52888" s="5">
        <f>H52888</f>
        <v>0</v>
      </c>
      <c r="R52888" s="3"/>
    </row>
    <row r="52889" spans="12:18" x14ac:dyDescent="0.35">
      <c r="L52889" s="5">
        <f>H52889</f>
        <v>0</v>
      </c>
      <c r="R52889" s="3"/>
    </row>
    <row r="52890" spans="12:18" x14ac:dyDescent="0.35">
      <c r="L52890" s="5">
        <f>H52890</f>
        <v>0</v>
      </c>
      <c r="R52890" s="3"/>
    </row>
    <row r="52891" spans="12:18" x14ac:dyDescent="0.35">
      <c r="L52891" s="5">
        <f>H52891</f>
        <v>0</v>
      </c>
      <c r="R52891" s="3"/>
    </row>
    <row r="52892" spans="12:18" x14ac:dyDescent="0.35">
      <c r="L52892" s="5">
        <f>H52892</f>
        <v>0</v>
      </c>
      <c r="R52892" s="3"/>
    </row>
    <row r="52893" spans="12:18" x14ac:dyDescent="0.35">
      <c r="L52893" s="5">
        <f>H52893</f>
        <v>0</v>
      </c>
      <c r="R52893" s="3"/>
    </row>
    <row r="52894" spans="12:18" x14ac:dyDescent="0.35">
      <c r="L52894" s="5">
        <f>H52894</f>
        <v>0</v>
      </c>
      <c r="R52894" s="3"/>
    </row>
    <row r="52895" spans="12:18" x14ac:dyDescent="0.35">
      <c r="L52895" s="5">
        <f>H52895</f>
        <v>0</v>
      </c>
      <c r="R52895" s="3"/>
    </row>
    <row r="52896" spans="12:18" x14ac:dyDescent="0.35">
      <c r="L52896" s="5">
        <f>H52896</f>
        <v>0</v>
      </c>
      <c r="R52896" s="3"/>
    </row>
    <row r="52897" spans="12:18" x14ac:dyDescent="0.35">
      <c r="L52897" s="5">
        <f>H52897</f>
        <v>0</v>
      </c>
      <c r="R52897" s="3"/>
    </row>
    <row r="52898" spans="12:18" x14ac:dyDescent="0.35">
      <c r="L52898" s="5">
        <f>H52898</f>
        <v>0</v>
      </c>
      <c r="R52898" s="3"/>
    </row>
    <row r="52899" spans="12:18" x14ac:dyDescent="0.35">
      <c r="L52899" s="5">
        <f>H52899</f>
        <v>0</v>
      </c>
      <c r="R52899" s="3"/>
    </row>
    <row r="52900" spans="12:18" x14ac:dyDescent="0.35">
      <c r="L52900" s="5">
        <f>H52900</f>
        <v>0</v>
      </c>
      <c r="R52900" s="3"/>
    </row>
    <row r="52901" spans="12:18" x14ac:dyDescent="0.35">
      <c r="L52901" s="5">
        <f>H52901</f>
        <v>0</v>
      </c>
      <c r="R52901" s="3"/>
    </row>
    <row r="52902" spans="12:18" x14ac:dyDescent="0.35">
      <c r="L52902" s="5">
        <f>H52902</f>
        <v>0</v>
      </c>
      <c r="R52902" s="3"/>
    </row>
    <row r="52903" spans="12:18" x14ac:dyDescent="0.35">
      <c r="L52903" s="5">
        <f>H52903</f>
        <v>0</v>
      </c>
      <c r="R52903" s="3"/>
    </row>
    <row r="52904" spans="12:18" x14ac:dyDescent="0.35">
      <c r="L52904" s="5">
        <f>H52904</f>
        <v>0</v>
      </c>
      <c r="R52904" s="3"/>
    </row>
    <row r="52905" spans="12:18" x14ac:dyDescent="0.35">
      <c r="L52905" s="5">
        <f>H52905</f>
        <v>0</v>
      </c>
      <c r="R52905" s="3"/>
    </row>
    <row r="52906" spans="12:18" x14ac:dyDescent="0.35">
      <c r="L52906" s="5">
        <f>H52906</f>
        <v>0</v>
      </c>
      <c r="R52906" s="3"/>
    </row>
    <row r="52907" spans="12:18" x14ac:dyDescent="0.35">
      <c r="L52907" s="5">
        <f>H52907</f>
        <v>0</v>
      </c>
      <c r="R52907" s="3"/>
    </row>
    <row r="52908" spans="12:18" x14ac:dyDescent="0.35">
      <c r="L52908" s="5">
        <f>H52908</f>
        <v>0</v>
      </c>
      <c r="R52908" s="3"/>
    </row>
    <row r="52909" spans="12:18" x14ac:dyDescent="0.35">
      <c r="L52909" s="5">
        <f>H52909</f>
        <v>0</v>
      </c>
      <c r="R52909" s="3"/>
    </row>
    <row r="52910" spans="12:18" x14ac:dyDescent="0.35">
      <c r="L52910" s="5">
        <f>H52910</f>
        <v>0</v>
      </c>
      <c r="R52910" s="3"/>
    </row>
    <row r="52911" spans="12:18" x14ac:dyDescent="0.35">
      <c r="L52911" s="5">
        <f>H52911</f>
        <v>0</v>
      </c>
      <c r="R52911" s="3"/>
    </row>
    <row r="52912" spans="12:18" x14ac:dyDescent="0.35">
      <c r="L52912" s="5">
        <f>H52912</f>
        <v>0</v>
      </c>
      <c r="R52912" s="3"/>
    </row>
    <row r="52913" spans="12:18" x14ac:dyDescent="0.35">
      <c r="L52913" s="5">
        <f>H52913</f>
        <v>0</v>
      </c>
      <c r="R52913" s="3"/>
    </row>
    <row r="52914" spans="12:18" x14ac:dyDescent="0.35">
      <c r="L52914" s="5">
        <f>H52914</f>
        <v>0</v>
      </c>
      <c r="R52914" s="3"/>
    </row>
    <row r="52915" spans="12:18" x14ac:dyDescent="0.35">
      <c r="L52915" s="5">
        <f>H52915</f>
        <v>0</v>
      </c>
      <c r="R52915" s="3"/>
    </row>
    <row r="52916" spans="12:18" x14ac:dyDescent="0.35">
      <c r="L52916" s="5">
        <f>H52916</f>
        <v>0</v>
      </c>
      <c r="R52916" s="3"/>
    </row>
    <row r="52917" spans="12:18" x14ac:dyDescent="0.35">
      <c r="L52917" s="5">
        <f>H52917</f>
        <v>0</v>
      </c>
      <c r="R52917" s="3"/>
    </row>
    <row r="52918" spans="12:18" x14ac:dyDescent="0.35">
      <c r="L52918" s="5">
        <f>H52918</f>
        <v>0</v>
      </c>
      <c r="R52918" s="3"/>
    </row>
    <row r="52919" spans="12:18" x14ac:dyDescent="0.35">
      <c r="L52919" s="5">
        <f>H52919</f>
        <v>0</v>
      </c>
      <c r="R52919" s="3"/>
    </row>
    <row r="52920" spans="12:18" x14ac:dyDescent="0.35">
      <c r="L52920" s="5">
        <f>H52920</f>
        <v>0</v>
      </c>
      <c r="R52920" s="3"/>
    </row>
    <row r="52921" spans="12:18" x14ac:dyDescent="0.35">
      <c r="L52921" s="5">
        <f>H52921</f>
        <v>0</v>
      </c>
      <c r="R52921" s="3"/>
    </row>
    <row r="52922" spans="12:18" x14ac:dyDescent="0.35">
      <c r="L52922" s="5">
        <f>H52922</f>
        <v>0</v>
      </c>
      <c r="R52922" s="3"/>
    </row>
    <row r="52923" spans="12:18" x14ac:dyDescent="0.35">
      <c r="L52923" s="5">
        <f>H52923</f>
        <v>0</v>
      </c>
      <c r="R52923" s="3"/>
    </row>
    <row r="52924" spans="12:18" x14ac:dyDescent="0.35">
      <c r="L52924" s="5">
        <f>H52924</f>
        <v>0</v>
      </c>
      <c r="R52924" s="3"/>
    </row>
    <row r="52925" spans="12:18" x14ac:dyDescent="0.35">
      <c r="L52925" s="5">
        <f>H52925</f>
        <v>0</v>
      </c>
      <c r="R52925" s="3"/>
    </row>
    <row r="52926" spans="12:18" x14ac:dyDescent="0.35">
      <c r="L52926" s="5">
        <f>H52926</f>
        <v>0</v>
      </c>
      <c r="R52926" s="3"/>
    </row>
    <row r="52927" spans="12:18" x14ac:dyDescent="0.35">
      <c r="L52927" s="5">
        <f>H52927</f>
        <v>0</v>
      </c>
      <c r="R52927" s="3"/>
    </row>
    <row r="52928" spans="12:18" x14ac:dyDescent="0.35">
      <c r="L52928" s="5">
        <f>H52928</f>
        <v>0</v>
      </c>
      <c r="R52928" s="3"/>
    </row>
    <row r="52929" spans="12:18" x14ac:dyDescent="0.35">
      <c r="L52929" s="5">
        <f>H52929</f>
        <v>0</v>
      </c>
      <c r="R52929" s="3"/>
    </row>
    <row r="52930" spans="12:18" x14ac:dyDescent="0.35">
      <c r="L52930" s="5">
        <f>H52930</f>
        <v>0</v>
      </c>
      <c r="R52930" s="3"/>
    </row>
    <row r="52931" spans="12:18" x14ac:dyDescent="0.35">
      <c r="L52931" s="5">
        <f>H52931</f>
        <v>0</v>
      </c>
      <c r="R52931" s="3"/>
    </row>
    <row r="52932" spans="12:18" x14ac:dyDescent="0.35">
      <c r="L52932" s="5">
        <f>H52932</f>
        <v>0</v>
      </c>
      <c r="R52932" s="3"/>
    </row>
    <row r="52933" spans="12:18" x14ac:dyDescent="0.35">
      <c r="L52933" s="5">
        <f>H52933</f>
        <v>0</v>
      </c>
      <c r="R52933" s="3"/>
    </row>
    <row r="52934" spans="12:18" x14ac:dyDescent="0.35">
      <c r="L52934" s="5">
        <f>H52934</f>
        <v>0</v>
      </c>
      <c r="R52934" s="3"/>
    </row>
    <row r="52935" spans="12:18" x14ac:dyDescent="0.35">
      <c r="L52935" s="5">
        <f>H52935</f>
        <v>0</v>
      </c>
      <c r="R52935" s="3"/>
    </row>
    <row r="52936" spans="12:18" x14ac:dyDescent="0.35">
      <c r="L52936" s="5">
        <f>H52936</f>
        <v>0</v>
      </c>
      <c r="R52936" s="3"/>
    </row>
    <row r="52937" spans="12:18" x14ac:dyDescent="0.35">
      <c r="L52937" s="5">
        <f>H52937</f>
        <v>0</v>
      </c>
      <c r="R52937" s="3"/>
    </row>
    <row r="52938" spans="12:18" x14ac:dyDescent="0.35">
      <c r="L52938" s="5">
        <f>H52938</f>
        <v>0</v>
      </c>
      <c r="R52938" s="3"/>
    </row>
    <row r="52939" spans="12:18" x14ac:dyDescent="0.35">
      <c r="L52939" s="5">
        <f>H52939</f>
        <v>0</v>
      </c>
      <c r="R52939" s="3"/>
    </row>
    <row r="52940" spans="12:18" x14ac:dyDescent="0.35">
      <c r="L52940" s="5">
        <f>H52940</f>
        <v>0</v>
      </c>
      <c r="R52940" s="3"/>
    </row>
    <row r="52941" spans="12:18" x14ac:dyDescent="0.35">
      <c r="L52941" s="5">
        <f>H52941</f>
        <v>0</v>
      </c>
      <c r="R52941" s="3"/>
    </row>
    <row r="52942" spans="12:18" x14ac:dyDescent="0.35">
      <c r="L52942" s="5">
        <f>H52942</f>
        <v>0</v>
      </c>
      <c r="R52942" s="3"/>
    </row>
    <row r="52943" spans="12:18" x14ac:dyDescent="0.35">
      <c r="L52943" s="5">
        <f>H52943</f>
        <v>0</v>
      </c>
      <c r="R52943" s="3"/>
    </row>
    <row r="52944" spans="12:18" x14ac:dyDescent="0.35">
      <c r="L52944" s="5">
        <f>H52944</f>
        <v>0</v>
      </c>
      <c r="R52944" s="3"/>
    </row>
    <row r="52945" spans="12:18" x14ac:dyDescent="0.35">
      <c r="L52945" s="5">
        <f>H52945</f>
        <v>0</v>
      </c>
      <c r="R52945" s="3"/>
    </row>
    <row r="52946" spans="12:18" x14ac:dyDescent="0.35">
      <c r="L52946" s="5">
        <f>H52946</f>
        <v>0</v>
      </c>
      <c r="R52946" s="3"/>
    </row>
    <row r="52947" spans="12:18" x14ac:dyDescent="0.35">
      <c r="L52947" s="5">
        <f>H52947</f>
        <v>0</v>
      </c>
      <c r="R52947" s="3"/>
    </row>
    <row r="52948" spans="12:18" x14ac:dyDescent="0.35">
      <c r="L52948" s="5">
        <f>H52948</f>
        <v>0</v>
      </c>
      <c r="R52948" s="3"/>
    </row>
    <row r="52949" spans="12:18" x14ac:dyDescent="0.35">
      <c r="L52949" s="5">
        <f>H52949</f>
        <v>0</v>
      </c>
      <c r="R52949" s="3"/>
    </row>
    <row r="52950" spans="12:18" x14ac:dyDescent="0.35">
      <c r="L52950" s="5">
        <f>H52950</f>
        <v>0</v>
      </c>
      <c r="R52950" s="3"/>
    </row>
    <row r="52951" spans="12:18" x14ac:dyDescent="0.35">
      <c r="L52951" s="5">
        <f>H52951</f>
        <v>0</v>
      </c>
      <c r="R52951" s="3"/>
    </row>
    <row r="52952" spans="12:18" x14ac:dyDescent="0.35">
      <c r="L52952" s="5">
        <f>H52952</f>
        <v>0</v>
      </c>
      <c r="R52952" s="3"/>
    </row>
    <row r="52953" spans="12:18" x14ac:dyDescent="0.35">
      <c r="L52953" s="5">
        <f>H52953</f>
        <v>0</v>
      </c>
      <c r="R52953" s="3"/>
    </row>
    <row r="52954" spans="12:18" x14ac:dyDescent="0.35">
      <c r="L52954" s="5">
        <f>H52954</f>
        <v>0</v>
      </c>
      <c r="R52954" s="3"/>
    </row>
    <row r="52955" spans="12:18" x14ac:dyDescent="0.35">
      <c r="L52955" s="5">
        <f>H52955</f>
        <v>0</v>
      </c>
      <c r="R52955" s="3"/>
    </row>
    <row r="52956" spans="12:18" x14ac:dyDescent="0.35">
      <c r="L52956" s="5">
        <f>H52956</f>
        <v>0</v>
      </c>
      <c r="R52956" s="3"/>
    </row>
    <row r="52957" spans="12:18" x14ac:dyDescent="0.35">
      <c r="L52957" s="5">
        <f>H52957</f>
        <v>0</v>
      </c>
      <c r="R52957" s="3"/>
    </row>
    <row r="52958" spans="12:18" x14ac:dyDescent="0.35">
      <c r="L52958" s="5">
        <f>H52958</f>
        <v>0</v>
      </c>
      <c r="R52958" s="3"/>
    </row>
    <row r="52959" spans="12:18" x14ac:dyDescent="0.35">
      <c r="L52959" s="5">
        <f>H52959</f>
        <v>0</v>
      </c>
      <c r="R52959" s="3"/>
    </row>
    <row r="52960" spans="12:18" x14ac:dyDescent="0.35">
      <c r="L52960" s="5">
        <f>H52960</f>
        <v>0</v>
      </c>
      <c r="R52960" s="3"/>
    </row>
    <row r="52961" spans="12:18" x14ac:dyDescent="0.35">
      <c r="L52961" s="5">
        <f>H52961</f>
        <v>0</v>
      </c>
      <c r="R52961" s="3"/>
    </row>
    <row r="52962" spans="12:18" x14ac:dyDescent="0.35">
      <c r="L52962" s="5">
        <f>H52962</f>
        <v>0</v>
      </c>
      <c r="R52962" s="3"/>
    </row>
    <row r="52963" spans="12:18" x14ac:dyDescent="0.35">
      <c r="L52963" s="5">
        <f>H52963</f>
        <v>0</v>
      </c>
      <c r="R52963" s="3"/>
    </row>
    <row r="52964" spans="12:18" x14ac:dyDescent="0.35">
      <c r="L52964" s="5">
        <f>H52964</f>
        <v>0</v>
      </c>
      <c r="R52964" s="3"/>
    </row>
    <row r="52965" spans="12:18" x14ac:dyDescent="0.35">
      <c r="L52965" s="5">
        <f>H52965</f>
        <v>0</v>
      </c>
      <c r="R52965" s="3"/>
    </row>
    <row r="52966" spans="12:18" x14ac:dyDescent="0.35">
      <c r="L52966" s="5">
        <f>H52966</f>
        <v>0</v>
      </c>
      <c r="R52966" s="3"/>
    </row>
    <row r="52967" spans="12:18" x14ac:dyDescent="0.35">
      <c r="L52967" s="5">
        <f>H52967</f>
        <v>0</v>
      </c>
      <c r="R52967" s="3"/>
    </row>
    <row r="52968" spans="12:18" x14ac:dyDescent="0.35">
      <c r="L52968" s="5">
        <f>H52968</f>
        <v>0</v>
      </c>
      <c r="R52968" s="3"/>
    </row>
    <row r="52969" spans="12:18" x14ac:dyDescent="0.35">
      <c r="L52969" s="5">
        <f>H52969</f>
        <v>0</v>
      </c>
      <c r="R52969" s="3"/>
    </row>
    <row r="52970" spans="12:18" x14ac:dyDescent="0.35">
      <c r="L52970" s="5">
        <f>H52970</f>
        <v>0</v>
      </c>
      <c r="R52970" s="3"/>
    </row>
    <row r="52971" spans="12:18" x14ac:dyDescent="0.35">
      <c r="L52971" s="5">
        <f>H52971</f>
        <v>0</v>
      </c>
      <c r="R52971" s="3"/>
    </row>
    <row r="52972" spans="12:18" x14ac:dyDescent="0.35">
      <c r="L52972" s="5">
        <f>H52972</f>
        <v>0</v>
      </c>
      <c r="R52972" s="3"/>
    </row>
    <row r="52973" spans="12:18" x14ac:dyDescent="0.35">
      <c r="L52973" s="5">
        <f>H52973</f>
        <v>0</v>
      </c>
      <c r="R52973" s="3"/>
    </row>
    <row r="52974" spans="12:18" x14ac:dyDescent="0.35">
      <c r="L52974" s="5">
        <f>H52974</f>
        <v>0</v>
      </c>
      <c r="R52974" s="3"/>
    </row>
    <row r="52975" spans="12:18" x14ac:dyDescent="0.35">
      <c r="L52975" s="5">
        <f>H52975</f>
        <v>0</v>
      </c>
      <c r="R52975" s="3"/>
    </row>
    <row r="52976" spans="12:18" x14ac:dyDescent="0.35">
      <c r="L52976" s="5">
        <f>H52976</f>
        <v>0</v>
      </c>
      <c r="R52976" s="3"/>
    </row>
    <row r="52977" spans="12:18" x14ac:dyDescent="0.35">
      <c r="L52977" s="5">
        <f>H52977</f>
        <v>0</v>
      </c>
      <c r="R52977" s="3"/>
    </row>
    <row r="52978" spans="12:18" x14ac:dyDescent="0.35">
      <c r="L52978" s="5">
        <f>H52978</f>
        <v>0</v>
      </c>
      <c r="R52978" s="3"/>
    </row>
    <row r="52979" spans="12:18" x14ac:dyDescent="0.35">
      <c r="L52979" s="5">
        <f>H52979</f>
        <v>0</v>
      </c>
      <c r="R52979" s="3"/>
    </row>
    <row r="52980" spans="12:18" x14ac:dyDescent="0.35">
      <c r="L52980" s="5">
        <f>H52980</f>
        <v>0</v>
      </c>
      <c r="R52980" s="3"/>
    </row>
    <row r="52981" spans="12:18" x14ac:dyDescent="0.35">
      <c r="L52981" s="5">
        <f>H52981</f>
        <v>0</v>
      </c>
      <c r="R52981" s="3"/>
    </row>
    <row r="52982" spans="12:18" x14ac:dyDescent="0.35">
      <c r="L52982" s="5">
        <f>H52982</f>
        <v>0</v>
      </c>
      <c r="R52982" s="3"/>
    </row>
    <row r="52983" spans="12:18" x14ac:dyDescent="0.35">
      <c r="L52983" s="5">
        <f>H52983</f>
        <v>0</v>
      </c>
      <c r="R52983" s="3"/>
    </row>
    <row r="52984" spans="12:18" x14ac:dyDescent="0.35">
      <c r="L52984" s="5">
        <f>H52984</f>
        <v>0</v>
      </c>
      <c r="R52984" s="3"/>
    </row>
    <row r="52985" spans="12:18" x14ac:dyDescent="0.35">
      <c r="L52985" s="5">
        <f>H52985</f>
        <v>0</v>
      </c>
      <c r="R52985" s="3"/>
    </row>
    <row r="52986" spans="12:18" x14ac:dyDescent="0.35">
      <c r="L52986" s="5">
        <f>H52986</f>
        <v>0</v>
      </c>
      <c r="R52986" s="3"/>
    </row>
    <row r="52987" spans="12:18" x14ac:dyDescent="0.35">
      <c r="L52987" s="5">
        <f>H52987</f>
        <v>0</v>
      </c>
      <c r="R52987" s="3"/>
    </row>
    <row r="52988" spans="12:18" x14ac:dyDescent="0.35">
      <c r="L52988" s="5">
        <f>H52988</f>
        <v>0</v>
      </c>
      <c r="R52988" s="3"/>
    </row>
    <row r="52989" spans="12:18" x14ac:dyDescent="0.35">
      <c r="L52989" s="5">
        <f>H52989</f>
        <v>0</v>
      </c>
      <c r="R52989" s="3"/>
    </row>
    <row r="52990" spans="12:18" x14ac:dyDescent="0.35">
      <c r="L52990" s="5">
        <f>H52990</f>
        <v>0</v>
      </c>
      <c r="R52990" s="3"/>
    </row>
    <row r="52991" spans="12:18" x14ac:dyDescent="0.35">
      <c r="L52991" s="5">
        <f>H52991</f>
        <v>0</v>
      </c>
      <c r="R52991" s="3"/>
    </row>
    <row r="52992" spans="12:18" x14ac:dyDescent="0.35">
      <c r="L52992" s="5">
        <f>H52992</f>
        <v>0</v>
      </c>
      <c r="R52992" s="3"/>
    </row>
    <row r="52993" spans="12:18" x14ac:dyDescent="0.35">
      <c r="L52993" s="5">
        <f>H52993</f>
        <v>0</v>
      </c>
      <c r="R52993" s="3"/>
    </row>
    <row r="52994" spans="12:18" x14ac:dyDescent="0.35">
      <c r="L52994" s="5">
        <f>H52994</f>
        <v>0</v>
      </c>
      <c r="R52994" s="3"/>
    </row>
    <row r="52995" spans="12:18" x14ac:dyDescent="0.35">
      <c r="L52995" s="5">
        <f>H52995</f>
        <v>0</v>
      </c>
      <c r="R52995" s="3"/>
    </row>
    <row r="52996" spans="12:18" x14ac:dyDescent="0.35">
      <c r="L52996" s="5">
        <f>H52996</f>
        <v>0</v>
      </c>
      <c r="R52996" s="3"/>
    </row>
    <row r="52997" spans="12:18" x14ac:dyDescent="0.35">
      <c r="L52997" s="5">
        <f>H52997</f>
        <v>0</v>
      </c>
      <c r="R52997" s="3"/>
    </row>
    <row r="52998" spans="12:18" x14ac:dyDescent="0.35">
      <c r="L52998" s="5">
        <f>H52998</f>
        <v>0</v>
      </c>
      <c r="R52998" s="3"/>
    </row>
    <row r="52999" spans="12:18" x14ac:dyDescent="0.35">
      <c r="L52999" s="5">
        <f>H52999</f>
        <v>0</v>
      </c>
      <c r="R52999" s="3"/>
    </row>
    <row r="53000" spans="12:18" x14ac:dyDescent="0.35">
      <c r="L53000" s="5">
        <f>H53000</f>
        <v>0</v>
      </c>
      <c r="R53000" s="3"/>
    </row>
    <row r="53001" spans="12:18" x14ac:dyDescent="0.35">
      <c r="L53001" s="5">
        <f>H53001</f>
        <v>0</v>
      </c>
      <c r="R53001" s="3"/>
    </row>
    <row r="53002" spans="12:18" x14ac:dyDescent="0.35">
      <c r="L53002" s="5">
        <f>H53002</f>
        <v>0</v>
      </c>
      <c r="R53002" s="3"/>
    </row>
    <row r="53003" spans="12:18" x14ac:dyDescent="0.35">
      <c r="L53003" s="5">
        <f>H53003</f>
        <v>0</v>
      </c>
      <c r="R53003" s="3"/>
    </row>
    <row r="53004" spans="12:18" x14ac:dyDescent="0.35">
      <c r="L53004" s="5">
        <f>H53004</f>
        <v>0</v>
      </c>
      <c r="R53004" s="3"/>
    </row>
    <row r="53005" spans="12:18" x14ac:dyDescent="0.35">
      <c r="L53005" s="5">
        <f>H53005</f>
        <v>0</v>
      </c>
      <c r="R53005" s="3"/>
    </row>
    <row r="53006" spans="12:18" x14ac:dyDescent="0.35">
      <c r="L53006" s="5">
        <f>H53006</f>
        <v>0</v>
      </c>
      <c r="R53006" s="3"/>
    </row>
    <row r="53007" spans="12:18" x14ac:dyDescent="0.35">
      <c r="L53007" s="5">
        <f>H53007</f>
        <v>0</v>
      </c>
      <c r="R53007" s="3"/>
    </row>
    <row r="53008" spans="12:18" x14ac:dyDescent="0.35">
      <c r="L53008" s="5">
        <f>H53008</f>
        <v>0</v>
      </c>
      <c r="R53008" s="3"/>
    </row>
    <row r="53009" spans="12:18" x14ac:dyDescent="0.35">
      <c r="L53009" s="5">
        <f>H53009</f>
        <v>0</v>
      </c>
      <c r="R53009" s="3"/>
    </row>
    <row r="53010" spans="12:18" x14ac:dyDescent="0.35">
      <c r="L53010" s="5">
        <f>H53010</f>
        <v>0</v>
      </c>
      <c r="R53010" s="3"/>
    </row>
    <row r="53011" spans="12:18" x14ac:dyDescent="0.35">
      <c r="L53011" s="5">
        <f>H53011</f>
        <v>0</v>
      </c>
      <c r="R53011" s="3"/>
    </row>
    <row r="53012" spans="12:18" x14ac:dyDescent="0.35">
      <c r="L53012" s="5">
        <f>H53012</f>
        <v>0</v>
      </c>
      <c r="R53012" s="3"/>
    </row>
    <row r="53013" spans="12:18" x14ac:dyDescent="0.35">
      <c r="L53013" s="5">
        <f>H53013</f>
        <v>0</v>
      </c>
      <c r="R53013" s="3"/>
    </row>
    <row r="53014" spans="12:18" x14ac:dyDescent="0.35">
      <c r="L53014" s="5">
        <f>H53014</f>
        <v>0</v>
      </c>
      <c r="R53014" s="3"/>
    </row>
    <row r="53015" spans="12:18" x14ac:dyDescent="0.35">
      <c r="L53015" s="5">
        <f>H53015</f>
        <v>0</v>
      </c>
      <c r="R53015" s="3"/>
    </row>
    <row r="53016" spans="12:18" x14ac:dyDescent="0.35">
      <c r="L53016" s="5">
        <f>H53016</f>
        <v>0</v>
      </c>
      <c r="R53016" s="3"/>
    </row>
    <row r="53017" spans="12:18" x14ac:dyDescent="0.35">
      <c r="L53017" s="5">
        <f>H53017</f>
        <v>0</v>
      </c>
      <c r="R53017" s="3"/>
    </row>
    <row r="53018" spans="12:18" x14ac:dyDescent="0.35">
      <c r="L53018" s="5">
        <f>H53018</f>
        <v>0</v>
      </c>
      <c r="R53018" s="3"/>
    </row>
    <row r="53019" spans="12:18" x14ac:dyDescent="0.35">
      <c r="L53019" s="5">
        <f>H53019</f>
        <v>0</v>
      </c>
      <c r="R53019" s="3"/>
    </row>
    <row r="53020" spans="12:18" x14ac:dyDescent="0.35">
      <c r="L53020" s="5">
        <f>H53020</f>
        <v>0</v>
      </c>
      <c r="R53020" s="3"/>
    </row>
    <row r="53021" spans="12:18" x14ac:dyDescent="0.35">
      <c r="L53021" s="5">
        <f>H53021</f>
        <v>0</v>
      </c>
      <c r="R53021" s="3"/>
    </row>
    <row r="53022" spans="12:18" x14ac:dyDescent="0.35">
      <c r="L53022" s="5">
        <f>H53022</f>
        <v>0</v>
      </c>
      <c r="R53022" s="3"/>
    </row>
    <row r="53023" spans="12:18" x14ac:dyDescent="0.35">
      <c r="L53023" s="5">
        <f>H53023</f>
        <v>0</v>
      </c>
      <c r="R53023" s="3"/>
    </row>
    <row r="53024" spans="12:18" x14ac:dyDescent="0.35">
      <c r="L53024" s="5">
        <f>H53024</f>
        <v>0</v>
      </c>
      <c r="R53024" s="3"/>
    </row>
    <row r="53025" spans="12:18" x14ac:dyDescent="0.35">
      <c r="L53025" s="5">
        <f>H53025</f>
        <v>0</v>
      </c>
      <c r="R53025" s="3"/>
    </row>
    <row r="53026" spans="12:18" x14ac:dyDescent="0.35">
      <c r="L53026" s="5">
        <f>H53026</f>
        <v>0</v>
      </c>
      <c r="R53026" s="3"/>
    </row>
    <row r="53027" spans="12:18" x14ac:dyDescent="0.35">
      <c r="L53027" s="5">
        <f>H53027</f>
        <v>0</v>
      </c>
      <c r="R53027" s="3"/>
    </row>
    <row r="53028" spans="12:18" x14ac:dyDescent="0.35">
      <c r="L53028" s="5">
        <f>H53028</f>
        <v>0</v>
      </c>
      <c r="R53028" s="3"/>
    </row>
    <row r="53029" spans="12:18" x14ac:dyDescent="0.35">
      <c r="L53029" s="5">
        <f>H53029</f>
        <v>0</v>
      </c>
      <c r="R53029" s="3"/>
    </row>
    <row r="53030" spans="12:18" x14ac:dyDescent="0.35">
      <c r="L53030" s="5">
        <f>H53030</f>
        <v>0</v>
      </c>
      <c r="R53030" s="3"/>
    </row>
    <row r="53031" spans="12:18" x14ac:dyDescent="0.35">
      <c r="L53031" s="5">
        <f>H53031</f>
        <v>0</v>
      </c>
      <c r="R53031" s="3"/>
    </row>
    <row r="53032" spans="12:18" x14ac:dyDescent="0.35">
      <c r="L53032" s="5">
        <f>H53032</f>
        <v>0</v>
      </c>
      <c r="R53032" s="3"/>
    </row>
    <row r="53033" spans="12:18" x14ac:dyDescent="0.35">
      <c r="L53033" s="5">
        <f>H53033</f>
        <v>0</v>
      </c>
      <c r="R53033" s="3"/>
    </row>
    <row r="53034" spans="12:18" x14ac:dyDescent="0.35">
      <c r="L53034" s="5">
        <f>H53034</f>
        <v>0</v>
      </c>
      <c r="R53034" s="3"/>
    </row>
    <row r="53035" spans="12:18" x14ac:dyDescent="0.35">
      <c r="L53035" s="5">
        <f>H53035</f>
        <v>0</v>
      </c>
      <c r="R53035" s="3"/>
    </row>
    <row r="53036" spans="12:18" x14ac:dyDescent="0.35">
      <c r="L53036" s="5">
        <f>H53036</f>
        <v>0</v>
      </c>
      <c r="R53036" s="3"/>
    </row>
    <row r="53037" spans="12:18" x14ac:dyDescent="0.35">
      <c r="L53037" s="5">
        <f>H53037</f>
        <v>0</v>
      </c>
      <c r="R53037" s="3"/>
    </row>
    <row r="53038" spans="12:18" x14ac:dyDescent="0.35">
      <c r="L53038" s="5">
        <f>H53038</f>
        <v>0</v>
      </c>
      <c r="R53038" s="3"/>
    </row>
    <row r="53039" spans="12:18" x14ac:dyDescent="0.35">
      <c r="L53039" s="5">
        <f>H53039</f>
        <v>0</v>
      </c>
      <c r="R53039" s="3"/>
    </row>
    <row r="53040" spans="12:18" x14ac:dyDescent="0.35">
      <c r="L53040" s="5">
        <f>H53040</f>
        <v>0</v>
      </c>
      <c r="R53040" s="3"/>
    </row>
    <row r="53041" spans="12:18" x14ac:dyDescent="0.35">
      <c r="L53041" s="5">
        <f>H53041</f>
        <v>0</v>
      </c>
      <c r="R53041" s="3"/>
    </row>
    <row r="53042" spans="12:18" x14ac:dyDescent="0.35">
      <c r="L53042" s="5">
        <f>H53042</f>
        <v>0</v>
      </c>
      <c r="R53042" s="3"/>
    </row>
    <row r="53043" spans="12:18" x14ac:dyDescent="0.35">
      <c r="L53043" s="5">
        <f>H53043</f>
        <v>0</v>
      </c>
      <c r="R53043" s="3"/>
    </row>
    <row r="53044" spans="12:18" x14ac:dyDescent="0.35">
      <c r="L53044" s="5">
        <f>H53044</f>
        <v>0</v>
      </c>
      <c r="R53044" s="3"/>
    </row>
    <row r="53045" spans="12:18" x14ac:dyDescent="0.35">
      <c r="L53045" s="5">
        <f>H53045</f>
        <v>0</v>
      </c>
      <c r="R53045" s="3"/>
    </row>
    <row r="53046" spans="12:18" x14ac:dyDescent="0.35">
      <c r="L53046" s="5">
        <f>H53046</f>
        <v>0</v>
      </c>
      <c r="R53046" s="3"/>
    </row>
    <row r="53047" spans="12:18" x14ac:dyDescent="0.35">
      <c r="L53047" s="5">
        <f>H53047</f>
        <v>0</v>
      </c>
      <c r="R53047" s="3"/>
    </row>
    <row r="53048" spans="12:18" x14ac:dyDescent="0.35">
      <c r="L53048" s="5">
        <f>H53048</f>
        <v>0</v>
      </c>
      <c r="R53048" s="3"/>
    </row>
    <row r="53049" spans="12:18" x14ac:dyDescent="0.35">
      <c r="L53049" s="5">
        <f>H53049</f>
        <v>0</v>
      </c>
      <c r="R53049" s="3"/>
    </row>
    <row r="53050" spans="12:18" x14ac:dyDescent="0.35">
      <c r="L53050" s="5">
        <f>H53050</f>
        <v>0</v>
      </c>
      <c r="R53050" s="3"/>
    </row>
    <row r="53051" spans="12:18" x14ac:dyDescent="0.35">
      <c r="L53051" s="5">
        <f>H53051</f>
        <v>0</v>
      </c>
      <c r="R53051" s="3"/>
    </row>
    <row r="53052" spans="12:18" x14ac:dyDescent="0.35">
      <c r="L53052" s="5">
        <f>H53052</f>
        <v>0</v>
      </c>
      <c r="R53052" s="3"/>
    </row>
    <row r="53053" spans="12:18" x14ac:dyDescent="0.35">
      <c r="L53053" s="5">
        <f>H53053</f>
        <v>0</v>
      </c>
      <c r="R53053" s="3"/>
    </row>
    <row r="53054" spans="12:18" x14ac:dyDescent="0.35">
      <c r="L53054" s="5">
        <f>H53054</f>
        <v>0</v>
      </c>
      <c r="R53054" s="3"/>
    </row>
    <row r="53055" spans="12:18" x14ac:dyDescent="0.35">
      <c r="L53055" s="5">
        <f>H53055</f>
        <v>0</v>
      </c>
      <c r="R53055" s="3"/>
    </row>
    <row r="53056" spans="12:18" x14ac:dyDescent="0.35">
      <c r="L53056" s="5">
        <f>H53056</f>
        <v>0</v>
      </c>
      <c r="R53056" s="3"/>
    </row>
    <row r="53057" spans="12:18" x14ac:dyDescent="0.35">
      <c r="L53057" s="5">
        <f>H53057</f>
        <v>0</v>
      </c>
      <c r="R53057" s="3"/>
    </row>
    <row r="53058" spans="12:18" x14ac:dyDescent="0.35">
      <c r="L53058" s="5">
        <f>H53058</f>
        <v>0</v>
      </c>
      <c r="R53058" s="3"/>
    </row>
    <row r="53059" spans="12:18" x14ac:dyDescent="0.35">
      <c r="L53059" s="5">
        <f>H53059</f>
        <v>0</v>
      </c>
      <c r="R53059" s="3"/>
    </row>
    <row r="53060" spans="12:18" x14ac:dyDescent="0.35">
      <c r="L53060" s="5">
        <f>H53060</f>
        <v>0</v>
      </c>
      <c r="R53060" s="3"/>
    </row>
    <row r="53061" spans="12:18" x14ac:dyDescent="0.35">
      <c r="L53061" s="5">
        <f>H53061</f>
        <v>0</v>
      </c>
      <c r="R53061" s="3"/>
    </row>
    <row r="53062" spans="12:18" x14ac:dyDescent="0.35">
      <c r="L53062" s="5">
        <f>H53062</f>
        <v>0</v>
      </c>
      <c r="R53062" s="3"/>
    </row>
    <row r="53063" spans="12:18" x14ac:dyDescent="0.35">
      <c r="L53063" s="5">
        <f>H53063</f>
        <v>0</v>
      </c>
      <c r="R53063" s="3"/>
    </row>
    <row r="53064" spans="12:18" x14ac:dyDescent="0.35">
      <c r="L53064" s="5">
        <f>H53064</f>
        <v>0</v>
      </c>
      <c r="R53064" s="3"/>
    </row>
    <row r="53065" spans="12:18" x14ac:dyDescent="0.35">
      <c r="L53065" s="5">
        <f>H53065</f>
        <v>0</v>
      </c>
      <c r="R53065" s="3"/>
    </row>
    <row r="53066" spans="12:18" x14ac:dyDescent="0.35">
      <c r="L53066" s="5">
        <f>H53066</f>
        <v>0</v>
      </c>
      <c r="R53066" s="3"/>
    </row>
    <row r="53067" spans="12:18" x14ac:dyDescent="0.35">
      <c r="L53067" s="5">
        <f>H53067</f>
        <v>0</v>
      </c>
      <c r="R53067" s="3"/>
    </row>
    <row r="53068" spans="12:18" x14ac:dyDescent="0.35">
      <c r="L53068" s="5">
        <f>H53068</f>
        <v>0</v>
      </c>
      <c r="R53068" s="3"/>
    </row>
    <row r="53069" spans="12:18" x14ac:dyDescent="0.35">
      <c r="L53069" s="5">
        <f>H53069</f>
        <v>0</v>
      </c>
      <c r="R53069" s="3"/>
    </row>
    <row r="53070" spans="12:18" x14ac:dyDescent="0.35">
      <c r="L53070" s="5">
        <f>H53070</f>
        <v>0</v>
      </c>
      <c r="R53070" s="3"/>
    </row>
    <row r="53071" spans="12:18" x14ac:dyDescent="0.35">
      <c r="L53071" s="5">
        <f>H53071</f>
        <v>0</v>
      </c>
      <c r="R53071" s="3"/>
    </row>
    <row r="53072" spans="12:18" x14ac:dyDescent="0.35">
      <c r="L53072" s="5">
        <f>H53072</f>
        <v>0</v>
      </c>
      <c r="R53072" s="3"/>
    </row>
    <row r="53073" spans="12:18" x14ac:dyDescent="0.35">
      <c r="L53073" s="5">
        <f>H53073</f>
        <v>0</v>
      </c>
      <c r="R53073" s="3"/>
    </row>
    <row r="53074" spans="12:18" x14ac:dyDescent="0.35">
      <c r="L53074" s="5">
        <f>H53074</f>
        <v>0</v>
      </c>
      <c r="R53074" s="3"/>
    </row>
    <row r="53075" spans="12:18" x14ac:dyDescent="0.35">
      <c r="L53075" s="5">
        <f>H53075</f>
        <v>0</v>
      </c>
      <c r="R53075" s="3"/>
    </row>
    <row r="53076" spans="12:18" x14ac:dyDescent="0.35">
      <c r="L53076" s="5">
        <f>H53076</f>
        <v>0</v>
      </c>
      <c r="R53076" s="3"/>
    </row>
    <row r="53077" spans="12:18" x14ac:dyDescent="0.35">
      <c r="L53077" s="5">
        <f>H53077</f>
        <v>0</v>
      </c>
      <c r="R53077" s="3"/>
    </row>
    <row r="53078" spans="12:18" x14ac:dyDescent="0.35">
      <c r="L53078" s="5">
        <f>H53078</f>
        <v>0</v>
      </c>
      <c r="R53078" s="3"/>
    </row>
    <row r="53079" spans="12:18" x14ac:dyDescent="0.35">
      <c r="L53079" s="5">
        <f>H53079</f>
        <v>0</v>
      </c>
      <c r="R53079" s="3"/>
    </row>
    <row r="53080" spans="12:18" x14ac:dyDescent="0.35">
      <c r="L53080" s="5">
        <f>H53080</f>
        <v>0</v>
      </c>
      <c r="R53080" s="3"/>
    </row>
    <row r="53081" spans="12:18" x14ac:dyDescent="0.35">
      <c r="L53081" s="5">
        <f>H53081</f>
        <v>0</v>
      </c>
      <c r="R53081" s="3"/>
    </row>
    <row r="53082" spans="12:18" x14ac:dyDescent="0.35">
      <c r="L53082" s="5">
        <f>H53082</f>
        <v>0</v>
      </c>
      <c r="R53082" s="3"/>
    </row>
    <row r="53083" spans="12:18" x14ac:dyDescent="0.35">
      <c r="L53083" s="5">
        <f>H53083</f>
        <v>0</v>
      </c>
      <c r="R53083" s="3"/>
    </row>
    <row r="53084" spans="12:18" x14ac:dyDescent="0.35">
      <c r="L53084" s="5">
        <f>H53084</f>
        <v>0</v>
      </c>
      <c r="R53084" s="3"/>
    </row>
    <row r="53085" spans="12:18" x14ac:dyDescent="0.35">
      <c r="L53085" s="5">
        <f>H53085</f>
        <v>0</v>
      </c>
      <c r="R53085" s="3"/>
    </row>
    <row r="53086" spans="12:18" x14ac:dyDescent="0.35">
      <c r="L53086" s="5">
        <f>H53086</f>
        <v>0</v>
      </c>
      <c r="R53086" s="3"/>
    </row>
    <row r="53087" spans="12:18" x14ac:dyDescent="0.35">
      <c r="L53087" s="5">
        <f>H53087</f>
        <v>0</v>
      </c>
      <c r="R53087" s="3"/>
    </row>
    <row r="53088" spans="12:18" x14ac:dyDescent="0.35">
      <c r="L53088" s="5">
        <f>H53088</f>
        <v>0</v>
      </c>
      <c r="R53088" s="3"/>
    </row>
    <row r="53089" spans="12:18" x14ac:dyDescent="0.35">
      <c r="L53089" s="5">
        <f>H53089</f>
        <v>0</v>
      </c>
      <c r="R53089" s="3"/>
    </row>
    <row r="53090" spans="12:18" x14ac:dyDescent="0.35">
      <c r="L53090" s="5">
        <f>H53090</f>
        <v>0</v>
      </c>
      <c r="R53090" s="3"/>
    </row>
    <row r="53091" spans="12:18" x14ac:dyDescent="0.35">
      <c r="L53091" s="5">
        <f>H53091</f>
        <v>0</v>
      </c>
      <c r="R53091" s="3"/>
    </row>
    <row r="53092" spans="12:18" x14ac:dyDescent="0.35">
      <c r="L53092" s="5">
        <f>H53092</f>
        <v>0</v>
      </c>
      <c r="R53092" s="3"/>
    </row>
    <row r="53093" spans="12:18" x14ac:dyDescent="0.35">
      <c r="L53093" s="5">
        <f>H53093</f>
        <v>0</v>
      </c>
      <c r="R53093" s="3"/>
    </row>
    <row r="53094" spans="12:18" x14ac:dyDescent="0.35">
      <c r="L53094" s="5">
        <f>H53094</f>
        <v>0</v>
      </c>
      <c r="R53094" s="3"/>
    </row>
    <row r="53095" spans="12:18" x14ac:dyDescent="0.35">
      <c r="L53095" s="5">
        <f>H53095</f>
        <v>0</v>
      </c>
      <c r="R53095" s="3"/>
    </row>
    <row r="53096" spans="12:18" x14ac:dyDescent="0.35">
      <c r="L53096" s="5">
        <f>H53096</f>
        <v>0</v>
      </c>
      <c r="R53096" s="3"/>
    </row>
    <row r="53097" spans="12:18" x14ac:dyDescent="0.35">
      <c r="L53097" s="5">
        <f>H53097</f>
        <v>0</v>
      </c>
      <c r="R53097" s="3"/>
    </row>
    <row r="53098" spans="12:18" x14ac:dyDescent="0.35">
      <c r="L53098" s="5">
        <f>H53098</f>
        <v>0</v>
      </c>
      <c r="R53098" s="3"/>
    </row>
    <row r="53099" spans="12:18" x14ac:dyDescent="0.35">
      <c r="L53099" s="5">
        <f>H53099</f>
        <v>0</v>
      </c>
      <c r="R53099" s="3"/>
    </row>
    <row r="53100" spans="12:18" x14ac:dyDescent="0.35">
      <c r="L53100" s="5">
        <f>H53100</f>
        <v>0</v>
      </c>
      <c r="R53100" s="3"/>
    </row>
    <row r="53101" spans="12:18" x14ac:dyDescent="0.35">
      <c r="L53101" s="5">
        <f>H53101</f>
        <v>0</v>
      </c>
      <c r="R53101" s="3"/>
    </row>
    <row r="53102" spans="12:18" x14ac:dyDescent="0.35">
      <c r="L53102" s="5">
        <f>H53102</f>
        <v>0</v>
      </c>
      <c r="R53102" s="3"/>
    </row>
    <row r="53103" spans="12:18" x14ac:dyDescent="0.35">
      <c r="L53103" s="5">
        <f>H53103</f>
        <v>0</v>
      </c>
      <c r="R53103" s="3"/>
    </row>
    <row r="53104" spans="12:18" x14ac:dyDescent="0.35">
      <c r="L53104" s="5">
        <f>H53104</f>
        <v>0</v>
      </c>
      <c r="R53104" s="3"/>
    </row>
    <row r="53105" spans="12:18" x14ac:dyDescent="0.35">
      <c r="L53105" s="5">
        <f>H53105</f>
        <v>0</v>
      </c>
      <c r="R53105" s="3"/>
    </row>
    <row r="53106" spans="12:18" x14ac:dyDescent="0.35">
      <c r="L53106" s="5">
        <f>H53106</f>
        <v>0</v>
      </c>
      <c r="R53106" s="3"/>
    </row>
    <row r="53107" spans="12:18" x14ac:dyDescent="0.35">
      <c r="L53107" s="5">
        <f>H53107</f>
        <v>0</v>
      </c>
      <c r="R53107" s="3"/>
    </row>
    <row r="53108" spans="12:18" x14ac:dyDescent="0.35">
      <c r="L53108" s="5">
        <f>H53108</f>
        <v>0</v>
      </c>
      <c r="R53108" s="3"/>
    </row>
    <row r="53109" spans="12:18" x14ac:dyDescent="0.35">
      <c r="L53109" s="5">
        <f>H53109</f>
        <v>0</v>
      </c>
      <c r="R53109" s="3"/>
    </row>
    <row r="53110" spans="12:18" x14ac:dyDescent="0.35">
      <c r="L53110" s="5">
        <f>H53110</f>
        <v>0</v>
      </c>
      <c r="R53110" s="3"/>
    </row>
    <row r="53111" spans="12:18" x14ac:dyDescent="0.35">
      <c r="L53111" s="5">
        <f>H53111</f>
        <v>0</v>
      </c>
      <c r="R53111" s="3"/>
    </row>
    <row r="53112" spans="12:18" x14ac:dyDescent="0.35">
      <c r="L53112" s="5">
        <f>H53112</f>
        <v>0</v>
      </c>
      <c r="R53112" s="3"/>
    </row>
    <row r="53113" spans="12:18" x14ac:dyDescent="0.35">
      <c r="L53113" s="5">
        <f>H53113</f>
        <v>0</v>
      </c>
      <c r="R53113" s="3"/>
    </row>
    <row r="53114" spans="12:18" x14ac:dyDescent="0.35">
      <c r="L53114" s="5">
        <f>H53114</f>
        <v>0</v>
      </c>
      <c r="R53114" s="3"/>
    </row>
    <row r="53115" spans="12:18" x14ac:dyDescent="0.35">
      <c r="L53115" s="5">
        <f>H53115</f>
        <v>0</v>
      </c>
      <c r="R53115" s="3"/>
    </row>
    <row r="53116" spans="12:18" x14ac:dyDescent="0.35">
      <c r="L53116" s="5">
        <f>H53116</f>
        <v>0</v>
      </c>
      <c r="R53116" s="3"/>
    </row>
    <row r="53117" spans="12:18" x14ac:dyDescent="0.35">
      <c r="L53117" s="5">
        <f>H53117</f>
        <v>0</v>
      </c>
      <c r="R53117" s="3"/>
    </row>
    <row r="53118" spans="12:18" x14ac:dyDescent="0.35">
      <c r="L53118" s="5">
        <f>H53118</f>
        <v>0</v>
      </c>
      <c r="R53118" s="3"/>
    </row>
    <row r="53119" spans="12:18" x14ac:dyDescent="0.35">
      <c r="L53119" s="5">
        <f>H53119</f>
        <v>0</v>
      </c>
      <c r="R53119" s="3"/>
    </row>
    <row r="53120" spans="12:18" x14ac:dyDescent="0.35">
      <c r="L53120" s="5">
        <f>H53120</f>
        <v>0</v>
      </c>
      <c r="R53120" s="3"/>
    </row>
    <row r="53121" spans="12:18" x14ac:dyDescent="0.35">
      <c r="L53121" s="5">
        <f>H53121</f>
        <v>0</v>
      </c>
      <c r="R53121" s="3"/>
    </row>
    <row r="53122" spans="12:18" x14ac:dyDescent="0.35">
      <c r="L53122" s="5">
        <f>H53122</f>
        <v>0</v>
      </c>
      <c r="R53122" s="3"/>
    </row>
    <row r="53123" spans="12:18" x14ac:dyDescent="0.35">
      <c r="L53123" s="5">
        <f>H53123</f>
        <v>0</v>
      </c>
      <c r="R53123" s="3"/>
    </row>
    <row r="53124" spans="12:18" x14ac:dyDescent="0.35">
      <c r="L53124" s="5">
        <f>H53124</f>
        <v>0</v>
      </c>
      <c r="R53124" s="3"/>
    </row>
    <row r="53125" spans="12:18" x14ac:dyDescent="0.35">
      <c r="L53125" s="5">
        <f>H53125</f>
        <v>0</v>
      </c>
      <c r="R53125" s="3"/>
    </row>
    <row r="53126" spans="12:18" x14ac:dyDescent="0.35">
      <c r="L53126" s="5">
        <f>H53126</f>
        <v>0</v>
      </c>
      <c r="R53126" s="3"/>
    </row>
    <row r="53127" spans="12:18" x14ac:dyDescent="0.35">
      <c r="L53127" s="5">
        <f>H53127</f>
        <v>0</v>
      </c>
      <c r="R53127" s="3"/>
    </row>
    <row r="53128" spans="12:18" x14ac:dyDescent="0.35">
      <c r="L53128" s="5">
        <f>H53128</f>
        <v>0</v>
      </c>
      <c r="R53128" s="3"/>
    </row>
    <row r="53129" spans="12:18" x14ac:dyDescent="0.35">
      <c r="L53129" s="5">
        <f>H53129</f>
        <v>0</v>
      </c>
      <c r="R53129" s="3"/>
    </row>
    <row r="53130" spans="12:18" x14ac:dyDescent="0.35">
      <c r="L53130" s="5">
        <f>H53130</f>
        <v>0</v>
      </c>
      <c r="R53130" s="3"/>
    </row>
    <row r="53131" spans="12:18" x14ac:dyDescent="0.35">
      <c r="L53131" s="5">
        <f>H53131</f>
        <v>0</v>
      </c>
      <c r="R53131" s="3"/>
    </row>
    <row r="53132" spans="12:18" x14ac:dyDescent="0.35">
      <c r="L53132" s="5">
        <f>H53132</f>
        <v>0</v>
      </c>
      <c r="R53132" s="3"/>
    </row>
    <row r="53133" spans="12:18" x14ac:dyDescent="0.35">
      <c r="L53133" s="5">
        <f>H53133</f>
        <v>0</v>
      </c>
      <c r="R53133" s="3"/>
    </row>
    <row r="53134" spans="12:18" x14ac:dyDescent="0.35">
      <c r="L53134" s="5">
        <f>H53134</f>
        <v>0</v>
      </c>
      <c r="R53134" s="3"/>
    </row>
    <row r="53135" spans="12:18" x14ac:dyDescent="0.35">
      <c r="L53135" s="5">
        <f>H53135</f>
        <v>0</v>
      </c>
      <c r="R53135" s="3"/>
    </row>
    <row r="53136" spans="12:18" x14ac:dyDescent="0.35">
      <c r="L53136" s="5">
        <f>H53136</f>
        <v>0</v>
      </c>
      <c r="R53136" s="3"/>
    </row>
    <row r="53137" spans="12:18" x14ac:dyDescent="0.35">
      <c r="L53137" s="5">
        <f>H53137</f>
        <v>0</v>
      </c>
      <c r="R53137" s="3"/>
    </row>
    <row r="53138" spans="12:18" x14ac:dyDescent="0.35">
      <c r="L53138" s="5">
        <f>H53138</f>
        <v>0</v>
      </c>
      <c r="R53138" s="3"/>
    </row>
    <row r="53139" spans="12:18" x14ac:dyDescent="0.35">
      <c r="L53139" s="5">
        <f>H53139</f>
        <v>0</v>
      </c>
      <c r="R53139" s="3"/>
    </row>
    <row r="53140" spans="12:18" x14ac:dyDescent="0.35">
      <c r="L53140" s="5">
        <f>H53140</f>
        <v>0</v>
      </c>
      <c r="R53140" s="3"/>
    </row>
    <row r="53141" spans="12:18" x14ac:dyDescent="0.35">
      <c r="L53141" s="5">
        <f>H53141</f>
        <v>0</v>
      </c>
      <c r="R53141" s="3"/>
    </row>
    <row r="53142" spans="12:18" x14ac:dyDescent="0.35">
      <c r="L53142" s="5">
        <f>H53142</f>
        <v>0</v>
      </c>
      <c r="R53142" s="3"/>
    </row>
    <row r="53143" spans="12:18" x14ac:dyDescent="0.35">
      <c r="L53143" s="5">
        <f>H53143</f>
        <v>0</v>
      </c>
      <c r="R53143" s="3"/>
    </row>
    <row r="53144" spans="12:18" x14ac:dyDescent="0.35">
      <c r="L53144" s="5">
        <f>H53144</f>
        <v>0</v>
      </c>
      <c r="R53144" s="3"/>
    </row>
    <row r="53145" spans="12:18" x14ac:dyDescent="0.35">
      <c r="L53145" s="5">
        <f>H53145</f>
        <v>0</v>
      </c>
      <c r="R53145" s="3"/>
    </row>
    <row r="53146" spans="12:18" x14ac:dyDescent="0.35">
      <c r="L53146" s="5">
        <f>H53146</f>
        <v>0</v>
      </c>
      <c r="R53146" s="3"/>
    </row>
    <row r="53147" spans="12:18" x14ac:dyDescent="0.35">
      <c r="L53147" s="5">
        <f>H53147</f>
        <v>0</v>
      </c>
      <c r="R53147" s="3"/>
    </row>
    <row r="53148" spans="12:18" x14ac:dyDescent="0.35">
      <c r="L53148" s="5">
        <f>H53148</f>
        <v>0</v>
      </c>
      <c r="R53148" s="3"/>
    </row>
    <row r="53149" spans="12:18" x14ac:dyDescent="0.35">
      <c r="L53149" s="5">
        <f>H53149</f>
        <v>0</v>
      </c>
      <c r="R53149" s="3"/>
    </row>
    <row r="53150" spans="12:18" x14ac:dyDescent="0.35">
      <c r="L53150" s="5">
        <f>H53150</f>
        <v>0</v>
      </c>
      <c r="R53150" s="3"/>
    </row>
    <row r="53151" spans="12:18" x14ac:dyDescent="0.35">
      <c r="L53151" s="5">
        <f>H53151</f>
        <v>0</v>
      </c>
      <c r="R53151" s="3"/>
    </row>
    <row r="53152" spans="12:18" x14ac:dyDescent="0.35">
      <c r="L53152" s="5">
        <f>H53152</f>
        <v>0</v>
      </c>
      <c r="R53152" s="3"/>
    </row>
    <row r="53153" spans="12:18" x14ac:dyDescent="0.35">
      <c r="L53153" s="5">
        <f>H53153</f>
        <v>0</v>
      </c>
      <c r="R53153" s="3"/>
    </row>
    <row r="53154" spans="12:18" x14ac:dyDescent="0.35">
      <c r="L53154" s="5">
        <f>H53154</f>
        <v>0</v>
      </c>
      <c r="R53154" s="3"/>
    </row>
    <row r="53155" spans="12:18" x14ac:dyDescent="0.35">
      <c r="L53155" s="5">
        <f>H53155</f>
        <v>0</v>
      </c>
      <c r="R53155" s="3"/>
    </row>
    <row r="53156" spans="12:18" x14ac:dyDescent="0.35">
      <c r="L53156" s="5">
        <f>H53156</f>
        <v>0</v>
      </c>
      <c r="R53156" s="3"/>
    </row>
    <row r="53157" spans="12:18" x14ac:dyDescent="0.35">
      <c r="L53157" s="5">
        <f>H53157</f>
        <v>0</v>
      </c>
      <c r="R53157" s="3"/>
    </row>
    <row r="53158" spans="12:18" x14ac:dyDescent="0.35">
      <c r="L53158" s="5">
        <f>H53158</f>
        <v>0</v>
      </c>
      <c r="R53158" s="3"/>
    </row>
    <row r="53159" spans="12:18" x14ac:dyDescent="0.35">
      <c r="L53159" s="5">
        <f>H53159</f>
        <v>0</v>
      </c>
      <c r="R53159" s="3"/>
    </row>
    <row r="53160" spans="12:18" x14ac:dyDescent="0.35">
      <c r="L53160" s="5">
        <f>H53160</f>
        <v>0</v>
      </c>
      <c r="R53160" s="3"/>
    </row>
    <row r="53161" spans="12:18" x14ac:dyDescent="0.35">
      <c r="L53161" s="5">
        <f>H53161</f>
        <v>0</v>
      </c>
      <c r="R53161" s="3"/>
    </row>
    <row r="53162" spans="12:18" x14ac:dyDescent="0.35">
      <c r="L53162" s="5">
        <f>H53162</f>
        <v>0</v>
      </c>
      <c r="R53162" s="3"/>
    </row>
    <row r="53163" spans="12:18" x14ac:dyDescent="0.35">
      <c r="L53163" s="5">
        <f>H53163</f>
        <v>0</v>
      </c>
      <c r="R53163" s="3"/>
    </row>
    <row r="53164" spans="12:18" x14ac:dyDescent="0.35">
      <c r="L53164" s="5">
        <f>H53164</f>
        <v>0</v>
      </c>
      <c r="R53164" s="3"/>
    </row>
    <row r="53165" spans="12:18" x14ac:dyDescent="0.35">
      <c r="L53165" s="5">
        <f>H53165</f>
        <v>0</v>
      </c>
      <c r="R53165" s="3"/>
    </row>
    <row r="53166" spans="12:18" x14ac:dyDescent="0.35">
      <c r="L53166" s="5">
        <f>H53166</f>
        <v>0</v>
      </c>
      <c r="R53166" s="3"/>
    </row>
    <row r="53167" spans="12:18" x14ac:dyDescent="0.35">
      <c r="L53167" s="5">
        <f>H53167</f>
        <v>0</v>
      </c>
      <c r="R53167" s="3"/>
    </row>
    <row r="53168" spans="12:18" x14ac:dyDescent="0.35">
      <c r="L53168" s="5">
        <f>H53168</f>
        <v>0</v>
      </c>
      <c r="R53168" s="3"/>
    </row>
    <row r="53169" spans="12:18" x14ac:dyDescent="0.35">
      <c r="L53169" s="5">
        <f>H53169</f>
        <v>0</v>
      </c>
      <c r="R53169" s="3"/>
    </row>
    <row r="53170" spans="12:18" x14ac:dyDescent="0.35">
      <c r="L53170" s="5">
        <f>H53170</f>
        <v>0</v>
      </c>
      <c r="R53170" s="3"/>
    </row>
    <row r="53171" spans="12:18" x14ac:dyDescent="0.35">
      <c r="L53171" s="5">
        <f>H53171</f>
        <v>0</v>
      </c>
      <c r="R53171" s="3"/>
    </row>
    <row r="53172" spans="12:18" x14ac:dyDescent="0.35">
      <c r="L53172" s="5">
        <f>H53172</f>
        <v>0</v>
      </c>
      <c r="R53172" s="3"/>
    </row>
    <row r="53173" spans="12:18" x14ac:dyDescent="0.35">
      <c r="L53173" s="5">
        <f>H53173</f>
        <v>0</v>
      </c>
      <c r="R53173" s="3"/>
    </row>
    <row r="53174" spans="12:18" x14ac:dyDescent="0.35">
      <c r="L53174" s="5">
        <f>H53174</f>
        <v>0</v>
      </c>
      <c r="R53174" s="3"/>
    </row>
    <row r="53175" spans="12:18" x14ac:dyDescent="0.35">
      <c r="L53175" s="5">
        <f>H53175</f>
        <v>0</v>
      </c>
      <c r="R53175" s="3"/>
    </row>
    <row r="53176" spans="12:18" x14ac:dyDescent="0.35">
      <c r="L53176" s="5">
        <f>H53176</f>
        <v>0</v>
      </c>
      <c r="R53176" s="3"/>
    </row>
    <row r="53177" spans="12:18" x14ac:dyDescent="0.35">
      <c r="L53177" s="5">
        <f>H53177</f>
        <v>0</v>
      </c>
      <c r="R53177" s="3"/>
    </row>
    <row r="53178" spans="12:18" x14ac:dyDescent="0.35">
      <c r="L53178" s="5">
        <f>H53178</f>
        <v>0</v>
      </c>
      <c r="R53178" s="3"/>
    </row>
    <row r="53179" spans="12:18" x14ac:dyDescent="0.35">
      <c r="L53179" s="5">
        <f>H53179</f>
        <v>0</v>
      </c>
      <c r="R53179" s="3"/>
    </row>
    <row r="53180" spans="12:18" x14ac:dyDescent="0.35">
      <c r="L53180" s="5">
        <f>H53180</f>
        <v>0</v>
      </c>
      <c r="R53180" s="3"/>
    </row>
    <row r="53181" spans="12:18" x14ac:dyDescent="0.35">
      <c r="L53181" s="5">
        <f>H53181</f>
        <v>0</v>
      </c>
      <c r="R53181" s="3"/>
    </row>
    <row r="53182" spans="12:18" x14ac:dyDescent="0.35">
      <c r="L53182" s="5">
        <f>H53182</f>
        <v>0</v>
      </c>
      <c r="R53182" s="3"/>
    </row>
    <row r="53183" spans="12:18" x14ac:dyDescent="0.35">
      <c r="L53183" s="5">
        <f>H53183</f>
        <v>0</v>
      </c>
      <c r="R53183" s="3"/>
    </row>
    <row r="53184" spans="12:18" x14ac:dyDescent="0.35">
      <c r="L53184" s="5">
        <f>H53184</f>
        <v>0</v>
      </c>
      <c r="R53184" s="3"/>
    </row>
    <row r="53185" spans="12:18" x14ac:dyDescent="0.35">
      <c r="L53185" s="5">
        <f>H53185</f>
        <v>0</v>
      </c>
      <c r="R53185" s="3"/>
    </row>
    <row r="53186" spans="12:18" x14ac:dyDescent="0.35">
      <c r="L53186" s="5">
        <f>H53186</f>
        <v>0</v>
      </c>
      <c r="R53186" s="3"/>
    </row>
    <row r="53187" spans="12:18" x14ac:dyDescent="0.35">
      <c r="L53187" s="5">
        <f>H53187</f>
        <v>0</v>
      </c>
      <c r="R53187" s="3"/>
    </row>
    <row r="53188" spans="12:18" x14ac:dyDescent="0.35">
      <c r="L53188" s="5">
        <f>H53188</f>
        <v>0</v>
      </c>
      <c r="R53188" s="3"/>
    </row>
    <row r="53189" spans="12:18" x14ac:dyDescent="0.35">
      <c r="L53189" s="5">
        <f>H53189</f>
        <v>0</v>
      </c>
      <c r="R53189" s="3"/>
    </row>
    <row r="53190" spans="12:18" x14ac:dyDescent="0.35">
      <c r="L53190" s="5">
        <f>H53190</f>
        <v>0</v>
      </c>
      <c r="R53190" s="3"/>
    </row>
    <row r="53191" spans="12:18" x14ac:dyDescent="0.35">
      <c r="L53191" s="5">
        <f>H53191</f>
        <v>0</v>
      </c>
      <c r="R53191" s="3"/>
    </row>
    <row r="53192" spans="12:18" x14ac:dyDescent="0.35">
      <c r="L53192" s="5">
        <f>H53192</f>
        <v>0</v>
      </c>
      <c r="R53192" s="3"/>
    </row>
    <row r="53193" spans="12:18" x14ac:dyDescent="0.35">
      <c r="L53193" s="5">
        <f>H53193</f>
        <v>0</v>
      </c>
      <c r="R53193" s="3"/>
    </row>
    <row r="53194" spans="12:18" x14ac:dyDescent="0.35">
      <c r="L53194" s="5">
        <f>H53194</f>
        <v>0</v>
      </c>
      <c r="R53194" s="3"/>
    </row>
    <row r="53195" spans="12:18" x14ac:dyDescent="0.35">
      <c r="L53195" s="5">
        <f>H53195</f>
        <v>0</v>
      </c>
      <c r="R53195" s="3"/>
    </row>
    <row r="53196" spans="12:18" x14ac:dyDescent="0.35">
      <c r="L53196" s="5">
        <f>H53196</f>
        <v>0</v>
      </c>
      <c r="R53196" s="3"/>
    </row>
    <row r="53197" spans="12:18" x14ac:dyDescent="0.35">
      <c r="L53197" s="5">
        <f>H53197</f>
        <v>0</v>
      </c>
      <c r="R53197" s="3"/>
    </row>
    <row r="53198" spans="12:18" x14ac:dyDescent="0.35">
      <c r="L53198" s="5">
        <f>H53198</f>
        <v>0</v>
      </c>
      <c r="R53198" s="3"/>
    </row>
    <row r="53199" spans="12:18" x14ac:dyDescent="0.35">
      <c r="L53199" s="5">
        <f>H53199</f>
        <v>0</v>
      </c>
      <c r="R53199" s="3"/>
    </row>
    <row r="53200" spans="12:18" x14ac:dyDescent="0.35">
      <c r="L53200" s="5">
        <f>H53200</f>
        <v>0</v>
      </c>
      <c r="R53200" s="3"/>
    </row>
    <row r="53201" spans="12:18" x14ac:dyDescent="0.35">
      <c r="L53201" s="5">
        <f>H53201</f>
        <v>0</v>
      </c>
      <c r="R53201" s="3"/>
    </row>
    <row r="53202" spans="12:18" x14ac:dyDescent="0.35">
      <c r="L53202" s="5">
        <f>H53202</f>
        <v>0</v>
      </c>
      <c r="R53202" s="3"/>
    </row>
    <row r="53203" spans="12:18" x14ac:dyDescent="0.35">
      <c r="L53203" s="5">
        <f>H53203</f>
        <v>0</v>
      </c>
      <c r="R53203" s="3"/>
    </row>
    <row r="53204" spans="12:18" x14ac:dyDescent="0.35">
      <c r="L53204" s="5">
        <f>H53204</f>
        <v>0</v>
      </c>
      <c r="R53204" s="3"/>
    </row>
    <row r="53205" spans="12:18" x14ac:dyDescent="0.35">
      <c r="L53205" s="5">
        <f>H53205</f>
        <v>0</v>
      </c>
      <c r="R53205" s="3"/>
    </row>
    <row r="53206" spans="12:18" x14ac:dyDescent="0.35">
      <c r="L53206" s="5">
        <f>H53206</f>
        <v>0</v>
      </c>
      <c r="R53206" s="3"/>
    </row>
    <row r="53207" spans="12:18" x14ac:dyDescent="0.35">
      <c r="L53207" s="5">
        <f>H53207</f>
        <v>0</v>
      </c>
      <c r="R53207" s="3"/>
    </row>
    <row r="53208" spans="12:18" x14ac:dyDescent="0.35">
      <c r="L53208" s="5">
        <f>H53208</f>
        <v>0</v>
      </c>
      <c r="R53208" s="3"/>
    </row>
    <row r="53209" spans="12:18" x14ac:dyDescent="0.35">
      <c r="L53209" s="5">
        <f>H53209</f>
        <v>0</v>
      </c>
      <c r="R53209" s="3"/>
    </row>
    <row r="53210" spans="12:18" x14ac:dyDescent="0.35">
      <c r="L53210" s="5">
        <f>H53210</f>
        <v>0</v>
      </c>
      <c r="R53210" s="3"/>
    </row>
    <row r="53211" spans="12:18" x14ac:dyDescent="0.35">
      <c r="L53211" s="5">
        <f>H53211</f>
        <v>0</v>
      </c>
      <c r="R53211" s="3"/>
    </row>
    <row r="53212" spans="12:18" x14ac:dyDescent="0.35">
      <c r="L53212" s="5">
        <f>H53212</f>
        <v>0</v>
      </c>
      <c r="R53212" s="3"/>
    </row>
    <row r="53213" spans="12:18" x14ac:dyDescent="0.35">
      <c r="L53213" s="5">
        <f>H53213</f>
        <v>0</v>
      </c>
      <c r="R53213" s="3"/>
    </row>
    <row r="53214" spans="12:18" x14ac:dyDescent="0.35">
      <c r="L53214" s="5">
        <f>H53214</f>
        <v>0</v>
      </c>
      <c r="R53214" s="3"/>
    </row>
    <row r="53215" spans="12:18" x14ac:dyDescent="0.35">
      <c r="L53215" s="5">
        <f>H53215</f>
        <v>0</v>
      </c>
      <c r="R53215" s="3"/>
    </row>
    <row r="53216" spans="12:18" x14ac:dyDescent="0.35">
      <c r="L53216" s="5">
        <f>H53216</f>
        <v>0</v>
      </c>
      <c r="R53216" s="3"/>
    </row>
    <row r="53217" spans="12:18" x14ac:dyDescent="0.35">
      <c r="L53217" s="5">
        <f>H53217</f>
        <v>0</v>
      </c>
      <c r="R53217" s="3"/>
    </row>
    <row r="53218" spans="12:18" x14ac:dyDescent="0.35">
      <c r="L53218" s="5">
        <f>H53218</f>
        <v>0</v>
      </c>
      <c r="R53218" s="3"/>
    </row>
    <row r="53219" spans="12:18" x14ac:dyDescent="0.35">
      <c r="L53219" s="5">
        <f>H53219</f>
        <v>0</v>
      </c>
      <c r="R53219" s="3"/>
    </row>
    <row r="53220" spans="12:18" x14ac:dyDescent="0.35">
      <c r="L53220" s="5">
        <f>H53220</f>
        <v>0</v>
      </c>
      <c r="R53220" s="3"/>
    </row>
    <row r="53221" spans="12:18" x14ac:dyDescent="0.35">
      <c r="L53221" s="5">
        <f>H53221</f>
        <v>0</v>
      </c>
      <c r="R53221" s="3"/>
    </row>
    <row r="53222" spans="12:18" x14ac:dyDescent="0.35">
      <c r="L53222" s="5">
        <f>H53222</f>
        <v>0</v>
      </c>
      <c r="R53222" s="3"/>
    </row>
    <row r="53223" spans="12:18" x14ac:dyDescent="0.35">
      <c r="L53223" s="5">
        <f>H53223</f>
        <v>0</v>
      </c>
      <c r="R53223" s="3"/>
    </row>
    <row r="53224" spans="12:18" x14ac:dyDescent="0.35">
      <c r="L53224" s="5">
        <f>H53224</f>
        <v>0</v>
      </c>
      <c r="R53224" s="3"/>
    </row>
    <row r="53225" spans="12:18" x14ac:dyDescent="0.35">
      <c r="L53225" s="5">
        <f>H53225</f>
        <v>0</v>
      </c>
      <c r="R53225" s="3"/>
    </row>
    <row r="53226" spans="12:18" x14ac:dyDescent="0.35">
      <c r="L53226" s="5">
        <f>H53226</f>
        <v>0</v>
      </c>
      <c r="R53226" s="3"/>
    </row>
    <row r="53227" spans="12:18" x14ac:dyDescent="0.35">
      <c r="L53227" s="5">
        <f>H53227</f>
        <v>0</v>
      </c>
      <c r="R53227" s="3"/>
    </row>
    <row r="53228" spans="12:18" x14ac:dyDescent="0.35">
      <c r="L53228" s="5">
        <f>H53228</f>
        <v>0</v>
      </c>
      <c r="R53228" s="3"/>
    </row>
    <row r="53229" spans="12:18" x14ac:dyDescent="0.35">
      <c r="L53229" s="5">
        <f>H53229</f>
        <v>0</v>
      </c>
      <c r="R53229" s="3"/>
    </row>
    <row r="53230" spans="12:18" x14ac:dyDescent="0.35">
      <c r="L53230" s="5">
        <f>H53230</f>
        <v>0</v>
      </c>
      <c r="R53230" s="3"/>
    </row>
    <row r="53231" spans="12:18" x14ac:dyDescent="0.35">
      <c r="L53231" s="5">
        <f>H53231</f>
        <v>0</v>
      </c>
      <c r="R53231" s="3"/>
    </row>
    <row r="53232" spans="12:18" x14ac:dyDescent="0.35">
      <c r="L53232" s="5">
        <f>H53232</f>
        <v>0</v>
      </c>
      <c r="R53232" s="3"/>
    </row>
    <row r="53233" spans="12:18" x14ac:dyDescent="0.35">
      <c r="L53233" s="5">
        <f>H53233</f>
        <v>0</v>
      </c>
      <c r="R53233" s="3"/>
    </row>
    <row r="53234" spans="12:18" x14ac:dyDescent="0.35">
      <c r="L53234" s="5">
        <f>H53234</f>
        <v>0</v>
      </c>
      <c r="R53234" s="3"/>
    </row>
    <row r="53235" spans="12:18" x14ac:dyDescent="0.35">
      <c r="L53235" s="5">
        <f>H53235</f>
        <v>0</v>
      </c>
      <c r="R53235" s="3"/>
    </row>
    <row r="53236" spans="12:18" x14ac:dyDescent="0.35">
      <c r="L53236" s="5">
        <f>H53236</f>
        <v>0</v>
      </c>
      <c r="R53236" s="3"/>
    </row>
    <row r="53237" spans="12:18" x14ac:dyDescent="0.35">
      <c r="L53237" s="5">
        <f>H53237</f>
        <v>0</v>
      </c>
      <c r="R53237" s="3"/>
    </row>
    <row r="53238" spans="12:18" x14ac:dyDescent="0.35">
      <c r="L53238" s="5">
        <f>H53238</f>
        <v>0</v>
      </c>
      <c r="R53238" s="3"/>
    </row>
    <row r="53239" spans="12:18" x14ac:dyDescent="0.35">
      <c r="L53239" s="5">
        <f>H53239</f>
        <v>0</v>
      </c>
      <c r="R53239" s="3"/>
    </row>
    <row r="53240" spans="12:18" x14ac:dyDescent="0.35">
      <c r="L53240" s="5">
        <f>H53240</f>
        <v>0</v>
      </c>
      <c r="R53240" s="3"/>
    </row>
    <row r="53241" spans="12:18" x14ac:dyDescent="0.35">
      <c r="L53241" s="5">
        <f>H53241</f>
        <v>0</v>
      </c>
      <c r="R53241" s="3"/>
    </row>
    <row r="53242" spans="12:18" x14ac:dyDescent="0.35">
      <c r="L53242" s="5">
        <f>H53242</f>
        <v>0</v>
      </c>
      <c r="R53242" s="3"/>
    </row>
    <row r="53243" spans="12:18" x14ac:dyDescent="0.35">
      <c r="L53243" s="5">
        <f>H53243</f>
        <v>0</v>
      </c>
      <c r="R53243" s="3"/>
    </row>
    <row r="53244" spans="12:18" x14ac:dyDescent="0.35">
      <c r="L53244" s="5">
        <f>H53244</f>
        <v>0</v>
      </c>
      <c r="R53244" s="3"/>
    </row>
    <row r="53245" spans="12:18" x14ac:dyDescent="0.35">
      <c r="L53245" s="5">
        <f>H53245</f>
        <v>0</v>
      </c>
      <c r="R53245" s="3"/>
    </row>
    <row r="53246" spans="12:18" x14ac:dyDescent="0.35">
      <c r="L53246" s="5">
        <f>H53246</f>
        <v>0</v>
      </c>
      <c r="R53246" s="3"/>
    </row>
    <row r="53247" spans="12:18" x14ac:dyDescent="0.35">
      <c r="L53247" s="5">
        <f>H53247</f>
        <v>0</v>
      </c>
      <c r="R53247" s="3"/>
    </row>
    <row r="53248" spans="12:18" x14ac:dyDescent="0.35">
      <c r="L53248" s="5">
        <f>H53248</f>
        <v>0</v>
      </c>
      <c r="R53248" s="3"/>
    </row>
    <row r="53249" spans="12:18" x14ac:dyDescent="0.35">
      <c r="L53249" s="5">
        <f>H53249</f>
        <v>0</v>
      </c>
      <c r="R53249" s="3"/>
    </row>
    <row r="53250" spans="12:18" x14ac:dyDescent="0.35">
      <c r="L53250" s="5">
        <f>H53250</f>
        <v>0</v>
      </c>
      <c r="R53250" s="3"/>
    </row>
    <row r="53251" spans="12:18" x14ac:dyDescent="0.35">
      <c r="L53251" s="5">
        <f>H53251</f>
        <v>0</v>
      </c>
      <c r="R53251" s="3"/>
    </row>
    <row r="53252" spans="12:18" x14ac:dyDescent="0.35">
      <c r="L53252" s="5">
        <f>H53252</f>
        <v>0</v>
      </c>
      <c r="R53252" s="3"/>
    </row>
    <row r="53253" spans="12:18" x14ac:dyDescent="0.35">
      <c r="L53253" s="5">
        <f>H53253</f>
        <v>0</v>
      </c>
      <c r="R53253" s="3"/>
    </row>
    <row r="53254" spans="12:18" x14ac:dyDescent="0.35">
      <c r="L53254" s="5">
        <f>H53254</f>
        <v>0</v>
      </c>
      <c r="R53254" s="3"/>
    </row>
    <row r="53255" spans="12:18" x14ac:dyDescent="0.35">
      <c r="L53255" s="5">
        <f>H53255</f>
        <v>0</v>
      </c>
      <c r="R53255" s="3"/>
    </row>
    <row r="53256" spans="12:18" x14ac:dyDescent="0.35">
      <c r="L53256" s="5">
        <f>H53256</f>
        <v>0</v>
      </c>
      <c r="R53256" s="3"/>
    </row>
    <row r="53257" spans="12:18" x14ac:dyDescent="0.35">
      <c r="L53257" s="5">
        <f>H53257</f>
        <v>0</v>
      </c>
      <c r="R53257" s="3"/>
    </row>
    <row r="53258" spans="12:18" x14ac:dyDescent="0.35">
      <c r="L53258" s="5">
        <f>H53258</f>
        <v>0</v>
      </c>
      <c r="R53258" s="3"/>
    </row>
    <row r="53259" spans="12:18" x14ac:dyDescent="0.35">
      <c r="L53259" s="5">
        <f>H53259</f>
        <v>0</v>
      </c>
      <c r="R53259" s="3"/>
    </row>
    <row r="53260" spans="12:18" x14ac:dyDescent="0.35">
      <c r="L53260" s="5">
        <f>H53260</f>
        <v>0</v>
      </c>
      <c r="R53260" s="3"/>
    </row>
    <row r="53261" spans="12:18" x14ac:dyDescent="0.35">
      <c r="L53261" s="5">
        <f>H53261</f>
        <v>0</v>
      </c>
      <c r="R53261" s="3"/>
    </row>
    <row r="53262" spans="12:18" x14ac:dyDescent="0.35">
      <c r="L53262" s="5">
        <f>H53262</f>
        <v>0</v>
      </c>
      <c r="R53262" s="3"/>
    </row>
    <row r="53263" spans="12:18" x14ac:dyDescent="0.35">
      <c r="L53263" s="5">
        <f>H53263</f>
        <v>0</v>
      </c>
      <c r="R53263" s="3"/>
    </row>
    <row r="53264" spans="12:18" x14ac:dyDescent="0.35">
      <c r="L53264" s="5">
        <f>H53264</f>
        <v>0</v>
      </c>
      <c r="R53264" s="3"/>
    </row>
    <row r="53265" spans="12:18" x14ac:dyDescent="0.35">
      <c r="L53265" s="5">
        <f>H53265</f>
        <v>0</v>
      </c>
      <c r="R53265" s="3"/>
    </row>
    <row r="53266" spans="12:18" x14ac:dyDescent="0.35">
      <c r="L53266" s="5">
        <f>H53266</f>
        <v>0</v>
      </c>
      <c r="R53266" s="3"/>
    </row>
    <row r="53267" spans="12:18" x14ac:dyDescent="0.35">
      <c r="L53267" s="5">
        <f>H53267</f>
        <v>0</v>
      </c>
      <c r="R53267" s="3"/>
    </row>
    <row r="53268" spans="12:18" x14ac:dyDescent="0.35">
      <c r="L53268" s="5">
        <f>H53268</f>
        <v>0</v>
      </c>
      <c r="R53268" s="3"/>
    </row>
    <row r="53269" spans="12:18" x14ac:dyDescent="0.35">
      <c r="L53269" s="5">
        <f>H53269</f>
        <v>0</v>
      </c>
      <c r="R53269" s="3"/>
    </row>
    <row r="53270" spans="12:18" x14ac:dyDescent="0.35">
      <c r="L53270" s="5">
        <f>H53270</f>
        <v>0</v>
      </c>
      <c r="R53270" s="3"/>
    </row>
    <row r="53271" spans="12:18" x14ac:dyDescent="0.35">
      <c r="L53271" s="5">
        <f>H53271</f>
        <v>0</v>
      </c>
      <c r="R53271" s="3"/>
    </row>
    <row r="53272" spans="12:18" x14ac:dyDescent="0.35">
      <c r="L53272" s="5">
        <f>H53272</f>
        <v>0</v>
      </c>
      <c r="R53272" s="3"/>
    </row>
    <row r="53273" spans="12:18" x14ac:dyDescent="0.35">
      <c r="L53273" s="5">
        <f>H53273</f>
        <v>0</v>
      </c>
      <c r="R53273" s="3"/>
    </row>
    <row r="53274" spans="12:18" x14ac:dyDescent="0.35">
      <c r="L53274" s="5">
        <f>H53274</f>
        <v>0</v>
      </c>
      <c r="R53274" s="3"/>
    </row>
    <row r="53275" spans="12:18" x14ac:dyDescent="0.35">
      <c r="L53275" s="5">
        <f>H53275</f>
        <v>0</v>
      </c>
      <c r="R53275" s="3"/>
    </row>
    <row r="53276" spans="12:18" x14ac:dyDescent="0.35">
      <c r="L53276" s="5">
        <f>H53276</f>
        <v>0</v>
      </c>
      <c r="R53276" s="3"/>
    </row>
    <row r="53277" spans="12:18" x14ac:dyDescent="0.35">
      <c r="L53277" s="5">
        <f>H53277</f>
        <v>0</v>
      </c>
      <c r="R53277" s="3"/>
    </row>
    <row r="53278" spans="12:18" x14ac:dyDescent="0.35">
      <c r="L53278" s="5">
        <f>H53278</f>
        <v>0</v>
      </c>
      <c r="R53278" s="3"/>
    </row>
    <row r="53279" spans="12:18" x14ac:dyDescent="0.35">
      <c r="L53279" s="5">
        <f>H53279</f>
        <v>0</v>
      </c>
      <c r="R53279" s="3"/>
    </row>
    <row r="53280" spans="12:18" x14ac:dyDescent="0.35">
      <c r="L53280" s="5">
        <f>H53280</f>
        <v>0</v>
      </c>
      <c r="R53280" s="3"/>
    </row>
    <row r="53281" spans="12:18" x14ac:dyDescent="0.35">
      <c r="L53281" s="5">
        <f>H53281</f>
        <v>0</v>
      </c>
      <c r="R53281" s="3"/>
    </row>
    <row r="53282" spans="12:18" x14ac:dyDescent="0.35">
      <c r="L53282" s="5">
        <f>H53282</f>
        <v>0</v>
      </c>
      <c r="R53282" s="3"/>
    </row>
    <row r="53283" spans="12:18" x14ac:dyDescent="0.35">
      <c r="L53283" s="5">
        <f>H53283</f>
        <v>0</v>
      </c>
      <c r="R53283" s="3"/>
    </row>
    <row r="53284" spans="12:18" x14ac:dyDescent="0.35">
      <c r="L53284" s="5">
        <f>H53284</f>
        <v>0</v>
      </c>
      <c r="R53284" s="3"/>
    </row>
    <row r="53285" spans="12:18" x14ac:dyDescent="0.35">
      <c r="L53285" s="5">
        <f>H53285</f>
        <v>0</v>
      </c>
      <c r="R53285" s="3"/>
    </row>
    <row r="53286" spans="12:18" x14ac:dyDescent="0.35">
      <c r="L53286" s="5">
        <f>H53286</f>
        <v>0</v>
      </c>
      <c r="R53286" s="3"/>
    </row>
    <row r="53287" spans="12:18" x14ac:dyDescent="0.35">
      <c r="L53287" s="5">
        <f>H53287</f>
        <v>0</v>
      </c>
      <c r="R53287" s="3"/>
    </row>
    <row r="53288" spans="12:18" x14ac:dyDescent="0.35">
      <c r="L53288" s="5">
        <f>H53288</f>
        <v>0</v>
      </c>
      <c r="R53288" s="3"/>
    </row>
    <row r="53289" spans="12:18" x14ac:dyDescent="0.35">
      <c r="L53289" s="5">
        <f>H53289</f>
        <v>0</v>
      </c>
      <c r="R53289" s="3"/>
    </row>
    <row r="53290" spans="12:18" x14ac:dyDescent="0.35">
      <c r="L53290" s="5">
        <f>H53290</f>
        <v>0</v>
      </c>
      <c r="R53290" s="3"/>
    </row>
    <row r="53291" spans="12:18" x14ac:dyDescent="0.35">
      <c r="L53291" s="5">
        <f>H53291</f>
        <v>0</v>
      </c>
      <c r="R53291" s="3"/>
    </row>
    <row r="53292" spans="12:18" x14ac:dyDescent="0.35">
      <c r="L53292" s="5">
        <f>H53292</f>
        <v>0</v>
      </c>
      <c r="R53292" s="3"/>
    </row>
    <row r="53293" spans="12:18" x14ac:dyDescent="0.35">
      <c r="L53293" s="5">
        <f>H53293</f>
        <v>0</v>
      </c>
      <c r="R53293" s="3"/>
    </row>
    <row r="53294" spans="12:18" x14ac:dyDescent="0.35">
      <c r="L53294" s="5">
        <f>H53294</f>
        <v>0</v>
      </c>
      <c r="R53294" s="3"/>
    </row>
    <row r="53295" spans="12:18" x14ac:dyDescent="0.35">
      <c r="L53295" s="5">
        <f>H53295</f>
        <v>0</v>
      </c>
      <c r="R53295" s="3"/>
    </row>
    <row r="53296" spans="12:18" x14ac:dyDescent="0.35">
      <c r="L53296" s="5">
        <f>H53296</f>
        <v>0</v>
      </c>
      <c r="R53296" s="3"/>
    </row>
    <row r="53297" spans="12:18" x14ac:dyDescent="0.35">
      <c r="L53297" s="5">
        <f>H53297</f>
        <v>0</v>
      </c>
      <c r="R53297" s="3"/>
    </row>
    <row r="53298" spans="12:18" x14ac:dyDescent="0.35">
      <c r="L53298" s="5">
        <f>H53298</f>
        <v>0</v>
      </c>
      <c r="R53298" s="3"/>
    </row>
    <row r="53299" spans="12:18" x14ac:dyDescent="0.35">
      <c r="L53299" s="5">
        <f>H53299</f>
        <v>0</v>
      </c>
      <c r="R53299" s="3"/>
    </row>
    <row r="53300" spans="12:18" x14ac:dyDescent="0.35">
      <c r="L53300" s="5">
        <f>H53300</f>
        <v>0</v>
      </c>
      <c r="R53300" s="3"/>
    </row>
    <row r="53301" spans="12:18" x14ac:dyDescent="0.35">
      <c r="L53301" s="5">
        <f>H53301</f>
        <v>0</v>
      </c>
      <c r="R53301" s="3"/>
    </row>
    <row r="53302" spans="12:18" x14ac:dyDescent="0.35">
      <c r="L53302" s="5">
        <f>H53302</f>
        <v>0</v>
      </c>
      <c r="R53302" s="3"/>
    </row>
    <row r="53303" spans="12:18" x14ac:dyDescent="0.35">
      <c r="L53303" s="5">
        <f>H53303</f>
        <v>0</v>
      </c>
      <c r="R53303" s="3"/>
    </row>
    <row r="53304" spans="12:18" x14ac:dyDescent="0.35">
      <c r="L53304" s="5">
        <f>H53304</f>
        <v>0</v>
      </c>
      <c r="R53304" s="3"/>
    </row>
    <row r="53305" spans="12:18" x14ac:dyDescent="0.35">
      <c r="L53305" s="5">
        <f>H53305</f>
        <v>0</v>
      </c>
      <c r="R53305" s="3"/>
    </row>
    <row r="53306" spans="12:18" x14ac:dyDescent="0.35">
      <c r="L53306" s="5">
        <f>H53306</f>
        <v>0</v>
      </c>
      <c r="R53306" s="3"/>
    </row>
    <row r="53307" spans="12:18" x14ac:dyDescent="0.35">
      <c r="L53307" s="5">
        <f>H53307</f>
        <v>0</v>
      </c>
      <c r="R53307" s="3"/>
    </row>
    <row r="53308" spans="12:18" x14ac:dyDescent="0.35">
      <c r="L53308" s="5">
        <f>H53308</f>
        <v>0</v>
      </c>
      <c r="R53308" s="3"/>
    </row>
    <row r="53309" spans="12:18" x14ac:dyDescent="0.35">
      <c r="L53309" s="5">
        <f>H53309</f>
        <v>0</v>
      </c>
      <c r="R53309" s="3"/>
    </row>
    <row r="53310" spans="12:18" x14ac:dyDescent="0.35">
      <c r="L53310" s="5">
        <f>H53310</f>
        <v>0</v>
      </c>
      <c r="R53310" s="3"/>
    </row>
    <row r="53311" spans="12:18" x14ac:dyDescent="0.35">
      <c r="L53311" s="5">
        <f>H53311</f>
        <v>0</v>
      </c>
      <c r="R53311" s="3"/>
    </row>
    <row r="53312" spans="12:18" x14ac:dyDescent="0.35">
      <c r="L53312" s="5">
        <f>H53312</f>
        <v>0</v>
      </c>
      <c r="R53312" s="3"/>
    </row>
    <row r="53313" spans="12:18" x14ac:dyDescent="0.35">
      <c r="L53313" s="5">
        <f>H53313</f>
        <v>0</v>
      </c>
      <c r="R53313" s="3"/>
    </row>
    <row r="53314" spans="12:18" x14ac:dyDescent="0.35">
      <c r="L53314" s="5">
        <f>H53314</f>
        <v>0</v>
      </c>
      <c r="R53314" s="3"/>
    </row>
    <row r="53315" spans="12:18" x14ac:dyDescent="0.35">
      <c r="L53315" s="5">
        <f>H53315</f>
        <v>0</v>
      </c>
      <c r="R53315" s="3"/>
    </row>
    <row r="53316" spans="12:18" x14ac:dyDescent="0.35">
      <c r="L53316" s="5">
        <f>H53316</f>
        <v>0</v>
      </c>
      <c r="R53316" s="3"/>
    </row>
    <row r="53317" spans="12:18" x14ac:dyDescent="0.35">
      <c r="L53317" s="5">
        <f>H53317</f>
        <v>0</v>
      </c>
      <c r="R53317" s="3"/>
    </row>
    <row r="53318" spans="12:18" x14ac:dyDescent="0.35">
      <c r="L53318" s="5">
        <f>H53318</f>
        <v>0</v>
      </c>
      <c r="R53318" s="3"/>
    </row>
    <row r="53319" spans="12:18" x14ac:dyDescent="0.35">
      <c r="L53319" s="5">
        <f>H53319</f>
        <v>0</v>
      </c>
      <c r="R53319" s="3"/>
    </row>
    <row r="53320" spans="12:18" x14ac:dyDescent="0.35">
      <c r="L53320" s="5">
        <f>H53320</f>
        <v>0</v>
      </c>
      <c r="R53320" s="3"/>
    </row>
    <row r="53321" spans="12:18" x14ac:dyDescent="0.35">
      <c r="L53321" s="5">
        <f>H53321</f>
        <v>0</v>
      </c>
      <c r="R53321" s="3"/>
    </row>
    <row r="53322" spans="12:18" x14ac:dyDescent="0.35">
      <c r="L53322" s="5">
        <f>H53322</f>
        <v>0</v>
      </c>
      <c r="R53322" s="3"/>
    </row>
    <row r="53323" spans="12:18" x14ac:dyDescent="0.35">
      <c r="L53323" s="5">
        <f>H53323</f>
        <v>0</v>
      </c>
      <c r="R53323" s="3"/>
    </row>
    <row r="53324" spans="12:18" x14ac:dyDescent="0.35">
      <c r="L53324" s="5">
        <f>H53324</f>
        <v>0</v>
      </c>
      <c r="R53324" s="3"/>
    </row>
    <row r="53325" spans="12:18" x14ac:dyDescent="0.35">
      <c r="L53325" s="5">
        <f>H53325</f>
        <v>0</v>
      </c>
      <c r="R53325" s="3"/>
    </row>
    <row r="53326" spans="12:18" x14ac:dyDescent="0.35">
      <c r="L53326" s="5">
        <f>H53326</f>
        <v>0</v>
      </c>
      <c r="R53326" s="3"/>
    </row>
    <row r="53327" spans="12:18" x14ac:dyDescent="0.35">
      <c r="L53327" s="5">
        <f>H53327</f>
        <v>0</v>
      </c>
      <c r="R53327" s="3"/>
    </row>
    <row r="53328" spans="12:18" x14ac:dyDescent="0.35">
      <c r="L53328" s="5">
        <f>H53328</f>
        <v>0</v>
      </c>
      <c r="R53328" s="3"/>
    </row>
    <row r="53329" spans="12:18" x14ac:dyDescent="0.35">
      <c r="L53329" s="5">
        <f>H53329</f>
        <v>0</v>
      </c>
      <c r="R53329" s="3"/>
    </row>
    <row r="53330" spans="12:18" x14ac:dyDescent="0.35">
      <c r="L53330" s="5">
        <f>H53330</f>
        <v>0</v>
      </c>
      <c r="R53330" s="3"/>
    </row>
    <row r="53331" spans="12:18" x14ac:dyDescent="0.35">
      <c r="L53331" s="5">
        <f>H53331</f>
        <v>0</v>
      </c>
      <c r="R53331" s="3"/>
    </row>
    <row r="53332" spans="12:18" x14ac:dyDescent="0.35">
      <c r="L53332" s="5">
        <f>H53332</f>
        <v>0</v>
      </c>
      <c r="R53332" s="3"/>
    </row>
    <row r="53333" spans="12:18" x14ac:dyDescent="0.35">
      <c r="L53333" s="5">
        <f>H53333</f>
        <v>0</v>
      </c>
      <c r="R53333" s="3"/>
    </row>
    <row r="53334" spans="12:18" x14ac:dyDescent="0.35">
      <c r="L53334" s="5">
        <f>H53334</f>
        <v>0</v>
      </c>
      <c r="R53334" s="3"/>
    </row>
    <row r="53335" spans="12:18" x14ac:dyDescent="0.35">
      <c r="L53335" s="5">
        <f>H53335</f>
        <v>0</v>
      </c>
      <c r="R53335" s="3"/>
    </row>
    <row r="53336" spans="12:18" x14ac:dyDescent="0.35">
      <c r="L53336" s="5">
        <f>H53336</f>
        <v>0</v>
      </c>
      <c r="R53336" s="3"/>
    </row>
    <row r="53337" spans="12:18" x14ac:dyDescent="0.35">
      <c r="L53337" s="5">
        <f>H53337</f>
        <v>0</v>
      </c>
      <c r="R53337" s="3"/>
    </row>
    <row r="53338" spans="12:18" x14ac:dyDescent="0.35">
      <c r="L53338" s="5">
        <f>H53338</f>
        <v>0</v>
      </c>
      <c r="R53338" s="3"/>
    </row>
    <row r="53339" spans="12:18" x14ac:dyDescent="0.35">
      <c r="L53339" s="5">
        <f>H53339</f>
        <v>0</v>
      </c>
      <c r="R53339" s="3"/>
    </row>
    <row r="53340" spans="12:18" x14ac:dyDescent="0.35">
      <c r="L53340" s="5">
        <f>H53340</f>
        <v>0</v>
      </c>
      <c r="R53340" s="3"/>
    </row>
    <row r="53341" spans="12:18" x14ac:dyDescent="0.35">
      <c r="L53341" s="5">
        <f>H53341</f>
        <v>0</v>
      </c>
      <c r="R53341" s="3"/>
    </row>
    <row r="53342" spans="12:18" x14ac:dyDescent="0.35">
      <c r="L53342" s="5">
        <f>H53342</f>
        <v>0</v>
      </c>
      <c r="R53342" s="3"/>
    </row>
    <row r="53343" spans="12:18" x14ac:dyDescent="0.35">
      <c r="L53343" s="5">
        <f>H53343</f>
        <v>0</v>
      </c>
      <c r="R53343" s="3"/>
    </row>
    <row r="53344" spans="12:18" x14ac:dyDescent="0.35">
      <c r="L53344" s="5">
        <f>H53344</f>
        <v>0</v>
      </c>
      <c r="R53344" s="3"/>
    </row>
    <row r="53345" spans="12:18" x14ac:dyDescent="0.35">
      <c r="L53345" s="5">
        <f>H53345</f>
        <v>0</v>
      </c>
      <c r="R53345" s="3"/>
    </row>
    <row r="53346" spans="12:18" x14ac:dyDescent="0.35">
      <c r="L53346" s="5">
        <f>H53346</f>
        <v>0</v>
      </c>
      <c r="R53346" s="3"/>
    </row>
    <row r="53347" spans="12:18" x14ac:dyDescent="0.35">
      <c r="L53347" s="5">
        <f>H53347</f>
        <v>0</v>
      </c>
      <c r="R53347" s="3"/>
    </row>
    <row r="53348" spans="12:18" x14ac:dyDescent="0.35">
      <c r="L53348" s="5">
        <f>H53348</f>
        <v>0</v>
      </c>
      <c r="R53348" s="3"/>
    </row>
    <row r="53349" spans="12:18" x14ac:dyDescent="0.35">
      <c r="L53349" s="5">
        <f>H53349</f>
        <v>0</v>
      </c>
      <c r="R53349" s="3"/>
    </row>
    <row r="53350" spans="12:18" x14ac:dyDescent="0.35">
      <c r="L53350" s="5">
        <f>H53350</f>
        <v>0</v>
      </c>
      <c r="R53350" s="3"/>
    </row>
    <row r="53351" spans="12:18" x14ac:dyDescent="0.35">
      <c r="L53351" s="5">
        <f>H53351</f>
        <v>0</v>
      </c>
      <c r="R53351" s="3"/>
    </row>
    <row r="53352" spans="12:18" x14ac:dyDescent="0.35">
      <c r="L53352" s="5">
        <f>H53352</f>
        <v>0</v>
      </c>
      <c r="R53352" s="3"/>
    </row>
    <row r="53353" spans="12:18" x14ac:dyDescent="0.35">
      <c r="L53353" s="5">
        <f>H53353</f>
        <v>0</v>
      </c>
      <c r="R53353" s="3"/>
    </row>
    <row r="53354" spans="12:18" x14ac:dyDescent="0.35">
      <c r="L53354" s="5">
        <f>H53354</f>
        <v>0</v>
      </c>
      <c r="R53354" s="3"/>
    </row>
    <row r="53355" spans="12:18" x14ac:dyDescent="0.35">
      <c r="L53355" s="5">
        <f>H53355</f>
        <v>0</v>
      </c>
      <c r="R53355" s="3"/>
    </row>
    <row r="53356" spans="12:18" x14ac:dyDescent="0.35">
      <c r="L53356" s="5">
        <f>H53356</f>
        <v>0</v>
      </c>
      <c r="R53356" s="3"/>
    </row>
    <row r="53357" spans="12:18" x14ac:dyDescent="0.35">
      <c r="L53357" s="5">
        <f>H53357</f>
        <v>0</v>
      </c>
      <c r="R53357" s="3"/>
    </row>
    <row r="53358" spans="12:18" x14ac:dyDescent="0.35">
      <c r="L53358" s="5">
        <f>H53358</f>
        <v>0</v>
      </c>
      <c r="R53358" s="3"/>
    </row>
    <row r="53359" spans="12:18" x14ac:dyDescent="0.35">
      <c r="L53359" s="5">
        <f>H53359</f>
        <v>0</v>
      </c>
      <c r="R53359" s="3"/>
    </row>
    <row r="53360" spans="12:18" x14ac:dyDescent="0.35">
      <c r="L53360" s="5">
        <f>H53360</f>
        <v>0</v>
      </c>
      <c r="R53360" s="3"/>
    </row>
    <row r="53361" spans="12:18" x14ac:dyDescent="0.35">
      <c r="L53361" s="5">
        <f>H53361</f>
        <v>0</v>
      </c>
      <c r="R53361" s="3"/>
    </row>
    <row r="53362" spans="12:18" x14ac:dyDescent="0.35">
      <c r="L53362" s="5">
        <f>H53362</f>
        <v>0</v>
      </c>
      <c r="R53362" s="3"/>
    </row>
    <row r="53363" spans="12:18" x14ac:dyDescent="0.35">
      <c r="L53363" s="5">
        <f>H53363</f>
        <v>0</v>
      </c>
      <c r="R53363" s="3"/>
    </row>
    <row r="53364" spans="12:18" x14ac:dyDescent="0.35">
      <c r="L53364" s="5">
        <f>H53364</f>
        <v>0</v>
      </c>
      <c r="R53364" s="3"/>
    </row>
    <row r="53365" spans="12:18" x14ac:dyDescent="0.35">
      <c r="L53365" s="5">
        <f>H53365</f>
        <v>0</v>
      </c>
      <c r="R53365" s="3"/>
    </row>
    <row r="53366" spans="12:18" x14ac:dyDescent="0.35">
      <c r="L53366" s="5">
        <f>H53366</f>
        <v>0</v>
      </c>
      <c r="R53366" s="3"/>
    </row>
    <row r="53367" spans="12:18" x14ac:dyDescent="0.35">
      <c r="L53367" s="5">
        <f>H53367</f>
        <v>0</v>
      </c>
      <c r="R53367" s="3"/>
    </row>
    <row r="53368" spans="12:18" x14ac:dyDescent="0.35">
      <c r="L53368" s="5">
        <f>H53368</f>
        <v>0</v>
      </c>
      <c r="R53368" s="3"/>
    </row>
    <row r="53369" spans="12:18" x14ac:dyDescent="0.35">
      <c r="L53369" s="5">
        <f>H53369</f>
        <v>0</v>
      </c>
      <c r="R53369" s="3"/>
    </row>
    <row r="53370" spans="12:18" x14ac:dyDescent="0.35">
      <c r="L53370" s="5">
        <f>H53370</f>
        <v>0</v>
      </c>
      <c r="R53370" s="3"/>
    </row>
    <row r="53371" spans="12:18" x14ac:dyDescent="0.35">
      <c r="L53371" s="5">
        <f>H53371</f>
        <v>0</v>
      </c>
      <c r="R53371" s="3"/>
    </row>
    <row r="53372" spans="12:18" x14ac:dyDescent="0.35">
      <c r="L53372" s="5">
        <f>H53372</f>
        <v>0</v>
      </c>
      <c r="R53372" s="3"/>
    </row>
    <row r="53373" spans="12:18" x14ac:dyDescent="0.35">
      <c r="L53373" s="5">
        <f>H53373</f>
        <v>0</v>
      </c>
      <c r="R53373" s="3"/>
    </row>
    <row r="53374" spans="12:18" x14ac:dyDescent="0.35">
      <c r="L53374" s="5">
        <f>H53374</f>
        <v>0</v>
      </c>
      <c r="R53374" s="3"/>
    </row>
    <row r="53375" spans="12:18" x14ac:dyDescent="0.35">
      <c r="L53375" s="5">
        <f>H53375</f>
        <v>0</v>
      </c>
      <c r="R53375" s="3"/>
    </row>
    <row r="53376" spans="12:18" x14ac:dyDescent="0.35">
      <c r="L53376" s="5">
        <f>H53376</f>
        <v>0</v>
      </c>
      <c r="R53376" s="3"/>
    </row>
    <row r="53377" spans="12:18" x14ac:dyDescent="0.35">
      <c r="L53377" s="5">
        <f>H53377</f>
        <v>0</v>
      </c>
      <c r="R53377" s="3"/>
    </row>
    <row r="53378" spans="12:18" x14ac:dyDescent="0.35">
      <c r="L53378" s="5">
        <f>H53378</f>
        <v>0</v>
      </c>
      <c r="R53378" s="3"/>
    </row>
    <row r="53379" spans="12:18" x14ac:dyDescent="0.35">
      <c r="L53379" s="5">
        <f>H53379</f>
        <v>0</v>
      </c>
      <c r="R53379" s="3"/>
    </row>
    <row r="53380" spans="12:18" x14ac:dyDescent="0.35">
      <c r="L53380" s="5">
        <f>H53380</f>
        <v>0</v>
      </c>
      <c r="R53380" s="3"/>
    </row>
    <row r="53381" spans="12:18" x14ac:dyDescent="0.35">
      <c r="L53381" s="5">
        <f>H53381</f>
        <v>0</v>
      </c>
      <c r="R53381" s="3"/>
    </row>
    <row r="53382" spans="12:18" x14ac:dyDescent="0.35">
      <c r="L53382" s="5">
        <f>H53382</f>
        <v>0</v>
      </c>
      <c r="R53382" s="3"/>
    </row>
    <row r="53383" spans="12:18" x14ac:dyDescent="0.35">
      <c r="L53383" s="5">
        <f>H53383</f>
        <v>0</v>
      </c>
      <c r="R53383" s="3"/>
    </row>
    <row r="53384" spans="12:18" x14ac:dyDescent="0.35">
      <c r="L53384" s="5">
        <f>H53384</f>
        <v>0</v>
      </c>
      <c r="R53384" s="3"/>
    </row>
    <row r="53385" spans="12:18" x14ac:dyDescent="0.35">
      <c r="L53385" s="5">
        <f>H53385</f>
        <v>0</v>
      </c>
      <c r="R53385" s="3"/>
    </row>
    <row r="53386" spans="12:18" x14ac:dyDescent="0.35">
      <c r="L53386" s="5">
        <f>H53386</f>
        <v>0</v>
      </c>
      <c r="R53386" s="3"/>
    </row>
    <row r="53387" spans="12:18" x14ac:dyDescent="0.35">
      <c r="L53387" s="5">
        <f>H53387</f>
        <v>0</v>
      </c>
      <c r="R53387" s="3"/>
    </row>
    <row r="53388" spans="12:18" x14ac:dyDescent="0.35">
      <c r="L53388" s="5">
        <f>H53388</f>
        <v>0</v>
      </c>
      <c r="R53388" s="3"/>
    </row>
    <row r="53389" spans="12:18" x14ac:dyDescent="0.35">
      <c r="L53389" s="5">
        <f>H53389</f>
        <v>0</v>
      </c>
      <c r="R53389" s="3"/>
    </row>
    <row r="53390" spans="12:18" x14ac:dyDescent="0.35">
      <c r="L53390" s="5">
        <f>H53390</f>
        <v>0</v>
      </c>
      <c r="R53390" s="3"/>
    </row>
    <row r="53391" spans="12:18" x14ac:dyDescent="0.35">
      <c r="L53391" s="5">
        <f>H53391</f>
        <v>0</v>
      </c>
      <c r="R53391" s="3"/>
    </row>
    <row r="53392" spans="12:18" x14ac:dyDescent="0.35">
      <c r="L53392" s="5">
        <f>H53392</f>
        <v>0</v>
      </c>
      <c r="R53392" s="3"/>
    </row>
    <row r="53393" spans="12:18" x14ac:dyDescent="0.35">
      <c r="L53393" s="5">
        <f>H53393</f>
        <v>0</v>
      </c>
      <c r="R53393" s="3"/>
    </row>
    <row r="53394" spans="12:18" x14ac:dyDescent="0.35">
      <c r="L53394" s="5">
        <f>H53394</f>
        <v>0</v>
      </c>
      <c r="R53394" s="3"/>
    </row>
    <row r="53395" spans="12:18" x14ac:dyDescent="0.35">
      <c r="L53395" s="5">
        <f>H53395</f>
        <v>0</v>
      </c>
      <c r="R53395" s="3"/>
    </row>
    <row r="53396" spans="12:18" x14ac:dyDescent="0.35">
      <c r="L53396" s="5">
        <f>H53396</f>
        <v>0</v>
      </c>
      <c r="R53396" s="3"/>
    </row>
    <row r="53397" spans="12:18" x14ac:dyDescent="0.35">
      <c r="L53397" s="5">
        <f>H53397</f>
        <v>0</v>
      </c>
      <c r="R53397" s="3"/>
    </row>
    <row r="53398" spans="12:18" x14ac:dyDescent="0.35">
      <c r="L53398" s="5">
        <f>H53398</f>
        <v>0</v>
      </c>
      <c r="R53398" s="3"/>
    </row>
    <row r="53399" spans="12:18" x14ac:dyDescent="0.35">
      <c r="L53399" s="5">
        <f>H53399</f>
        <v>0</v>
      </c>
      <c r="R53399" s="3"/>
    </row>
    <row r="53400" spans="12:18" x14ac:dyDescent="0.35">
      <c r="L53400" s="5">
        <f>H53400</f>
        <v>0</v>
      </c>
      <c r="R53400" s="3"/>
    </row>
    <row r="53401" spans="12:18" x14ac:dyDescent="0.35">
      <c r="L53401" s="5">
        <f>H53401</f>
        <v>0</v>
      </c>
      <c r="R53401" s="3"/>
    </row>
    <row r="53402" spans="12:18" x14ac:dyDescent="0.35">
      <c r="L53402" s="5">
        <f>H53402</f>
        <v>0</v>
      </c>
      <c r="R53402" s="3"/>
    </row>
    <row r="53403" spans="12:18" x14ac:dyDescent="0.35">
      <c r="L53403" s="5">
        <f>H53403</f>
        <v>0</v>
      </c>
      <c r="R53403" s="3"/>
    </row>
    <row r="53404" spans="12:18" x14ac:dyDescent="0.35">
      <c r="L53404" s="5">
        <f>H53404</f>
        <v>0</v>
      </c>
      <c r="R53404" s="3"/>
    </row>
    <row r="53405" spans="12:18" x14ac:dyDescent="0.35">
      <c r="L53405" s="5">
        <f>H53405</f>
        <v>0</v>
      </c>
      <c r="R53405" s="3"/>
    </row>
    <row r="53406" spans="12:18" x14ac:dyDescent="0.35">
      <c r="L53406" s="5">
        <f>H53406</f>
        <v>0</v>
      </c>
      <c r="R53406" s="3"/>
    </row>
    <row r="53407" spans="12:18" x14ac:dyDescent="0.35">
      <c r="L53407" s="5">
        <f>H53407</f>
        <v>0</v>
      </c>
      <c r="R53407" s="3"/>
    </row>
    <row r="53408" spans="12:18" x14ac:dyDescent="0.35">
      <c r="L53408" s="5">
        <f>H53408</f>
        <v>0</v>
      </c>
      <c r="R53408" s="3"/>
    </row>
    <row r="53409" spans="12:18" x14ac:dyDescent="0.35">
      <c r="L53409" s="5">
        <f>H53409</f>
        <v>0</v>
      </c>
      <c r="R53409" s="3"/>
    </row>
    <row r="53410" spans="12:18" x14ac:dyDescent="0.35">
      <c r="L53410" s="5">
        <f>H53410</f>
        <v>0</v>
      </c>
      <c r="R53410" s="3"/>
    </row>
    <row r="53411" spans="12:18" x14ac:dyDescent="0.35">
      <c r="L53411" s="5">
        <f>H53411</f>
        <v>0</v>
      </c>
      <c r="R53411" s="3"/>
    </row>
    <row r="53412" spans="12:18" x14ac:dyDescent="0.35">
      <c r="L53412" s="5">
        <f>H53412</f>
        <v>0</v>
      </c>
      <c r="R53412" s="3"/>
    </row>
    <row r="53413" spans="12:18" x14ac:dyDescent="0.35">
      <c r="L53413" s="5">
        <f>H53413</f>
        <v>0</v>
      </c>
      <c r="R53413" s="3"/>
    </row>
    <row r="53414" spans="12:18" x14ac:dyDescent="0.35">
      <c r="L53414" s="5">
        <f>H53414</f>
        <v>0</v>
      </c>
      <c r="R53414" s="3"/>
    </row>
    <row r="53415" spans="12:18" x14ac:dyDescent="0.35">
      <c r="L53415" s="5">
        <f>H53415</f>
        <v>0</v>
      </c>
      <c r="R53415" s="3"/>
    </row>
    <row r="53416" spans="12:18" x14ac:dyDescent="0.35">
      <c r="L53416" s="5">
        <f>H53416</f>
        <v>0</v>
      </c>
      <c r="R53416" s="3"/>
    </row>
    <row r="53417" spans="12:18" x14ac:dyDescent="0.35">
      <c r="L53417" s="5">
        <f>H53417</f>
        <v>0</v>
      </c>
      <c r="R53417" s="3"/>
    </row>
    <row r="53418" spans="12:18" x14ac:dyDescent="0.35">
      <c r="L53418" s="5">
        <f>H53418</f>
        <v>0</v>
      </c>
      <c r="R53418" s="3"/>
    </row>
    <row r="53419" spans="12:18" x14ac:dyDescent="0.35">
      <c r="L53419" s="5">
        <f>H53419</f>
        <v>0</v>
      </c>
      <c r="R53419" s="3"/>
    </row>
    <row r="53420" spans="12:18" x14ac:dyDescent="0.35">
      <c r="L53420" s="5">
        <f>H53420</f>
        <v>0</v>
      </c>
      <c r="R53420" s="3"/>
    </row>
    <row r="53421" spans="12:18" x14ac:dyDescent="0.35">
      <c r="L53421" s="5">
        <f>H53421</f>
        <v>0</v>
      </c>
      <c r="R53421" s="3"/>
    </row>
    <row r="53422" spans="12:18" x14ac:dyDescent="0.35">
      <c r="L53422" s="5">
        <f>H53422</f>
        <v>0</v>
      </c>
      <c r="R53422" s="3"/>
    </row>
    <row r="53423" spans="12:18" x14ac:dyDescent="0.35">
      <c r="L53423" s="5">
        <f>H53423</f>
        <v>0</v>
      </c>
      <c r="R53423" s="3"/>
    </row>
    <row r="53424" spans="12:18" x14ac:dyDescent="0.35">
      <c r="L53424" s="5">
        <f>H53424</f>
        <v>0</v>
      </c>
      <c r="R53424" s="3"/>
    </row>
    <row r="53425" spans="12:18" x14ac:dyDescent="0.35">
      <c r="L53425" s="5">
        <f>H53425</f>
        <v>0</v>
      </c>
      <c r="R53425" s="3"/>
    </row>
    <row r="53426" spans="12:18" x14ac:dyDescent="0.35">
      <c r="L53426" s="5">
        <f>H53426</f>
        <v>0</v>
      </c>
      <c r="R53426" s="3"/>
    </row>
    <row r="53427" spans="12:18" x14ac:dyDescent="0.35">
      <c r="L53427" s="5">
        <f>H53427</f>
        <v>0</v>
      </c>
      <c r="R53427" s="3"/>
    </row>
    <row r="53428" spans="12:18" x14ac:dyDescent="0.35">
      <c r="L53428" s="5">
        <f>H53428</f>
        <v>0</v>
      </c>
      <c r="R53428" s="3"/>
    </row>
    <row r="53429" spans="12:18" x14ac:dyDescent="0.35">
      <c r="L53429" s="5">
        <f>H53429</f>
        <v>0</v>
      </c>
      <c r="R53429" s="3"/>
    </row>
    <row r="53430" spans="12:18" x14ac:dyDescent="0.35">
      <c r="L53430" s="5">
        <f>H53430</f>
        <v>0</v>
      </c>
      <c r="R53430" s="3"/>
    </row>
    <row r="53431" spans="12:18" x14ac:dyDescent="0.35">
      <c r="L53431" s="5">
        <f>H53431</f>
        <v>0</v>
      </c>
      <c r="R53431" s="3"/>
    </row>
    <row r="53432" spans="12:18" x14ac:dyDescent="0.35">
      <c r="L53432" s="5">
        <f>H53432</f>
        <v>0</v>
      </c>
      <c r="R53432" s="3"/>
    </row>
    <row r="53433" spans="12:18" x14ac:dyDescent="0.35">
      <c r="L53433" s="5">
        <f>H53433</f>
        <v>0</v>
      </c>
      <c r="R53433" s="3"/>
    </row>
    <row r="53434" spans="12:18" x14ac:dyDescent="0.35">
      <c r="L53434" s="5">
        <f>H53434</f>
        <v>0</v>
      </c>
      <c r="R53434" s="3"/>
    </row>
    <row r="53435" spans="12:18" x14ac:dyDescent="0.35">
      <c r="L53435" s="5">
        <f>H53435</f>
        <v>0</v>
      </c>
      <c r="R53435" s="3"/>
    </row>
    <row r="53436" spans="12:18" x14ac:dyDescent="0.35">
      <c r="L53436" s="5">
        <f>H53436</f>
        <v>0</v>
      </c>
      <c r="R53436" s="3"/>
    </row>
    <row r="53437" spans="12:18" x14ac:dyDescent="0.35">
      <c r="L53437" s="5">
        <f>H53437</f>
        <v>0</v>
      </c>
      <c r="R53437" s="3"/>
    </row>
    <row r="53438" spans="12:18" x14ac:dyDescent="0.35">
      <c r="L53438" s="5">
        <f>H53438</f>
        <v>0</v>
      </c>
      <c r="R53438" s="3"/>
    </row>
    <row r="53439" spans="12:18" x14ac:dyDescent="0.35">
      <c r="L53439" s="5">
        <f>H53439</f>
        <v>0</v>
      </c>
      <c r="R53439" s="3"/>
    </row>
    <row r="53440" spans="12:18" x14ac:dyDescent="0.35">
      <c r="L53440" s="5">
        <f>H53440</f>
        <v>0</v>
      </c>
      <c r="R53440" s="3"/>
    </row>
    <row r="53441" spans="12:18" x14ac:dyDescent="0.35">
      <c r="L53441" s="5">
        <f>H53441</f>
        <v>0</v>
      </c>
      <c r="R53441" s="3"/>
    </row>
    <row r="53442" spans="12:18" x14ac:dyDescent="0.35">
      <c r="L53442" s="5">
        <f>H53442</f>
        <v>0</v>
      </c>
      <c r="R53442" s="3"/>
    </row>
    <row r="53443" spans="12:18" x14ac:dyDescent="0.35">
      <c r="L53443" s="5">
        <f>H53443</f>
        <v>0</v>
      </c>
      <c r="R53443" s="3"/>
    </row>
    <row r="53444" spans="12:18" x14ac:dyDescent="0.35">
      <c r="L53444" s="5">
        <f>H53444</f>
        <v>0</v>
      </c>
      <c r="R53444" s="3"/>
    </row>
    <row r="53445" spans="12:18" x14ac:dyDescent="0.35">
      <c r="L53445" s="5">
        <f>H53445</f>
        <v>0</v>
      </c>
      <c r="R53445" s="3"/>
    </row>
    <row r="53446" spans="12:18" x14ac:dyDescent="0.35">
      <c r="L53446" s="5">
        <f>H53446</f>
        <v>0</v>
      </c>
      <c r="R53446" s="3"/>
    </row>
    <row r="53447" spans="12:18" x14ac:dyDescent="0.35">
      <c r="L53447" s="5">
        <f>H53447</f>
        <v>0</v>
      </c>
      <c r="R53447" s="3"/>
    </row>
    <row r="53448" spans="12:18" x14ac:dyDescent="0.35">
      <c r="L53448" s="5">
        <f>H53448</f>
        <v>0</v>
      </c>
      <c r="R53448" s="3"/>
    </row>
    <row r="53449" spans="12:18" x14ac:dyDescent="0.35">
      <c r="L53449" s="5">
        <f>H53449</f>
        <v>0</v>
      </c>
      <c r="R53449" s="3"/>
    </row>
    <row r="53450" spans="12:18" x14ac:dyDescent="0.35">
      <c r="L53450" s="5">
        <f>H53450</f>
        <v>0</v>
      </c>
      <c r="R53450" s="3"/>
    </row>
    <row r="53451" spans="12:18" x14ac:dyDescent="0.35">
      <c r="L53451" s="5">
        <f>H53451</f>
        <v>0</v>
      </c>
      <c r="R53451" s="3"/>
    </row>
    <row r="53452" spans="12:18" x14ac:dyDescent="0.35">
      <c r="L53452" s="5">
        <f>H53452</f>
        <v>0</v>
      </c>
      <c r="R53452" s="3"/>
    </row>
    <row r="53453" spans="12:18" x14ac:dyDescent="0.35">
      <c r="L53453" s="5">
        <f>H53453</f>
        <v>0</v>
      </c>
      <c r="R53453" s="3"/>
    </row>
    <row r="53454" spans="12:18" x14ac:dyDescent="0.35">
      <c r="L53454" s="5">
        <f>H53454</f>
        <v>0</v>
      </c>
      <c r="R53454" s="3"/>
    </row>
    <row r="53455" spans="12:18" x14ac:dyDescent="0.35">
      <c r="L53455" s="5">
        <f>H53455</f>
        <v>0</v>
      </c>
      <c r="R53455" s="3"/>
    </row>
    <row r="53456" spans="12:18" x14ac:dyDescent="0.35">
      <c r="L53456" s="5">
        <f>H53456</f>
        <v>0</v>
      </c>
      <c r="R53456" s="3"/>
    </row>
    <row r="53457" spans="12:18" x14ac:dyDescent="0.35">
      <c r="L53457" s="5">
        <f>H53457</f>
        <v>0</v>
      </c>
      <c r="R53457" s="3"/>
    </row>
    <row r="53458" spans="12:18" x14ac:dyDescent="0.35">
      <c r="L53458" s="5">
        <f>H53458</f>
        <v>0</v>
      </c>
      <c r="R53458" s="3"/>
    </row>
    <row r="53459" spans="12:18" x14ac:dyDescent="0.35">
      <c r="L53459" s="5">
        <f>H53459</f>
        <v>0</v>
      </c>
      <c r="R53459" s="3"/>
    </row>
    <row r="53460" spans="12:18" x14ac:dyDescent="0.35">
      <c r="L53460" s="5">
        <f>H53460</f>
        <v>0</v>
      </c>
      <c r="R53460" s="3"/>
    </row>
    <row r="53461" spans="12:18" x14ac:dyDescent="0.35">
      <c r="L53461" s="5">
        <f>H53461</f>
        <v>0</v>
      </c>
      <c r="R53461" s="3"/>
    </row>
    <row r="53462" spans="12:18" x14ac:dyDescent="0.35">
      <c r="L53462" s="5">
        <f>H53462</f>
        <v>0</v>
      </c>
      <c r="R53462" s="3"/>
    </row>
    <row r="53463" spans="12:18" x14ac:dyDescent="0.35">
      <c r="L53463" s="5">
        <f>H53463</f>
        <v>0</v>
      </c>
      <c r="R53463" s="3"/>
    </row>
    <row r="53464" spans="12:18" x14ac:dyDescent="0.35">
      <c r="L53464" s="5">
        <f>H53464</f>
        <v>0</v>
      </c>
      <c r="R53464" s="3"/>
    </row>
    <row r="53465" spans="12:18" x14ac:dyDescent="0.35">
      <c r="L53465" s="5">
        <f>H53465</f>
        <v>0</v>
      </c>
      <c r="R53465" s="3"/>
    </row>
    <row r="53466" spans="12:18" x14ac:dyDescent="0.35">
      <c r="L53466" s="5">
        <f>H53466</f>
        <v>0</v>
      </c>
      <c r="R53466" s="3"/>
    </row>
    <row r="53467" spans="12:18" x14ac:dyDescent="0.35">
      <c r="L53467" s="5">
        <f>H53467</f>
        <v>0</v>
      </c>
      <c r="R53467" s="3"/>
    </row>
    <row r="53468" spans="12:18" x14ac:dyDescent="0.35">
      <c r="L53468" s="5">
        <f>H53468</f>
        <v>0</v>
      </c>
      <c r="R53468" s="3"/>
    </row>
    <row r="53469" spans="12:18" x14ac:dyDescent="0.35">
      <c r="L53469" s="5">
        <f>H53469</f>
        <v>0</v>
      </c>
      <c r="R53469" s="3"/>
    </row>
    <row r="53470" spans="12:18" x14ac:dyDescent="0.35">
      <c r="L53470" s="5">
        <f>H53470</f>
        <v>0</v>
      </c>
      <c r="R53470" s="3"/>
    </row>
    <row r="53471" spans="12:18" x14ac:dyDescent="0.35">
      <c r="L53471" s="5">
        <f>H53471</f>
        <v>0</v>
      </c>
      <c r="R53471" s="3"/>
    </row>
    <row r="53472" spans="12:18" x14ac:dyDescent="0.35">
      <c r="L53472" s="5">
        <f>H53472</f>
        <v>0</v>
      </c>
      <c r="R53472" s="3"/>
    </row>
    <row r="53473" spans="12:18" x14ac:dyDescent="0.35">
      <c r="L53473" s="5">
        <f>H53473</f>
        <v>0</v>
      </c>
      <c r="R53473" s="3"/>
    </row>
    <row r="53474" spans="12:18" x14ac:dyDescent="0.35">
      <c r="L53474" s="5">
        <f>H53474</f>
        <v>0</v>
      </c>
      <c r="R53474" s="3"/>
    </row>
    <row r="53475" spans="12:18" x14ac:dyDescent="0.35">
      <c r="L53475" s="5">
        <f>H53475</f>
        <v>0</v>
      </c>
      <c r="R53475" s="3"/>
    </row>
    <row r="53476" spans="12:18" x14ac:dyDescent="0.35">
      <c r="L53476" s="5">
        <f>H53476</f>
        <v>0</v>
      </c>
      <c r="R53476" s="3"/>
    </row>
    <row r="53477" spans="12:18" x14ac:dyDescent="0.35">
      <c r="L53477" s="5">
        <f>H53477</f>
        <v>0</v>
      </c>
      <c r="R53477" s="3"/>
    </row>
    <row r="53478" spans="12:18" x14ac:dyDescent="0.35">
      <c r="L53478" s="5">
        <f>H53478</f>
        <v>0</v>
      </c>
      <c r="R53478" s="3"/>
    </row>
    <row r="53479" spans="12:18" x14ac:dyDescent="0.35">
      <c r="L53479" s="5">
        <f>H53479</f>
        <v>0</v>
      </c>
      <c r="R53479" s="3"/>
    </row>
    <row r="53480" spans="12:18" x14ac:dyDescent="0.35">
      <c r="L53480" s="5">
        <f>H53480</f>
        <v>0</v>
      </c>
      <c r="R53480" s="3"/>
    </row>
    <row r="53481" spans="12:18" x14ac:dyDescent="0.35">
      <c r="L53481" s="5">
        <f>H53481</f>
        <v>0</v>
      </c>
      <c r="R53481" s="3"/>
    </row>
    <row r="53482" spans="12:18" x14ac:dyDescent="0.35">
      <c r="L53482" s="5">
        <f>H53482</f>
        <v>0</v>
      </c>
      <c r="R53482" s="3"/>
    </row>
    <row r="53483" spans="12:18" x14ac:dyDescent="0.35">
      <c r="L53483" s="5">
        <f>H53483</f>
        <v>0</v>
      </c>
      <c r="R53483" s="3"/>
    </row>
    <row r="53484" spans="12:18" x14ac:dyDescent="0.35">
      <c r="L53484" s="5">
        <f>H53484</f>
        <v>0</v>
      </c>
      <c r="R53484" s="3"/>
    </row>
    <row r="53485" spans="12:18" x14ac:dyDescent="0.35">
      <c r="L53485" s="5">
        <f>H53485</f>
        <v>0</v>
      </c>
      <c r="R53485" s="3"/>
    </row>
    <row r="53486" spans="12:18" x14ac:dyDescent="0.35">
      <c r="L53486" s="5">
        <f>H53486</f>
        <v>0</v>
      </c>
      <c r="R53486" s="3"/>
    </row>
    <row r="53487" spans="12:18" x14ac:dyDescent="0.35">
      <c r="L53487" s="5">
        <f>H53487</f>
        <v>0</v>
      </c>
      <c r="R53487" s="3"/>
    </row>
    <row r="53488" spans="12:18" x14ac:dyDescent="0.35">
      <c r="L53488" s="5">
        <f>H53488</f>
        <v>0</v>
      </c>
      <c r="R53488" s="3"/>
    </row>
    <row r="53489" spans="12:18" x14ac:dyDescent="0.35">
      <c r="L53489" s="5">
        <f>H53489</f>
        <v>0</v>
      </c>
      <c r="R53489" s="3"/>
    </row>
    <row r="53490" spans="12:18" x14ac:dyDescent="0.35">
      <c r="L53490" s="5">
        <f>H53490</f>
        <v>0</v>
      </c>
      <c r="R53490" s="3"/>
    </row>
    <row r="53491" spans="12:18" x14ac:dyDescent="0.35">
      <c r="L53491" s="5">
        <f>H53491</f>
        <v>0</v>
      </c>
      <c r="R53491" s="3"/>
    </row>
    <row r="53492" spans="12:18" x14ac:dyDescent="0.35">
      <c r="L53492" s="5">
        <f>H53492</f>
        <v>0</v>
      </c>
      <c r="R53492" s="3"/>
    </row>
    <row r="53493" spans="12:18" x14ac:dyDescent="0.35">
      <c r="L53493" s="5">
        <f>H53493</f>
        <v>0</v>
      </c>
      <c r="R53493" s="3"/>
    </row>
    <row r="53494" spans="12:18" x14ac:dyDescent="0.35">
      <c r="L53494" s="5">
        <f>H53494</f>
        <v>0</v>
      </c>
      <c r="R53494" s="3"/>
    </row>
    <row r="53495" spans="12:18" x14ac:dyDescent="0.35">
      <c r="L53495" s="5">
        <f>H53495</f>
        <v>0</v>
      </c>
      <c r="R53495" s="3"/>
    </row>
    <row r="53496" spans="12:18" x14ac:dyDescent="0.35">
      <c r="L53496" s="5">
        <f>H53496</f>
        <v>0</v>
      </c>
      <c r="R53496" s="3"/>
    </row>
    <row r="53497" spans="12:18" x14ac:dyDescent="0.35">
      <c r="L53497" s="5">
        <f>H53497</f>
        <v>0</v>
      </c>
      <c r="R53497" s="3"/>
    </row>
    <row r="53498" spans="12:18" x14ac:dyDescent="0.35">
      <c r="L53498" s="5">
        <f>H53498</f>
        <v>0</v>
      </c>
      <c r="R53498" s="3"/>
    </row>
    <row r="53499" spans="12:18" x14ac:dyDescent="0.35">
      <c r="L53499" s="5">
        <f>H53499</f>
        <v>0</v>
      </c>
      <c r="R53499" s="3"/>
    </row>
    <row r="53500" spans="12:18" x14ac:dyDescent="0.35">
      <c r="L53500" s="5">
        <f>H53500</f>
        <v>0</v>
      </c>
      <c r="R53500" s="3"/>
    </row>
    <row r="53501" spans="12:18" x14ac:dyDescent="0.35">
      <c r="L53501" s="5">
        <f>H53501</f>
        <v>0</v>
      </c>
      <c r="R53501" s="3"/>
    </row>
    <row r="53502" spans="12:18" x14ac:dyDescent="0.35">
      <c r="L53502" s="5">
        <f>H53502</f>
        <v>0</v>
      </c>
      <c r="R53502" s="3"/>
    </row>
    <row r="53503" spans="12:18" x14ac:dyDescent="0.35">
      <c r="L53503" s="5">
        <f>H53503</f>
        <v>0</v>
      </c>
      <c r="R53503" s="3"/>
    </row>
    <row r="53504" spans="12:18" x14ac:dyDescent="0.35">
      <c r="L53504" s="5">
        <f>H53504</f>
        <v>0</v>
      </c>
      <c r="R53504" s="3"/>
    </row>
    <row r="53505" spans="12:18" x14ac:dyDescent="0.35">
      <c r="L53505" s="5">
        <f>H53505</f>
        <v>0</v>
      </c>
      <c r="R53505" s="3"/>
    </row>
    <row r="53506" spans="12:18" x14ac:dyDescent="0.35">
      <c r="L53506" s="5">
        <f>H53506</f>
        <v>0</v>
      </c>
      <c r="R53506" s="3"/>
    </row>
    <row r="53507" spans="12:18" x14ac:dyDescent="0.35">
      <c r="L53507" s="5">
        <f>H53507</f>
        <v>0</v>
      </c>
      <c r="R53507" s="3"/>
    </row>
    <row r="53508" spans="12:18" x14ac:dyDescent="0.35">
      <c r="L53508" s="5">
        <f>H53508</f>
        <v>0</v>
      </c>
      <c r="R53508" s="3"/>
    </row>
    <row r="53509" spans="12:18" x14ac:dyDescent="0.35">
      <c r="L53509" s="5">
        <f>H53509</f>
        <v>0</v>
      </c>
      <c r="R53509" s="3"/>
    </row>
    <row r="53510" spans="12:18" x14ac:dyDescent="0.35">
      <c r="L53510" s="5">
        <f>H53510</f>
        <v>0</v>
      </c>
      <c r="R53510" s="3"/>
    </row>
    <row r="53511" spans="12:18" x14ac:dyDescent="0.35">
      <c r="L53511" s="5">
        <f>H53511</f>
        <v>0</v>
      </c>
      <c r="R53511" s="3"/>
    </row>
    <row r="53512" spans="12:18" x14ac:dyDescent="0.35">
      <c r="L53512" s="5">
        <f>H53512</f>
        <v>0</v>
      </c>
      <c r="R53512" s="3"/>
    </row>
    <row r="53513" spans="12:18" x14ac:dyDescent="0.35">
      <c r="L53513" s="5">
        <f>H53513</f>
        <v>0</v>
      </c>
      <c r="R53513" s="3"/>
    </row>
    <row r="53514" spans="12:18" x14ac:dyDescent="0.35">
      <c r="L53514" s="5">
        <f>H53514</f>
        <v>0</v>
      </c>
      <c r="R53514" s="3"/>
    </row>
    <row r="53515" spans="12:18" x14ac:dyDescent="0.35">
      <c r="L53515" s="5">
        <f>H53515</f>
        <v>0</v>
      </c>
      <c r="R53515" s="3"/>
    </row>
    <row r="53516" spans="12:18" x14ac:dyDescent="0.35">
      <c r="L53516" s="5">
        <f>H53516</f>
        <v>0</v>
      </c>
      <c r="R53516" s="3"/>
    </row>
    <row r="53517" spans="12:18" x14ac:dyDescent="0.35">
      <c r="L53517" s="5">
        <f>H53517</f>
        <v>0</v>
      </c>
      <c r="R53517" s="3"/>
    </row>
    <row r="53518" spans="12:18" x14ac:dyDescent="0.35">
      <c r="L53518" s="5">
        <f>H53518</f>
        <v>0</v>
      </c>
      <c r="R53518" s="3"/>
    </row>
    <row r="53519" spans="12:18" x14ac:dyDescent="0.35">
      <c r="L53519" s="5">
        <f>H53519</f>
        <v>0</v>
      </c>
      <c r="R53519" s="3"/>
    </row>
    <row r="53520" spans="12:18" x14ac:dyDescent="0.35">
      <c r="L53520" s="5">
        <f>H53520</f>
        <v>0</v>
      </c>
      <c r="R53520" s="3"/>
    </row>
    <row r="53521" spans="12:18" x14ac:dyDescent="0.35">
      <c r="L53521" s="5">
        <f>H53521</f>
        <v>0</v>
      </c>
      <c r="R53521" s="3"/>
    </row>
    <row r="53522" spans="12:18" x14ac:dyDescent="0.35">
      <c r="L53522" s="5">
        <f>H53522</f>
        <v>0</v>
      </c>
      <c r="R53522" s="3"/>
    </row>
    <row r="53523" spans="12:18" x14ac:dyDescent="0.35">
      <c r="L53523" s="5">
        <f>H53523</f>
        <v>0</v>
      </c>
      <c r="R53523" s="3"/>
    </row>
    <row r="53524" spans="12:18" x14ac:dyDescent="0.35">
      <c r="L53524" s="5">
        <f>H53524</f>
        <v>0</v>
      </c>
      <c r="R53524" s="3"/>
    </row>
    <row r="53525" spans="12:18" x14ac:dyDescent="0.35">
      <c r="L53525" s="5">
        <f>H53525</f>
        <v>0</v>
      </c>
      <c r="R53525" s="3"/>
    </row>
    <row r="53526" spans="12:18" x14ac:dyDescent="0.35">
      <c r="L53526" s="5">
        <f>H53526</f>
        <v>0</v>
      </c>
      <c r="R53526" s="3"/>
    </row>
    <row r="53527" spans="12:18" x14ac:dyDescent="0.35">
      <c r="L53527" s="5">
        <f>H53527</f>
        <v>0</v>
      </c>
      <c r="R53527" s="3"/>
    </row>
    <row r="53528" spans="12:18" x14ac:dyDescent="0.35">
      <c r="L53528" s="5">
        <f>H53528</f>
        <v>0</v>
      </c>
      <c r="R53528" s="3"/>
    </row>
    <row r="53529" spans="12:18" x14ac:dyDescent="0.35">
      <c r="L53529" s="5">
        <f>H53529</f>
        <v>0</v>
      </c>
      <c r="R53529" s="3"/>
    </row>
    <row r="53530" spans="12:18" x14ac:dyDescent="0.35">
      <c r="L53530" s="5">
        <f>H53530</f>
        <v>0</v>
      </c>
      <c r="R53530" s="3"/>
    </row>
    <row r="53531" spans="12:18" x14ac:dyDescent="0.35">
      <c r="L53531" s="5">
        <f>H53531</f>
        <v>0</v>
      </c>
      <c r="R53531" s="3"/>
    </row>
    <row r="53532" spans="12:18" x14ac:dyDescent="0.35">
      <c r="L53532" s="5">
        <f>H53532</f>
        <v>0</v>
      </c>
      <c r="R53532" s="3"/>
    </row>
    <row r="53533" spans="12:18" x14ac:dyDescent="0.35">
      <c r="L53533" s="5">
        <f>H53533</f>
        <v>0</v>
      </c>
      <c r="R53533" s="3"/>
    </row>
    <row r="53534" spans="12:18" x14ac:dyDescent="0.35">
      <c r="L53534" s="5">
        <f>H53534</f>
        <v>0</v>
      </c>
      <c r="R53534" s="3"/>
    </row>
    <row r="53535" spans="12:18" x14ac:dyDescent="0.35">
      <c r="L53535" s="5">
        <f>H53535</f>
        <v>0</v>
      </c>
      <c r="R53535" s="3"/>
    </row>
    <row r="53536" spans="12:18" x14ac:dyDescent="0.35">
      <c r="L53536" s="5">
        <f>H53536</f>
        <v>0</v>
      </c>
      <c r="R53536" s="3"/>
    </row>
    <row r="53537" spans="12:18" x14ac:dyDescent="0.35">
      <c r="L53537" s="5">
        <f>H53537</f>
        <v>0</v>
      </c>
      <c r="R53537" s="3"/>
    </row>
    <row r="53538" spans="12:18" x14ac:dyDescent="0.35">
      <c r="L53538" s="5">
        <f>H53538</f>
        <v>0</v>
      </c>
      <c r="R53538" s="3"/>
    </row>
    <row r="53539" spans="12:18" x14ac:dyDescent="0.35">
      <c r="L53539" s="5">
        <f>H53539</f>
        <v>0</v>
      </c>
      <c r="R53539" s="3"/>
    </row>
    <row r="53540" spans="12:18" x14ac:dyDescent="0.35">
      <c r="L53540" s="5">
        <f>H53540</f>
        <v>0</v>
      </c>
      <c r="R53540" s="3"/>
    </row>
    <row r="53541" spans="12:18" x14ac:dyDescent="0.35">
      <c r="L53541" s="5">
        <f>H53541</f>
        <v>0</v>
      </c>
      <c r="R53541" s="3"/>
    </row>
    <row r="53542" spans="12:18" x14ac:dyDescent="0.35">
      <c r="L53542" s="5">
        <f>H53542</f>
        <v>0</v>
      </c>
      <c r="R53542" s="3"/>
    </row>
    <row r="53543" spans="12:18" x14ac:dyDescent="0.35">
      <c r="L53543" s="5">
        <f>H53543</f>
        <v>0</v>
      </c>
      <c r="R53543" s="3"/>
    </row>
    <row r="53544" spans="12:18" x14ac:dyDescent="0.35">
      <c r="L53544" s="5">
        <f>H53544</f>
        <v>0</v>
      </c>
      <c r="R53544" s="3"/>
    </row>
    <row r="53545" spans="12:18" x14ac:dyDescent="0.35">
      <c r="L53545" s="5">
        <f>H53545</f>
        <v>0</v>
      </c>
      <c r="R53545" s="3"/>
    </row>
    <row r="53546" spans="12:18" x14ac:dyDescent="0.35">
      <c r="L53546" s="5">
        <f>H53546</f>
        <v>0</v>
      </c>
      <c r="R53546" s="3"/>
    </row>
    <row r="53547" spans="12:18" x14ac:dyDescent="0.35">
      <c r="L53547" s="5">
        <f>H53547</f>
        <v>0</v>
      </c>
      <c r="R53547" s="3"/>
    </row>
    <row r="53548" spans="12:18" x14ac:dyDescent="0.35">
      <c r="L53548" s="5">
        <f>H53548</f>
        <v>0</v>
      </c>
      <c r="R53548" s="3"/>
    </row>
    <row r="53549" spans="12:18" x14ac:dyDescent="0.35">
      <c r="L53549" s="5">
        <f>H53549</f>
        <v>0</v>
      </c>
      <c r="R53549" s="3"/>
    </row>
    <row r="53550" spans="12:18" x14ac:dyDescent="0.35">
      <c r="L53550" s="5">
        <f>H53550</f>
        <v>0</v>
      </c>
      <c r="R53550" s="3"/>
    </row>
    <row r="53551" spans="12:18" x14ac:dyDescent="0.35">
      <c r="L53551" s="5">
        <f>H53551</f>
        <v>0</v>
      </c>
      <c r="R53551" s="3"/>
    </row>
    <row r="53552" spans="12:18" x14ac:dyDescent="0.35">
      <c r="L53552" s="5">
        <f>H53552</f>
        <v>0</v>
      </c>
      <c r="R53552" s="3"/>
    </row>
    <row r="53553" spans="12:18" x14ac:dyDescent="0.35">
      <c r="L53553" s="5">
        <f>H53553</f>
        <v>0</v>
      </c>
      <c r="R53553" s="3"/>
    </row>
    <row r="53554" spans="12:18" x14ac:dyDescent="0.35">
      <c r="L53554" s="5">
        <f>H53554</f>
        <v>0</v>
      </c>
      <c r="R53554" s="3"/>
    </row>
    <row r="53555" spans="12:18" x14ac:dyDescent="0.35">
      <c r="L53555" s="5">
        <f>H53555</f>
        <v>0</v>
      </c>
      <c r="R53555" s="3"/>
    </row>
    <row r="53556" spans="12:18" x14ac:dyDescent="0.35">
      <c r="L53556" s="5">
        <f>H53556</f>
        <v>0</v>
      </c>
      <c r="R53556" s="3"/>
    </row>
    <row r="53557" spans="12:18" x14ac:dyDescent="0.35">
      <c r="L53557" s="5">
        <f>H53557</f>
        <v>0</v>
      </c>
      <c r="R53557" s="3"/>
    </row>
    <row r="53558" spans="12:18" x14ac:dyDescent="0.35">
      <c r="L53558" s="5">
        <f>H53558</f>
        <v>0</v>
      </c>
      <c r="R53558" s="3"/>
    </row>
    <row r="53559" spans="12:18" x14ac:dyDescent="0.35">
      <c r="L53559" s="5">
        <f>H53559</f>
        <v>0</v>
      </c>
      <c r="R53559" s="3"/>
    </row>
    <row r="53560" spans="12:18" x14ac:dyDescent="0.35">
      <c r="L53560" s="5">
        <f>H53560</f>
        <v>0</v>
      </c>
      <c r="R53560" s="3"/>
    </row>
    <row r="53561" spans="12:18" x14ac:dyDescent="0.35">
      <c r="L53561" s="5">
        <f>H53561</f>
        <v>0</v>
      </c>
      <c r="R53561" s="3"/>
    </row>
    <row r="53562" spans="12:18" x14ac:dyDescent="0.35">
      <c r="L53562" s="5">
        <f>H53562</f>
        <v>0</v>
      </c>
      <c r="R53562" s="3"/>
    </row>
    <row r="53563" spans="12:18" x14ac:dyDescent="0.35">
      <c r="L53563" s="5">
        <f>H53563</f>
        <v>0</v>
      </c>
      <c r="R53563" s="3"/>
    </row>
    <row r="53564" spans="12:18" x14ac:dyDescent="0.35">
      <c r="L53564" s="5">
        <f>H53564</f>
        <v>0</v>
      </c>
      <c r="R53564" s="3"/>
    </row>
    <row r="53565" spans="12:18" x14ac:dyDescent="0.35">
      <c r="L53565" s="5">
        <f>H53565</f>
        <v>0</v>
      </c>
      <c r="R53565" s="3"/>
    </row>
    <row r="53566" spans="12:18" x14ac:dyDescent="0.35">
      <c r="L53566" s="5">
        <f>H53566</f>
        <v>0</v>
      </c>
      <c r="R53566" s="3"/>
    </row>
    <row r="53567" spans="12:18" x14ac:dyDescent="0.35">
      <c r="L53567" s="5">
        <f>H53567</f>
        <v>0</v>
      </c>
      <c r="R53567" s="3"/>
    </row>
    <row r="53568" spans="12:18" x14ac:dyDescent="0.35">
      <c r="L53568" s="5">
        <f>H53568</f>
        <v>0</v>
      </c>
      <c r="R53568" s="3"/>
    </row>
    <row r="53569" spans="12:18" x14ac:dyDescent="0.35">
      <c r="L53569" s="5">
        <f>H53569</f>
        <v>0</v>
      </c>
      <c r="R53569" s="3"/>
    </row>
    <row r="53570" spans="12:18" x14ac:dyDescent="0.35">
      <c r="L53570" s="5">
        <f>H53570</f>
        <v>0</v>
      </c>
      <c r="R53570" s="3"/>
    </row>
    <row r="53571" spans="12:18" x14ac:dyDescent="0.35">
      <c r="L53571" s="5">
        <f>H53571</f>
        <v>0</v>
      </c>
      <c r="R53571" s="3"/>
    </row>
    <row r="53572" spans="12:18" x14ac:dyDescent="0.35">
      <c r="L53572" s="5">
        <f>H53572</f>
        <v>0</v>
      </c>
      <c r="R53572" s="3"/>
    </row>
    <row r="53573" spans="12:18" x14ac:dyDescent="0.35">
      <c r="L53573" s="5">
        <f>H53573</f>
        <v>0</v>
      </c>
      <c r="R53573" s="3"/>
    </row>
    <row r="53574" spans="12:18" x14ac:dyDescent="0.35">
      <c r="L53574" s="5">
        <f>H53574</f>
        <v>0</v>
      </c>
      <c r="R53574" s="3"/>
    </row>
    <row r="53575" spans="12:18" x14ac:dyDescent="0.35">
      <c r="L53575" s="5">
        <f>H53575</f>
        <v>0</v>
      </c>
      <c r="R53575" s="3"/>
    </row>
    <row r="53576" spans="12:18" x14ac:dyDescent="0.35">
      <c r="L53576" s="5">
        <f>H53576</f>
        <v>0</v>
      </c>
      <c r="R53576" s="3"/>
    </row>
    <row r="53577" spans="12:18" x14ac:dyDescent="0.35">
      <c r="L53577" s="5">
        <f>H53577</f>
        <v>0</v>
      </c>
      <c r="R53577" s="3"/>
    </row>
    <row r="53578" spans="12:18" x14ac:dyDescent="0.35">
      <c r="L53578" s="5">
        <f>H53578</f>
        <v>0</v>
      </c>
      <c r="R53578" s="3"/>
    </row>
    <row r="53579" spans="12:18" x14ac:dyDescent="0.35">
      <c r="L53579" s="5">
        <f>H53579</f>
        <v>0</v>
      </c>
      <c r="R53579" s="3"/>
    </row>
    <row r="53580" spans="12:18" x14ac:dyDescent="0.35">
      <c r="L53580" s="5">
        <f>H53580</f>
        <v>0</v>
      </c>
      <c r="R53580" s="3"/>
    </row>
    <row r="53581" spans="12:18" x14ac:dyDescent="0.35">
      <c r="L53581" s="5">
        <f>H53581</f>
        <v>0</v>
      </c>
      <c r="R53581" s="3"/>
    </row>
    <row r="53582" spans="12:18" x14ac:dyDescent="0.35">
      <c r="L53582" s="5">
        <f>H53582</f>
        <v>0</v>
      </c>
      <c r="R53582" s="3"/>
    </row>
    <row r="53583" spans="12:18" x14ac:dyDescent="0.35">
      <c r="L53583" s="5">
        <f>H53583</f>
        <v>0</v>
      </c>
      <c r="R53583" s="3"/>
    </row>
    <row r="53584" spans="12:18" x14ac:dyDescent="0.35">
      <c r="L53584" s="5">
        <f>H53584</f>
        <v>0</v>
      </c>
      <c r="R53584" s="3"/>
    </row>
    <row r="53585" spans="12:18" x14ac:dyDescent="0.35">
      <c r="L53585" s="5">
        <f>H53585</f>
        <v>0</v>
      </c>
      <c r="R53585" s="3"/>
    </row>
    <row r="53586" spans="12:18" x14ac:dyDescent="0.35">
      <c r="L53586" s="5">
        <f>H53586</f>
        <v>0</v>
      </c>
      <c r="R53586" s="3"/>
    </row>
    <row r="53587" spans="12:18" x14ac:dyDescent="0.35">
      <c r="L53587" s="5">
        <f>H53587</f>
        <v>0</v>
      </c>
      <c r="R53587" s="3"/>
    </row>
    <row r="53588" spans="12:18" x14ac:dyDescent="0.35">
      <c r="L53588" s="5">
        <f>H53588</f>
        <v>0</v>
      </c>
      <c r="R53588" s="3"/>
    </row>
    <row r="53589" spans="12:18" x14ac:dyDescent="0.35">
      <c r="L53589" s="5">
        <f>H53589</f>
        <v>0</v>
      </c>
      <c r="R53589" s="3"/>
    </row>
    <row r="53590" spans="12:18" x14ac:dyDescent="0.35">
      <c r="L53590" s="5">
        <f>H53590</f>
        <v>0</v>
      </c>
      <c r="R53590" s="3"/>
    </row>
    <row r="53591" spans="12:18" x14ac:dyDescent="0.35">
      <c r="L53591" s="5">
        <f>H53591</f>
        <v>0</v>
      </c>
      <c r="R53591" s="3"/>
    </row>
    <row r="53592" spans="12:18" x14ac:dyDescent="0.35">
      <c r="L53592" s="5">
        <f>H53592</f>
        <v>0</v>
      </c>
      <c r="R53592" s="3"/>
    </row>
    <row r="53593" spans="12:18" x14ac:dyDescent="0.35">
      <c r="L53593" s="5">
        <f>H53593</f>
        <v>0</v>
      </c>
      <c r="R53593" s="3"/>
    </row>
    <row r="53594" spans="12:18" x14ac:dyDescent="0.35">
      <c r="L53594" s="5">
        <f>H53594</f>
        <v>0</v>
      </c>
      <c r="R53594" s="3"/>
    </row>
    <row r="53595" spans="12:18" x14ac:dyDescent="0.35">
      <c r="L53595" s="5">
        <f>H53595</f>
        <v>0</v>
      </c>
      <c r="R53595" s="3"/>
    </row>
    <row r="53596" spans="12:18" x14ac:dyDescent="0.35">
      <c r="L53596" s="5">
        <f>H53596</f>
        <v>0</v>
      </c>
      <c r="R53596" s="3"/>
    </row>
    <row r="53597" spans="12:18" x14ac:dyDescent="0.35">
      <c r="L53597" s="5">
        <f>H53597</f>
        <v>0</v>
      </c>
      <c r="R53597" s="3"/>
    </row>
    <row r="53598" spans="12:18" x14ac:dyDescent="0.35">
      <c r="L53598" s="5">
        <f>H53598</f>
        <v>0</v>
      </c>
      <c r="R53598" s="3"/>
    </row>
    <row r="53599" spans="12:18" x14ac:dyDescent="0.35">
      <c r="L53599" s="5">
        <f>H53599</f>
        <v>0</v>
      </c>
      <c r="R53599" s="3"/>
    </row>
    <row r="53600" spans="12:18" x14ac:dyDescent="0.35">
      <c r="L53600" s="5">
        <f>H53600</f>
        <v>0</v>
      </c>
      <c r="R53600" s="3"/>
    </row>
    <row r="53601" spans="12:18" x14ac:dyDescent="0.35">
      <c r="L53601" s="5">
        <f>H53601</f>
        <v>0</v>
      </c>
      <c r="R53601" s="3"/>
    </row>
    <row r="53602" spans="12:18" x14ac:dyDescent="0.35">
      <c r="L53602" s="5">
        <f>H53602</f>
        <v>0</v>
      </c>
      <c r="R53602" s="3"/>
    </row>
    <row r="53603" spans="12:18" x14ac:dyDescent="0.35">
      <c r="L53603" s="5">
        <f>H53603</f>
        <v>0</v>
      </c>
      <c r="R53603" s="3"/>
    </row>
    <row r="53604" spans="12:18" x14ac:dyDescent="0.35">
      <c r="L53604" s="5">
        <f>H53604</f>
        <v>0</v>
      </c>
      <c r="R53604" s="3"/>
    </row>
    <row r="53605" spans="12:18" x14ac:dyDescent="0.35">
      <c r="L53605" s="5">
        <f>H53605</f>
        <v>0</v>
      </c>
      <c r="R53605" s="3"/>
    </row>
    <row r="53606" spans="12:18" x14ac:dyDescent="0.35">
      <c r="L53606" s="5">
        <f>H53606</f>
        <v>0</v>
      </c>
      <c r="R53606" s="3"/>
    </row>
    <row r="53607" spans="12:18" x14ac:dyDescent="0.35">
      <c r="L53607" s="5">
        <f>H53607</f>
        <v>0</v>
      </c>
      <c r="R53607" s="3"/>
    </row>
    <row r="53608" spans="12:18" x14ac:dyDescent="0.35">
      <c r="L53608" s="5">
        <f>H53608</f>
        <v>0</v>
      </c>
      <c r="R53608" s="3"/>
    </row>
    <row r="53609" spans="12:18" x14ac:dyDescent="0.35">
      <c r="L53609" s="5">
        <f>H53609</f>
        <v>0</v>
      </c>
      <c r="R53609" s="3"/>
    </row>
    <row r="53610" spans="12:18" x14ac:dyDescent="0.35">
      <c r="L53610" s="5">
        <f>H53610</f>
        <v>0</v>
      </c>
      <c r="R53610" s="3"/>
    </row>
    <row r="53611" spans="12:18" x14ac:dyDescent="0.35">
      <c r="L53611" s="5">
        <f>H53611</f>
        <v>0</v>
      </c>
      <c r="R53611" s="3"/>
    </row>
    <row r="53612" spans="12:18" x14ac:dyDescent="0.35">
      <c r="L53612" s="5">
        <f>H53612</f>
        <v>0</v>
      </c>
      <c r="R53612" s="3"/>
    </row>
    <row r="53613" spans="12:18" x14ac:dyDescent="0.35">
      <c r="L53613" s="5">
        <f>H53613</f>
        <v>0</v>
      </c>
      <c r="R53613" s="3"/>
    </row>
    <row r="53614" spans="12:18" x14ac:dyDescent="0.35">
      <c r="L53614" s="5">
        <f>H53614</f>
        <v>0</v>
      </c>
      <c r="R53614" s="3"/>
    </row>
    <row r="53615" spans="12:18" x14ac:dyDescent="0.35">
      <c r="L53615" s="5">
        <f>H53615</f>
        <v>0</v>
      </c>
      <c r="R53615" s="3"/>
    </row>
    <row r="53616" spans="12:18" x14ac:dyDescent="0.35">
      <c r="L53616" s="5">
        <f>H53616</f>
        <v>0</v>
      </c>
      <c r="R53616" s="3"/>
    </row>
    <row r="53617" spans="12:18" x14ac:dyDescent="0.35">
      <c r="L53617" s="5">
        <f>H53617</f>
        <v>0</v>
      </c>
      <c r="R53617" s="3"/>
    </row>
    <row r="53618" spans="12:18" x14ac:dyDescent="0.35">
      <c r="L53618" s="5">
        <f>H53618</f>
        <v>0</v>
      </c>
      <c r="R53618" s="3"/>
    </row>
    <row r="53619" spans="12:18" x14ac:dyDescent="0.35">
      <c r="L53619" s="5">
        <f>H53619</f>
        <v>0</v>
      </c>
      <c r="R53619" s="3"/>
    </row>
    <row r="53620" spans="12:18" x14ac:dyDescent="0.35">
      <c r="L53620" s="5">
        <f>H53620</f>
        <v>0</v>
      </c>
      <c r="R53620" s="3"/>
    </row>
    <row r="53621" spans="12:18" x14ac:dyDescent="0.35">
      <c r="L53621" s="5">
        <f>H53621</f>
        <v>0</v>
      </c>
      <c r="R53621" s="3"/>
    </row>
    <row r="53622" spans="12:18" x14ac:dyDescent="0.35">
      <c r="L53622" s="5">
        <f>H53622</f>
        <v>0</v>
      </c>
      <c r="R53622" s="3"/>
    </row>
    <row r="53623" spans="12:18" x14ac:dyDescent="0.35">
      <c r="L53623" s="5">
        <f>H53623</f>
        <v>0</v>
      </c>
      <c r="R53623" s="3"/>
    </row>
    <row r="53624" spans="12:18" x14ac:dyDescent="0.35">
      <c r="L53624" s="5">
        <f>H53624</f>
        <v>0</v>
      </c>
      <c r="R53624" s="3"/>
    </row>
    <row r="53625" spans="12:18" x14ac:dyDescent="0.35">
      <c r="L53625" s="5">
        <f>H53625</f>
        <v>0</v>
      </c>
      <c r="R53625" s="3"/>
    </row>
    <row r="53626" spans="12:18" x14ac:dyDescent="0.35">
      <c r="L53626" s="5">
        <f>H53626</f>
        <v>0</v>
      </c>
      <c r="R53626" s="3"/>
    </row>
    <row r="53627" spans="12:18" x14ac:dyDescent="0.35">
      <c r="L53627" s="5">
        <f>H53627</f>
        <v>0</v>
      </c>
      <c r="R53627" s="3"/>
    </row>
    <row r="53628" spans="12:18" x14ac:dyDescent="0.35">
      <c r="L53628" s="5">
        <f>H53628</f>
        <v>0</v>
      </c>
      <c r="R53628" s="3"/>
    </row>
    <row r="53629" spans="12:18" x14ac:dyDescent="0.35">
      <c r="L53629" s="5">
        <f>H53629</f>
        <v>0</v>
      </c>
      <c r="R53629" s="3"/>
    </row>
    <row r="53630" spans="12:18" x14ac:dyDescent="0.35">
      <c r="L53630" s="5">
        <f>H53630</f>
        <v>0</v>
      </c>
      <c r="R53630" s="3"/>
    </row>
    <row r="53631" spans="12:18" x14ac:dyDescent="0.35">
      <c r="L53631" s="5">
        <f>H53631</f>
        <v>0</v>
      </c>
      <c r="R53631" s="3"/>
    </row>
    <row r="53632" spans="12:18" x14ac:dyDescent="0.35">
      <c r="L53632" s="5">
        <f>H53632</f>
        <v>0</v>
      </c>
      <c r="R53632" s="3"/>
    </row>
    <row r="53633" spans="12:18" x14ac:dyDescent="0.35">
      <c r="L53633" s="5">
        <f>H53633</f>
        <v>0</v>
      </c>
      <c r="R53633" s="3"/>
    </row>
    <row r="53634" spans="12:18" x14ac:dyDescent="0.35">
      <c r="L53634" s="5">
        <f>H53634</f>
        <v>0</v>
      </c>
      <c r="R53634" s="3"/>
    </row>
    <row r="53635" spans="12:18" x14ac:dyDescent="0.35">
      <c r="L53635" s="5">
        <f>H53635</f>
        <v>0</v>
      </c>
      <c r="R53635" s="3"/>
    </row>
    <row r="53636" spans="12:18" x14ac:dyDescent="0.35">
      <c r="L53636" s="5">
        <f>H53636</f>
        <v>0</v>
      </c>
      <c r="R53636" s="3"/>
    </row>
    <row r="53637" spans="12:18" x14ac:dyDescent="0.35">
      <c r="L53637" s="5">
        <f>H53637</f>
        <v>0</v>
      </c>
      <c r="R53637" s="3"/>
    </row>
    <row r="53638" spans="12:18" x14ac:dyDescent="0.35">
      <c r="L53638" s="5">
        <f>H53638</f>
        <v>0</v>
      </c>
      <c r="R53638" s="3"/>
    </row>
    <row r="53639" spans="12:18" x14ac:dyDescent="0.35">
      <c r="L53639" s="5">
        <f>H53639</f>
        <v>0</v>
      </c>
      <c r="R53639" s="3"/>
    </row>
    <row r="53640" spans="12:18" x14ac:dyDescent="0.35">
      <c r="L53640" s="5">
        <f>H53640</f>
        <v>0</v>
      </c>
      <c r="R53640" s="3"/>
    </row>
    <row r="53641" spans="12:18" x14ac:dyDescent="0.35">
      <c r="L53641" s="5">
        <f>H53641</f>
        <v>0</v>
      </c>
      <c r="R53641" s="3"/>
    </row>
    <row r="53642" spans="12:18" x14ac:dyDescent="0.35">
      <c r="L53642" s="5">
        <f>H53642</f>
        <v>0</v>
      </c>
      <c r="R53642" s="3"/>
    </row>
    <row r="53643" spans="12:18" x14ac:dyDescent="0.35">
      <c r="L53643" s="5">
        <f>H53643</f>
        <v>0</v>
      </c>
      <c r="R53643" s="3"/>
    </row>
    <row r="53644" spans="12:18" x14ac:dyDescent="0.35">
      <c r="L53644" s="5">
        <f>H53644</f>
        <v>0</v>
      </c>
      <c r="R53644" s="3"/>
    </row>
    <row r="53645" spans="12:18" x14ac:dyDescent="0.35">
      <c r="L53645" s="5">
        <f>H53645</f>
        <v>0</v>
      </c>
      <c r="R53645" s="3"/>
    </row>
    <row r="53646" spans="12:18" x14ac:dyDescent="0.35">
      <c r="L53646" s="5">
        <f>H53646</f>
        <v>0</v>
      </c>
      <c r="R53646" s="3"/>
    </row>
    <row r="53647" spans="12:18" x14ac:dyDescent="0.35">
      <c r="L53647" s="5">
        <f>H53647</f>
        <v>0</v>
      </c>
      <c r="R53647" s="3"/>
    </row>
    <row r="53648" spans="12:18" x14ac:dyDescent="0.35">
      <c r="L53648" s="5">
        <f>H53648</f>
        <v>0</v>
      </c>
      <c r="R53648" s="3"/>
    </row>
    <row r="53649" spans="12:18" x14ac:dyDescent="0.35">
      <c r="L53649" s="5">
        <f>H53649</f>
        <v>0</v>
      </c>
      <c r="R53649" s="3"/>
    </row>
    <row r="53650" spans="12:18" x14ac:dyDescent="0.35">
      <c r="L53650" s="5">
        <f>H53650</f>
        <v>0</v>
      </c>
      <c r="R53650" s="3"/>
    </row>
    <row r="53651" spans="12:18" x14ac:dyDescent="0.35">
      <c r="L53651" s="5">
        <f>H53651</f>
        <v>0</v>
      </c>
      <c r="R53651" s="3"/>
    </row>
    <row r="53652" spans="12:18" x14ac:dyDescent="0.35">
      <c r="L53652" s="5">
        <f>H53652</f>
        <v>0</v>
      </c>
      <c r="R53652" s="3"/>
    </row>
    <row r="53653" spans="12:18" x14ac:dyDescent="0.35">
      <c r="L53653" s="5">
        <f>H53653</f>
        <v>0</v>
      </c>
      <c r="R53653" s="3"/>
    </row>
    <row r="53654" spans="12:18" x14ac:dyDescent="0.35">
      <c r="L53654" s="5">
        <f>H53654</f>
        <v>0</v>
      </c>
      <c r="R53654" s="3"/>
    </row>
    <row r="53655" spans="12:18" x14ac:dyDescent="0.35">
      <c r="L53655" s="5">
        <f>H53655</f>
        <v>0</v>
      </c>
      <c r="R53655" s="3"/>
    </row>
    <row r="53656" spans="12:18" x14ac:dyDescent="0.35">
      <c r="L53656" s="5">
        <f>H53656</f>
        <v>0</v>
      </c>
      <c r="R53656" s="3"/>
    </row>
    <row r="53657" spans="12:18" x14ac:dyDescent="0.35">
      <c r="L53657" s="5">
        <f>H53657</f>
        <v>0</v>
      </c>
      <c r="R53657" s="3"/>
    </row>
    <row r="53658" spans="12:18" x14ac:dyDescent="0.35">
      <c r="L53658" s="5">
        <f>H53658</f>
        <v>0</v>
      </c>
      <c r="R53658" s="3"/>
    </row>
    <row r="53659" spans="12:18" x14ac:dyDescent="0.35">
      <c r="L53659" s="5">
        <f>H53659</f>
        <v>0</v>
      </c>
      <c r="R53659" s="3"/>
    </row>
    <row r="53660" spans="12:18" x14ac:dyDescent="0.35">
      <c r="L53660" s="5">
        <f>H53660</f>
        <v>0</v>
      </c>
      <c r="R53660" s="3"/>
    </row>
    <row r="53661" spans="12:18" x14ac:dyDescent="0.35">
      <c r="L53661" s="5">
        <f>H53661</f>
        <v>0</v>
      </c>
      <c r="R53661" s="3"/>
    </row>
    <row r="53662" spans="12:18" x14ac:dyDescent="0.35">
      <c r="L53662" s="5">
        <f>H53662</f>
        <v>0</v>
      </c>
      <c r="R53662" s="3"/>
    </row>
    <row r="53663" spans="12:18" x14ac:dyDescent="0.35">
      <c r="L53663" s="5">
        <f>H53663</f>
        <v>0</v>
      </c>
      <c r="R53663" s="3"/>
    </row>
    <row r="53664" spans="12:18" x14ac:dyDescent="0.35">
      <c r="L53664" s="5">
        <f>H53664</f>
        <v>0</v>
      </c>
      <c r="R53664" s="3"/>
    </row>
    <row r="53665" spans="12:18" x14ac:dyDescent="0.35">
      <c r="L53665" s="5">
        <f>H53665</f>
        <v>0</v>
      </c>
      <c r="R53665" s="3"/>
    </row>
    <row r="53666" spans="12:18" x14ac:dyDescent="0.35">
      <c r="L53666" s="5">
        <f>H53666</f>
        <v>0</v>
      </c>
      <c r="R53666" s="3"/>
    </row>
    <row r="53667" spans="12:18" x14ac:dyDescent="0.35">
      <c r="L53667" s="5">
        <f>H53667</f>
        <v>0</v>
      </c>
      <c r="R53667" s="3"/>
    </row>
    <row r="53668" spans="12:18" x14ac:dyDescent="0.35">
      <c r="L53668" s="5">
        <f>H53668</f>
        <v>0</v>
      </c>
      <c r="R53668" s="3"/>
    </row>
    <row r="53669" spans="12:18" x14ac:dyDescent="0.35">
      <c r="L53669" s="5">
        <f>H53669</f>
        <v>0</v>
      </c>
      <c r="R53669" s="3"/>
    </row>
    <row r="53670" spans="12:18" x14ac:dyDescent="0.35">
      <c r="L53670" s="5">
        <f>H53670</f>
        <v>0</v>
      </c>
      <c r="R53670" s="3"/>
    </row>
    <row r="53671" spans="12:18" x14ac:dyDescent="0.35">
      <c r="L53671" s="5">
        <f>H53671</f>
        <v>0</v>
      </c>
      <c r="R53671" s="3"/>
    </row>
    <row r="53672" spans="12:18" x14ac:dyDescent="0.35">
      <c r="L53672" s="5">
        <f>H53672</f>
        <v>0</v>
      </c>
      <c r="R53672" s="3"/>
    </row>
    <row r="53673" spans="12:18" x14ac:dyDescent="0.35">
      <c r="L53673" s="5">
        <f>H53673</f>
        <v>0</v>
      </c>
      <c r="R53673" s="3"/>
    </row>
    <row r="53674" spans="12:18" x14ac:dyDescent="0.35">
      <c r="L53674" s="5">
        <f>H53674</f>
        <v>0</v>
      </c>
      <c r="R53674" s="3"/>
    </row>
    <row r="53675" spans="12:18" x14ac:dyDescent="0.35">
      <c r="L53675" s="5">
        <f>H53675</f>
        <v>0</v>
      </c>
      <c r="R53675" s="3"/>
    </row>
    <row r="53676" spans="12:18" x14ac:dyDescent="0.35">
      <c r="L53676" s="5">
        <f>H53676</f>
        <v>0</v>
      </c>
      <c r="R53676" s="3"/>
    </row>
    <row r="53677" spans="12:18" x14ac:dyDescent="0.35">
      <c r="L53677" s="5">
        <f>H53677</f>
        <v>0</v>
      </c>
      <c r="R53677" s="3"/>
    </row>
    <row r="53678" spans="12:18" x14ac:dyDescent="0.35">
      <c r="L53678" s="5">
        <f>H53678</f>
        <v>0</v>
      </c>
      <c r="R53678" s="3"/>
    </row>
    <row r="53679" spans="12:18" x14ac:dyDescent="0.35">
      <c r="L53679" s="5">
        <f>H53679</f>
        <v>0</v>
      </c>
      <c r="R53679" s="3"/>
    </row>
    <row r="53680" spans="12:18" x14ac:dyDescent="0.35">
      <c r="L53680" s="5">
        <f>H53680</f>
        <v>0</v>
      </c>
      <c r="R53680" s="3"/>
    </row>
    <row r="53681" spans="12:18" x14ac:dyDescent="0.35">
      <c r="L53681" s="5">
        <f>H53681</f>
        <v>0</v>
      </c>
      <c r="R53681" s="3"/>
    </row>
    <row r="53682" spans="12:18" x14ac:dyDescent="0.35">
      <c r="L53682" s="5">
        <f>H53682</f>
        <v>0</v>
      </c>
      <c r="R53682" s="3"/>
    </row>
    <row r="53683" spans="12:18" x14ac:dyDescent="0.35">
      <c r="L53683" s="5">
        <f>H53683</f>
        <v>0</v>
      </c>
      <c r="R53683" s="3"/>
    </row>
    <row r="53684" spans="12:18" x14ac:dyDescent="0.35">
      <c r="L53684" s="5">
        <f>H53684</f>
        <v>0</v>
      </c>
      <c r="R53684" s="3"/>
    </row>
    <row r="53685" spans="12:18" x14ac:dyDescent="0.35">
      <c r="L53685" s="5">
        <f>H53685</f>
        <v>0</v>
      </c>
      <c r="R53685" s="3"/>
    </row>
    <row r="53686" spans="12:18" x14ac:dyDescent="0.35">
      <c r="L53686" s="5">
        <f>H53686</f>
        <v>0</v>
      </c>
      <c r="R53686" s="3"/>
    </row>
    <row r="53687" spans="12:18" x14ac:dyDescent="0.35">
      <c r="L53687" s="5">
        <f>H53687</f>
        <v>0</v>
      </c>
      <c r="R53687" s="3"/>
    </row>
    <row r="53688" spans="12:18" x14ac:dyDescent="0.35">
      <c r="L53688" s="5">
        <f>H53688</f>
        <v>0</v>
      </c>
      <c r="R53688" s="3"/>
    </row>
    <row r="53689" spans="12:18" x14ac:dyDescent="0.35">
      <c r="L53689" s="5">
        <f>H53689</f>
        <v>0</v>
      </c>
      <c r="R53689" s="3"/>
    </row>
    <row r="53690" spans="12:18" x14ac:dyDescent="0.35">
      <c r="L53690" s="5">
        <f>H53690</f>
        <v>0</v>
      </c>
      <c r="R53690" s="3"/>
    </row>
    <row r="53691" spans="12:18" x14ac:dyDescent="0.35">
      <c r="L53691" s="5">
        <f>H53691</f>
        <v>0</v>
      </c>
      <c r="R53691" s="3"/>
    </row>
    <row r="53692" spans="12:18" x14ac:dyDescent="0.35">
      <c r="L53692" s="5">
        <f>H53692</f>
        <v>0</v>
      </c>
      <c r="R53692" s="3"/>
    </row>
    <row r="53693" spans="12:18" x14ac:dyDescent="0.35">
      <c r="L53693" s="5">
        <f>H53693</f>
        <v>0</v>
      </c>
      <c r="R53693" s="3"/>
    </row>
    <row r="53694" spans="12:18" x14ac:dyDescent="0.35">
      <c r="L53694" s="5">
        <f>H53694</f>
        <v>0</v>
      </c>
      <c r="R53694" s="3"/>
    </row>
    <row r="53695" spans="12:18" x14ac:dyDescent="0.35">
      <c r="L53695" s="5">
        <f>H53695</f>
        <v>0</v>
      </c>
      <c r="R53695" s="3"/>
    </row>
    <row r="53696" spans="12:18" x14ac:dyDescent="0.35">
      <c r="L53696" s="5">
        <f>H53696</f>
        <v>0</v>
      </c>
      <c r="R53696" s="3"/>
    </row>
    <row r="53697" spans="12:18" x14ac:dyDescent="0.35">
      <c r="L53697" s="5">
        <f>H53697</f>
        <v>0</v>
      </c>
      <c r="R53697" s="3"/>
    </row>
    <row r="53698" spans="12:18" x14ac:dyDescent="0.35">
      <c r="L53698" s="5">
        <f>H53698</f>
        <v>0</v>
      </c>
      <c r="R53698" s="3"/>
    </row>
    <row r="53699" spans="12:18" x14ac:dyDescent="0.35">
      <c r="L53699" s="5">
        <f>H53699</f>
        <v>0</v>
      </c>
      <c r="R53699" s="3"/>
    </row>
    <row r="53700" spans="12:18" x14ac:dyDescent="0.35">
      <c r="L53700" s="5">
        <f>H53700</f>
        <v>0</v>
      </c>
      <c r="R53700" s="3"/>
    </row>
    <row r="53701" spans="12:18" x14ac:dyDescent="0.35">
      <c r="L53701" s="5">
        <f>H53701</f>
        <v>0</v>
      </c>
      <c r="R53701" s="3"/>
    </row>
    <row r="53702" spans="12:18" x14ac:dyDescent="0.35">
      <c r="L53702" s="5">
        <f>H53702</f>
        <v>0</v>
      </c>
      <c r="R53702" s="3"/>
    </row>
    <row r="53703" spans="12:18" x14ac:dyDescent="0.35">
      <c r="L53703" s="5">
        <f>H53703</f>
        <v>0</v>
      </c>
      <c r="R53703" s="3"/>
    </row>
    <row r="53704" spans="12:18" x14ac:dyDescent="0.35">
      <c r="L53704" s="5">
        <f>H53704</f>
        <v>0</v>
      </c>
      <c r="R53704" s="3"/>
    </row>
    <row r="53705" spans="12:18" x14ac:dyDescent="0.35">
      <c r="L53705" s="5">
        <f>H53705</f>
        <v>0</v>
      </c>
      <c r="R53705" s="3"/>
    </row>
    <row r="53706" spans="12:18" x14ac:dyDescent="0.35">
      <c r="L53706" s="5">
        <f>H53706</f>
        <v>0</v>
      </c>
      <c r="R53706" s="3"/>
    </row>
    <row r="53707" spans="12:18" x14ac:dyDescent="0.35">
      <c r="L53707" s="5">
        <f>H53707</f>
        <v>0</v>
      </c>
      <c r="R53707" s="3"/>
    </row>
    <row r="53708" spans="12:18" x14ac:dyDescent="0.35">
      <c r="L53708" s="5">
        <f>H53708</f>
        <v>0</v>
      </c>
      <c r="R53708" s="3"/>
    </row>
    <row r="53709" spans="12:18" x14ac:dyDescent="0.35">
      <c r="L53709" s="5">
        <f>H53709</f>
        <v>0</v>
      </c>
      <c r="R53709" s="3"/>
    </row>
    <row r="53710" spans="12:18" x14ac:dyDescent="0.35">
      <c r="L53710" s="5">
        <f>H53710</f>
        <v>0</v>
      </c>
      <c r="R53710" s="3"/>
    </row>
    <row r="53711" spans="12:18" x14ac:dyDescent="0.35">
      <c r="L53711" s="5">
        <f>H53711</f>
        <v>0</v>
      </c>
      <c r="R53711" s="3"/>
    </row>
    <row r="53712" spans="12:18" x14ac:dyDescent="0.35">
      <c r="L53712" s="5">
        <f>H53712</f>
        <v>0</v>
      </c>
      <c r="R53712" s="3"/>
    </row>
    <row r="53713" spans="12:18" x14ac:dyDescent="0.35">
      <c r="L53713" s="5">
        <f>H53713</f>
        <v>0</v>
      </c>
      <c r="R53713" s="3"/>
    </row>
    <row r="53714" spans="12:18" x14ac:dyDescent="0.35">
      <c r="L53714" s="5">
        <f>H53714</f>
        <v>0</v>
      </c>
      <c r="R53714" s="3"/>
    </row>
    <row r="53715" spans="12:18" x14ac:dyDescent="0.35">
      <c r="L53715" s="5">
        <f>H53715</f>
        <v>0</v>
      </c>
      <c r="R53715" s="3"/>
    </row>
    <row r="53716" spans="12:18" x14ac:dyDescent="0.35">
      <c r="L53716" s="5">
        <f>H53716</f>
        <v>0</v>
      </c>
      <c r="R53716" s="3"/>
    </row>
    <row r="53717" spans="12:18" x14ac:dyDescent="0.35">
      <c r="L53717" s="5">
        <f>H53717</f>
        <v>0</v>
      </c>
      <c r="R53717" s="3"/>
    </row>
    <row r="53718" spans="12:18" x14ac:dyDescent="0.35">
      <c r="L53718" s="5">
        <f>H53718</f>
        <v>0</v>
      </c>
      <c r="R53718" s="3"/>
    </row>
    <row r="53719" spans="12:18" x14ac:dyDescent="0.35">
      <c r="L53719" s="5">
        <f>H53719</f>
        <v>0</v>
      </c>
      <c r="R53719" s="3"/>
    </row>
    <row r="53720" spans="12:18" x14ac:dyDescent="0.35">
      <c r="L53720" s="5">
        <f>H53720</f>
        <v>0</v>
      </c>
      <c r="R53720" s="3"/>
    </row>
    <row r="53721" spans="12:18" x14ac:dyDescent="0.35">
      <c r="L53721" s="5">
        <f>H53721</f>
        <v>0</v>
      </c>
      <c r="R53721" s="3"/>
    </row>
    <row r="53722" spans="12:18" x14ac:dyDescent="0.35">
      <c r="L53722" s="5">
        <f>H53722</f>
        <v>0</v>
      </c>
      <c r="R53722" s="3"/>
    </row>
    <row r="53723" spans="12:18" x14ac:dyDescent="0.35">
      <c r="L53723" s="5">
        <f>H53723</f>
        <v>0</v>
      </c>
      <c r="R53723" s="3"/>
    </row>
    <row r="53724" spans="12:18" x14ac:dyDescent="0.35">
      <c r="L53724" s="5">
        <f>H53724</f>
        <v>0</v>
      </c>
      <c r="R53724" s="3"/>
    </row>
    <row r="53725" spans="12:18" x14ac:dyDescent="0.35">
      <c r="L53725" s="5">
        <f>H53725</f>
        <v>0</v>
      </c>
      <c r="R53725" s="3"/>
    </row>
    <row r="53726" spans="12:18" x14ac:dyDescent="0.35">
      <c r="L53726" s="5">
        <f>H53726</f>
        <v>0</v>
      </c>
      <c r="R53726" s="3"/>
    </row>
    <row r="53727" spans="12:18" x14ac:dyDescent="0.35">
      <c r="L53727" s="5">
        <f>H53727</f>
        <v>0</v>
      </c>
      <c r="R53727" s="3"/>
    </row>
    <row r="53728" spans="12:18" x14ac:dyDescent="0.35">
      <c r="L53728" s="5">
        <f>H53728</f>
        <v>0</v>
      </c>
      <c r="R53728" s="3"/>
    </row>
    <row r="53729" spans="12:18" x14ac:dyDescent="0.35">
      <c r="L53729" s="5">
        <f>H53729</f>
        <v>0</v>
      </c>
      <c r="R53729" s="3"/>
    </row>
    <row r="53730" spans="12:18" x14ac:dyDescent="0.35">
      <c r="L53730" s="5">
        <f>H53730</f>
        <v>0</v>
      </c>
      <c r="R53730" s="3"/>
    </row>
    <row r="53731" spans="12:18" x14ac:dyDescent="0.35">
      <c r="L53731" s="5">
        <f>H53731</f>
        <v>0</v>
      </c>
      <c r="R53731" s="3"/>
    </row>
    <row r="53732" spans="12:18" x14ac:dyDescent="0.35">
      <c r="L53732" s="5">
        <f>H53732</f>
        <v>0</v>
      </c>
      <c r="R53732" s="3"/>
    </row>
    <row r="53733" spans="12:18" x14ac:dyDescent="0.35">
      <c r="L53733" s="5">
        <f>H53733</f>
        <v>0</v>
      </c>
      <c r="R53733" s="3"/>
    </row>
    <row r="53734" spans="12:18" x14ac:dyDescent="0.35">
      <c r="L53734" s="5">
        <f>H53734</f>
        <v>0</v>
      </c>
      <c r="R53734" s="3"/>
    </row>
    <row r="53735" spans="12:18" x14ac:dyDescent="0.35">
      <c r="L53735" s="5">
        <f>H53735</f>
        <v>0</v>
      </c>
      <c r="R53735" s="3"/>
    </row>
    <row r="53736" spans="12:18" x14ac:dyDescent="0.35">
      <c r="L53736" s="5">
        <f>H53736</f>
        <v>0</v>
      </c>
      <c r="R53736" s="3"/>
    </row>
    <row r="53737" spans="12:18" x14ac:dyDescent="0.35">
      <c r="L53737" s="5">
        <f>H53737</f>
        <v>0</v>
      </c>
      <c r="R53737" s="3"/>
    </row>
    <row r="53738" spans="12:18" x14ac:dyDescent="0.35">
      <c r="L53738" s="5">
        <f>H53738</f>
        <v>0</v>
      </c>
      <c r="R53738" s="3"/>
    </row>
    <row r="53739" spans="12:18" x14ac:dyDescent="0.35">
      <c r="L53739" s="5">
        <f>H53739</f>
        <v>0</v>
      </c>
      <c r="R53739" s="3"/>
    </row>
    <row r="53740" spans="12:18" x14ac:dyDescent="0.35">
      <c r="L53740" s="5">
        <f>H53740</f>
        <v>0</v>
      </c>
      <c r="R53740" s="3"/>
    </row>
    <row r="53741" spans="12:18" x14ac:dyDescent="0.35">
      <c r="L53741" s="5">
        <f>H53741</f>
        <v>0</v>
      </c>
      <c r="R53741" s="3"/>
    </row>
    <row r="53742" spans="12:18" x14ac:dyDescent="0.35">
      <c r="L53742" s="5">
        <f>H53742</f>
        <v>0</v>
      </c>
      <c r="R53742" s="3"/>
    </row>
    <row r="53743" spans="12:18" x14ac:dyDescent="0.35">
      <c r="L53743" s="5">
        <f>H53743</f>
        <v>0</v>
      </c>
      <c r="R53743" s="3"/>
    </row>
    <row r="53744" spans="12:18" x14ac:dyDescent="0.35">
      <c r="L53744" s="5">
        <f>H53744</f>
        <v>0</v>
      </c>
      <c r="R53744" s="3"/>
    </row>
    <row r="53745" spans="12:18" x14ac:dyDescent="0.35">
      <c r="L53745" s="5">
        <f>H53745</f>
        <v>0</v>
      </c>
      <c r="R53745" s="3"/>
    </row>
    <row r="53746" spans="12:18" x14ac:dyDescent="0.35">
      <c r="L53746" s="5">
        <f>H53746</f>
        <v>0</v>
      </c>
      <c r="R53746" s="3"/>
    </row>
    <row r="53747" spans="12:18" x14ac:dyDescent="0.35">
      <c r="L53747" s="5">
        <f>H53747</f>
        <v>0</v>
      </c>
      <c r="R53747" s="3"/>
    </row>
    <row r="53748" spans="12:18" x14ac:dyDescent="0.35">
      <c r="L53748" s="5">
        <f>H53748</f>
        <v>0</v>
      </c>
      <c r="R53748" s="3"/>
    </row>
    <row r="53749" spans="12:18" x14ac:dyDescent="0.35">
      <c r="L53749" s="5">
        <f>H53749</f>
        <v>0</v>
      </c>
      <c r="R53749" s="3"/>
    </row>
    <row r="53750" spans="12:18" x14ac:dyDescent="0.35">
      <c r="L53750" s="5">
        <f>H53750</f>
        <v>0</v>
      </c>
      <c r="R53750" s="3"/>
    </row>
    <row r="53751" spans="12:18" x14ac:dyDescent="0.35">
      <c r="L53751" s="5">
        <f>H53751</f>
        <v>0</v>
      </c>
      <c r="R53751" s="3"/>
    </row>
    <row r="53752" spans="12:18" x14ac:dyDescent="0.35">
      <c r="L53752" s="5">
        <f>H53752</f>
        <v>0</v>
      </c>
      <c r="R53752" s="3"/>
    </row>
    <row r="53753" spans="12:18" x14ac:dyDescent="0.35">
      <c r="L53753" s="5">
        <f>H53753</f>
        <v>0</v>
      </c>
      <c r="R53753" s="3"/>
    </row>
    <row r="53754" spans="12:18" x14ac:dyDescent="0.35">
      <c r="L53754" s="5">
        <f>H53754</f>
        <v>0</v>
      </c>
      <c r="R53754" s="3"/>
    </row>
    <row r="53755" spans="12:18" x14ac:dyDescent="0.35">
      <c r="L53755" s="5">
        <f>H53755</f>
        <v>0</v>
      </c>
      <c r="R53755" s="3"/>
    </row>
    <row r="53756" spans="12:18" x14ac:dyDescent="0.35">
      <c r="L53756" s="5">
        <f>H53756</f>
        <v>0</v>
      </c>
      <c r="R53756" s="3"/>
    </row>
    <row r="53757" spans="12:18" x14ac:dyDescent="0.35">
      <c r="L53757" s="5">
        <f>H53757</f>
        <v>0</v>
      </c>
      <c r="R53757" s="3"/>
    </row>
    <row r="53758" spans="12:18" x14ac:dyDescent="0.35">
      <c r="L53758" s="5">
        <f>H53758</f>
        <v>0</v>
      </c>
      <c r="R53758" s="3"/>
    </row>
    <row r="53759" spans="12:18" x14ac:dyDescent="0.35">
      <c r="L53759" s="5">
        <f>H53759</f>
        <v>0</v>
      </c>
      <c r="R53759" s="3"/>
    </row>
    <row r="53760" spans="12:18" x14ac:dyDescent="0.35">
      <c r="L53760" s="5">
        <f>H53760</f>
        <v>0</v>
      </c>
      <c r="R53760" s="3"/>
    </row>
    <row r="53761" spans="12:18" x14ac:dyDescent="0.35">
      <c r="L53761" s="5">
        <f>H53761</f>
        <v>0</v>
      </c>
      <c r="R53761" s="3"/>
    </row>
    <row r="53762" spans="12:18" x14ac:dyDescent="0.35">
      <c r="L53762" s="5">
        <f>H53762</f>
        <v>0</v>
      </c>
      <c r="R53762" s="3"/>
    </row>
    <row r="53763" spans="12:18" x14ac:dyDescent="0.35">
      <c r="L53763" s="5">
        <f>H53763</f>
        <v>0</v>
      </c>
      <c r="R53763" s="3"/>
    </row>
    <row r="53764" spans="12:18" x14ac:dyDescent="0.35">
      <c r="L53764" s="5">
        <f>H53764</f>
        <v>0</v>
      </c>
      <c r="R53764" s="3"/>
    </row>
    <row r="53765" spans="12:18" x14ac:dyDescent="0.35">
      <c r="L53765" s="5">
        <f>H53765</f>
        <v>0</v>
      </c>
      <c r="R53765" s="3"/>
    </row>
    <row r="53766" spans="12:18" x14ac:dyDescent="0.35">
      <c r="L53766" s="5">
        <f>H53766</f>
        <v>0</v>
      </c>
      <c r="R53766" s="3"/>
    </row>
    <row r="53767" spans="12:18" x14ac:dyDescent="0.35">
      <c r="L53767" s="5">
        <f>H53767</f>
        <v>0</v>
      </c>
      <c r="R53767" s="3"/>
    </row>
    <row r="53768" spans="12:18" x14ac:dyDescent="0.35">
      <c r="L53768" s="5">
        <f>H53768</f>
        <v>0</v>
      </c>
      <c r="R53768" s="3"/>
    </row>
    <row r="53769" spans="12:18" x14ac:dyDescent="0.35">
      <c r="L53769" s="5">
        <f>H53769</f>
        <v>0</v>
      </c>
      <c r="R53769" s="3"/>
    </row>
    <row r="53770" spans="12:18" x14ac:dyDescent="0.35">
      <c r="L53770" s="5">
        <f>H53770</f>
        <v>0</v>
      </c>
      <c r="R53770" s="3"/>
    </row>
    <row r="53771" spans="12:18" x14ac:dyDescent="0.35">
      <c r="L53771" s="5">
        <f>H53771</f>
        <v>0</v>
      </c>
      <c r="R53771" s="3"/>
    </row>
    <row r="53772" spans="12:18" x14ac:dyDescent="0.35">
      <c r="L53772" s="5">
        <f>H53772</f>
        <v>0</v>
      </c>
      <c r="R53772" s="3"/>
    </row>
    <row r="53773" spans="12:18" x14ac:dyDescent="0.35">
      <c r="L53773" s="5">
        <f>H53773</f>
        <v>0</v>
      </c>
      <c r="R53773" s="3"/>
    </row>
    <row r="53774" spans="12:18" x14ac:dyDescent="0.35">
      <c r="L53774" s="5">
        <f>H53774</f>
        <v>0</v>
      </c>
      <c r="R53774" s="3"/>
    </row>
    <row r="53775" spans="12:18" x14ac:dyDescent="0.35">
      <c r="L53775" s="5">
        <f>H53775</f>
        <v>0</v>
      </c>
      <c r="R53775" s="3"/>
    </row>
    <row r="53776" spans="12:18" x14ac:dyDescent="0.35">
      <c r="L53776" s="5">
        <f>H53776</f>
        <v>0</v>
      </c>
      <c r="R53776" s="3"/>
    </row>
    <row r="53777" spans="12:18" x14ac:dyDescent="0.35">
      <c r="L53777" s="5">
        <f>H53777</f>
        <v>0</v>
      </c>
      <c r="R53777" s="3"/>
    </row>
    <row r="53778" spans="12:18" x14ac:dyDescent="0.35">
      <c r="L53778" s="5">
        <f>H53778</f>
        <v>0</v>
      </c>
      <c r="R53778" s="3"/>
    </row>
    <row r="53779" spans="12:18" x14ac:dyDescent="0.35">
      <c r="L53779" s="5">
        <f>H53779</f>
        <v>0</v>
      </c>
      <c r="R53779" s="3"/>
    </row>
    <row r="53780" spans="12:18" x14ac:dyDescent="0.35">
      <c r="L53780" s="5">
        <f>H53780</f>
        <v>0</v>
      </c>
      <c r="R53780" s="3"/>
    </row>
    <row r="53781" spans="12:18" x14ac:dyDescent="0.35">
      <c r="L53781" s="5">
        <f>H53781</f>
        <v>0</v>
      </c>
      <c r="R53781" s="3"/>
    </row>
    <row r="53782" spans="12:18" x14ac:dyDescent="0.35">
      <c r="L53782" s="5">
        <f>H53782</f>
        <v>0</v>
      </c>
      <c r="R53782" s="3"/>
    </row>
    <row r="53783" spans="12:18" x14ac:dyDescent="0.35">
      <c r="L53783" s="5">
        <f>H53783</f>
        <v>0</v>
      </c>
      <c r="R53783" s="3"/>
    </row>
    <row r="53784" spans="12:18" x14ac:dyDescent="0.35">
      <c r="L53784" s="5">
        <f>H53784</f>
        <v>0</v>
      </c>
      <c r="R53784" s="3"/>
    </row>
    <row r="53785" spans="12:18" x14ac:dyDescent="0.35">
      <c r="L53785" s="5">
        <f>H53785</f>
        <v>0</v>
      </c>
      <c r="R53785" s="3"/>
    </row>
    <row r="53786" spans="12:18" x14ac:dyDescent="0.35">
      <c r="L53786" s="5">
        <f>H53786</f>
        <v>0</v>
      </c>
      <c r="R53786" s="3"/>
    </row>
    <row r="53787" spans="12:18" x14ac:dyDescent="0.35">
      <c r="L53787" s="5">
        <f>H53787</f>
        <v>0</v>
      </c>
      <c r="R53787" s="3"/>
    </row>
    <row r="53788" spans="12:18" x14ac:dyDescent="0.35">
      <c r="L53788" s="5">
        <f>H53788</f>
        <v>0</v>
      </c>
      <c r="R53788" s="3"/>
    </row>
    <row r="53789" spans="12:18" x14ac:dyDescent="0.35">
      <c r="L53789" s="5">
        <f>H53789</f>
        <v>0</v>
      </c>
      <c r="R53789" s="3"/>
    </row>
    <row r="53790" spans="12:18" x14ac:dyDescent="0.35">
      <c r="L53790" s="5">
        <f>H53790</f>
        <v>0</v>
      </c>
      <c r="R53790" s="3"/>
    </row>
    <row r="53791" spans="12:18" x14ac:dyDescent="0.35">
      <c r="L53791" s="5">
        <f>H53791</f>
        <v>0</v>
      </c>
      <c r="R53791" s="3"/>
    </row>
    <row r="53792" spans="12:18" x14ac:dyDescent="0.35">
      <c r="L53792" s="5">
        <f>H53792</f>
        <v>0</v>
      </c>
      <c r="R53792" s="3"/>
    </row>
    <row r="53793" spans="12:18" x14ac:dyDescent="0.35">
      <c r="L53793" s="5">
        <f>H53793</f>
        <v>0</v>
      </c>
      <c r="R53793" s="3"/>
    </row>
    <row r="53794" spans="12:18" x14ac:dyDescent="0.35">
      <c r="L53794" s="5">
        <f>H53794</f>
        <v>0</v>
      </c>
      <c r="R53794" s="3"/>
    </row>
    <row r="53795" spans="12:18" x14ac:dyDescent="0.35">
      <c r="L53795" s="5">
        <f>H53795</f>
        <v>0</v>
      </c>
      <c r="R53795" s="3"/>
    </row>
    <row r="53796" spans="12:18" x14ac:dyDescent="0.35">
      <c r="L53796" s="5">
        <f>H53796</f>
        <v>0</v>
      </c>
      <c r="R53796" s="3"/>
    </row>
    <row r="53797" spans="12:18" x14ac:dyDescent="0.35">
      <c r="L53797" s="5">
        <f>H53797</f>
        <v>0</v>
      </c>
      <c r="R53797" s="3"/>
    </row>
    <row r="53798" spans="12:18" x14ac:dyDescent="0.35">
      <c r="L53798" s="5">
        <f>H53798</f>
        <v>0</v>
      </c>
      <c r="R53798" s="3"/>
    </row>
    <row r="53799" spans="12:18" x14ac:dyDescent="0.35">
      <c r="L53799" s="5">
        <f>H53799</f>
        <v>0</v>
      </c>
      <c r="R53799" s="3"/>
    </row>
    <row r="53800" spans="12:18" x14ac:dyDescent="0.35">
      <c r="L53800" s="5">
        <f>H53800</f>
        <v>0</v>
      </c>
      <c r="R53800" s="3"/>
    </row>
    <row r="53801" spans="12:18" x14ac:dyDescent="0.35">
      <c r="L53801" s="5">
        <f>H53801</f>
        <v>0</v>
      </c>
      <c r="R53801" s="3"/>
    </row>
    <row r="53802" spans="12:18" x14ac:dyDescent="0.35">
      <c r="L53802" s="5">
        <f>H53802</f>
        <v>0</v>
      </c>
      <c r="R53802" s="3"/>
    </row>
    <row r="53803" spans="12:18" x14ac:dyDescent="0.35">
      <c r="L53803" s="5">
        <f>H53803</f>
        <v>0</v>
      </c>
      <c r="R53803" s="3"/>
    </row>
    <row r="53804" spans="12:18" x14ac:dyDescent="0.35">
      <c r="L53804" s="5">
        <f>H53804</f>
        <v>0</v>
      </c>
      <c r="R53804" s="3"/>
    </row>
    <row r="53805" spans="12:18" x14ac:dyDescent="0.35">
      <c r="L53805" s="5">
        <f>H53805</f>
        <v>0</v>
      </c>
      <c r="R53805" s="3"/>
    </row>
    <row r="53806" spans="12:18" x14ac:dyDescent="0.35">
      <c r="L53806" s="5">
        <f>H53806</f>
        <v>0</v>
      </c>
      <c r="R53806" s="3"/>
    </row>
    <row r="53807" spans="12:18" x14ac:dyDescent="0.35">
      <c r="L53807" s="5">
        <f>H53807</f>
        <v>0</v>
      </c>
      <c r="R53807" s="3"/>
    </row>
    <row r="53808" spans="12:18" x14ac:dyDescent="0.35">
      <c r="L53808" s="5">
        <f>H53808</f>
        <v>0</v>
      </c>
      <c r="R53808" s="3"/>
    </row>
    <row r="53809" spans="12:18" x14ac:dyDescent="0.35">
      <c r="L53809" s="5">
        <f>H53809</f>
        <v>0</v>
      </c>
      <c r="R53809" s="3"/>
    </row>
    <row r="53810" spans="12:18" x14ac:dyDescent="0.35">
      <c r="L53810" s="5">
        <f>H53810</f>
        <v>0</v>
      </c>
      <c r="R53810" s="3"/>
    </row>
    <row r="53811" spans="12:18" x14ac:dyDescent="0.35">
      <c r="L53811" s="5">
        <f>H53811</f>
        <v>0</v>
      </c>
      <c r="R53811" s="3"/>
    </row>
    <row r="53812" spans="12:18" x14ac:dyDescent="0.35">
      <c r="L53812" s="5">
        <f>H53812</f>
        <v>0</v>
      </c>
      <c r="R53812" s="3"/>
    </row>
    <row r="53813" spans="12:18" x14ac:dyDescent="0.35">
      <c r="L53813" s="5">
        <f>H53813</f>
        <v>0</v>
      </c>
      <c r="R53813" s="3"/>
    </row>
    <row r="53814" spans="12:18" x14ac:dyDescent="0.35">
      <c r="L53814" s="5">
        <f>H53814</f>
        <v>0</v>
      </c>
      <c r="R53814" s="3"/>
    </row>
    <row r="53815" spans="12:18" x14ac:dyDescent="0.35">
      <c r="L53815" s="5">
        <f>H53815</f>
        <v>0</v>
      </c>
      <c r="R53815" s="3"/>
    </row>
    <row r="53816" spans="12:18" x14ac:dyDescent="0.35">
      <c r="L53816" s="5">
        <f>H53816</f>
        <v>0</v>
      </c>
      <c r="R53816" s="3"/>
    </row>
    <row r="53817" spans="12:18" x14ac:dyDescent="0.35">
      <c r="L53817" s="5">
        <f>H53817</f>
        <v>0</v>
      </c>
      <c r="R53817" s="3"/>
    </row>
    <row r="53818" spans="12:18" x14ac:dyDescent="0.35">
      <c r="L53818" s="5">
        <f>H53818</f>
        <v>0</v>
      </c>
      <c r="R53818" s="3"/>
    </row>
    <row r="53819" spans="12:18" x14ac:dyDescent="0.35">
      <c r="L53819" s="5">
        <f>H53819</f>
        <v>0</v>
      </c>
      <c r="R53819" s="3"/>
    </row>
    <row r="53820" spans="12:18" x14ac:dyDescent="0.35">
      <c r="L53820" s="5">
        <f>H53820</f>
        <v>0</v>
      </c>
      <c r="R53820" s="3"/>
    </row>
    <row r="53821" spans="12:18" x14ac:dyDescent="0.35">
      <c r="L53821" s="5">
        <f>H53821</f>
        <v>0</v>
      </c>
      <c r="R53821" s="3"/>
    </row>
    <row r="53822" spans="12:18" x14ac:dyDescent="0.35">
      <c r="L53822" s="5">
        <f>H53822</f>
        <v>0</v>
      </c>
      <c r="R53822" s="3"/>
    </row>
    <row r="53823" spans="12:18" x14ac:dyDescent="0.35">
      <c r="L53823" s="5">
        <f>H53823</f>
        <v>0</v>
      </c>
      <c r="R53823" s="3"/>
    </row>
    <row r="53824" spans="12:18" x14ac:dyDescent="0.35">
      <c r="L53824" s="5">
        <f>H53824</f>
        <v>0</v>
      </c>
      <c r="R53824" s="3"/>
    </row>
    <row r="53825" spans="12:18" x14ac:dyDescent="0.35">
      <c r="L53825" s="5">
        <f>H53825</f>
        <v>0</v>
      </c>
      <c r="R53825" s="3"/>
    </row>
    <row r="53826" spans="12:18" x14ac:dyDescent="0.35">
      <c r="L53826" s="5">
        <f>H53826</f>
        <v>0</v>
      </c>
      <c r="R53826" s="3"/>
    </row>
    <row r="53827" spans="12:18" x14ac:dyDescent="0.35">
      <c r="L53827" s="5">
        <f>H53827</f>
        <v>0</v>
      </c>
      <c r="R53827" s="3"/>
    </row>
    <row r="53828" spans="12:18" x14ac:dyDescent="0.35">
      <c r="L53828" s="5">
        <f>H53828</f>
        <v>0</v>
      </c>
      <c r="R53828" s="3"/>
    </row>
    <row r="53829" spans="12:18" x14ac:dyDescent="0.35">
      <c r="L53829" s="5">
        <f>H53829</f>
        <v>0</v>
      </c>
      <c r="R53829" s="3"/>
    </row>
    <row r="53830" spans="12:18" x14ac:dyDescent="0.35">
      <c r="L53830" s="5">
        <f>H53830</f>
        <v>0</v>
      </c>
      <c r="R53830" s="3"/>
    </row>
    <row r="53831" spans="12:18" x14ac:dyDescent="0.35">
      <c r="L53831" s="5">
        <f>H53831</f>
        <v>0</v>
      </c>
      <c r="R53831" s="3"/>
    </row>
    <row r="53832" spans="12:18" x14ac:dyDescent="0.35">
      <c r="L53832" s="5">
        <f>H53832</f>
        <v>0</v>
      </c>
      <c r="R53832" s="3"/>
    </row>
    <row r="53833" spans="12:18" x14ac:dyDescent="0.35">
      <c r="L53833" s="5">
        <f>H53833</f>
        <v>0</v>
      </c>
      <c r="R53833" s="3"/>
    </row>
    <row r="53834" spans="12:18" x14ac:dyDescent="0.35">
      <c r="L53834" s="5">
        <f>H53834</f>
        <v>0</v>
      </c>
      <c r="R53834" s="3"/>
    </row>
    <row r="53835" spans="12:18" x14ac:dyDescent="0.35">
      <c r="L53835" s="5">
        <f>H53835</f>
        <v>0</v>
      </c>
      <c r="R53835" s="3"/>
    </row>
    <row r="53836" spans="12:18" x14ac:dyDescent="0.35">
      <c r="L53836" s="5">
        <f>H53836</f>
        <v>0</v>
      </c>
      <c r="R53836" s="3"/>
    </row>
    <row r="53837" spans="12:18" x14ac:dyDescent="0.35">
      <c r="L53837" s="5">
        <f>H53837</f>
        <v>0</v>
      </c>
      <c r="R53837" s="3"/>
    </row>
    <row r="53838" spans="12:18" x14ac:dyDescent="0.35">
      <c r="L53838" s="5">
        <f>H53838</f>
        <v>0</v>
      </c>
      <c r="R53838" s="3"/>
    </row>
    <row r="53839" spans="12:18" x14ac:dyDescent="0.35">
      <c r="L53839" s="5">
        <f>H53839</f>
        <v>0</v>
      </c>
      <c r="R53839" s="3"/>
    </row>
    <row r="53840" spans="12:18" x14ac:dyDescent="0.35">
      <c r="L53840" s="5">
        <f>H53840</f>
        <v>0</v>
      </c>
      <c r="R53840" s="3"/>
    </row>
    <row r="53841" spans="12:18" x14ac:dyDescent="0.35">
      <c r="L53841" s="5">
        <f>H53841</f>
        <v>0</v>
      </c>
      <c r="R53841" s="3"/>
    </row>
    <row r="53842" spans="12:18" x14ac:dyDescent="0.35">
      <c r="L53842" s="5">
        <f>H53842</f>
        <v>0</v>
      </c>
      <c r="R53842" s="3"/>
    </row>
    <row r="53843" spans="12:18" x14ac:dyDescent="0.35">
      <c r="L53843" s="5">
        <f>H53843</f>
        <v>0</v>
      </c>
      <c r="R53843" s="3"/>
    </row>
    <row r="53844" spans="12:18" x14ac:dyDescent="0.35">
      <c r="L53844" s="5">
        <f>H53844</f>
        <v>0</v>
      </c>
      <c r="R53844" s="3"/>
    </row>
    <row r="53845" spans="12:18" x14ac:dyDescent="0.35">
      <c r="L53845" s="5">
        <f>H53845</f>
        <v>0</v>
      </c>
      <c r="R53845" s="3"/>
    </row>
    <row r="53846" spans="12:18" x14ac:dyDescent="0.35">
      <c r="L53846" s="5">
        <f>H53846</f>
        <v>0</v>
      </c>
      <c r="R53846" s="3"/>
    </row>
    <row r="53847" spans="12:18" x14ac:dyDescent="0.35">
      <c r="L53847" s="5">
        <f>H53847</f>
        <v>0</v>
      </c>
      <c r="R53847" s="3"/>
    </row>
    <row r="53848" spans="12:18" x14ac:dyDescent="0.35">
      <c r="L53848" s="5">
        <f>H53848</f>
        <v>0</v>
      </c>
      <c r="R53848" s="3"/>
    </row>
    <row r="53849" spans="12:18" x14ac:dyDescent="0.35">
      <c r="L53849" s="5">
        <f>H53849</f>
        <v>0</v>
      </c>
      <c r="R53849" s="3"/>
    </row>
    <row r="53850" spans="12:18" x14ac:dyDescent="0.35">
      <c r="L53850" s="5">
        <f>H53850</f>
        <v>0</v>
      </c>
      <c r="R53850" s="3"/>
    </row>
    <row r="53851" spans="12:18" x14ac:dyDescent="0.35">
      <c r="L53851" s="5">
        <f>H53851</f>
        <v>0</v>
      </c>
      <c r="R53851" s="3"/>
    </row>
    <row r="53852" spans="12:18" x14ac:dyDescent="0.35">
      <c r="L53852" s="5">
        <f>H53852</f>
        <v>0</v>
      </c>
      <c r="R53852" s="3"/>
    </row>
    <row r="53853" spans="12:18" x14ac:dyDescent="0.35">
      <c r="L53853" s="5">
        <f>H53853</f>
        <v>0</v>
      </c>
      <c r="R53853" s="3"/>
    </row>
    <row r="53854" spans="12:18" x14ac:dyDescent="0.35">
      <c r="L53854" s="5">
        <f>H53854</f>
        <v>0</v>
      </c>
      <c r="R53854" s="3"/>
    </row>
    <row r="53855" spans="12:18" x14ac:dyDescent="0.35">
      <c r="L53855" s="5">
        <f>H53855</f>
        <v>0</v>
      </c>
      <c r="R53855" s="3"/>
    </row>
    <row r="53856" spans="12:18" x14ac:dyDescent="0.35">
      <c r="L53856" s="5">
        <f>H53856</f>
        <v>0</v>
      </c>
      <c r="R53856" s="3"/>
    </row>
    <row r="53857" spans="12:18" x14ac:dyDescent="0.35">
      <c r="L53857" s="5">
        <f>H53857</f>
        <v>0</v>
      </c>
      <c r="R53857" s="3"/>
    </row>
    <row r="53858" spans="12:18" x14ac:dyDescent="0.35">
      <c r="L53858" s="5">
        <f>H53858</f>
        <v>0</v>
      </c>
      <c r="R53858" s="3"/>
    </row>
    <row r="53859" spans="12:18" x14ac:dyDescent="0.35">
      <c r="L53859" s="5">
        <f>H53859</f>
        <v>0</v>
      </c>
      <c r="R53859" s="3"/>
    </row>
    <row r="53860" spans="12:18" x14ac:dyDescent="0.35">
      <c r="L53860" s="5">
        <f>H53860</f>
        <v>0</v>
      </c>
      <c r="R53860" s="3"/>
    </row>
    <row r="53861" spans="12:18" x14ac:dyDescent="0.35">
      <c r="L53861" s="5">
        <f>H53861</f>
        <v>0</v>
      </c>
      <c r="R53861" s="3"/>
    </row>
    <row r="53862" spans="12:18" x14ac:dyDescent="0.35">
      <c r="L53862" s="5">
        <f>H53862</f>
        <v>0</v>
      </c>
      <c r="R53862" s="3"/>
    </row>
    <row r="53863" spans="12:18" x14ac:dyDescent="0.35">
      <c r="L53863" s="5">
        <f>H53863</f>
        <v>0</v>
      </c>
      <c r="R53863" s="3"/>
    </row>
    <row r="53864" spans="12:18" x14ac:dyDescent="0.35">
      <c r="L53864" s="5">
        <f>H53864</f>
        <v>0</v>
      </c>
      <c r="R53864" s="3"/>
    </row>
    <row r="53865" spans="12:18" x14ac:dyDescent="0.35">
      <c r="L53865" s="5">
        <f>H53865</f>
        <v>0</v>
      </c>
      <c r="R53865" s="3"/>
    </row>
    <row r="53866" spans="12:18" x14ac:dyDescent="0.35">
      <c r="L53866" s="5">
        <f>H53866</f>
        <v>0</v>
      </c>
      <c r="R53866" s="3"/>
    </row>
    <row r="53867" spans="12:18" x14ac:dyDescent="0.35">
      <c r="L53867" s="5">
        <f>H53867</f>
        <v>0</v>
      </c>
      <c r="R53867" s="3"/>
    </row>
    <row r="53868" spans="12:18" x14ac:dyDescent="0.35">
      <c r="L53868" s="5">
        <f>H53868</f>
        <v>0</v>
      </c>
      <c r="R53868" s="3"/>
    </row>
    <row r="53869" spans="12:18" x14ac:dyDescent="0.35">
      <c r="L53869" s="5">
        <f>H53869</f>
        <v>0</v>
      </c>
      <c r="R53869" s="3"/>
    </row>
    <row r="53870" spans="12:18" x14ac:dyDescent="0.35">
      <c r="L53870" s="5">
        <f>H53870</f>
        <v>0</v>
      </c>
      <c r="R53870" s="3"/>
    </row>
    <row r="53871" spans="12:18" x14ac:dyDescent="0.35">
      <c r="L53871" s="5">
        <f>H53871</f>
        <v>0</v>
      </c>
      <c r="R53871" s="3"/>
    </row>
    <row r="53872" spans="12:18" x14ac:dyDescent="0.35">
      <c r="L53872" s="5">
        <f>H53872</f>
        <v>0</v>
      </c>
      <c r="R53872" s="3"/>
    </row>
    <row r="53873" spans="12:18" x14ac:dyDescent="0.35">
      <c r="L53873" s="5">
        <f>H53873</f>
        <v>0</v>
      </c>
      <c r="R53873" s="3"/>
    </row>
    <row r="53874" spans="12:18" x14ac:dyDescent="0.35">
      <c r="L53874" s="5">
        <f>H53874</f>
        <v>0</v>
      </c>
      <c r="R53874" s="3"/>
    </row>
    <row r="53875" spans="12:18" x14ac:dyDescent="0.35">
      <c r="L53875" s="5">
        <f>H53875</f>
        <v>0</v>
      </c>
      <c r="R53875" s="3"/>
    </row>
    <row r="53876" spans="12:18" x14ac:dyDescent="0.35">
      <c r="L53876" s="5">
        <f>H53876</f>
        <v>0</v>
      </c>
      <c r="R53876" s="3"/>
    </row>
    <row r="53877" spans="12:18" x14ac:dyDescent="0.35">
      <c r="L53877" s="5">
        <f>H53877</f>
        <v>0</v>
      </c>
      <c r="R53877" s="3"/>
    </row>
    <row r="53878" spans="12:18" x14ac:dyDescent="0.35">
      <c r="L53878" s="5">
        <f>H53878</f>
        <v>0</v>
      </c>
      <c r="R53878" s="3"/>
    </row>
    <row r="53879" spans="12:18" x14ac:dyDescent="0.35">
      <c r="L53879" s="5">
        <f>H53879</f>
        <v>0</v>
      </c>
      <c r="R53879" s="3"/>
    </row>
    <row r="53880" spans="12:18" x14ac:dyDescent="0.35">
      <c r="L53880" s="5">
        <f>H53880</f>
        <v>0</v>
      </c>
      <c r="R53880" s="3"/>
    </row>
    <row r="53881" spans="12:18" x14ac:dyDescent="0.35">
      <c r="L53881" s="5">
        <f>H53881</f>
        <v>0</v>
      </c>
      <c r="R53881" s="3"/>
    </row>
    <row r="53882" spans="12:18" x14ac:dyDescent="0.35">
      <c r="L53882" s="5">
        <f>H53882</f>
        <v>0</v>
      </c>
      <c r="R53882" s="3"/>
    </row>
    <row r="53883" spans="12:18" x14ac:dyDescent="0.35">
      <c r="L53883" s="5">
        <f>H53883</f>
        <v>0</v>
      </c>
      <c r="R53883" s="3"/>
    </row>
    <row r="53884" spans="12:18" x14ac:dyDescent="0.35">
      <c r="L53884" s="5">
        <f>H53884</f>
        <v>0</v>
      </c>
      <c r="R53884" s="3"/>
    </row>
    <row r="53885" spans="12:18" x14ac:dyDescent="0.35">
      <c r="L53885" s="5">
        <f>H53885</f>
        <v>0</v>
      </c>
      <c r="R53885" s="3"/>
    </row>
    <row r="53886" spans="12:18" x14ac:dyDescent="0.35">
      <c r="L53886" s="5">
        <f>H53886</f>
        <v>0</v>
      </c>
      <c r="R53886" s="3"/>
    </row>
    <row r="53887" spans="12:18" x14ac:dyDescent="0.35">
      <c r="L53887" s="5">
        <f>H53887</f>
        <v>0</v>
      </c>
      <c r="R53887" s="3"/>
    </row>
    <row r="53888" spans="12:18" x14ac:dyDescent="0.35">
      <c r="L53888" s="5">
        <f>H53888</f>
        <v>0</v>
      </c>
      <c r="R53888" s="3"/>
    </row>
    <row r="53889" spans="12:18" x14ac:dyDescent="0.35">
      <c r="L53889" s="5">
        <f>H53889</f>
        <v>0</v>
      </c>
      <c r="R53889" s="3"/>
    </row>
    <row r="53890" spans="12:18" x14ac:dyDescent="0.35">
      <c r="L53890" s="5">
        <f>H53890</f>
        <v>0</v>
      </c>
      <c r="R53890" s="3"/>
    </row>
    <row r="53891" spans="12:18" x14ac:dyDescent="0.35">
      <c r="L53891" s="5">
        <f>H53891</f>
        <v>0</v>
      </c>
      <c r="R53891" s="3"/>
    </row>
    <row r="53892" spans="12:18" x14ac:dyDescent="0.35">
      <c r="L53892" s="5">
        <f>H53892</f>
        <v>0</v>
      </c>
      <c r="R53892" s="3"/>
    </row>
    <row r="53893" spans="12:18" x14ac:dyDescent="0.35">
      <c r="L53893" s="5">
        <f>H53893</f>
        <v>0</v>
      </c>
      <c r="R53893" s="3"/>
    </row>
    <row r="53894" spans="12:18" x14ac:dyDescent="0.35">
      <c r="L53894" s="5">
        <f>H53894</f>
        <v>0</v>
      </c>
      <c r="R53894" s="3"/>
    </row>
    <row r="53895" spans="12:18" x14ac:dyDescent="0.35">
      <c r="L53895" s="5">
        <f>H53895</f>
        <v>0</v>
      </c>
      <c r="R53895" s="3"/>
    </row>
    <row r="53896" spans="12:18" x14ac:dyDescent="0.35">
      <c r="L53896" s="5">
        <f>H53896</f>
        <v>0</v>
      </c>
      <c r="R53896" s="3"/>
    </row>
    <row r="53897" spans="12:18" x14ac:dyDescent="0.35">
      <c r="L53897" s="5">
        <f>H53897</f>
        <v>0</v>
      </c>
      <c r="R53897" s="3"/>
    </row>
    <row r="53898" spans="12:18" x14ac:dyDescent="0.35">
      <c r="L53898" s="5">
        <f>H53898</f>
        <v>0</v>
      </c>
      <c r="R53898" s="3"/>
    </row>
    <row r="53899" spans="12:18" x14ac:dyDescent="0.35">
      <c r="L53899" s="5">
        <f>H53899</f>
        <v>0</v>
      </c>
      <c r="R53899" s="3"/>
    </row>
    <row r="53900" spans="12:18" x14ac:dyDescent="0.35">
      <c r="L53900" s="5">
        <f>H53900</f>
        <v>0</v>
      </c>
      <c r="R53900" s="3"/>
    </row>
    <row r="53901" spans="12:18" x14ac:dyDescent="0.35">
      <c r="L53901" s="5">
        <f>H53901</f>
        <v>0</v>
      </c>
      <c r="R53901" s="3"/>
    </row>
    <row r="53902" spans="12:18" x14ac:dyDescent="0.35">
      <c r="L53902" s="5">
        <f>H53902</f>
        <v>0</v>
      </c>
      <c r="R53902" s="3"/>
    </row>
    <row r="53903" spans="12:18" x14ac:dyDescent="0.35">
      <c r="L53903" s="5">
        <f>H53903</f>
        <v>0</v>
      </c>
      <c r="R53903" s="3"/>
    </row>
    <row r="53904" spans="12:18" x14ac:dyDescent="0.35">
      <c r="L53904" s="5">
        <f>H53904</f>
        <v>0</v>
      </c>
      <c r="R53904" s="3"/>
    </row>
    <row r="53905" spans="12:18" x14ac:dyDescent="0.35">
      <c r="L53905" s="5">
        <f>H53905</f>
        <v>0</v>
      </c>
      <c r="R53905" s="3"/>
    </row>
    <row r="53906" spans="12:18" x14ac:dyDescent="0.35">
      <c r="L53906" s="5">
        <f>H53906</f>
        <v>0</v>
      </c>
      <c r="R53906" s="3"/>
    </row>
    <row r="53907" spans="12:18" x14ac:dyDescent="0.35">
      <c r="L53907" s="5">
        <f>H53907</f>
        <v>0</v>
      </c>
      <c r="R53907" s="3"/>
    </row>
    <row r="53908" spans="12:18" x14ac:dyDescent="0.35">
      <c r="L53908" s="5">
        <f>H53908</f>
        <v>0</v>
      </c>
      <c r="R53908" s="3"/>
    </row>
    <row r="53909" spans="12:18" x14ac:dyDescent="0.35">
      <c r="L53909" s="5">
        <f>H53909</f>
        <v>0</v>
      </c>
      <c r="R53909" s="3"/>
    </row>
    <row r="53910" spans="12:18" x14ac:dyDescent="0.35">
      <c r="L53910" s="5">
        <f>H53910</f>
        <v>0</v>
      </c>
      <c r="R53910" s="3"/>
    </row>
    <row r="53911" spans="12:18" x14ac:dyDescent="0.35">
      <c r="L53911" s="5">
        <f>H53911</f>
        <v>0</v>
      </c>
      <c r="R53911" s="3"/>
    </row>
    <row r="53912" spans="12:18" x14ac:dyDescent="0.35">
      <c r="L53912" s="5">
        <f>H53912</f>
        <v>0</v>
      </c>
      <c r="R53912" s="3"/>
    </row>
    <row r="53913" spans="12:18" x14ac:dyDescent="0.35">
      <c r="L53913" s="5">
        <f>H53913</f>
        <v>0</v>
      </c>
      <c r="R53913" s="3"/>
    </row>
    <row r="53914" spans="12:18" x14ac:dyDescent="0.35">
      <c r="L53914" s="5">
        <f>H53914</f>
        <v>0</v>
      </c>
      <c r="R53914" s="3"/>
    </row>
    <row r="53915" spans="12:18" x14ac:dyDescent="0.35">
      <c r="L53915" s="5">
        <f>H53915</f>
        <v>0</v>
      </c>
      <c r="R53915" s="3"/>
    </row>
    <row r="53916" spans="12:18" x14ac:dyDescent="0.35">
      <c r="L53916" s="5">
        <f>H53916</f>
        <v>0</v>
      </c>
      <c r="R53916" s="3"/>
    </row>
    <row r="53917" spans="12:18" x14ac:dyDescent="0.35">
      <c r="L53917" s="5">
        <f>H53917</f>
        <v>0</v>
      </c>
      <c r="R53917" s="3"/>
    </row>
    <row r="53918" spans="12:18" x14ac:dyDescent="0.35">
      <c r="L53918" s="5">
        <f>H53918</f>
        <v>0</v>
      </c>
      <c r="R53918" s="3"/>
    </row>
    <row r="53919" spans="12:18" x14ac:dyDescent="0.35">
      <c r="L53919" s="5">
        <f>H53919</f>
        <v>0</v>
      </c>
      <c r="R53919" s="3"/>
    </row>
    <row r="53920" spans="12:18" x14ac:dyDescent="0.35">
      <c r="L53920" s="5">
        <f>H53920</f>
        <v>0</v>
      </c>
      <c r="R53920" s="3"/>
    </row>
    <row r="53921" spans="12:18" x14ac:dyDescent="0.35">
      <c r="L53921" s="5">
        <f>H53921</f>
        <v>0</v>
      </c>
      <c r="R53921" s="3"/>
    </row>
    <row r="53922" spans="12:18" x14ac:dyDescent="0.35">
      <c r="L53922" s="5">
        <f>H53922</f>
        <v>0</v>
      </c>
      <c r="R53922" s="3"/>
    </row>
    <row r="53923" spans="12:18" x14ac:dyDescent="0.35">
      <c r="L53923" s="5">
        <f>H53923</f>
        <v>0</v>
      </c>
      <c r="R53923" s="3"/>
    </row>
    <row r="53924" spans="12:18" x14ac:dyDescent="0.35">
      <c r="L53924" s="5">
        <f>H53924</f>
        <v>0</v>
      </c>
      <c r="R53924" s="3"/>
    </row>
    <row r="53925" spans="12:18" x14ac:dyDescent="0.35">
      <c r="L53925" s="5">
        <f>H53925</f>
        <v>0</v>
      </c>
      <c r="R53925" s="3"/>
    </row>
    <row r="53926" spans="12:18" x14ac:dyDescent="0.35">
      <c r="L53926" s="5">
        <f>H53926</f>
        <v>0</v>
      </c>
      <c r="R53926" s="3"/>
    </row>
    <row r="53927" spans="12:18" x14ac:dyDescent="0.35">
      <c r="L53927" s="5">
        <f>H53927</f>
        <v>0</v>
      </c>
      <c r="R53927" s="3"/>
    </row>
    <row r="53928" spans="12:18" x14ac:dyDescent="0.35">
      <c r="L53928" s="5">
        <f>H53928</f>
        <v>0</v>
      </c>
      <c r="R53928" s="3"/>
    </row>
    <row r="53929" spans="12:18" x14ac:dyDescent="0.35">
      <c r="L53929" s="5">
        <f>H53929</f>
        <v>0</v>
      </c>
      <c r="R53929" s="3"/>
    </row>
    <row r="53930" spans="12:18" x14ac:dyDescent="0.35">
      <c r="L53930" s="5">
        <f>H53930</f>
        <v>0</v>
      </c>
      <c r="R53930" s="3"/>
    </row>
    <row r="53931" spans="12:18" x14ac:dyDescent="0.35">
      <c r="L53931" s="5">
        <f>H53931</f>
        <v>0</v>
      </c>
      <c r="R53931" s="3"/>
    </row>
    <row r="53932" spans="12:18" x14ac:dyDescent="0.35">
      <c r="L53932" s="5">
        <f>H53932</f>
        <v>0</v>
      </c>
      <c r="R53932" s="3"/>
    </row>
    <row r="53933" spans="12:18" x14ac:dyDescent="0.35">
      <c r="L53933" s="5">
        <f>H53933</f>
        <v>0</v>
      </c>
      <c r="R53933" s="3"/>
    </row>
    <row r="53934" spans="12:18" x14ac:dyDescent="0.35">
      <c r="L53934" s="5">
        <f>H53934</f>
        <v>0</v>
      </c>
      <c r="R53934" s="3"/>
    </row>
    <row r="53935" spans="12:18" x14ac:dyDescent="0.35">
      <c r="L53935" s="5">
        <f>H53935</f>
        <v>0</v>
      </c>
      <c r="R53935" s="3"/>
    </row>
    <row r="53936" spans="12:18" x14ac:dyDescent="0.35">
      <c r="L53936" s="5">
        <f>H53936</f>
        <v>0</v>
      </c>
      <c r="R53936" s="3"/>
    </row>
    <row r="53937" spans="12:18" x14ac:dyDescent="0.35">
      <c r="L53937" s="5">
        <f>H53937</f>
        <v>0</v>
      </c>
      <c r="R53937" s="3"/>
    </row>
    <row r="53938" spans="12:18" x14ac:dyDescent="0.35">
      <c r="L53938" s="5">
        <f>H53938</f>
        <v>0</v>
      </c>
      <c r="R53938" s="3"/>
    </row>
    <row r="53939" spans="12:18" x14ac:dyDescent="0.35">
      <c r="L53939" s="5">
        <f>H53939</f>
        <v>0</v>
      </c>
      <c r="R53939" s="3"/>
    </row>
    <row r="53940" spans="12:18" x14ac:dyDescent="0.35">
      <c r="L53940" s="5">
        <f>H53940</f>
        <v>0</v>
      </c>
      <c r="R53940" s="3"/>
    </row>
    <row r="53941" spans="12:18" x14ac:dyDescent="0.35">
      <c r="L53941" s="5">
        <f>H53941</f>
        <v>0</v>
      </c>
      <c r="R53941" s="3"/>
    </row>
    <row r="53942" spans="12:18" x14ac:dyDescent="0.35">
      <c r="L53942" s="5">
        <f>H53942</f>
        <v>0</v>
      </c>
      <c r="R53942" s="3"/>
    </row>
    <row r="53943" spans="12:18" x14ac:dyDescent="0.35">
      <c r="L53943" s="5">
        <f>H53943</f>
        <v>0</v>
      </c>
      <c r="R53943" s="3"/>
    </row>
    <row r="53944" spans="12:18" x14ac:dyDescent="0.35">
      <c r="L53944" s="5">
        <f>H53944</f>
        <v>0</v>
      </c>
      <c r="R53944" s="3"/>
    </row>
    <row r="53945" spans="12:18" x14ac:dyDescent="0.35">
      <c r="L53945" s="5">
        <f>H53945</f>
        <v>0</v>
      </c>
      <c r="R53945" s="3"/>
    </row>
    <row r="53946" spans="12:18" x14ac:dyDescent="0.35">
      <c r="L53946" s="5">
        <f>H53946</f>
        <v>0</v>
      </c>
      <c r="R53946" s="3"/>
    </row>
    <row r="53947" spans="12:18" x14ac:dyDescent="0.35">
      <c r="L53947" s="5">
        <f>H53947</f>
        <v>0</v>
      </c>
      <c r="R53947" s="3"/>
    </row>
    <row r="53948" spans="12:18" x14ac:dyDescent="0.35">
      <c r="L53948" s="5">
        <f>H53948</f>
        <v>0</v>
      </c>
      <c r="R53948" s="3"/>
    </row>
    <row r="53949" spans="12:18" x14ac:dyDescent="0.35">
      <c r="L53949" s="5">
        <f>H53949</f>
        <v>0</v>
      </c>
      <c r="R53949" s="3"/>
    </row>
    <row r="53950" spans="12:18" x14ac:dyDescent="0.35">
      <c r="L53950" s="5">
        <f>H53950</f>
        <v>0</v>
      </c>
      <c r="R53950" s="3"/>
    </row>
    <row r="53951" spans="12:18" x14ac:dyDescent="0.35">
      <c r="L53951" s="5">
        <f>H53951</f>
        <v>0</v>
      </c>
      <c r="R53951" s="3"/>
    </row>
    <row r="53952" spans="12:18" x14ac:dyDescent="0.35">
      <c r="L53952" s="5">
        <f>H53952</f>
        <v>0</v>
      </c>
      <c r="R53952" s="3"/>
    </row>
    <row r="53953" spans="12:18" x14ac:dyDescent="0.35">
      <c r="L53953" s="5">
        <f>H53953</f>
        <v>0</v>
      </c>
      <c r="R53953" s="3"/>
    </row>
    <row r="53954" spans="12:18" x14ac:dyDescent="0.35">
      <c r="L53954" s="5">
        <f>H53954</f>
        <v>0</v>
      </c>
      <c r="R53954" s="3"/>
    </row>
    <row r="53955" spans="12:18" x14ac:dyDescent="0.35">
      <c r="L53955" s="5">
        <f>H53955</f>
        <v>0</v>
      </c>
      <c r="R53955" s="3"/>
    </row>
    <row r="53956" spans="12:18" x14ac:dyDescent="0.35">
      <c r="L53956" s="5">
        <f>H53956</f>
        <v>0</v>
      </c>
      <c r="R53956" s="3"/>
    </row>
    <row r="53957" spans="12:18" x14ac:dyDescent="0.35">
      <c r="L53957" s="5">
        <f>H53957</f>
        <v>0</v>
      </c>
      <c r="R53957" s="3"/>
    </row>
    <row r="53958" spans="12:18" x14ac:dyDescent="0.35">
      <c r="L53958" s="5">
        <f>H53958</f>
        <v>0</v>
      </c>
      <c r="R53958" s="3"/>
    </row>
    <row r="53959" spans="12:18" x14ac:dyDescent="0.35">
      <c r="L53959" s="5">
        <f>H53959</f>
        <v>0</v>
      </c>
      <c r="R53959" s="3"/>
    </row>
    <row r="53960" spans="12:18" x14ac:dyDescent="0.35">
      <c r="L53960" s="5">
        <f>H53960</f>
        <v>0</v>
      </c>
      <c r="R53960" s="3"/>
    </row>
    <row r="53961" spans="12:18" x14ac:dyDescent="0.35">
      <c r="L53961" s="5">
        <f>H53961</f>
        <v>0</v>
      </c>
      <c r="R53961" s="3"/>
    </row>
    <row r="53962" spans="12:18" x14ac:dyDescent="0.35">
      <c r="L53962" s="5">
        <f>H53962</f>
        <v>0</v>
      </c>
      <c r="R53962" s="3"/>
    </row>
    <row r="53963" spans="12:18" x14ac:dyDescent="0.35">
      <c r="L53963" s="5">
        <f>H53963</f>
        <v>0</v>
      </c>
      <c r="R53963" s="3"/>
    </row>
    <row r="53964" spans="12:18" x14ac:dyDescent="0.35">
      <c r="L53964" s="5">
        <f>H53964</f>
        <v>0</v>
      </c>
      <c r="R53964" s="3"/>
    </row>
    <row r="53965" spans="12:18" x14ac:dyDescent="0.35">
      <c r="L53965" s="5">
        <f>H53965</f>
        <v>0</v>
      </c>
      <c r="R53965" s="3"/>
    </row>
    <row r="53966" spans="12:18" x14ac:dyDescent="0.35">
      <c r="L53966" s="5">
        <f>H53966</f>
        <v>0</v>
      </c>
      <c r="R53966" s="3"/>
    </row>
    <row r="53967" spans="12:18" x14ac:dyDescent="0.35">
      <c r="L53967" s="5">
        <f>H53967</f>
        <v>0</v>
      </c>
      <c r="R53967" s="3"/>
    </row>
    <row r="53968" spans="12:18" x14ac:dyDescent="0.35">
      <c r="L53968" s="5">
        <f>H53968</f>
        <v>0</v>
      </c>
      <c r="R53968" s="3"/>
    </row>
    <row r="53969" spans="12:18" x14ac:dyDescent="0.35">
      <c r="L53969" s="5">
        <f>H53969</f>
        <v>0</v>
      </c>
      <c r="R53969" s="3"/>
    </row>
    <row r="53970" spans="12:18" x14ac:dyDescent="0.35">
      <c r="L53970" s="5">
        <f>H53970</f>
        <v>0</v>
      </c>
      <c r="R53970" s="3"/>
    </row>
    <row r="53971" spans="12:18" x14ac:dyDescent="0.35">
      <c r="L53971" s="5">
        <f>H53971</f>
        <v>0</v>
      </c>
      <c r="R53971" s="3"/>
    </row>
    <row r="53972" spans="12:18" x14ac:dyDescent="0.35">
      <c r="L53972" s="5">
        <f>H53972</f>
        <v>0</v>
      </c>
      <c r="R53972" s="3"/>
    </row>
    <row r="53973" spans="12:18" x14ac:dyDescent="0.35">
      <c r="L53973" s="5">
        <f>H53973</f>
        <v>0</v>
      </c>
      <c r="R53973" s="3"/>
    </row>
    <row r="53974" spans="12:18" x14ac:dyDescent="0.35">
      <c r="L53974" s="5">
        <f>H53974</f>
        <v>0</v>
      </c>
      <c r="R53974" s="3"/>
    </row>
    <row r="53975" spans="12:18" x14ac:dyDescent="0.35">
      <c r="L53975" s="5">
        <f>H53975</f>
        <v>0</v>
      </c>
      <c r="R53975" s="3"/>
    </row>
    <row r="53976" spans="12:18" x14ac:dyDescent="0.35">
      <c r="L53976" s="5">
        <f>H53976</f>
        <v>0</v>
      </c>
      <c r="R53976" s="3"/>
    </row>
    <row r="53977" spans="12:18" x14ac:dyDescent="0.35">
      <c r="L53977" s="5">
        <f>H53977</f>
        <v>0</v>
      </c>
      <c r="R53977" s="3"/>
    </row>
    <row r="53978" spans="12:18" x14ac:dyDescent="0.35">
      <c r="L53978" s="5">
        <f>H53978</f>
        <v>0</v>
      </c>
      <c r="R53978" s="3"/>
    </row>
    <row r="53979" spans="12:18" x14ac:dyDescent="0.35">
      <c r="L53979" s="5">
        <f>H53979</f>
        <v>0</v>
      </c>
      <c r="R53979" s="3"/>
    </row>
    <row r="53980" spans="12:18" x14ac:dyDescent="0.35">
      <c r="L53980" s="5">
        <f>H53980</f>
        <v>0</v>
      </c>
      <c r="R53980" s="3"/>
    </row>
    <row r="53981" spans="12:18" x14ac:dyDescent="0.35">
      <c r="L53981" s="5">
        <f>H53981</f>
        <v>0</v>
      </c>
      <c r="R53981" s="3"/>
    </row>
    <row r="53982" spans="12:18" x14ac:dyDescent="0.35">
      <c r="L53982" s="5">
        <f>H53982</f>
        <v>0</v>
      </c>
      <c r="R53982" s="3"/>
    </row>
    <row r="53983" spans="12:18" x14ac:dyDescent="0.35">
      <c r="L53983" s="5">
        <f>H53983</f>
        <v>0</v>
      </c>
      <c r="R53983" s="3"/>
    </row>
    <row r="53984" spans="12:18" x14ac:dyDescent="0.35">
      <c r="L53984" s="5">
        <f>H53984</f>
        <v>0</v>
      </c>
      <c r="R53984" s="3"/>
    </row>
    <row r="53985" spans="12:18" x14ac:dyDescent="0.35">
      <c r="L53985" s="5">
        <f>H53985</f>
        <v>0</v>
      </c>
      <c r="R53985" s="3"/>
    </row>
    <row r="53986" spans="12:18" x14ac:dyDescent="0.35">
      <c r="L53986" s="5">
        <f>H53986</f>
        <v>0</v>
      </c>
      <c r="R53986" s="3"/>
    </row>
    <row r="53987" spans="12:18" x14ac:dyDescent="0.35">
      <c r="L53987" s="5">
        <f>H53987</f>
        <v>0</v>
      </c>
      <c r="R53987" s="3"/>
    </row>
    <row r="53988" spans="12:18" x14ac:dyDescent="0.35">
      <c r="L53988" s="5">
        <f>H53988</f>
        <v>0</v>
      </c>
      <c r="R53988" s="3"/>
    </row>
    <row r="53989" spans="12:18" x14ac:dyDescent="0.35">
      <c r="L53989" s="5">
        <f>H53989</f>
        <v>0</v>
      </c>
      <c r="R53989" s="3"/>
    </row>
    <row r="53990" spans="12:18" x14ac:dyDescent="0.35">
      <c r="L53990" s="5">
        <f>H53990</f>
        <v>0</v>
      </c>
      <c r="R53990" s="3"/>
    </row>
    <row r="53991" spans="12:18" x14ac:dyDescent="0.35">
      <c r="L53991" s="5">
        <f>H53991</f>
        <v>0</v>
      </c>
      <c r="R53991" s="3"/>
    </row>
    <row r="53992" spans="12:18" x14ac:dyDescent="0.35">
      <c r="L53992" s="5">
        <f>H53992</f>
        <v>0</v>
      </c>
      <c r="R53992" s="3"/>
    </row>
    <row r="53993" spans="12:18" x14ac:dyDescent="0.35">
      <c r="L53993" s="5">
        <f>H53993</f>
        <v>0</v>
      </c>
      <c r="R53993" s="3"/>
    </row>
    <row r="53994" spans="12:18" x14ac:dyDescent="0.35">
      <c r="L53994" s="5">
        <f>H53994</f>
        <v>0</v>
      </c>
      <c r="R53994" s="3"/>
    </row>
    <row r="53995" spans="12:18" x14ac:dyDescent="0.35">
      <c r="L53995" s="5">
        <f>H53995</f>
        <v>0</v>
      </c>
      <c r="R53995" s="3"/>
    </row>
    <row r="53996" spans="12:18" x14ac:dyDescent="0.35">
      <c r="L53996" s="5">
        <f>H53996</f>
        <v>0</v>
      </c>
      <c r="R53996" s="3"/>
    </row>
    <row r="53997" spans="12:18" x14ac:dyDescent="0.35">
      <c r="L53997" s="5">
        <f>H53997</f>
        <v>0</v>
      </c>
      <c r="R53997" s="3"/>
    </row>
    <row r="53998" spans="12:18" x14ac:dyDescent="0.35">
      <c r="L53998" s="5">
        <f>H53998</f>
        <v>0</v>
      </c>
      <c r="R53998" s="3"/>
    </row>
    <row r="53999" spans="12:18" x14ac:dyDescent="0.35">
      <c r="L53999" s="5">
        <f>H53999</f>
        <v>0</v>
      </c>
      <c r="R53999" s="3"/>
    </row>
    <row r="54000" spans="12:18" x14ac:dyDescent="0.35">
      <c r="L54000" s="5">
        <f>H54000</f>
        <v>0</v>
      </c>
      <c r="R54000" s="3"/>
    </row>
    <row r="54001" spans="12:18" x14ac:dyDescent="0.35">
      <c r="L54001" s="5">
        <f>H54001</f>
        <v>0</v>
      </c>
      <c r="R54001" s="3"/>
    </row>
    <row r="54002" spans="12:18" x14ac:dyDescent="0.35">
      <c r="L54002" s="5">
        <f>H54002</f>
        <v>0</v>
      </c>
      <c r="R54002" s="3"/>
    </row>
    <row r="54003" spans="12:18" x14ac:dyDescent="0.35">
      <c r="L54003" s="5">
        <f>H54003</f>
        <v>0</v>
      </c>
      <c r="R54003" s="3"/>
    </row>
    <row r="54004" spans="12:18" x14ac:dyDescent="0.35">
      <c r="L54004" s="5">
        <f>H54004</f>
        <v>0</v>
      </c>
      <c r="R54004" s="3"/>
    </row>
    <row r="54005" spans="12:18" x14ac:dyDescent="0.35">
      <c r="L54005" s="5">
        <f>H54005</f>
        <v>0</v>
      </c>
      <c r="R54005" s="3"/>
    </row>
    <row r="54006" spans="12:18" x14ac:dyDescent="0.35">
      <c r="L54006" s="5">
        <f>H54006</f>
        <v>0</v>
      </c>
      <c r="R54006" s="3"/>
    </row>
    <row r="54007" spans="12:18" x14ac:dyDescent="0.35">
      <c r="L54007" s="5">
        <f>H54007</f>
        <v>0</v>
      </c>
      <c r="R54007" s="3"/>
    </row>
    <row r="54008" spans="12:18" x14ac:dyDescent="0.35">
      <c r="L54008" s="5">
        <f>H54008</f>
        <v>0</v>
      </c>
      <c r="R54008" s="3"/>
    </row>
    <row r="54009" spans="12:18" x14ac:dyDescent="0.35">
      <c r="L54009" s="5">
        <f>H54009</f>
        <v>0</v>
      </c>
      <c r="R54009" s="3"/>
    </row>
    <row r="54010" spans="12:18" x14ac:dyDescent="0.35">
      <c r="L54010" s="5">
        <f>H54010</f>
        <v>0</v>
      </c>
      <c r="R54010" s="3"/>
    </row>
    <row r="54011" spans="12:18" x14ac:dyDescent="0.35">
      <c r="L54011" s="5">
        <f>H54011</f>
        <v>0</v>
      </c>
      <c r="R54011" s="3"/>
    </row>
    <row r="54012" spans="12:18" x14ac:dyDescent="0.35">
      <c r="L54012" s="5">
        <f>H54012</f>
        <v>0</v>
      </c>
      <c r="R54012" s="3"/>
    </row>
    <row r="54013" spans="12:18" x14ac:dyDescent="0.35">
      <c r="L54013" s="5">
        <f>H54013</f>
        <v>0</v>
      </c>
      <c r="R54013" s="3"/>
    </row>
    <row r="54014" spans="12:18" x14ac:dyDescent="0.35">
      <c r="L54014" s="5">
        <f>H54014</f>
        <v>0</v>
      </c>
      <c r="R54014" s="3"/>
    </row>
    <row r="54015" spans="12:18" x14ac:dyDescent="0.35">
      <c r="L54015" s="5">
        <f>H54015</f>
        <v>0</v>
      </c>
      <c r="R54015" s="3"/>
    </row>
    <row r="54016" spans="12:18" x14ac:dyDescent="0.35">
      <c r="L54016" s="5">
        <f>H54016</f>
        <v>0</v>
      </c>
      <c r="R54016" s="3"/>
    </row>
    <row r="54017" spans="12:18" x14ac:dyDescent="0.35">
      <c r="L54017" s="5">
        <f>H54017</f>
        <v>0</v>
      </c>
      <c r="R54017" s="3"/>
    </row>
    <row r="54018" spans="12:18" x14ac:dyDescent="0.35">
      <c r="L54018" s="5">
        <f>H54018</f>
        <v>0</v>
      </c>
      <c r="R54018" s="3"/>
    </row>
    <row r="54019" spans="12:18" x14ac:dyDescent="0.35">
      <c r="L54019" s="5">
        <f>H54019</f>
        <v>0</v>
      </c>
      <c r="R54019" s="3"/>
    </row>
    <row r="54020" spans="12:18" x14ac:dyDescent="0.35">
      <c r="L54020" s="5">
        <f>H54020</f>
        <v>0</v>
      </c>
      <c r="R54020" s="3"/>
    </row>
    <row r="54021" spans="12:18" x14ac:dyDescent="0.35">
      <c r="L54021" s="5">
        <f>H54021</f>
        <v>0</v>
      </c>
      <c r="R54021" s="3"/>
    </row>
    <row r="54022" spans="12:18" x14ac:dyDescent="0.35">
      <c r="L54022" s="5">
        <f>H54022</f>
        <v>0</v>
      </c>
      <c r="R54022" s="3"/>
    </row>
    <row r="54023" spans="12:18" x14ac:dyDescent="0.35">
      <c r="L54023" s="5">
        <f>H54023</f>
        <v>0</v>
      </c>
      <c r="R54023" s="3"/>
    </row>
    <row r="54024" spans="12:18" x14ac:dyDescent="0.35">
      <c r="L54024" s="5">
        <f>H54024</f>
        <v>0</v>
      </c>
      <c r="R54024" s="3"/>
    </row>
    <row r="54025" spans="12:18" x14ac:dyDescent="0.35">
      <c r="L54025" s="5">
        <f>H54025</f>
        <v>0</v>
      </c>
      <c r="R54025" s="3"/>
    </row>
    <row r="54026" spans="12:18" x14ac:dyDescent="0.35">
      <c r="L54026" s="5">
        <f>H54026</f>
        <v>0</v>
      </c>
      <c r="R54026" s="3"/>
    </row>
    <row r="54027" spans="12:18" x14ac:dyDescent="0.35">
      <c r="L54027" s="5">
        <f>H54027</f>
        <v>0</v>
      </c>
      <c r="R54027" s="3"/>
    </row>
    <row r="54028" spans="12:18" x14ac:dyDescent="0.35">
      <c r="L54028" s="5">
        <f>H54028</f>
        <v>0</v>
      </c>
      <c r="R54028" s="3"/>
    </row>
    <row r="54029" spans="12:18" x14ac:dyDescent="0.35">
      <c r="L54029" s="5">
        <f>H54029</f>
        <v>0</v>
      </c>
      <c r="R54029" s="3"/>
    </row>
    <row r="54030" spans="12:18" x14ac:dyDescent="0.35">
      <c r="L54030" s="5">
        <f>H54030</f>
        <v>0</v>
      </c>
      <c r="R54030" s="3"/>
    </row>
    <row r="54031" spans="12:18" x14ac:dyDescent="0.35">
      <c r="L54031" s="5">
        <f>H54031</f>
        <v>0</v>
      </c>
      <c r="R54031" s="3"/>
    </row>
    <row r="54032" spans="12:18" x14ac:dyDescent="0.35">
      <c r="L54032" s="5">
        <f>H54032</f>
        <v>0</v>
      </c>
      <c r="R54032" s="3"/>
    </row>
    <row r="54033" spans="12:18" x14ac:dyDescent="0.35">
      <c r="L54033" s="5">
        <f>H54033</f>
        <v>0</v>
      </c>
      <c r="R54033" s="3"/>
    </row>
    <row r="54034" spans="12:18" x14ac:dyDescent="0.35">
      <c r="L54034" s="5">
        <f>H54034</f>
        <v>0</v>
      </c>
      <c r="R54034" s="3"/>
    </row>
    <row r="54035" spans="12:18" x14ac:dyDescent="0.35">
      <c r="L54035" s="5">
        <f>H54035</f>
        <v>0</v>
      </c>
      <c r="R54035" s="3"/>
    </row>
    <row r="54036" spans="12:18" x14ac:dyDescent="0.35">
      <c r="L54036" s="5">
        <f>H54036</f>
        <v>0</v>
      </c>
      <c r="R54036" s="3"/>
    </row>
    <row r="54037" spans="12:18" x14ac:dyDescent="0.35">
      <c r="L54037" s="5">
        <f>H54037</f>
        <v>0</v>
      </c>
      <c r="R54037" s="3"/>
    </row>
    <row r="54038" spans="12:18" x14ac:dyDescent="0.35">
      <c r="L54038" s="5">
        <f>H54038</f>
        <v>0</v>
      </c>
      <c r="R54038" s="3"/>
    </row>
    <row r="54039" spans="12:18" x14ac:dyDescent="0.35">
      <c r="L54039" s="5">
        <f>H54039</f>
        <v>0</v>
      </c>
      <c r="R54039" s="3"/>
    </row>
    <row r="54040" spans="12:18" x14ac:dyDescent="0.35">
      <c r="L54040" s="5">
        <f>H54040</f>
        <v>0</v>
      </c>
      <c r="R54040" s="3"/>
    </row>
    <row r="54041" spans="12:18" x14ac:dyDescent="0.35">
      <c r="L54041" s="5">
        <f>H54041</f>
        <v>0</v>
      </c>
      <c r="R54041" s="3"/>
    </row>
    <row r="54042" spans="12:18" x14ac:dyDescent="0.35">
      <c r="L54042" s="5">
        <f>H54042</f>
        <v>0</v>
      </c>
      <c r="R54042" s="3"/>
    </row>
    <row r="54043" spans="12:18" x14ac:dyDescent="0.35">
      <c r="L54043" s="5">
        <f>H54043</f>
        <v>0</v>
      </c>
      <c r="R54043" s="3"/>
    </row>
    <row r="54044" spans="12:18" x14ac:dyDescent="0.35">
      <c r="L54044" s="5">
        <f>H54044</f>
        <v>0</v>
      </c>
      <c r="R54044" s="3"/>
    </row>
    <row r="54045" spans="12:18" x14ac:dyDescent="0.35">
      <c r="L54045" s="5">
        <f>H54045</f>
        <v>0</v>
      </c>
      <c r="R54045" s="3"/>
    </row>
    <row r="54046" spans="12:18" x14ac:dyDescent="0.35">
      <c r="L54046" s="5">
        <f>H54046</f>
        <v>0</v>
      </c>
      <c r="R54046" s="3"/>
    </row>
    <row r="54047" spans="12:18" x14ac:dyDescent="0.35">
      <c r="L54047" s="5">
        <f>H54047</f>
        <v>0</v>
      </c>
      <c r="R54047" s="3"/>
    </row>
    <row r="54048" spans="12:18" x14ac:dyDescent="0.35">
      <c r="L54048" s="5">
        <f>H54048</f>
        <v>0</v>
      </c>
      <c r="R54048" s="3"/>
    </row>
    <row r="54049" spans="12:18" x14ac:dyDescent="0.35">
      <c r="L54049" s="5">
        <f>H54049</f>
        <v>0</v>
      </c>
      <c r="R54049" s="3"/>
    </row>
    <row r="54050" spans="12:18" x14ac:dyDescent="0.35">
      <c r="L54050" s="5">
        <f>H54050</f>
        <v>0</v>
      </c>
      <c r="R54050" s="3"/>
    </row>
    <row r="54051" spans="12:18" x14ac:dyDescent="0.35">
      <c r="L54051" s="5">
        <f>H54051</f>
        <v>0</v>
      </c>
      <c r="R54051" s="3"/>
    </row>
    <row r="54052" spans="12:18" x14ac:dyDescent="0.35">
      <c r="L54052" s="5">
        <f>H54052</f>
        <v>0</v>
      </c>
      <c r="R54052" s="3"/>
    </row>
    <row r="54053" spans="12:18" x14ac:dyDescent="0.35">
      <c r="L54053" s="5">
        <f>H54053</f>
        <v>0</v>
      </c>
      <c r="R54053" s="3"/>
    </row>
    <row r="54054" spans="12:18" x14ac:dyDescent="0.35">
      <c r="L54054" s="5">
        <f>H54054</f>
        <v>0</v>
      </c>
      <c r="R54054" s="3"/>
    </row>
    <row r="54055" spans="12:18" x14ac:dyDescent="0.35">
      <c r="L54055" s="5">
        <f>H54055</f>
        <v>0</v>
      </c>
      <c r="R54055" s="3"/>
    </row>
    <row r="54056" spans="12:18" x14ac:dyDescent="0.35">
      <c r="L54056" s="5">
        <f>H54056</f>
        <v>0</v>
      </c>
      <c r="R54056" s="3"/>
    </row>
    <row r="54057" spans="12:18" x14ac:dyDescent="0.35">
      <c r="L54057" s="5">
        <f>H54057</f>
        <v>0</v>
      </c>
      <c r="R54057" s="3"/>
    </row>
    <row r="54058" spans="12:18" x14ac:dyDescent="0.35">
      <c r="L54058" s="5">
        <f>H54058</f>
        <v>0</v>
      </c>
      <c r="R54058" s="3"/>
    </row>
    <row r="54059" spans="12:18" x14ac:dyDescent="0.35">
      <c r="L54059" s="5">
        <f>H54059</f>
        <v>0</v>
      </c>
      <c r="R54059" s="3"/>
    </row>
    <row r="54060" spans="12:18" x14ac:dyDescent="0.35">
      <c r="L54060" s="5">
        <f>H54060</f>
        <v>0</v>
      </c>
      <c r="R54060" s="3"/>
    </row>
    <row r="54061" spans="12:18" x14ac:dyDescent="0.35">
      <c r="L54061" s="5">
        <f>H54061</f>
        <v>0</v>
      </c>
      <c r="R54061" s="3"/>
    </row>
    <row r="54062" spans="12:18" x14ac:dyDescent="0.35">
      <c r="L54062" s="5">
        <f>H54062</f>
        <v>0</v>
      </c>
      <c r="R54062" s="3"/>
    </row>
    <row r="54063" spans="12:18" x14ac:dyDescent="0.35">
      <c r="L54063" s="5">
        <f>H54063</f>
        <v>0</v>
      </c>
      <c r="R54063" s="3"/>
    </row>
    <row r="54064" spans="12:18" x14ac:dyDescent="0.35">
      <c r="L54064" s="5">
        <f>H54064</f>
        <v>0</v>
      </c>
      <c r="R54064" s="3"/>
    </row>
    <row r="54065" spans="12:18" x14ac:dyDescent="0.35">
      <c r="L54065" s="5">
        <f>H54065</f>
        <v>0</v>
      </c>
      <c r="R54065" s="3"/>
    </row>
    <row r="54066" spans="12:18" x14ac:dyDescent="0.35">
      <c r="L54066" s="5">
        <f>H54066</f>
        <v>0</v>
      </c>
      <c r="R54066" s="3"/>
    </row>
    <row r="54067" spans="12:18" x14ac:dyDescent="0.35">
      <c r="L54067" s="5">
        <f>H54067</f>
        <v>0</v>
      </c>
      <c r="R54067" s="3"/>
    </row>
    <row r="54068" spans="12:18" x14ac:dyDescent="0.35">
      <c r="L54068" s="5">
        <f>H54068</f>
        <v>0</v>
      </c>
      <c r="R54068" s="3"/>
    </row>
    <row r="54069" spans="12:18" x14ac:dyDescent="0.35">
      <c r="L54069" s="5">
        <f>H54069</f>
        <v>0</v>
      </c>
      <c r="R54069" s="3"/>
    </row>
    <row r="54070" spans="12:18" x14ac:dyDescent="0.35">
      <c r="L54070" s="5">
        <f>H54070</f>
        <v>0</v>
      </c>
      <c r="R54070" s="3"/>
    </row>
    <row r="54071" spans="12:18" x14ac:dyDescent="0.35">
      <c r="L54071" s="5">
        <f>H54071</f>
        <v>0</v>
      </c>
      <c r="R54071" s="3"/>
    </row>
    <row r="54072" spans="12:18" x14ac:dyDescent="0.35">
      <c r="L54072" s="5">
        <f>H54072</f>
        <v>0</v>
      </c>
      <c r="R54072" s="3"/>
    </row>
    <row r="54073" spans="12:18" x14ac:dyDescent="0.35">
      <c r="L54073" s="5">
        <f>H54073</f>
        <v>0</v>
      </c>
      <c r="R54073" s="3"/>
    </row>
    <row r="54074" spans="12:18" x14ac:dyDescent="0.35">
      <c r="L54074" s="5">
        <f>H54074</f>
        <v>0</v>
      </c>
      <c r="R54074" s="3"/>
    </row>
    <row r="54075" spans="12:18" x14ac:dyDescent="0.35">
      <c r="L54075" s="5">
        <f>H54075</f>
        <v>0</v>
      </c>
      <c r="R54075" s="3"/>
    </row>
    <row r="54076" spans="12:18" x14ac:dyDescent="0.35">
      <c r="L54076" s="5">
        <f>H54076</f>
        <v>0</v>
      </c>
      <c r="R54076" s="3"/>
    </row>
    <row r="54077" spans="12:18" x14ac:dyDescent="0.35">
      <c r="L54077" s="5">
        <f>H54077</f>
        <v>0</v>
      </c>
      <c r="R54077" s="3"/>
    </row>
    <row r="54078" spans="12:18" x14ac:dyDescent="0.35">
      <c r="L54078" s="5">
        <f>H54078</f>
        <v>0</v>
      </c>
      <c r="R54078" s="3"/>
    </row>
    <row r="54079" spans="12:18" x14ac:dyDescent="0.35">
      <c r="L54079" s="5">
        <f>H54079</f>
        <v>0</v>
      </c>
      <c r="R54079" s="3"/>
    </row>
    <row r="54080" spans="12:18" x14ac:dyDescent="0.35">
      <c r="L54080" s="5">
        <f>H54080</f>
        <v>0</v>
      </c>
      <c r="R54080" s="3"/>
    </row>
    <row r="54081" spans="12:18" x14ac:dyDescent="0.35">
      <c r="L54081" s="5">
        <f>H54081</f>
        <v>0</v>
      </c>
      <c r="R54081" s="3"/>
    </row>
    <row r="54082" spans="12:18" x14ac:dyDescent="0.35">
      <c r="L54082" s="5">
        <f>H54082</f>
        <v>0</v>
      </c>
      <c r="R54082" s="3"/>
    </row>
    <row r="54083" spans="12:18" x14ac:dyDescent="0.35">
      <c r="L54083" s="5">
        <f>H54083</f>
        <v>0</v>
      </c>
      <c r="R54083" s="3"/>
    </row>
    <row r="54084" spans="12:18" x14ac:dyDescent="0.35">
      <c r="L54084" s="5">
        <f>H54084</f>
        <v>0</v>
      </c>
      <c r="R54084" s="3"/>
    </row>
    <row r="54085" spans="12:18" x14ac:dyDescent="0.35">
      <c r="L54085" s="5">
        <f>H54085</f>
        <v>0</v>
      </c>
      <c r="R54085" s="3"/>
    </row>
    <row r="54086" spans="12:18" x14ac:dyDescent="0.35">
      <c r="L54086" s="5">
        <f>H54086</f>
        <v>0</v>
      </c>
      <c r="R54086" s="3"/>
    </row>
    <row r="54087" spans="12:18" x14ac:dyDescent="0.35">
      <c r="L54087" s="5">
        <f>H54087</f>
        <v>0</v>
      </c>
      <c r="R54087" s="3"/>
    </row>
    <row r="54088" spans="12:18" x14ac:dyDescent="0.35">
      <c r="L54088" s="5">
        <f>H54088</f>
        <v>0</v>
      </c>
      <c r="R54088" s="3"/>
    </row>
    <row r="54089" spans="12:18" x14ac:dyDescent="0.35">
      <c r="L54089" s="5">
        <f>H54089</f>
        <v>0</v>
      </c>
      <c r="R54089" s="3"/>
    </row>
    <row r="54090" spans="12:18" x14ac:dyDescent="0.35">
      <c r="L54090" s="5">
        <f>H54090</f>
        <v>0</v>
      </c>
      <c r="R54090" s="3"/>
    </row>
    <row r="54091" spans="12:18" x14ac:dyDescent="0.35">
      <c r="L54091" s="5">
        <f>H54091</f>
        <v>0</v>
      </c>
      <c r="R54091" s="3"/>
    </row>
    <row r="54092" spans="12:18" x14ac:dyDescent="0.35">
      <c r="L54092" s="5">
        <f>H54092</f>
        <v>0</v>
      </c>
      <c r="R54092" s="3"/>
    </row>
    <row r="54093" spans="12:18" x14ac:dyDescent="0.35">
      <c r="L54093" s="5">
        <f>H54093</f>
        <v>0</v>
      </c>
      <c r="R54093" s="3"/>
    </row>
    <row r="54094" spans="12:18" x14ac:dyDescent="0.35">
      <c r="L54094" s="5">
        <f>H54094</f>
        <v>0</v>
      </c>
      <c r="R54094" s="3"/>
    </row>
    <row r="54095" spans="12:18" x14ac:dyDescent="0.35">
      <c r="L54095" s="5">
        <f>H54095</f>
        <v>0</v>
      </c>
      <c r="R54095" s="3"/>
    </row>
    <row r="54096" spans="12:18" x14ac:dyDescent="0.35">
      <c r="L54096" s="5">
        <f>H54096</f>
        <v>0</v>
      </c>
      <c r="R54096" s="3"/>
    </row>
    <row r="54097" spans="12:18" x14ac:dyDescent="0.35">
      <c r="L54097" s="5">
        <f>H54097</f>
        <v>0</v>
      </c>
      <c r="R54097" s="3"/>
    </row>
    <row r="54098" spans="12:18" x14ac:dyDescent="0.35">
      <c r="L54098" s="5">
        <f>H54098</f>
        <v>0</v>
      </c>
      <c r="R54098" s="3"/>
    </row>
    <row r="54099" spans="12:18" x14ac:dyDescent="0.35">
      <c r="L54099" s="5">
        <f>H54099</f>
        <v>0</v>
      </c>
      <c r="R54099" s="3"/>
    </row>
    <row r="54100" spans="12:18" x14ac:dyDescent="0.35">
      <c r="L54100" s="5">
        <f>H54100</f>
        <v>0</v>
      </c>
      <c r="R54100" s="3"/>
    </row>
    <row r="54101" spans="12:18" x14ac:dyDescent="0.35">
      <c r="L54101" s="5">
        <f>H54101</f>
        <v>0</v>
      </c>
      <c r="R54101" s="3"/>
    </row>
    <row r="54102" spans="12:18" x14ac:dyDescent="0.35">
      <c r="L54102" s="5">
        <f>H54102</f>
        <v>0</v>
      </c>
      <c r="R54102" s="3"/>
    </row>
    <row r="54103" spans="12:18" x14ac:dyDescent="0.35">
      <c r="L54103" s="5">
        <f>H54103</f>
        <v>0</v>
      </c>
      <c r="R54103" s="3"/>
    </row>
    <row r="54104" spans="12:18" x14ac:dyDescent="0.35">
      <c r="L54104" s="5">
        <f>H54104</f>
        <v>0</v>
      </c>
      <c r="R54104" s="3"/>
    </row>
    <row r="54105" spans="12:18" x14ac:dyDescent="0.35">
      <c r="L54105" s="5">
        <f>H54105</f>
        <v>0</v>
      </c>
      <c r="R54105" s="3"/>
    </row>
    <row r="54106" spans="12:18" x14ac:dyDescent="0.35">
      <c r="L54106" s="5">
        <f>H54106</f>
        <v>0</v>
      </c>
      <c r="R54106" s="3"/>
    </row>
    <row r="54107" spans="12:18" x14ac:dyDescent="0.35">
      <c r="L54107" s="5">
        <f>H54107</f>
        <v>0</v>
      </c>
      <c r="R54107" s="3"/>
    </row>
    <row r="54108" spans="12:18" x14ac:dyDescent="0.35">
      <c r="L54108" s="5">
        <f>H54108</f>
        <v>0</v>
      </c>
      <c r="R54108" s="3"/>
    </row>
    <row r="54109" spans="12:18" x14ac:dyDescent="0.35">
      <c r="L54109" s="5">
        <f>H54109</f>
        <v>0</v>
      </c>
      <c r="R54109" s="3"/>
    </row>
    <row r="54110" spans="12:18" x14ac:dyDescent="0.35">
      <c r="L54110" s="5">
        <f>H54110</f>
        <v>0</v>
      </c>
      <c r="R54110" s="3"/>
    </row>
    <row r="54111" spans="12:18" x14ac:dyDescent="0.35">
      <c r="L54111" s="5">
        <f>H54111</f>
        <v>0</v>
      </c>
      <c r="R54111" s="3"/>
    </row>
    <row r="54112" spans="12:18" x14ac:dyDescent="0.35">
      <c r="L54112" s="5">
        <f>H54112</f>
        <v>0</v>
      </c>
      <c r="R54112" s="3"/>
    </row>
    <row r="54113" spans="12:18" x14ac:dyDescent="0.35">
      <c r="L54113" s="5">
        <f>H54113</f>
        <v>0</v>
      </c>
      <c r="R54113" s="3"/>
    </row>
    <row r="54114" spans="12:18" x14ac:dyDescent="0.35">
      <c r="L54114" s="5">
        <f>H54114</f>
        <v>0</v>
      </c>
      <c r="R54114" s="3"/>
    </row>
    <row r="54115" spans="12:18" x14ac:dyDescent="0.35">
      <c r="L54115" s="5">
        <f>H54115</f>
        <v>0</v>
      </c>
      <c r="R54115" s="3"/>
    </row>
    <row r="54116" spans="12:18" x14ac:dyDescent="0.35">
      <c r="L54116" s="5">
        <f>H54116</f>
        <v>0</v>
      </c>
      <c r="R54116" s="3"/>
    </row>
    <row r="54117" spans="12:18" x14ac:dyDescent="0.35">
      <c r="L54117" s="5">
        <f>H54117</f>
        <v>0</v>
      </c>
      <c r="R54117" s="3"/>
    </row>
    <row r="54118" spans="12:18" x14ac:dyDescent="0.35">
      <c r="L54118" s="5">
        <f>H54118</f>
        <v>0</v>
      </c>
      <c r="R54118" s="3"/>
    </row>
    <row r="54119" spans="12:18" x14ac:dyDescent="0.35">
      <c r="L54119" s="5">
        <f>H54119</f>
        <v>0</v>
      </c>
      <c r="R54119" s="3"/>
    </row>
    <row r="54120" spans="12:18" x14ac:dyDescent="0.35">
      <c r="L54120" s="5">
        <f>H54120</f>
        <v>0</v>
      </c>
      <c r="R54120" s="3"/>
    </row>
    <row r="54121" spans="12:18" x14ac:dyDescent="0.35">
      <c r="L54121" s="5">
        <f>H54121</f>
        <v>0</v>
      </c>
      <c r="R54121" s="3"/>
    </row>
    <row r="54122" spans="12:18" x14ac:dyDescent="0.35">
      <c r="L54122" s="5">
        <f>H54122</f>
        <v>0</v>
      </c>
      <c r="R54122" s="3"/>
    </row>
    <row r="54123" spans="12:18" x14ac:dyDescent="0.35">
      <c r="L54123" s="5">
        <f>H54123</f>
        <v>0</v>
      </c>
      <c r="R54123" s="3"/>
    </row>
    <row r="54124" spans="12:18" x14ac:dyDescent="0.35">
      <c r="L54124" s="5">
        <f>H54124</f>
        <v>0</v>
      </c>
      <c r="R54124" s="3"/>
    </row>
    <row r="54125" spans="12:18" x14ac:dyDescent="0.35">
      <c r="L54125" s="5">
        <f>H54125</f>
        <v>0</v>
      </c>
      <c r="R54125" s="3"/>
    </row>
    <row r="54126" spans="12:18" x14ac:dyDescent="0.35">
      <c r="L54126" s="5">
        <f>H54126</f>
        <v>0</v>
      </c>
      <c r="R54126" s="3"/>
    </row>
    <row r="54127" spans="12:18" x14ac:dyDescent="0.35">
      <c r="L54127" s="5">
        <f>H54127</f>
        <v>0</v>
      </c>
      <c r="R54127" s="3"/>
    </row>
    <row r="54128" spans="12:18" x14ac:dyDescent="0.35">
      <c r="L54128" s="5">
        <f>H54128</f>
        <v>0</v>
      </c>
      <c r="R54128" s="3"/>
    </row>
    <row r="54129" spans="12:18" x14ac:dyDescent="0.35">
      <c r="L54129" s="5">
        <f>H54129</f>
        <v>0</v>
      </c>
      <c r="R54129" s="3"/>
    </row>
    <row r="54130" spans="12:18" x14ac:dyDescent="0.35">
      <c r="L54130" s="5">
        <f>H54130</f>
        <v>0</v>
      </c>
      <c r="R54130" s="3"/>
    </row>
    <row r="54131" spans="12:18" x14ac:dyDescent="0.35">
      <c r="L54131" s="5">
        <f>H54131</f>
        <v>0</v>
      </c>
      <c r="R54131" s="3"/>
    </row>
    <row r="54132" spans="12:18" x14ac:dyDescent="0.35">
      <c r="L54132" s="5">
        <f>H54132</f>
        <v>0</v>
      </c>
      <c r="R54132" s="3"/>
    </row>
    <row r="54133" spans="12:18" x14ac:dyDescent="0.35">
      <c r="L54133" s="5">
        <f>H54133</f>
        <v>0</v>
      </c>
      <c r="R54133" s="3"/>
    </row>
    <row r="54134" spans="12:18" x14ac:dyDescent="0.35">
      <c r="L54134" s="5">
        <f>H54134</f>
        <v>0</v>
      </c>
      <c r="R54134" s="3"/>
    </row>
    <row r="54135" spans="12:18" x14ac:dyDescent="0.35">
      <c r="L54135" s="5">
        <f>H54135</f>
        <v>0</v>
      </c>
      <c r="R54135" s="3"/>
    </row>
    <row r="54136" spans="12:18" x14ac:dyDescent="0.35">
      <c r="L54136" s="5">
        <f>H54136</f>
        <v>0</v>
      </c>
      <c r="R54136" s="3"/>
    </row>
    <row r="54137" spans="12:18" x14ac:dyDescent="0.35">
      <c r="L54137" s="5">
        <f>H54137</f>
        <v>0</v>
      </c>
      <c r="R54137" s="3"/>
    </row>
    <row r="54138" spans="12:18" x14ac:dyDescent="0.35">
      <c r="L54138" s="5">
        <f>H54138</f>
        <v>0</v>
      </c>
      <c r="R54138" s="3"/>
    </row>
    <row r="54139" spans="12:18" x14ac:dyDescent="0.35">
      <c r="L54139" s="5">
        <f>H54139</f>
        <v>0</v>
      </c>
      <c r="R54139" s="3"/>
    </row>
    <row r="54140" spans="12:18" x14ac:dyDescent="0.35">
      <c r="L54140" s="5">
        <f>H54140</f>
        <v>0</v>
      </c>
      <c r="R54140" s="3"/>
    </row>
    <row r="54141" spans="12:18" x14ac:dyDescent="0.35">
      <c r="L54141" s="5">
        <f>H54141</f>
        <v>0</v>
      </c>
      <c r="R54141" s="3"/>
    </row>
    <row r="54142" spans="12:18" x14ac:dyDescent="0.35">
      <c r="L54142" s="5">
        <f>H54142</f>
        <v>0</v>
      </c>
      <c r="R54142" s="3"/>
    </row>
    <row r="54143" spans="12:18" x14ac:dyDescent="0.35">
      <c r="L54143" s="5">
        <f>H54143</f>
        <v>0</v>
      </c>
      <c r="R54143" s="3"/>
    </row>
    <row r="54144" spans="12:18" x14ac:dyDescent="0.35">
      <c r="L54144" s="5">
        <f>H54144</f>
        <v>0</v>
      </c>
      <c r="R54144" s="3"/>
    </row>
    <row r="54145" spans="12:18" x14ac:dyDescent="0.35">
      <c r="L54145" s="5">
        <f>H54145</f>
        <v>0</v>
      </c>
      <c r="R54145" s="3"/>
    </row>
    <row r="54146" spans="12:18" x14ac:dyDescent="0.35">
      <c r="L54146" s="5">
        <f>H54146</f>
        <v>0</v>
      </c>
      <c r="R54146" s="3"/>
    </row>
    <row r="54147" spans="12:18" x14ac:dyDescent="0.35">
      <c r="L54147" s="5">
        <f>H54147</f>
        <v>0</v>
      </c>
      <c r="R54147" s="3"/>
    </row>
    <row r="54148" spans="12:18" x14ac:dyDescent="0.35">
      <c r="L54148" s="5">
        <f>H54148</f>
        <v>0</v>
      </c>
      <c r="R54148" s="3"/>
    </row>
    <row r="54149" spans="12:18" x14ac:dyDescent="0.35">
      <c r="L54149" s="5">
        <f>H54149</f>
        <v>0</v>
      </c>
      <c r="R54149" s="3"/>
    </row>
    <row r="54150" spans="12:18" x14ac:dyDescent="0.35">
      <c r="L54150" s="5">
        <f>H54150</f>
        <v>0</v>
      </c>
      <c r="R54150" s="3"/>
    </row>
    <row r="54151" spans="12:18" x14ac:dyDescent="0.35">
      <c r="L54151" s="5">
        <f>H54151</f>
        <v>0</v>
      </c>
      <c r="R54151" s="3"/>
    </row>
    <row r="54152" spans="12:18" x14ac:dyDescent="0.35">
      <c r="L54152" s="5">
        <f>H54152</f>
        <v>0</v>
      </c>
      <c r="R54152" s="3"/>
    </row>
    <row r="54153" spans="12:18" x14ac:dyDescent="0.35">
      <c r="L54153" s="5">
        <f>H54153</f>
        <v>0</v>
      </c>
      <c r="R54153" s="3"/>
    </row>
    <row r="54154" spans="12:18" x14ac:dyDescent="0.35">
      <c r="L54154" s="5">
        <f>H54154</f>
        <v>0</v>
      </c>
      <c r="R54154" s="3"/>
    </row>
    <row r="54155" spans="12:18" x14ac:dyDescent="0.35">
      <c r="L54155" s="5">
        <f>H54155</f>
        <v>0</v>
      </c>
      <c r="R54155" s="3"/>
    </row>
    <row r="54156" spans="12:18" x14ac:dyDescent="0.35">
      <c r="L54156" s="5">
        <f>H54156</f>
        <v>0</v>
      </c>
      <c r="R54156" s="3"/>
    </row>
    <row r="54157" spans="12:18" x14ac:dyDescent="0.35">
      <c r="L54157" s="5">
        <f>H54157</f>
        <v>0</v>
      </c>
      <c r="R54157" s="3"/>
    </row>
    <row r="54158" spans="12:18" x14ac:dyDescent="0.35">
      <c r="L54158" s="5">
        <f>H54158</f>
        <v>0</v>
      </c>
      <c r="R54158" s="3"/>
    </row>
    <row r="54159" spans="12:18" x14ac:dyDescent="0.35">
      <c r="L54159" s="5">
        <f>H54159</f>
        <v>0</v>
      </c>
      <c r="R54159" s="3"/>
    </row>
    <row r="54160" spans="12:18" x14ac:dyDescent="0.35">
      <c r="L54160" s="5">
        <f>H54160</f>
        <v>0</v>
      </c>
      <c r="R54160" s="3"/>
    </row>
    <row r="54161" spans="12:18" x14ac:dyDescent="0.35">
      <c r="L54161" s="5">
        <f>H54161</f>
        <v>0</v>
      </c>
      <c r="R54161" s="3"/>
    </row>
    <row r="54162" spans="12:18" x14ac:dyDescent="0.35">
      <c r="L54162" s="5">
        <f>H54162</f>
        <v>0</v>
      </c>
      <c r="R54162" s="3"/>
    </row>
    <row r="54163" spans="12:18" x14ac:dyDescent="0.35">
      <c r="L54163" s="5">
        <f>H54163</f>
        <v>0</v>
      </c>
      <c r="R54163" s="3"/>
    </row>
    <row r="54164" spans="12:18" x14ac:dyDescent="0.35">
      <c r="L54164" s="5">
        <f>H54164</f>
        <v>0</v>
      </c>
      <c r="R54164" s="3"/>
    </row>
    <row r="54165" spans="12:18" x14ac:dyDescent="0.35">
      <c r="L54165" s="5">
        <f>H54165</f>
        <v>0</v>
      </c>
      <c r="R54165" s="3"/>
    </row>
    <row r="54166" spans="12:18" x14ac:dyDescent="0.35">
      <c r="L54166" s="5">
        <f>H54166</f>
        <v>0</v>
      </c>
      <c r="R54166" s="3"/>
    </row>
    <row r="54167" spans="12:18" x14ac:dyDescent="0.35">
      <c r="L54167" s="5">
        <f>H54167</f>
        <v>0</v>
      </c>
      <c r="R54167" s="3"/>
    </row>
    <row r="54168" spans="12:18" x14ac:dyDescent="0.35">
      <c r="L54168" s="5">
        <f>H54168</f>
        <v>0</v>
      </c>
      <c r="R54168" s="3"/>
    </row>
    <row r="54169" spans="12:18" x14ac:dyDescent="0.35">
      <c r="L54169" s="5">
        <f>H54169</f>
        <v>0</v>
      </c>
      <c r="R54169" s="3"/>
    </row>
    <row r="54170" spans="12:18" x14ac:dyDescent="0.35">
      <c r="L54170" s="5">
        <f>H54170</f>
        <v>0</v>
      </c>
      <c r="R54170" s="3"/>
    </row>
    <row r="54171" spans="12:18" x14ac:dyDescent="0.35">
      <c r="L54171" s="5">
        <f>H54171</f>
        <v>0</v>
      </c>
      <c r="R54171" s="3"/>
    </row>
    <row r="54172" spans="12:18" x14ac:dyDescent="0.35">
      <c r="L54172" s="5">
        <f>H54172</f>
        <v>0</v>
      </c>
      <c r="R54172" s="3"/>
    </row>
    <row r="54173" spans="12:18" x14ac:dyDescent="0.35">
      <c r="L54173" s="5">
        <f>H54173</f>
        <v>0</v>
      </c>
      <c r="R54173" s="3"/>
    </row>
    <row r="54174" spans="12:18" x14ac:dyDescent="0.35">
      <c r="L54174" s="5">
        <f>H54174</f>
        <v>0</v>
      </c>
      <c r="R54174" s="3"/>
    </row>
    <row r="54175" spans="12:18" x14ac:dyDescent="0.35">
      <c r="L54175" s="5">
        <f>H54175</f>
        <v>0</v>
      </c>
      <c r="R54175" s="3"/>
    </row>
    <row r="54176" spans="12:18" x14ac:dyDescent="0.35">
      <c r="L54176" s="5">
        <f>H54176</f>
        <v>0</v>
      </c>
      <c r="R54176" s="3"/>
    </row>
    <row r="54177" spans="12:18" x14ac:dyDescent="0.35">
      <c r="L54177" s="5">
        <f>H54177</f>
        <v>0</v>
      </c>
      <c r="R54177" s="3"/>
    </row>
    <row r="54178" spans="12:18" x14ac:dyDescent="0.35">
      <c r="L54178" s="5">
        <f>H54178</f>
        <v>0</v>
      </c>
      <c r="R54178" s="3"/>
    </row>
    <row r="54179" spans="12:18" x14ac:dyDescent="0.35">
      <c r="L54179" s="5">
        <f>H54179</f>
        <v>0</v>
      </c>
      <c r="R54179" s="3"/>
    </row>
    <row r="54180" spans="12:18" x14ac:dyDescent="0.35">
      <c r="L54180" s="5">
        <f>H54180</f>
        <v>0</v>
      </c>
      <c r="R54180" s="3"/>
    </row>
    <row r="54181" spans="12:18" x14ac:dyDescent="0.35">
      <c r="L54181" s="5">
        <f>H54181</f>
        <v>0</v>
      </c>
      <c r="R54181" s="3"/>
    </row>
    <row r="54182" spans="12:18" x14ac:dyDescent="0.35">
      <c r="L54182" s="5">
        <f>H54182</f>
        <v>0</v>
      </c>
      <c r="R54182" s="3"/>
    </row>
    <row r="54183" spans="12:18" x14ac:dyDescent="0.35">
      <c r="L54183" s="5">
        <f>H54183</f>
        <v>0</v>
      </c>
      <c r="R54183" s="3"/>
    </row>
    <row r="54184" spans="12:18" x14ac:dyDescent="0.35">
      <c r="L54184" s="5">
        <f>H54184</f>
        <v>0</v>
      </c>
      <c r="R54184" s="3"/>
    </row>
    <row r="54185" spans="12:18" x14ac:dyDescent="0.35">
      <c r="L54185" s="5">
        <f>H54185</f>
        <v>0</v>
      </c>
      <c r="R54185" s="3"/>
    </row>
    <row r="54186" spans="12:18" x14ac:dyDescent="0.35">
      <c r="L54186" s="5">
        <f>H54186</f>
        <v>0</v>
      </c>
      <c r="R54186" s="3"/>
    </row>
    <row r="54187" spans="12:18" x14ac:dyDescent="0.35">
      <c r="L54187" s="5">
        <f>H54187</f>
        <v>0</v>
      </c>
      <c r="R54187" s="3"/>
    </row>
    <row r="54188" spans="12:18" x14ac:dyDescent="0.35">
      <c r="L54188" s="5">
        <f>H54188</f>
        <v>0</v>
      </c>
      <c r="R54188" s="3"/>
    </row>
    <row r="54189" spans="12:18" x14ac:dyDescent="0.35">
      <c r="L54189" s="5">
        <f>H54189</f>
        <v>0</v>
      </c>
      <c r="R54189" s="3"/>
    </row>
    <row r="54190" spans="12:18" x14ac:dyDescent="0.35">
      <c r="L54190" s="5">
        <f>H54190</f>
        <v>0</v>
      </c>
      <c r="R54190" s="3"/>
    </row>
    <row r="54191" spans="12:18" x14ac:dyDescent="0.35">
      <c r="L54191" s="5">
        <f>H54191</f>
        <v>0</v>
      </c>
      <c r="R54191" s="3"/>
    </row>
    <row r="54192" spans="12:18" x14ac:dyDescent="0.35">
      <c r="L54192" s="5">
        <f>H54192</f>
        <v>0</v>
      </c>
      <c r="R54192" s="3"/>
    </row>
    <row r="54193" spans="12:18" x14ac:dyDescent="0.35">
      <c r="L54193" s="5">
        <f>H54193</f>
        <v>0</v>
      </c>
      <c r="R54193" s="3"/>
    </row>
    <row r="54194" spans="12:18" x14ac:dyDescent="0.35">
      <c r="L54194" s="5">
        <f>H54194</f>
        <v>0</v>
      </c>
      <c r="R54194" s="3"/>
    </row>
    <row r="54195" spans="12:18" x14ac:dyDescent="0.35">
      <c r="L54195" s="5">
        <f>H54195</f>
        <v>0</v>
      </c>
      <c r="R54195" s="3"/>
    </row>
    <row r="54196" spans="12:18" x14ac:dyDescent="0.35">
      <c r="L54196" s="5">
        <f>H54196</f>
        <v>0</v>
      </c>
      <c r="R54196" s="3"/>
    </row>
    <row r="54197" spans="12:18" x14ac:dyDescent="0.35">
      <c r="L54197" s="5">
        <f>H54197</f>
        <v>0</v>
      </c>
      <c r="R54197" s="3"/>
    </row>
    <row r="54198" spans="12:18" x14ac:dyDescent="0.35">
      <c r="L54198" s="5">
        <f>H54198</f>
        <v>0</v>
      </c>
      <c r="R54198" s="3"/>
    </row>
    <row r="54199" spans="12:18" x14ac:dyDescent="0.35">
      <c r="L54199" s="5">
        <f>H54199</f>
        <v>0</v>
      </c>
      <c r="R54199" s="3"/>
    </row>
    <row r="54200" spans="12:18" x14ac:dyDescent="0.35">
      <c r="L54200" s="5">
        <f>H54200</f>
        <v>0</v>
      </c>
      <c r="R54200" s="3"/>
    </row>
    <row r="54201" spans="12:18" x14ac:dyDescent="0.35">
      <c r="L54201" s="5">
        <f>H54201</f>
        <v>0</v>
      </c>
      <c r="R54201" s="3"/>
    </row>
    <row r="54202" spans="12:18" x14ac:dyDescent="0.35">
      <c r="L54202" s="5">
        <f>H54202</f>
        <v>0</v>
      </c>
      <c r="R54202" s="3"/>
    </row>
    <row r="54203" spans="12:18" x14ac:dyDescent="0.35">
      <c r="L54203" s="5">
        <f>H54203</f>
        <v>0</v>
      </c>
      <c r="R54203" s="3"/>
    </row>
    <row r="54204" spans="12:18" x14ac:dyDescent="0.35">
      <c r="L54204" s="5">
        <f>H54204</f>
        <v>0</v>
      </c>
      <c r="R54204" s="3"/>
    </row>
    <row r="54205" spans="12:18" x14ac:dyDescent="0.35">
      <c r="L54205" s="5">
        <f>H54205</f>
        <v>0</v>
      </c>
      <c r="R54205" s="3"/>
    </row>
    <row r="54206" spans="12:18" x14ac:dyDescent="0.35">
      <c r="L54206" s="5">
        <f>H54206</f>
        <v>0</v>
      </c>
      <c r="R54206" s="3"/>
    </row>
    <row r="54207" spans="12:18" x14ac:dyDescent="0.35">
      <c r="L54207" s="5">
        <f>H54207</f>
        <v>0</v>
      </c>
      <c r="R54207" s="3"/>
    </row>
    <row r="54208" spans="12:18" x14ac:dyDescent="0.35">
      <c r="L54208" s="5">
        <f>H54208</f>
        <v>0</v>
      </c>
      <c r="R54208" s="3"/>
    </row>
    <row r="54209" spans="12:18" x14ac:dyDescent="0.35">
      <c r="L54209" s="5">
        <f>H54209</f>
        <v>0</v>
      </c>
      <c r="R54209" s="3"/>
    </row>
    <row r="54210" spans="12:18" x14ac:dyDescent="0.35">
      <c r="L54210" s="5">
        <f>H54210</f>
        <v>0</v>
      </c>
      <c r="R54210" s="3"/>
    </row>
    <row r="54211" spans="12:18" x14ac:dyDescent="0.35">
      <c r="L54211" s="5">
        <f>H54211</f>
        <v>0</v>
      </c>
      <c r="R54211" s="3"/>
    </row>
    <row r="54212" spans="12:18" x14ac:dyDescent="0.35">
      <c r="L54212" s="5">
        <f>H54212</f>
        <v>0</v>
      </c>
      <c r="R54212" s="3"/>
    </row>
    <row r="54213" spans="12:18" x14ac:dyDescent="0.35">
      <c r="L54213" s="5">
        <f>H54213</f>
        <v>0</v>
      </c>
      <c r="R54213" s="3"/>
    </row>
    <row r="54214" spans="12:18" x14ac:dyDescent="0.35">
      <c r="L54214" s="5">
        <f>H54214</f>
        <v>0</v>
      </c>
      <c r="R54214" s="3"/>
    </row>
    <row r="54215" spans="12:18" x14ac:dyDescent="0.35">
      <c r="L54215" s="5">
        <f>H54215</f>
        <v>0</v>
      </c>
      <c r="R54215" s="3"/>
    </row>
    <row r="54216" spans="12:18" x14ac:dyDescent="0.35">
      <c r="L54216" s="5">
        <f>H54216</f>
        <v>0</v>
      </c>
      <c r="R54216" s="3"/>
    </row>
    <row r="54217" spans="12:18" x14ac:dyDescent="0.35">
      <c r="L54217" s="5">
        <f>H54217</f>
        <v>0</v>
      </c>
      <c r="R54217" s="3"/>
    </row>
    <row r="54218" spans="12:18" x14ac:dyDescent="0.35">
      <c r="L54218" s="5">
        <f>H54218</f>
        <v>0</v>
      </c>
      <c r="R54218" s="3"/>
    </row>
    <row r="54219" spans="12:18" x14ac:dyDescent="0.35">
      <c r="L54219" s="5">
        <f>H54219</f>
        <v>0</v>
      </c>
      <c r="R54219" s="3"/>
    </row>
    <row r="54220" spans="12:18" x14ac:dyDescent="0.35">
      <c r="L54220" s="5">
        <f>H54220</f>
        <v>0</v>
      </c>
      <c r="R54220" s="3"/>
    </row>
    <row r="54221" spans="12:18" x14ac:dyDescent="0.35">
      <c r="L54221" s="5">
        <f>H54221</f>
        <v>0</v>
      </c>
      <c r="R54221" s="3"/>
    </row>
    <row r="54222" spans="12:18" x14ac:dyDescent="0.35">
      <c r="L54222" s="5">
        <f>H54222</f>
        <v>0</v>
      </c>
      <c r="R54222" s="3"/>
    </row>
    <row r="54223" spans="12:18" x14ac:dyDescent="0.35">
      <c r="L54223" s="5">
        <f>H54223</f>
        <v>0</v>
      </c>
      <c r="R54223" s="3"/>
    </row>
    <row r="54224" spans="12:18" x14ac:dyDescent="0.35">
      <c r="L54224" s="5">
        <f>H54224</f>
        <v>0</v>
      </c>
      <c r="R54224" s="3"/>
    </row>
    <row r="54225" spans="12:18" x14ac:dyDescent="0.35">
      <c r="L54225" s="5">
        <f>H54225</f>
        <v>0</v>
      </c>
      <c r="R54225" s="3"/>
    </row>
    <row r="54226" spans="12:18" x14ac:dyDescent="0.35">
      <c r="L54226" s="5">
        <f>H54226</f>
        <v>0</v>
      </c>
      <c r="R54226" s="3"/>
    </row>
    <row r="54227" spans="12:18" x14ac:dyDescent="0.35">
      <c r="L54227" s="5">
        <f>H54227</f>
        <v>0</v>
      </c>
      <c r="R54227" s="3"/>
    </row>
    <row r="54228" spans="12:18" x14ac:dyDescent="0.35">
      <c r="L54228" s="5">
        <f>H54228</f>
        <v>0</v>
      </c>
      <c r="R54228" s="3"/>
    </row>
    <row r="54229" spans="12:18" x14ac:dyDescent="0.35">
      <c r="L54229" s="5">
        <f>H54229</f>
        <v>0</v>
      </c>
      <c r="R54229" s="3"/>
    </row>
    <row r="54230" spans="12:18" x14ac:dyDescent="0.35">
      <c r="L54230" s="5">
        <f>H54230</f>
        <v>0</v>
      </c>
      <c r="R54230" s="3"/>
    </row>
    <row r="54231" spans="12:18" x14ac:dyDescent="0.35">
      <c r="L54231" s="5">
        <f>H54231</f>
        <v>0</v>
      </c>
      <c r="R54231" s="3"/>
    </row>
    <row r="54232" spans="12:18" x14ac:dyDescent="0.35">
      <c r="L54232" s="5">
        <f>H54232</f>
        <v>0</v>
      </c>
      <c r="R54232" s="3"/>
    </row>
    <row r="54233" spans="12:18" x14ac:dyDescent="0.35">
      <c r="L54233" s="5">
        <f>H54233</f>
        <v>0</v>
      </c>
      <c r="R54233" s="3"/>
    </row>
    <row r="54234" spans="12:18" x14ac:dyDescent="0.35">
      <c r="L54234" s="5">
        <f>H54234</f>
        <v>0</v>
      </c>
      <c r="R54234" s="3"/>
    </row>
    <row r="54235" spans="12:18" x14ac:dyDescent="0.35">
      <c r="L54235" s="5">
        <f>H54235</f>
        <v>0</v>
      </c>
      <c r="R54235" s="3"/>
    </row>
    <row r="54236" spans="12:18" x14ac:dyDescent="0.35">
      <c r="L54236" s="5">
        <f>H54236</f>
        <v>0</v>
      </c>
      <c r="R54236" s="3"/>
    </row>
    <row r="54237" spans="12:18" x14ac:dyDescent="0.35">
      <c r="L54237" s="5">
        <f>H54237</f>
        <v>0</v>
      </c>
      <c r="R54237" s="3"/>
    </row>
    <row r="54238" spans="12:18" x14ac:dyDescent="0.35">
      <c r="L54238" s="5">
        <f>H54238</f>
        <v>0</v>
      </c>
      <c r="R54238" s="3"/>
    </row>
    <row r="54239" spans="12:18" x14ac:dyDescent="0.35">
      <c r="L54239" s="5">
        <f>H54239</f>
        <v>0</v>
      </c>
      <c r="R54239" s="3"/>
    </row>
    <row r="54240" spans="12:18" x14ac:dyDescent="0.35">
      <c r="L54240" s="5">
        <f>H54240</f>
        <v>0</v>
      </c>
      <c r="R54240" s="3"/>
    </row>
    <row r="54241" spans="12:18" x14ac:dyDescent="0.35">
      <c r="L54241" s="5">
        <f>H54241</f>
        <v>0</v>
      </c>
      <c r="R54241" s="3"/>
    </row>
    <row r="54242" spans="12:18" x14ac:dyDescent="0.35">
      <c r="L54242" s="5">
        <f>H54242</f>
        <v>0</v>
      </c>
      <c r="R54242" s="3"/>
    </row>
    <row r="54243" spans="12:18" x14ac:dyDescent="0.35">
      <c r="L54243" s="5">
        <f>H54243</f>
        <v>0</v>
      </c>
      <c r="R54243" s="3"/>
    </row>
    <row r="54244" spans="12:18" x14ac:dyDescent="0.35">
      <c r="L54244" s="5">
        <f>H54244</f>
        <v>0</v>
      </c>
      <c r="R54244" s="3"/>
    </row>
    <row r="54245" spans="12:18" x14ac:dyDescent="0.35">
      <c r="L54245" s="5">
        <f>H54245</f>
        <v>0</v>
      </c>
      <c r="R54245" s="3"/>
    </row>
    <row r="54246" spans="12:18" x14ac:dyDescent="0.35">
      <c r="L54246" s="5">
        <f>H54246</f>
        <v>0</v>
      </c>
      <c r="R54246" s="3"/>
    </row>
    <row r="54247" spans="12:18" x14ac:dyDescent="0.35">
      <c r="L54247" s="5">
        <f>H54247</f>
        <v>0</v>
      </c>
      <c r="R54247" s="3"/>
    </row>
    <row r="54248" spans="12:18" x14ac:dyDescent="0.35">
      <c r="L54248" s="5">
        <f>H54248</f>
        <v>0</v>
      </c>
      <c r="R54248" s="3"/>
    </row>
    <row r="54249" spans="12:18" x14ac:dyDescent="0.35">
      <c r="L54249" s="5">
        <f>H54249</f>
        <v>0</v>
      </c>
      <c r="R54249" s="3"/>
    </row>
    <row r="54250" spans="12:18" x14ac:dyDescent="0.35">
      <c r="L54250" s="5">
        <f>H54250</f>
        <v>0</v>
      </c>
      <c r="R54250" s="3"/>
    </row>
    <row r="54251" spans="12:18" x14ac:dyDescent="0.35">
      <c r="L54251" s="5">
        <f>H54251</f>
        <v>0</v>
      </c>
      <c r="R54251" s="3"/>
    </row>
    <row r="54252" spans="12:18" x14ac:dyDescent="0.35">
      <c r="L54252" s="5">
        <f>H54252</f>
        <v>0</v>
      </c>
      <c r="R54252" s="3"/>
    </row>
    <row r="54253" spans="12:18" x14ac:dyDescent="0.35">
      <c r="L54253" s="5">
        <f>H54253</f>
        <v>0</v>
      </c>
      <c r="R54253" s="3"/>
    </row>
    <row r="54254" spans="12:18" x14ac:dyDescent="0.35">
      <c r="L54254" s="5">
        <f>H54254</f>
        <v>0</v>
      </c>
      <c r="R54254" s="3"/>
    </row>
    <row r="54255" spans="12:18" x14ac:dyDescent="0.35">
      <c r="L54255" s="5">
        <f>H54255</f>
        <v>0</v>
      </c>
      <c r="R54255" s="3"/>
    </row>
    <row r="54256" spans="12:18" x14ac:dyDescent="0.35">
      <c r="L54256" s="5">
        <f>H54256</f>
        <v>0</v>
      </c>
      <c r="R54256" s="3"/>
    </row>
    <row r="54257" spans="12:18" x14ac:dyDescent="0.35">
      <c r="L54257" s="5">
        <f>H54257</f>
        <v>0</v>
      </c>
      <c r="R54257" s="3"/>
    </row>
    <row r="54258" spans="12:18" x14ac:dyDescent="0.35">
      <c r="L54258" s="5">
        <f>H54258</f>
        <v>0</v>
      </c>
      <c r="R54258" s="3"/>
    </row>
    <row r="54259" spans="12:18" x14ac:dyDescent="0.35">
      <c r="L54259" s="5">
        <f>H54259</f>
        <v>0</v>
      </c>
      <c r="R54259" s="3"/>
    </row>
    <row r="54260" spans="12:18" x14ac:dyDescent="0.35">
      <c r="L54260" s="5">
        <f>H54260</f>
        <v>0</v>
      </c>
      <c r="R54260" s="3"/>
    </row>
    <row r="54261" spans="12:18" x14ac:dyDescent="0.35">
      <c r="L54261" s="5">
        <f>H54261</f>
        <v>0</v>
      </c>
      <c r="R54261" s="3"/>
    </row>
    <row r="54262" spans="12:18" x14ac:dyDescent="0.35">
      <c r="L54262" s="5">
        <f>H54262</f>
        <v>0</v>
      </c>
      <c r="R54262" s="3"/>
    </row>
    <row r="54263" spans="12:18" x14ac:dyDescent="0.35">
      <c r="L54263" s="5">
        <f>H54263</f>
        <v>0</v>
      </c>
      <c r="R54263" s="3"/>
    </row>
    <row r="54264" spans="12:18" x14ac:dyDescent="0.35">
      <c r="L54264" s="5">
        <f>H54264</f>
        <v>0</v>
      </c>
      <c r="R54264" s="3"/>
    </row>
    <row r="54265" spans="12:18" x14ac:dyDescent="0.35">
      <c r="L54265" s="5">
        <f>H54265</f>
        <v>0</v>
      </c>
      <c r="R54265" s="3"/>
    </row>
    <row r="54266" spans="12:18" x14ac:dyDescent="0.35">
      <c r="L54266" s="5">
        <f>H54266</f>
        <v>0</v>
      </c>
      <c r="R54266" s="3"/>
    </row>
    <row r="54267" spans="12:18" x14ac:dyDescent="0.35">
      <c r="L54267" s="5">
        <f>H54267</f>
        <v>0</v>
      </c>
      <c r="R54267" s="3"/>
    </row>
    <row r="54268" spans="12:18" x14ac:dyDescent="0.35">
      <c r="L54268" s="5">
        <f>H54268</f>
        <v>0</v>
      </c>
      <c r="R54268" s="3"/>
    </row>
    <row r="54269" spans="12:18" x14ac:dyDescent="0.35">
      <c r="L54269" s="5">
        <f>H54269</f>
        <v>0</v>
      </c>
      <c r="R54269" s="3"/>
    </row>
    <row r="54270" spans="12:18" x14ac:dyDescent="0.35">
      <c r="L54270" s="5">
        <f>H54270</f>
        <v>0</v>
      </c>
      <c r="R54270" s="3"/>
    </row>
    <row r="54271" spans="12:18" x14ac:dyDescent="0.35">
      <c r="L54271" s="5">
        <f>H54271</f>
        <v>0</v>
      </c>
      <c r="R54271" s="3"/>
    </row>
    <row r="54272" spans="12:18" x14ac:dyDescent="0.35">
      <c r="L54272" s="5">
        <f>H54272</f>
        <v>0</v>
      </c>
      <c r="R54272" s="3"/>
    </row>
    <row r="54273" spans="12:18" x14ac:dyDescent="0.35">
      <c r="L54273" s="5">
        <f>H54273</f>
        <v>0</v>
      </c>
      <c r="R54273" s="3"/>
    </row>
    <row r="54274" spans="12:18" x14ac:dyDescent="0.35">
      <c r="L54274" s="5">
        <f>H54274</f>
        <v>0</v>
      </c>
      <c r="R54274" s="3"/>
    </row>
    <row r="54275" spans="12:18" x14ac:dyDescent="0.35">
      <c r="L54275" s="5">
        <f>H54275</f>
        <v>0</v>
      </c>
      <c r="R54275" s="3"/>
    </row>
    <row r="54276" spans="12:18" x14ac:dyDescent="0.35">
      <c r="L54276" s="5">
        <f>H54276</f>
        <v>0</v>
      </c>
      <c r="R54276" s="3"/>
    </row>
    <row r="54277" spans="12:18" x14ac:dyDescent="0.35">
      <c r="L54277" s="5">
        <f>H54277</f>
        <v>0</v>
      </c>
      <c r="R54277" s="3"/>
    </row>
    <row r="54278" spans="12:18" x14ac:dyDescent="0.35">
      <c r="L54278" s="5">
        <f>H54278</f>
        <v>0</v>
      </c>
      <c r="R54278" s="3"/>
    </row>
    <row r="54279" spans="12:18" x14ac:dyDescent="0.35">
      <c r="L54279" s="5">
        <f>H54279</f>
        <v>0</v>
      </c>
      <c r="R54279" s="3"/>
    </row>
    <row r="54280" spans="12:18" x14ac:dyDescent="0.35">
      <c r="L54280" s="5">
        <f>H54280</f>
        <v>0</v>
      </c>
      <c r="R54280" s="3"/>
    </row>
    <row r="54281" spans="12:18" x14ac:dyDescent="0.35">
      <c r="L54281" s="5">
        <f>H54281</f>
        <v>0</v>
      </c>
      <c r="R54281" s="3"/>
    </row>
    <row r="54282" spans="12:18" x14ac:dyDescent="0.35">
      <c r="L54282" s="5">
        <f>H54282</f>
        <v>0</v>
      </c>
      <c r="R54282" s="3"/>
    </row>
    <row r="54283" spans="12:18" x14ac:dyDescent="0.35">
      <c r="L54283" s="5">
        <f>H54283</f>
        <v>0</v>
      </c>
      <c r="R54283" s="3"/>
    </row>
    <row r="54284" spans="12:18" x14ac:dyDescent="0.35">
      <c r="L54284" s="5">
        <f>H54284</f>
        <v>0</v>
      </c>
      <c r="R54284" s="3"/>
    </row>
    <row r="54285" spans="12:18" x14ac:dyDescent="0.35">
      <c r="L54285" s="5">
        <f>H54285</f>
        <v>0</v>
      </c>
      <c r="R54285" s="3"/>
    </row>
    <row r="54286" spans="12:18" x14ac:dyDescent="0.35">
      <c r="L54286" s="5">
        <f>H54286</f>
        <v>0</v>
      </c>
      <c r="R54286" s="3"/>
    </row>
    <row r="54287" spans="12:18" x14ac:dyDescent="0.35">
      <c r="L54287" s="5">
        <f>H54287</f>
        <v>0</v>
      </c>
      <c r="R54287" s="3"/>
    </row>
    <row r="54288" spans="12:18" x14ac:dyDescent="0.35">
      <c r="L54288" s="5">
        <f>H54288</f>
        <v>0</v>
      </c>
      <c r="R54288" s="3"/>
    </row>
    <row r="54289" spans="12:18" x14ac:dyDescent="0.35">
      <c r="L54289" s="5">
        <f>H54289</f>
        <v>0</v>
      </c>
      <c r="R54289" s="3"/>
    </row>
    <row r="54290" spans="12:18" x14ac:dyDescent="0.35">
      <c r="L54290" s="5">
        <f>H54290</f>
        <v>0</v>
      </c>
      <c r="R54290" s="3"/>
    </row>
    <row r="54291" spans="12:18" x14ac:dyDescent="0.35">
      <c r="L54291" s="5">
        <f>H54291</f>
        <v>0</v>
      </c>
      <c r="R54291" s="3"/>
    </row>
    <row r="54292" spans="12:18" x14ac:dyDescent="0.35">
      <c r="L54292" s="5">
        <f>H54292</f>
        <v>0</v>
      </c>
      <c r="R54292" s="3"/>
    </row>
    <row r="54293" spans="12:18" x14ac:dyDescent="0.35">
      <c r="L54293" s="5">
        <f>H54293</f>
        <v>0</v>
      </c>
      <c r="R54293" s="3"/>
    </row>
    <row r="54294" spans="12:18" x14ac:dyDescent="0.35">
      <c r="L54294" s="5">
        <f>H54294</f>
        <v>0</v>
      </c>
      <c r="R54294" s="3"/>
    </row>
    <row r="54295" spans="12:18" x14ac:dyDescent="0.35">
      <c r="L54295" s="5">
        <f>H54295</f>
        <v>0</v>
      </c>
      <c r="R54295" s="3"/>
    </row>
    <row r="54296" spans="12:18" x14ac:dyDescent="0.35">
      <c r="L54296" s="5">
        <f>H54296</f>
        <v>0</v>
      </c>
      <c r="R54296" s="3"/>
    </row>
    <row r="54297" spans="12:18" x14ac:dyDescent="0.35">
      <c r="L54297" s="5">
        <f>H54297</f>
        <v>0</v>
      </c>
      <c r="R54297" s="3"/>
    </row>
    <row r="54298" spans="12:18" x14ac:dyDescent="0.35">
      <c r="L54298" s="5">
        <f>H54298</f>
        <v>0</v>
      </c>
      <c r="R54298" s="3"/>
    </row>
    <row r="54299" spans="12:18" x14ac:dyDescent="0.35">
      <c r="L54299" s="5">
        <f>H54299</f>
        <v>0</v>
      </c>
      <c r="R54299" s="3"/>
    </row>
    <row r="54300" spans="12:18" x14ac:dyDescent="0.35">
      <c r="L54300" s="5">
        <f>H54300</f>
        <v>0</v>
      </c>
      <c r="R54300" s="3"/>
    </row>
    <row r="54301" spans="12:18" x14ac:dyDescent="0.35">
      <c r="L54301" s="5">
        <f>H54301</f>
        <v>0</v>
      </c>
      <c r="R54301" s="3"/>
    </row>
    <row r="54302" spans="12:18" x14ac:dyDescent="0.35">
      <c r="L54302" s="5">
        <f>H54302</f>
        <v>0</v>
      </c>
      <c r="R54302" s="3"/>
    </row>
    <row r="54303" spans="12:18" x14ac:dyDescent="0.35">
      <c r="L54303" s="5">
        <f>H54303</f>
        <v>0</v>
      </c>
      <c r="R54303" s="3"/>
    </row>
    <row r="54304" spans="12:18" x14ac:dyDescent="0.35">
      <c r="L54304" s="5">
        <f>H54304</f>
        <v>0</v>
      </c>
      <c r="R54304" s="3"/>
    </row>
    <row r="54305" spans="12:18" x14ac:dyDescent="0.35">
      <c r="L54305" s="5">
        <f>H54305</f>
        <v>0</v>
      </c>
      <c r="R54305" s="3"/>
    </row>
    <row r="54306" spans="12:18" x14ac:dyDescent="0.35">
      <c r="L54306" s="5">
        <f>H54306</f>
        <v>0</v>
      </c>
      <c r="R54306" s="3"/>
    </row>
    <row r="54307" spans="12:18" x14ac:dyDescent="0.35">
      <c r="L54307" s="5">
        <f>H54307</f>
        <v>0</v>
      </c>
      <c r="R54307" s="3"/>
    </row>
    <row r="54308" spans="12:18" x14ac:dyDescent="0.35">
      <c r="L54308" s="5">
        <f>H54308</f>
        <v>0</v>
      </c>
      <c r="R54308" s="3"/>
    </row>
    <row r="54309" spans="12:18" x14ac:dyDescent="0.35">
      <c r="L54309" s="5">
        <f>H54309</f>
        <v>0</v>
      </c>
      <c r="R54309" s="3"/>
    </row>
    <row r="54310" spans="12:18" x14ac:dyDescent="0.35">
      <c r="L54310" s="5">
        <f>H54310</f>
        <v>0</v>
      </c>
      <c r="R54310" s="3"/>
    </row>
    <row r="54311" spans="12:18" x14ac:dyDescent="0.35">
      <c r="L54311" s="5">
        <f>H54311</f>
        <v>0</v>
      </c>
      <c r="R54311" s="3"/>
    </row>
    <row r="54312" spans="12:18" x14ac:dyDescent="0.35">
      <c r="L54312" s="5">
        <f>H54312</f>
        <v>0</v>
      </c>
      <c r="R54312" s="3"/>
    </row>
    <row r="54313" spans="12:18" x14ac:dyDescent="0.35">
      <c r="L54313" s="5">
        <f>H54313</f>
        <v>0</v>
      </c>
      <c r="R54313" s="3"/>
    </row>
    <row r="54314" spans="12:18" x14ac:dyDescent="0.35">
      <c r="L54314" s="5">
        <f>H54314</f>
        <v>0</v>
      </c>
      <c r="R54314" s="3"/>
    </row>
    <row r="54315" spans="12:18" x14ac:dyDescent="0.35">
      <c r="L54315" s="5">
        <f>H54315</f>
        <v>0</v>
      </c>
      <c r="R54315" s="3"/>
    </row>
    <row r="54316" spans="12:18" x14ac:dyDescent="0.35">
      <c r="L54316" s="5">
        <f>H54316</f>
        <v>0</v>
      </c>
      <c r="R54316" s="3"/>
    </row>
    <row r="54317" spans="12:18" x14ac:dyDescent="0.35">
      <c r="L54317" s="5">
        <f>H54317</f>
        <v>0</v>
      </c>
      <c r="R54317" s="3"/>
    </row>
    <row r="54318" spans="12:18" x14ac:dyDescent="0.35">
      <c r="L54318" s="5">
        <f>H54318</f>
        <v>0</v>
      </c>
      <c r="R54318" s="3"/>
    </row>
    <row r="54319" spans="12:18" x14ac:dyDescent="0.35">
      <c r="L54319" s="5">
        <f>H54319</f>
        <v>0</v>
      </c>
      <c r="R54319" s="3"/>
    </row>
    <row r="54320" spans="12:18" x14ac:dyDescent="0.35">
      <c r="L54320" s="5">
        <f>H54320</f>
        <v>0</v>
      </c>
      <c r="R54320" s="3"/>
    </row>
    <row r="54321" spans="12:18" x14ac:dyDescent="0.35">
      <c r="L54321" s="5">
        <f>H54321</f>
        <v>0</v>
      </c>
      <c r="R54321" s="3"/>
    </row>
    <row r="54322" spans="12:18" x14ac:dyDescent="0.35">
      <c r="L54322" s="5">
        <f>H54322</f>
        <v>0</v>
      </c>
      <c r="R54322" s="3"/>
    </row>
    <row r="54323" spans="12:18" x14ac:dyDescent="0.35">
      <c r="L54323" s="5">
        <f>H54323</f>
        <v>0</v>
      </c>
      <c r="R54323" s="3"/>
    </row>
    <row r="54324" spans="12:18" x14ac:dyDescent="0.35">
      <c r="L54324" s="5">
        <f>H54324</f>
        <v>0</v>
      </c>
      <c r="R54324" s="3"/>
    </row>
    <row r="54325" spans="12:18" x14ac:dyDescent="0.35">
      <c r="L54325" s="5">
        <f>H54325</f>
        <v>0</v>
      </c>
      <c r="R54325" s="3"/>
    </row>
    <row r="54326" spans="12:18" x14ac:dyDescent="0.35">
      <c r="L54326" s="5">
        <f>H54326</f>
        <v>0</v>
      </c>
      <c r="R54326" s="3"/>
    </row>
    <row r="54327" spans="12:18" x14ac:dyDescent="0.35">
      <c r="L54327" s="5">
        <f>H54327</f>
        <v>0</v>
      </c>
      <c r="R54327" s="3"/>
    </row>
    <row r="54328" spans="12:18" x14ac:dyDescent="0.35">
      <c r="L54328" s="5">
        <f>H54328</f>
        <v>0</v>
      </c>
      <c r="R54328" s="3"/>
    </row>
    <row r="54329" spans="12:18" x14ac:dyDescent="0.35">
      <c r="L54329" s="5">
        <f>H54329</f>
        <v>0</v>
      </c>
      <c r="R54329" s="3"/>
    </row>
    <row r="54330" spans="12:18" x14ac:dyDescent="0.35">
      <c r="L54330" s="5">
        <f>H54330</f>
        <v>0</v>
      </c>
      <c r="R54330" s="3"/>
    </row>
    <row r="54331" spans="12:18" x14ac:dyDescent="0.35">
      <c r="L54331" s="5">
        <f>H54331</f>
        <v>0</v>
      </c>
      <c r="R54331" s="3"/>
    </row>
    <row r="54332" spans="12:18" x14ac:dyDescent="0.35">
      <c r="L54332" s="5">
        <f>H54332</f>
        <v>0</v>
      </c>
      <c r="R54332" s="3"/>
    </row>
    <row r="54333" spans="12:18" x14ac:dyDescent="0.35">
      <c r="L54333" s="5">
        <f>H54333</f>
        <v>0</v>
      </c>
      <c r="R54333" s="3"/>
    </row>
    <row r="54334" spans="12:18" x14ac:dyDescent="0.35">
      <c r="L54334" s="5">
        <f>H54334</f>
        <v>0</v>
      </c>
      <c r="R54334" s="3"/>
    </row>
    <row r="54335" spans="12:18" x14ac:dyDescent="0.35">
      <c r="L54335" s="5">
        <f>H54335</f>
        <v>0</v>
      </c>
      <c r="R54335" s="3"/>
    </row>
    <row r="54336" spans="12:18" x14ac:dyDescent="0.35">
      <c r="L54336" s="5">
        <f>H54336</f>
        <v>0</v>
      </c>
      <c r="R54336" s="3"/>
    </row>
    <row r="54337" spans="12:18" x14ac:dyDescent="0.35">
      <c r="L54337" s="5">
        <f>H54337</f>
        <v>0</v>
      </c>
      <c r="R54337" s="3"/>
    </row>
    <row r="54338" spans="12:18" x14ac:dyDescent="0.35">
      <c r="L54338" s="5">
        <f>H54338</f>
        <v>0</v>
      </c>
      <c r="R54338" s="3"/>
    </row>
    <row r="54339" spans="12:18" x14ac:dyDescent="0.35">
      <c r="L54339" s="5">
        <f>H54339</f>
        <v>0</v>
      </c>
      <c r="R54339" s="3"/>
    </row>
    <row r="54340" spans="12:18" x14ac:dyDescent="0.35">
      <c r="L54340" s="5">
        <f>H54340</f>
        <v>0</v>
      </c>
      <c r="R54340" s="3"/>
    </row>
    <row r="54341" spans="12:18" x14ac:dyDescent="0.35">
      <c r="L54341" s="5">
        <f>H54341</f>
        <v>0</v>
      </c>
      <c r="R54341" s="3"/>
    </row>
    <row r="54342" spans="12:18" x14ac:dyDescent="0.35">
      <c r="L54342" s="5">
        <f>H54342</f>
        <v>0</v>
      </c>
      <c r="R54342" s="3"/>
    </row>
    <row r="54343" spans="12:18" x14ac:dyDescent="0.35">
      <c r="L54343" s="5">
        <f>H54343</f>
        <v>0</v>
      </c>
      <c r="R54343" s="3"/>
    </row>
    <row r="54344" spans="12:18" x14ac:dyDescent="0.35">
      <c r="L54344" s="5">
        <f>H54344</f>
        <v>0</v>
      </c>
      <c r="R54344" s="3"/>
    </row>
    <row r="54345" spans="12:18" x14ac:dyDescent="0.35">
      <c r="L54345" s="5">
        <f>H54345</f>
        <v>0</v>
      </c>
      <c r="R54345" s="3"/>
    </row>
    <row r="54346" spans="12:18" x14ac:dyDescent="0.35">
      <c r="L54346" s="5">
        <f>H54346</f>
        <v>0</v>
      </c>
      <c r="R54346" s="3"/>
    </row>
    <row r="54347" spans="12:18" x14ac:dyDescent="0.35">
      <c r="L54347" s="5">
        <f>H54347</f>
        <v>0</v>
      </c>
      <c r="R54347" s="3"/>
    </row>
    <row r="54348" spans="12:18" x14ac:dyDescent="0.35">
      <c r="L54348" s="5">
        <f>H54348</f>
        <v>0</v>
      </c>
      <c r="R54348" s="3"/>
    </row>
    <row r="54349" spans="12:18" x14ac:dyDescent="0.35">
      <c r="L54349" s="5">
        <f>H54349</f>
        <v>0</v>
      </c>
      <c r="R54349" s="3"/>
    </row>
    <row r="54350" spans="12:18" x14ac:dyDescent="0.35">
      <c r="L54350" s="5">
        <f>H54350</f>
        <v>0</v>
      </c>
      <c r="R54350" s="3"/>
    </row>
    <row r="54351" spans="12:18" x14ac:dyDescent="0.35">
      <c r="L54351" s="5">
        <f>H54351</f>
        <v>0</v>
      </c>
      <c r="R54351" s="3"/>
    </row>
    <row r="54352" spans="12:18" x14ac:dyDescent="0.35">
      <c r="L54352" s="5">
        <f>H54352</f>
        <v>0</v>
      </c>
      <c r="R54352" s="3"/>
    </row>
    <row r="54353" spans="12:18" x14ac:dyDescent="0.35">
      <c r="L54353" s="5">
        <f>H54353</f>
        <v>0</v>
      </c>
      <c r="R54353" s="3"/>
    </row>
    <row r="54354" spans="12:18" x14ac:dyDescent="0.35">
      <c r="L54354" s="5">
        <f>H54354</f>
        <v>0</v>
      </c>
      <c r="R54354" s="3"/>
    </row>
    <row r="54355" spans="12:18" x14ac:dyDescent="0.35">
      <c r="L54355" s="5">
        <f>H54355</f>
        <v>0</v>
      </c>
      <c r="R54355" s="3"/>
    </row>
    <row r="54356" spans="12:18" x14ac:dyDescent="0.35">
      <c r="L54356" s="5">
        <f>H54356</f>
        <v>0</v>
      </c>
      <c r="R54356" s="3"/>
    </row>
    <row r="54357" spans="12:18" x14ac:dyDescent="0.35">
      <c r="L54357" s="5">
        <f>H54357</f>
        <v>0</v>
      </c>
      <c r="R54357" s="3"/>
    </row>
    <row r="54358" spans="12:18" x14ac:dyDescent="0.35">
      <c r="L54358" s="5">
        <f>H54358</f>
        <v>0</v>
      </c>
      <c r="R54358" s="3"/>
    </row>
    <row r="54359" spans="12:18" x14ac:dyDescent="0.35">
      <c r="L54359" s="5">
        <f>H54359</f>
        <v>0</v>
      </c>
      <c r="R54359" s="3"/>
    </row>
    <row r="54360" spans="12:18" x14ac:dyDescent="0.35">
      <c r="L54360" s="5">
        <f>H54360</f>
        <v>0</v>
      </c>
      <c r="R54360" s="3"/>
    </row>
    <row r="54361" spans="12:18" x14ac:dyDescent="0.35">
      <c r="L54361" s="5">
        <f>H54361</f>
        <v>0</v>
      </c>
      <c r="R54361" s="3"/>
    </row>
    <row r="54362" spans="12:18" x14ac:dyDescent="0.35">
      <c r="L54362" s="5">
        <f>H54362</f>
        <v>0</v>
      </c>
      <c r="R54362" s="3"/>
    </row>
    <row r="54363" spans="12:18" x14ac:dyDescent="0.35">
      <c r="L54363" s="5">
        <f>H54363</f>
        <v>0</v>
      </c>
      <c r="R54363" s="3"/>
    </row>
    <row r="54364" spans="12:18" x14ac:dyDescent="0.35">
      <c r="L54364" s="5">
        <f>H54364</f>
        <v>0</v>
      </c>
      <c r="R54364" s="3"/>
    </row>
    <row r="54365" spans="12:18" x14ac:dyDescent="0.35">
      <c r="L54365" s="5">
        <f>H54365</f>
        <v>0</v>
      </c>
      <c r="R54365" s="3"/>
    </row>
    <row r="54366" spans="12:18" x14ac:dyDescent="0.35">
      <c r="L54366" s="5">
        <f>H54366</f>
        <v>0</v>
      </c>
      <c r="R54366" s="3"/>
    </row>
    <row r="54367" spans="12:18" x14ac:dyDescent="0.35">
      <c r="L54367" s="5">
        <f>H54367</f>
        <v>0</v>
      </c>
      <c r="R54367" s="3"/>
    </row>
    <row r="54368" spans="12:18" x14ac:dyDescent="0.35">
      <c r="L54368" s="5">
        <f>H54368</f>
        <v>0</v>
      </c>
      <c r="R54368" s="3"/>
    </row>
    <row r="54369" spans="12:18" x14ac:dyDescent="0.35">
      <c r="L54369" s="5">
        <f>H54369</f>
        <v>0</v>
      </c>
      <c r="R54369" s="3"/>
    </row>
    <row r="54370" spans="12:18" x14ac:dyDescent="0.35">
      <c r="L54370" s="5">
        <f>H54370</f>
        <v>0</v>
      </c>
      <c r="R54370" s="3"/>
    </row>
    <row r="54371" spans="12:18" x14ac:dyDescent="0.35">
      <c r="L54371" s="5">
        <f>H54371</f>
        <v>0</v>
      </c>
      <c r="R54371" s="3"/>
    </row>
    <row r="54372" spans="12:18" x14ac:dyDescent="0.35">
      <c r="L54372" s="5">
        <f>H54372</f>
        <v>0</v>
      </c>
      <c r="R54372" s="3"/>
    </row>
    <row r="54373" spans="12:18" x14ac:dyDescent="0.35">
      <c r="L54373" s="5">
        <f>H54373</f>
        <v>0</v>
      </c>
      <c r="R54373" s="3"/>
    </row>
    <row r="54374" spans="12:18" x14ac:dyDescent="0.35">
      <c r="L54374" s="5">
        <f>H54374</f>
        <v>0</v>
      </c>
      <c r="R54374" s="3"/>
    </row>
    <row r="54375" spans="12:18" x14ac:dyDescent="0.35">
      <c r="L54375" s="5">
        <f>H54375</f>
        <v>0</v>
      </c>
      <c r="R54375" s="3"/>
    </row>
    <row r="54376" spans="12:18" x14ac:dyDescent="0.35">
      <c r="L54376" s="5">
        <f>H54376</f>
        <v>0</v>
      </c>
      <c r="R54376" s="3"/>
    </row>
    <row r="54377" spans="12:18" x14ac:dyDescent="0.35">
      <c r="L54377" s="5">
        <f>H54377</f>
        <v>0</v>
      </c>
      <c r="R54377" s="3"/>
    </row>
    <row r="54378" spans="12:18" x14ac:dyDescent="0.35">
      <c r="L54378" s="5">
        <f>H54378</f>
        <v>0</v>
      </c>
      <c r="R54378" s="3"/>
    </row>
    <row r="54379" spans="12:18" x14ac:dyDescent="0.35">
      <c r="L54379" s="5">
        <f>H54379</f>
        <v>0</v>
      </c>
      <c r="R54379" s="3"/>
    </row>
    <row r="54380" spans="12:18" x14ac:dyDescent="0.35">
      <c r="L54380" s="5">
        <f>H54380</f>
        <v>0</v>
      </c>
      <c r="R54380" s="3"/>
    </row>
    <row r="54381" spans="12:18" x14ac:dyDescent="0.35">
      <c r="L54381" s="5">
        <f>H54381</f>
        <v>0</v>
      </c>
      <c r="R54381" s="3"/>
    </row>
    <row r="54382" spans="12:18" x14ac:dyDescent="0.35">
      <c r="L54382" s="5">
        <f>H54382</f>
        <v>0</v>
      </c>
      <c r="R54382" s="3"/>
    </row>
    <row r="54383" spans="12:18" x14ac:dyDescent="0.35">
      <c r="L54383" s="5">
        <f>H54383</f>
        <v>0</v>
      </c>
      <c r="R54383" s="3"/>
    </row>
    <row r="54384" spans="12:18" x14ac:dyDescent="0.35">
      <c r="L54384" s="5">
        <f>H54384</f>
        <v>0</v>
      </c>
      <c r="R54384" s="3"/>
    </row>
    <row r="54385" spans="12:18" x14ac:dyDescent="0.35">
      <c r="L54385" s="5">
        <f>H54385</f>
        <v>0</v>
      </c>
      <c r="R54385" s="3"/>
    </row>
    <row r="54386" spans="12:18" x14ac:dyDescent="0.35">
      <c r="L54386" s="5">
        <f>H54386</f>
        <v>0</v>
      </c>
      <c r="R54386" s="3"/>
    </row>
    <row r="54387" spans="12:18" x14ac:dyDescent="0.35">
      <c r="L54387" s="5">
        <f>H54387</f>
        <v>0</v>
      </c>
      <c r="R54387" s="3"/>
    </row>
    <row r="54388" spans="12:18" x14ac:dyDescent="0.35">
      <c r="L54388" s="5">
        <f>H54388</f>
        <v>0</v>
      </c>
      <c r="R54388" s="3"/>
    </row>
    <row r="54389" spans="12:18" x14ac:dyDescent="0.35">
      <c r="L54389" s="5">
        <f>H54389</f>
        <v>0</v>
      </c>
      <c r="R54389" s="3"/>
    </row>
    <row r="54390" spans="12:18" x14ac:dyDescent="0.35">
      <c r="L54390" s="5">
        <f>H54390</f>
        <v>0</v>
      </c>
      <c r="R54390" s="3"/>
    </row>
    <row r="54391" spans="12:18" x14ac:dyDescent="0.35">
      <c r="L54391" s="5">
        <f>H54391</f>
        <v>0</v>
      </c>
      <c r="R54391" s="3"/>
    </row>
    <row r="54392" spans="12:18" x14ac:dyDescent="0.35">
      <c r="L54392" s="5">
        <f>H54392</f>
        <v>0</v>
      </c>
      <c r="R54392" s="3"/>
    </row>
    <row r="54393" spans="12:18" x14ac:dyDescent="0.35">
      <c r="L54393" s="5">
        <f>H54393</f>
        <v>0</v>
      </c>
      <c r="R54393" s="3"/>
    </row>
    <row r="54394" spans="12:18" x14ac:dyDescent="0.35">
      <c r="L54394" s="5">
        <f>H54394</f>
        <v>0</v>
      </c>
      <c r="R54394" s="3"/>
    </row>
    <row r="54395" spans="12:18" x14ac:dyDescent="0.35">
      <c r="L54395" s="5">
        <f>H54395</f>
        <v>0</v>
      </c>
      <c r="R54395" s="3"/>
    </row>
    <row r="54396" spans="12:18" x14ac:dyDescent="0.35">
      <c r="L54396" s="5">
        <f>H54396</f>
        <v>0</v>
      </c>
      <c r="R54396" s="3"/>
    </row>
    <row r="54397" spans="12:18" x14ac:dyDescent="0.35">
      <c r="L54397" s="5">
        <f>H54397</f>
        <v>0</v>
      </c>
      <c r="R54397" s="3"/>
    </row>
    <row r="54398" spans="12:18" x14ac:dyDescent="0.35">
      <c r="L54398" s="5">
        <f>H54398</f>
        <v>0</v>
      </c>
      <c r="R54398" s="3"/>
    </row>
    <row r="54399" spans="12:18" x14ac:dyDescent="0.35">
      <c r="L54399" s="5">
        <f>H54399</f>
        <v>0</v>
      </c>
      <c r="R54399" s="3"/>
    </row>
    <row r="54400" spans="12:18" x14ac:dyDescent="0.35">
      <c r="L54400" s="5">
        <f>H54400</f>
        <v>0</v>
      </c>
      <c r="R54400" s="3"/>
    </row>
    <row r="54401" spans="12:18" x14ac:dyDescent="0.35">
      <c r="L54401" s="5">
        <f>H54401</f>
        <v>0</v>
      </c>
      <c r="R54401" s="3"/>
    </row>
    <row r="54402" spans="12:18" x14ac:dyDescent="0.35">
      <c r="L54402" s="5">
        <f>H54402</f>
        <v>0</v>
      </c>
      <c r="R54402" s="3"/>
    </row>
    <row r="54403" spans="12:18" x14ac:dyDescent="0.35">
      <c r="L54403" s="5">
        <f>H54403</f>
        <v>0</v>
      </c>
      <c r="R54403" s="3"/>
    </row>
    <row r="54404" spans="12:18" x14ac:dyDescent="0.35">
      <c r="L54404" s="5">
        <f>H54404</f>
        <v>0</v>
      </c>
      <c r="R54404" s="3"/>
    </row>
    <row r="54405" spans="12:18" x14ac:dyDescent="0.35">
      <c r="L54405" s="5">
        <f>H54405</f>
        <v>0</v>
      </c>
      <c r="R54405" s="3"/>
    </row>
    <row r="54406" spans="12:18" x14ac:dyDescent="0.35">
      <c r="L54406" s="5">
        <f>H54406</f>
        <v>0</v>
      </c>
      <c r="R54406" s="3"/>
    </row>
    <row r="54407" spans="12:18" x14ac:dyDescent="0.35">
      <c r="L54407" s="5">
        <f>H54407</f>
        <v>0</v>
      </c>
      <c r="R54407" s="3"/>
    </row>
    <row r="54408" spans="12:18" x14ac:dyDescent="0.35">
      <c r="L54408" s="5">
        <f>H54408</f>
        <v>0</v>
      </c>
      <c r="R54408" s="3"/>
    </row>
    <row r="54409" spans="12:18" x14ac:dyDescent="0.35">
      <c r="L54409" s="5">
        <f>H54409</f>
        <v>0</v>
      </c>
      <c r="R54409" s="3"/>
    </row>
    <row r="54410" spans="12:18" x14ac:dyDescent="0.35">
      <c r="L54410" s="5">
        <f>H54410</f>
        <v>0</v>
      </c>
      <c r="R54410" s="3"/>
    </row>
    <row r="54411" spans="12:18" x14ac:dyDescent="0.35">
      <c r="L54411" s="5">
        <f>H54411</f>
        <v>0</v>
      </c>
      <c r="R54411" s="3"/>
    </row>
    <row r="54412" spans="12:18" x14ac:dyDescent="0.35">
      <c r="L54412" s="5">
        <f>H54412</f>
        <v>0</v>
      </c>
      <c r="R54412" s="3"/>
    </row>
    <row r="54413" spans="12:18" x14ac:dyDescent="0.35">
      <c r="L54413" s="5">
        <f>H54413</f>
        <v>0</v>
      </c>
      <c r="R54413" s="3"/>
    </row>
    <row r="54414" spans="12:18" x14ac:dyDescent="0.35">
      <c r="L54414" s="5">
        <f>H54414</f>
        <v>0</v>
      </c>
      <c r="R54414" s="3"/>
    </row>
    <row r="54415" spans="12:18" x14ac:dyDescent="0.35">
      <c r="L54415" s="5">
        <f>H54415</f>
        <v>0</v>
      </c>
      <c r="R54415" s="3"/>
    </row>
    <row r="54416" spans="12:18" x14ac:dyDescent="0.35">
      <c r="L54416" s="5">
        <f>H54416</f>
        <v>0</v>
      </c>
      <c r="R54416" s="3"/>
    </row>
    <row r="54417" spans="12:18" x14ac:dyDescent="0.35">
      <c r="L54417" s="5">
        <f>H54417</f>
        <v>0</v>
      </c>
      <c r="R54417" s="3"/>
    </row>
    <row r="54418" spans="12:18" x14ac:dyDescent="0.35">
      <c r="L54418" s="5">
        <f>H54418</f>
        <v>0</v>
      </c>
      <c r="R54418" s="3"/>
    </row>
    <row r="54419" spans="12:18" x14ac:dyDescent="0.35">
      <c r="L54419" s="5">
        <f>H54419</f>
        <v>0</v>
      </c>
      <c r="R54419" s="3"/>
    </row>
    <row r="54420" spans="12:18" x14ac:dyDescent="0.35">
      <c r="L54420" s="5">
        <f>H54420</f>
        <v>0</v>
      </c>
      <c r="R54420" s="3"/>
    </row>
    <row r="54421" spans="12:18" x14ac:dyDescent="0.35">
      <c r="L54421" s="5">
        <f>H54421</f>
        <v>0</v>
      </c>
      <c r="R54421" s="3"/>
    </row>
    <row r="54422" spans="12:18" x14ac:dyDescent="0.35">
      <c r="L54422" s="5">
        <f>H54422</f>
        <v>0</v>
      </c>
      <c r="R54422" s="3"/>
    </row>
    <row r="54423" spans="12:18" x14ac:dyDescent="0.35">
      <c r="L54423" s="5">
        <f>H54423</f>
        <v>0</v>
      </c>
      <c r="R54423" s="3"/>
    </row>
    <row r="54424" spans="12:18" x14ac:dyDescent="0.35">
      <c r="L54424" s="5">
        <f>H54424</f>
        <v>0</v>
      </c>
      <c r="R54424" s="3"/>
    </row>
    <row r="54425" spans="12:18" x14ac:dyDescent="0.35">
      <c r="L54425" s="5">
        <f>H54425</f>
        <v>0</v>
      </c>
      <c r="R54425" s="3"/>
    </row>
    <row r="54426" spans="12:18" x14ac:dyDescent="0.35">
      <c r="L54426" s="5">
        <f>H54426</f>
        <v>0</v>
      </c>
      <c r="R54426" s="3"/>
    </row>
    <row r="54427" spans="12:18" x14ac:dyDescent="0.35">
      <c r="L54427" s="5">
        <f>H54427</f>
        <v>0</v>
      </c>
      <c r="R54427" s="3"/>
    </row>
    <row r="54428" spans="12:18" x14ac:dyDescent="0.35">
      <c r="L54428" s="5">
        <f>H54428</f>
        <v>0</v>
      </c>
      <c r="R54428" s="3"/>
    </row>
    <row r="54429" spans="12:18" x14ac:dyDescent="0.35">
      <c r="L54429" s="5">
        <f>H54429</f>
        <v>0</v>
      </c>
      <c r="R54429" s="3"/>
    </row>
    <row r="54430" spans="12:18" x14ac:dyDescent="0.35">
      <c r="L54430" s="5">
        <f>H54430</f>
        <v>0</v>
      </c>
      <c r="R54430" s="3"/>
    </row>
    <row r="54431" spans="12:18" x14ac:dyDescent="0.35">
      <c r="L54431" s="5">
        <f>H54431</f>
        <v>0</v>
      </c>
      <c r="R54431" s="3"/>
    </row>
    <row r="54432" spans="12:18" x14ac:dyDescent="0.35">
      <c r="L54432" s="5">
        <f>H54432</f>
        <v>0</v>
      </c>
      <c r="R54432" s="3"/>
    </row>
    <row r="54433" spans="12:18" x14ac:dyDescent="0.35">
      <c r="L54433" s="5">
        <f>H54433</f>
        <v>0</v>
      </c>
      <c r="R54433" s="3"/>
    </row>
    <row r="54434" spans="12:18" x14ac:dyDescent="0.35">
      <c r="L54434" s="5">
        <f>H54434</f>
        <v>0</v>
      </c>
      <c r="R54434" s="3"/>
    </row>
    <row r="54435" spans="12:18" x14ac:dyDescent="0.35">
      <c r="L54435" s="5">
        <f>H54435</f>
        <v>0</v>
      </c>
      <c r="R54435" s="3"/>
    </row>
    <row r="54436" spans="12:18" x14ac:dyDescent="0.35">
      <c r="L54436" s="5">
        <f>H54436</f>
        <v>0</v>
      </c>
      <c r="R54436" s="3"/>
    </row>
    <row r="54437" spans="12:18" x14ac:dyDescent="0.35">
      <c r="L54437" s="5">
        <f>H54437</f>
        <v>0</v>
      </c>
      <c r="R54437" s="3"/>
    </row>
    <row r="54438" spans="12:18" x14ac:dyDescent="0.35">
      <c r="L54438" s="5">
        <f>H54438</f>
        <v>0</v>
      </c>
      <c r="R54438" s="3"/>
    </row>
    <row r="54439" spans="12:18" x14ac:dyDescent="0.35">
      <c r="L54439" s="5">
        <f>H54439</f>
        <v>0</v>
      </c>
      <c r="R54439" s="3"/>
    </row>
    <row r="54440" spans="12:18" x14ac:dyDescent="0.35">
      <c r="L54440" s="5">
        <f>H54440</f>
        <v>0</v>
      </c>
      <c r="R54440" s="3"/>
    </row>
    <row r="54441" spans="12:18" x14ac:dyDescent="0.35">
      <c r="L54441" s="5">
        <f>H54441</f>
        <v>0</v>
      </c>
      <c r="R54441" s="3"/>
    </row>
    <row r="54442" spans="12:18" x14ac:dyDescent="0.35">
      <c r="L54442" s="5">
        <f>H54442</f>
        <v>0</v>
      </c>
      <c r="R54442" s="3"/>
    </row>
    <row r="54443" spans="12:18" x14ac:dyDescent="0.35">
      <c r="L54443" s="5">
        <f>H54443</f>
        <v>0</v>
      </c>
      <c r="R54443" s="3"/>
    </row>
    <row r="54444" spans="12:18" x14ac:dyDescent="0.35">
      <c r="L54444" s="5">
        <f>H54444</f>
        <v>0</v>
      </c>
      <c r="R54444" s="3"/>
    </row>
    <row r="54445" spans="12:18" x14ac:dyDescent="0.35">
      <c r="L54445" s="5">
        <f>H54445</f>
        <v>0</v>
      </c>
      <c r="R54445" s="3"/>
    </row>
    <row r="54446" spans="12:18" x14ac:dyDescent="0.35">
      <c r="L54446" s="5">
        <f>H54446</f>
        <v>0</v>
      </c>
      <c r="R54446" s="3"/>
    </row>
    <row r="54447" spans="12:18" x14ac:dyDescent="0.35">
      <c r="L54447" s="5">
        <f>H54447</f>
        <v>0</v>
      </c>
      <c r="R54447" s="3"/>
    </row>
    <row r="54448" spans="12:18" x14ac:dyDescent="0.35">
      <c r="L54448" s="5">
        <f>H54448</f>
        <v>0</v>
      </c>
      <c r="R54448" s="3"/>
    </row>
    <row r="54449" spans="12:18" x14ac:dyDescent="0.35">
      <c r="L54449" s="5">
        <f>H54449</f>
        <v>0</v>
      </c>
      <c r="R54449" s="3"/>
    </row>
    <row r="54450" spans="12:18" x14ac:dyDescent="0.35">
      <c r="L54450" s="5">
        <f>H54450</f>
        <v>0</v>
      </c>
      <c r="R54450" s="3"/>
    </row>
    <row r="54451" spans="12:18" x14ac:dyDescent="0.35">
      <c r="L54451" s="5">
        <f>H54451</f>
        <v>0</v>
      </c>
      <c r="R54451" s="3"/>
    </row>
    <row r="54452" spans="12:18" x14ac:dyDescent="0.35">
      <c r="L54452" s="5">
        <f>H54452</f>
        <v>0</v>
      </c>
      <c r="R54452" s="3"/>
    </row>
    <row r="54453" spans="12:18" x14ac:dyDescent="0.35">
      <c r="L54453" s="5">
        <f>H54453</f>
        <v>0</v>
      </c>
      <c r="R54453" s="3"/>
    </row>
    <row r="54454" spans="12:18" x14ac:dyDescent="0.35">
      <c r="L54454" s="5">
        <f>H54454</f>
        <v>0</v>
      </c>
      <c r="R54454" s="3"/>
    </row>
    <row r="54455" spans="12:18" x14ac:dyDescent="0.35">
      <c r="L54455" s="5">
        <f>H54455</f>
        <v>0</v>
      </c>
      <c r="R54455" s="3"/>
    </row>
    <row r="54456" spans="12:18" x14ac:dyDescent="0.35">
      <c r="L54456" s="5">
        <f>H54456</f>
        <v>0</v>
      </c>
      <c r="R54456" s="3"/>
    </row>
    <row r="54457" spans="12:18" x14ac:dyDescent="0.35">
      <c r="L54457" s="5">
        <f>H54457</f>
        <v>0</v>
      </c>
      <c r="R54457" s="3"/>
    </row>
    <row r="54458" spans="12:18" x14ac:dyDescent="0.35">
      <c r="L54458" s="5">
        <f>H54458</f>
        <v>0</v>
      </c>
      <c r="R54458" s="3"/>
    </row>
    <row r="54459" spans="12:18" x14ac:dyDescent="0.35">
      <c r="L54459" s="5">
        <f>H54459</f>
        <v>0</v>
      </c>
      <c r="R54459" s="3"/>
    </row>
    <row r="54460" spans="12:18" x14ac:dyDescent="0.35">
      <c r="L54460" s="5">
        <f>H54460</f>
        <v>0</v>
      </c>
      <c r="R54460" s="3"/>
    </row>
    <row r="54461" spans="12:18" x14ac:dyDescent="0.35">
      <c r="L54461" s="5">
        <f>H54461</f>
        <v>0</v>
      </c>
      <c r="R54461" s="3"/>
    </row>
    <row r="54462" spans="12:18" x14ac:dyDescent="0.35">
      <c r="L54462" s="5">
        <f>H54462</f>
        <v>0</v>
      </c>
      <c r="R54462" s="3"/>
    </row>
    <row r="54463" spans="12:18" x14ac:dyDescent="0.35">
      <c r="L54463" s="5">
        <f>H54463</f>
        <v>0</v>
      </c>
      <c r="R54463" s="3"/>
    </row>
    <row r="54464" spans="12:18" x14ac:dyDescent="0.35">
      <c r="L54464" s="5">
        <f>H54464</f>
        <v>0</v>
      </c>
      <c r="R54464" s="3"/>
    </row>
    <row r="54465" spans="12:18" x14ac:dyDescent="0.35">
      <c r="L54465" s="5">
        <f>H54465</f>
        <v>0</v>
      </c>
      <c r="R54465" s="3"/>
    </row>
    <row r="54466" spans="12:18" x14ac:dyDescent="0.35">
      <c r="L54466" s="5">
        <f>H54466</f>
        <v>0</v>
      </c>
      <c r="R54466" s="3"/>
    </row>
    <row r="54467" spans="12:18" x14ac:dyDescent="0.35">
      <c r="L54467" s="5">
        <f>H54467</f>
        <v>0</v>
      </c>
      <c r="R54467" s="3"/>
    </row>
    <row r="54468" spans="12:18" x14ac:dyDescent="0.35">
      <c r="L54468" s="5">
        <f>H54468</f>
        <v>0</v>
      </c>
      <c r="R54468" s="3"/>
    </row>
    <row r="54469" spans="12:18" x14ac:dyDescent="0.35">
      <c r="L54469" s="5">
        <f>H54469</f>
        <v>0</v>
      </c>
      <c r="R54469" s="3"/>
    </row>
    <row r="54470" spans="12:18" x14ac:dyDescent="0.35">
      <c r="L54470" s="5">
        <f>H54470</f>
        <v>0</v>
      </c>
      <c r="R54470" s="3"/>
    </row>
    <row r="54471" spans="12:18" x14ac:dyDescent="0.35">
      <c r="L54471" s="5">
        <f>H54471</f>
        <v>0</v>
      </c>
      <c r="R54471" s="3"/>
    </row>
    <row r="54472" spans="12:18" x14ac:dyDescent="0.35">
      <c r="L54472" s="5">
        <f>H54472</f>
        <v>0</v>
      </c>
      <c r="R54472" s="3"/>
    </row>
    <row r="54473" spans="12:18" x14ac:dyDescent="0.35">
      <c r="L54473" s="5">
        <f>H54473</f>
        <v>0</v>
      </c>
      <c r="R54473" s="3"/>
    </row>
    <row r="54474" spans="12:18" x14ac:dyDescent="0.35">
      <c r="L54474" s="5">
        <f>H54474</f>
        <v>0</v>
      </c>
      <c r="R54474" s="3"/>
    </row>
    <row r="54475" spans="12:18" x14ac:dyDescent="0.35">
      <c r="L54475" s="5">
        <f>H54475</f>
        <v>0</v>
      </c>
      <c r="R54475" s="3"/>
    </row>
    <row r="54476" spans="12:18" x14ac:dyDescent="0.35">
      <c r="L54476" s="5">
        <f>H54476</f>
        <v>0</v>
      </c>
      <c r="R54476" s="3"/>
    </row>
    <row r="54477" spans="12:18" x14ac:dyDescent="0.35">
      <c r="L54477" s="5">
        <f>H54477</f>
        <v>0</v>
      </c>
      <c r="R54477" s="3"/>
    </row>
    <row r="54478" spans="12:18" x14ac:dyDescent="0.35">
      <c r="L54478" s="5">
        <f>H54478</f>
        <v>0</v>
      </c>
      <c r="R54478" s="3"/>
    </row>
    <row r="54479" spans="12:18" x14ac:dyDescent="0.35">
      <c r="L54479" s="5">
        <f>H54479</f>
        <v>0</v>
      </c>
      <c r="R54479" s="3"/>
    </row>
    <row r="54480" spans="12:18" x14ac:dyDescent="0.35">
      <c r="L54480" s="5">
        <f>H54480</f>
        <v>0</v>
      </c>
      <c r="R54480" s="3"/>
    </row>
    <row r="54481" spans="12:18" x14ac:dyDescent="0.35">
      <c r="L54481" s="5">
        <f>H54481</f>
        <v>0</v>
      </c>
      <c r="R54481" s="3"/>
    </row>
    <row r="54482" spans="12:18" x14ac:dyDescent="0.35">
      <c r="L54482" s="5">
        <f>H54482</f>
        <v>0</v>
      </c>
      <c r="R54482" s="3"/>
    </row>
    <row r="54483" spans="12:18" x14ac:dyDescent="0.35">
      <c r="L54483" s="5">
        <f>H54483</f>
        <v>0</v>
      </c>
      <c r="R54483" s="3"/>
    </row>
    <row r="54484" spans="12:18" x14ac:dyDescent="0.35">
      <c r="L54484" s="5">
        <f>H54484</f>
        <v>0</v>
      </c>
      <c r="R54484" s="3"/>
    </row>
    <row r="54485" spans="12:18" x14ac:dyDescent="0.35">
      <c r="L54485" s="5">
        <f>H54485</f>
        <v>0</v>
      </c>
      <c r="R54485" s="3"/>
    </row>
    <row r="54486" spans="12:18" x14ac:dyDescent="0.35">
      <c r="L54486" s="5">
        <f>H54486</f>
        <v>0</v>
      </c>
      <c r="R54486" s="3"/>
    </row>
    <row r="54487" spans="12:18" x14ac:dyDescent="0.35">
      <c r="L54487" s="5">
        <f>H54487</f>
        <v>0</v>
      </c>
      <c r="R54487" s="3"/>
    </row>
    <row r="54488" spans="12:18" x14ac:dyDescent="0.35">
      <c r="L54488" s="5">
        <f>H54488</f>
        <v>0</v>
      </c>
      <c r="R54488" s="3"/>
    </row>
    <row r="54489" spans="12:18" x14ac:dyDescent="0.35">
      <c r="L54489" s="5">
        <f>H54489</f>
        <v>0</v>
      </c>
      <c r="R54489" s="3"/>
    </row>
    <row r="54490" spans="12:18" x14ac:dyDescent="0.35">
      <c r="L54490" s="5">
        <f>H54490</f>
        <v>0</v>
      </c>
      <c r="R54490" s="3"/>
    </row>
    <row r="54491" spans="12:18" x14ac:dyDescent="0.35">
      <c r="L54491" s="5">
        <f>H54491</f>
        <v>0</v>
      </c>
      <c r="R54491" s="3"/>
    </row>
    <row r="54492" spans="12:18" x14ac:dyDescent="0.35">
      <c r="L54492" s="5">
        <f>H54492</f>
        <v>0</v>
      </c>
      <c r="R54492" s="3"/>
    </row>
    <row r="54493" spans="12:18" x14ac:dyDescent="0.35">
      <c r="L54493" s="5">
        <f>H54493</f>
        <v>0</v>
      </c>
      <c r="R54493" s="3"/>
    </row>
    <row r="54494" spans="12:18" x14ac:dyDescent="0.35">
      <c r="L54494" s="5">
        <f>H54494</f>
        <v>0</v>
      </c>
      <c r="R54494" s="3"/>
    </row>
    <row r="54495" spans="12:18" x14ac:dyDescent="0.35">
      <c r="L54495" s="5">
        <f>H54495</f>
        <v>0</v>
      </c>
      <c r="R54495" s="3"/>
    </row>
    <row r="54496" spans="12:18" x14ac:dyDescent="0.35">
      <c r="L54496" s="5">
        <f>H54496</f>
        <v>0</v>
      </c>
      <c r="R54496" s="3"/>
    </row>
    <row r="54497" spans="12:18" x14ac:dyDescent="0.35">
      <c r="L54497" s="5">
        <f>H54497</f>
        <v>0</v>
      </c>
      <c r="R54497" s="3"/>
    </row>
    <row r="54498" spans="12:18" x14ac:dyDescent="0.35">
      <c r="L54498" s="5">
        <f>H54498</f>
        <v>0</v>
      </c>
      <c r="R54498" s="3"/>
    </row>
    <row r="54499" spans="12:18" x14ac:dyDescent="0.35">
      <c r="L54499" s="5">
        <f>H54499</f>
        <v>0</v>
      </c>
      <c r="R54499" s="3"/>
    </row>
    <row r="54500" spans="12:18" x14ac:dyDescent="0.35">
      <c r="L54500" s="5">
        <f>H54500</f>
        <v>0</v>
      </c>
      <c r="R54500" s="3"/>
    </row>
    <row r="54501" spans="12:18" x14ac:dyDescent="0.35">
      <c r="L54501" s="5">
        <f>H54501</f>
        <v>0</v>
      </c>
      <c r="R54501" s="3"/>
    </row>
    <row r="54502" spans="12:18" x14ac:dyDescent="0.35">
      <c r="L54502" s="5">
        <f>H54502</f>
        <v>0</v>
      </c>
      <c r="R54502" s="3"/>
    </row>
    <row r="54503" spans="12:18" x14ac:dyDescent="0.35">
      <c r="L54503" s="5">
        <f>H54503</f>
        <v>0</v>
      </c>
      <c r="R54503" s="3"/>
    </row>
    <row r="54504" spans="12:18" x14ac:dyDescent="0.35">
      <c r="L54504" s="5">
        <f>H54504</f>
        <v>0</v>
      </c>
      <c r="R54504" s="3"/>
    </row>
    <row r="54505" spans="12:18" x14ac:dyDescent="0.35">
      <c r="L54505" s="5">
        <f>H54505</f>
        <v>0</v>
      </c>
      <c r="R54505" s="3"/>
    </row>
    <row r="54506" spans="12:18" x14ac:dyDescent="0.35">
      <c r="L54506" s="5">
        <f>H54506</f>
        <v>0</v>
      </c>
      <c r="R54506" s="3"/>
    </row>
    <row r="54507" spans="12:18" x14ac:dyDescent="0.35">
      <c r="L54507" s="5">
        <f>H54507</f>
        <v>0</v>
      </c>
      <c r="R54507" s="3"/>
    </row>
    <row r="54508" spans="12:18" x14ac:dyDescent="0.35">
      <c r="L54508" s="5">
        <f>H54508</f>
        <v>0</v>
      </c>
      <c r="R54508" s="3"/>
    </row>
    <row r="54509" spans="12:18" x14ac:dyDescent="0.35">
      <c r="L54509" s="5">
        <f>H54509</f>
        <v>0</v>
      </c>
      <c r="R54509" s="3"/>
    </row>
    <row r="54510" spans="12:18" x14ac:dyDescent="0.35">
      <c r="L54510" s="5">
        <f>H54510</f>
        <v>0</v>
      </c>
      <c r="R54510" s="3"/>
    </row>
    <row r="54511" spans="12:18" x14ac:dyDescent="0.35">
      <c r="L54511" s="5">
        <f>H54511</f>
        <v>0</v>
      </c>
      <c r="R54511" s="3"/>
    </row>
    <row r="54512" spans="12:18" x14ac:dyDescent="0.35">
      <c r="L54512" s="5">
        <f>H54512</f>
        <v>0</v>
      </c>
      <c r="R54512" s="3"/>
    </row>
    <row r="54513" spans="12:18" x14ac:dyDescent="0.35">
      <c r="L54513" s="5">
        <f>H54513</f>
        <v>0</v>
      </c>
      <c r="R54513" s="3"/>
    </row>
    <row r="54514" spans="12:18" x14ac:dyDescent="0.35">
      <c r="L54514" s="5">
        <f>H54514</f>
        <v>0</v>
      </c>
      <c r="R54514" s="3"/>
    </row>
    <row r="54515" spans="12:18" x14ac:dyDescent="0.35">
      <c r="L54515" s="5">
        <f>H54515</f>
        <v>0</v>
      </c>
      <c r="R54515" s="3"/>
    </row>
    <row r="54516" spans="12:18" x14ac:dyDescent="0.35">
      <c r="L54516" s="5">
        <f>H54516</f>
        <v>0</v>
      </c>
      <c r="R54516" s="3"/>
    </row>
    <row r="54517" spans="12:18" x14ac:dyDescent="0.35">
      <c r="L54517" s="5">
        <f>H54517</f>
        <v>0</v>
      </c>
      <c r="R54517" s="3"/>
    </row>
    <row r="54518" spans="12:18" x14ac:dyDescent="0.35">
      <c r="L54518" s="5">
        <f>H54518</f>
        <v>0</v>
      </c>
      <c r="R54518" s="3"/>
    </row>
    <row r="54519" spans="12:18" x14ac:dyDescent="0.35">
      <c r="L54519" s="5">
        <f>H54519</f>
        <v>0</v>
      </c>
      <c r="R54519" s="3"/>
    </row>
    <row r="54520" spans="12:18" x14ac:dyDescent="0.35">
      <c r="L54520" s="5">
        <f>H54520</f>
        <v>0</v>
      </c>
      <c r="R54520" s="3"/>
    </row>
    <row r="54521" spans="12:18" x14ac:dyDescent="0.35">
      <c r="L54521" s="5">
        <f>H54521</f>
        <v>0</v>
      </c>
      <c r="R54521" s="3"/>
    </row>
    <row r="54522" spans="12:18" x14ac:dyDescent="0.35">
      <c r="L54522" s="5">
        <f>H54522</f>
        <v>0</v>
      </c>
      <c r="R54522" s="3"/>
    </row>
    <row r="54523" spans="12:18" x14ac:dyDescent="0.35">
      <c r="L54523" s="5">
        <f>H54523</f>
        <v>0</v>
      </c>
      <c r="R54523" s="3"/>
    </row>
    <row r="54524" spans="12:18" x14ac:dyDescent="0.35">
      <c r="L54524" s="5">
        <f>H54524</f>
        <v>0</v>
      </c>
      <c r="R54524" s="3"/>
    </row>
    <row r="54525" spans="12:18" x14ac:dyDescent="0.35">
      <c r="L54525" s="5">
        <f>H54525</f>
        <v>0</v>
      </c>
      <c r="R54525" s="3"/>
    </row>
    <row r="54526" spans="12:18" x14ac:dyDescent="0.35">
      <c r="L54526" s="5">
        <f>H54526</f>
        <v>0</v>
      </c>
      <c r="R54526" s="3"/>
    </row>
    <row r="54527" spans="12:18" x14ac:dyDescent="0.35">
      <c r="L54527" s="5">
        <f>H54527</f>
        <v>0</v>
      </c>
      <c r="R54527" s="3"/>
    </row>
    <row r="54528" spans="12:18" x14ac:dyDescent="0.35">
      <c r="L54528" s="5">
        <f>H54528</f>
        <v>0</v>
      </c>
      <c r="R54528" s="3"/>
    </row>
    <row r="54529" spans="12:18" x14ac:dyDescent="0.35">
      <c r="L54529" s="5">
        <f>H54529</f>
        <v>0</v>
      </c>
      <c r="R54529" s="3"/>
    </row>
    <row r="54530" spans="12:18" x14ac:dyDescent="0.35">
      <c r="L54530" s="5">
        <f>H54530</f>
        <v>0</v>
      </c>
      <c r="R54530" s="3"/>
    </row>
    <row r="54531" spans="12:18" x14ac:dyDescent="0.35">
      <c r="L54531" s="5">
        <f>H54531</f>
        <v>0</v>
      </c>
      <c r="R54531" s="3"/>
    </row>
    <row r="54532" spans="12:18" x14ac:dyDescent="0.35">
      <c r="L54532" s="5">
        <f>H54532</f>
        <v>0</v>
      </c>
      <c r="R54532" s="3"/>
    </row>
    <row r="54533" spans="12:18" x14ac:dyDescent="0.35">
      <c r="L54533" s="5">
        <f>H54533</f>
        <v>0</v>
      </c>
      <c r="R54533" s="3"/>
    </row>
    <row r="54534" spans="12:18" x14ac:dyDescent="0.35">
      <c r="L54534" s="5">
        <f>H54534</f>
        <v>0</v>
      </c>
      <c r="R54534" s="3"/>
    </row>
    <row r="54535" spans="12:18" x14ac:dyDescent="0.35">
      <c r="L54535" s="5">
        <f>H54535</f>
        <v>0</v>
      </c>
      <c r="R54535" s="3"/>
    </row>
    <row r="54536" spans="12:18" x14ac:dyDescent="0.35">
      <c r="L54536" s="5">
        <f>H54536</f>
        <v>0</v>
      </c>
      <c r="R54536" s="3"/>
    </row>
    <row r="54537" spans="12:18" x14ac:dyDescent="0.35">
      <c r="L54537" s="5">
        <f>H54537</f>
        <v>0</v>
      </c>
      <c r="R54537" s="3"/>
    </row>
    <row r="54538" spans="12:18" x14ac:dyDescent="0.35">
      <c r="L54538" s="5">
        <f>H54538</f>
        <v>0</v>
      </c>
      <c r="R54538" s="3"/>
    </row>
    <row r="54539" spans="12:18" x14ac:dyDescent="0.35">
      <c r="L54539" s="5">
        <f>H54539</f>
        <v>0</v>
      </c>
      <c r="R54539" s="3"/>
    </row>
    <row r="54540" spans="12:18" x14ac:dyDescent="0.35">
      <c r="L54540" s="5">
        <f>H54540</f>
        <v>0</v>
      </c>
      <c r="R54540" s="3"/>
    </row>
    <row r="54541" spans="12:18" x14ac:dyDescent="0.35">
      <c r="L54541" s="5">
        <f>H54541</f>
        <v>0</v>
      </c>
      <c r="R54541" s="3"/>
    </row>
    <row r="54542" spans="12:18" x14ac:dyDescent="0.35">
      <c r="L54542" s="5">
        <f>H54542</f>
        <v>0</v>
      </c>
      <c r="R54542" s="3"/>
    </row>
    <row r="54543" spans="12:18" x14ac:dyDescent="0.35">
      <c r="L54543" s="5">
        <f>H54543</f>
        <v>0</v>
      </c>
      <c r="R54543" s="3"/>
    </row>
    <row r="54544" spans="12:18" x14ac:dyDescent="0.35">
      <c r="L54544" s="5">
        <f>H54544</f>
        <v>0</v>
      </c>
      <c r="R54544" s="3"/>
    </row>
    <row r="54545" spans="12:18" x14ac:dyDescent="0.35">
      <c r="L54545" s="5">
        <f>H54545</f>
        <v>0</v>
      </c>
      <c r="R54545" s="3"/>
    </row>
    <row r="54546" spans="12:18" x14ac:dyDescent="0.35">
      <c r="L54546" s="5">
        <f>H54546</f>
        <v>0</v>
      </c>
      <c r="R54546" s="3"/>
    </row>
    <row r="54547" spans="12:18" x14ac:dyDescent="0.35">
      <c r="L54547" s="5">
        <f>H54547</f>
        <v>0</v>
      </c>
      <c r="R54547" s="3"/>
    </row>
    <row r="54548" spans="12:18" x14ac:dyDescent="0.35">
      <c r="L54548" s="5">
        <f>H54548</f>
        <v>0</v>
      </c>
      <c r="R54548" s="3"/>
    </row>
    <row r="54549" spans="12:18" x14ac:dyDescent="0.35">
      <c r="L54549" s="5">
        <f>H54549</f>
        <v>0</v>
      </c>
      <c r="R54549" s="3"/>
    </row>
    <row r="54550" spans="12:18" x14ac:dyDescent="0.35">
      <c r="L54550" s="5">
        <f>H54550</f>
        <v>0</v>
      </c>
      <c r="R54550" s="3"/>
    </row>
    <row r="54551" spans="12:18" x14ac:dyDescent="0.35">
      <c r="L54551" s="5">
        <f>H54551</f>
        <v>0</v>
      </c>
      <c r="R54551" s="3"/>
    </row>
    <row r="54552" spans="12:18" x14ac:dyDescent="0.35">
      <c r="L54552" s="5">
        <f>H54552</f>
        <v>0</v>
      </c>
      <c r="R54552" s="3"/>
    </row>
    <row r="54553" spans="12:18" x14ac:dyDescent="0.35">
      <c r="L54553" s="5">
        <f>H54553</f>
        <v>0</v>
      </c>
      <c r="R54553" s="3"/>
    </row>
    <row r="54554" spans="12:18" x14ac:dyDescent="0.35">
      <c r="L54554" s="5">
        <f>H54554</f>
        <v>0</v>
      </c>
      <c r="R54554" s="3"/>
    </row>
    <row r="54555" spans="12:18" x14ac:dyDescent="0.35">
      <c r="L54555" s="5">
        <f>H54555</f>
        <v>0</v>
      </c>
      <c r="R54555" s="3"/>
    </row>
    <row r="54556" spans="12:18" x14ac:dyDescent="0.35">
      <c r="L54556" s="5">
        <f>H54556</f>
        <v>0</v>
      </c>
      <c r="R54556" s="3"/>
    </row>
    <row r="54557" spans="12:18" x14ac:dyDescent="0.35">
      <c r="L54557" s="5">
        <f>H54557</f>
        <v>0</v>
      </c>
      <c r="R54557" s="3"/>
    </row>
    <row r="54558" spans="12:18" x14ac:dyDescent="0.35">
      <c r="L54558" s="5">
        <f>H54558</f>
        <v>0</v>
      </c>
      <c r="R54558" s="3"/>
    </row>
    <row r="54559" spans="12:18" x14ac:dyDescent="0.35">
      <c r="L54559" s="5">
        <f>H54559</f>
        <v>0</v>
      </c>
      <c r="R54559" s="3"/>
    </row>
    <row r="54560" spans="12:18" x14ac:dyDescent="0.35">
      <c r="L54560" s="5">
        <f>H54560</f>
        <v>0</v>
      </c>
      <c r="R54560" s="3"/>
    </row>
    <row r="54561" spans="12:18" x14ac:dyDescent="0.35">
      <c r="L54561" s="5">
        <f>H54561</f>
        <v>0</v>
      </c>
      <c r="R54561" s="3"/>
    </row>
    <row r="54562" spans="12:18" x14ac:dyDescent="0.35">
      <c r="L54562" s="5">
        <f>H54562</f>
        <v>0</v>
      </c>
      <c r="R54562" s="3"/>
    </row>
    <row r="54563" spans="12:18" x14ac:dyDescent="0.35">
      <c r="L54563" s="5">
        <f>H54563</f>
        <v>0</v>
      </c>
      <c r="R54563" s="3"/>
    </row>
    <row r="54564" spans="12:18" x14ac:dyDescent="0.35">
      <c r="L54564" s="5">
        <f>H54564</f>
        <v>0</v>
      </c>
      <c r="R54564" s="3"/>
    </row>
    <row r="54565" spans="12:18" x14ac:dyDescent="0.35">
      <c r="L54565" s="5">
        <f>H54565</f>
        <v>0</v>
      </c>
      <c r="R54565" s="3"/>
    </row>
    <row r="54566" spans="12:18" x14ac:dyDescent="0.35">
      <c r="L54566" s="5">
        <f>H54566</f>
        <v>0</v>
      </c>
      <c r="R54566" s="3"/>
    </row>
    <row r="54567" spans="12:18" x14ac:dyDescent="0.35">
      <c r="L54567" s="5">
        <f>H54567</f>
        <v>0</v>
      </c>
      <c r="R54567" s="3"/>
    </row>
    <row r="54568" spans="12:18" x14ac:dyDescent="0.35">
      <c r="L54568" s="5">
        <f>H54568</f>
        <v>0</v>
      </c>
      <c r="R54568" s="3"/>
    </row>
    <row r="54569" spans="12:18" x14ac:dyDescent="0.35">
      <c r="L54569" s="5">
        <f>H54569</f>
        <v>0</v>
      </c>
      <c r="R54569" s="3"/>
    </row>
    <row r="54570" spans="12:18" x14ac:dyDescent="0.35">
      <c r="L54570" s="5">
        <f>H54570</f>
        <v>0</v>
      </c>
      <c r="R54570" s="3"/>
    </row>
    <row r="54571" spans="12:18" x14ac:dyDescent="0.35">
      <c r="L54571" s="5">
        <f>H54571</f>
        <v>0</v>
      </c>
      <c r="R54571" s="3"/>
    </row>
    <row r="54572" spans="12:18" x14ac:dyDescent="0.35">
      <c r="L54572" s="5">
        <f>H54572</f>
        <v>0</v>
      </c>
      <c r="R54572" s="3"/>
    </row>
    <row r="54573" spans="12:18" x14ac:dyDescent="0.35">
      <c r="L54573" s="5">
        <f>H54573</f>
        <v>0</v>
      </c>
      <c r="R54573" s="3"/>
    </row>
    <row r="54574" spans="12:18" x14ac:dyDescent="0.35">
      <c r="L54574" s="5">
        <f>H54574</f>
        <v>0</v>
      </c>
      <c r="R54574" s="3"/>
    </row>
    <row r="54575" spans="12:18" x14ac:dyDescent="0.35">
      <c r="L54575" s="5">
        <f>H54575</f>
        <v>0</v>
      </c>
      <c r="R54575" s="3"/>
    </row>
    <row r="54576" spans="12:18" x14ac:dyDescent="0.35">
      <c r="L54576" s="5">
        <f>H54576</f>
        <v>0</v>
      </c>
      <c r="R54576" s="3"/>
    </row>
    <row r="54577" spans="12:18" x14ac:dyDescent="0.35">
      <c r="L54577" s="5">
        <f>H54577</f>
        <v>0</v>
      </c>
      <c r="R54577" s="3"/>
    </row>
    <row r="54578" spans="12:18" x14ac:dyDescent="0.35">
      <c r="L54578" s="5">
        <f>H54578</f>
        <v>0</v>
      </c>
      <c r="R54578" s="3"/>
    </row>
    <row r="54579" spans="12:18" x14ac:dyDescent="0.35">
      <c r="L54579" s="5">
        <f>H54579</f>
        <v>0</v>
      </c>
      <c r="R54579" s="3"/>
    </row>
    <row r="54580" spans="12:18" x14ac:dyDescent="0.35">
      <c r="L54580" s="5">
        <f>H54580</f>
        <v>0</v>
      </c>
      <c r="R54580" s="3"/>
    </row>
    <row r="54581" spans="12:18" x14ac:dyDescent="0.35">
      <c r="L54581" s="5">
        <f>H54581</f>
        <v>0</v>
      </c>
      <c r="R54581" s="3"/>
    </row>
    <row r="54582" spans="12:18" x14ac:dyDescent="0.35">
      <c r="L54582" s="5">
        <f>H54582</f>
        <v>0</v>
      </c>
      <c r="R54582" s="3"/>
    </row>
    <row r="54583" spans="12:18" x14ac:dyDescent="0.35">
      <c r="L54583" s="5">
        <f>H54583</f>
        <v>0</v>
      </c>
      <c r="R54583" s="3"/>
    </row>
    <row r="54584" spans="12:18" x14ac:dyDescent="0.35">
      <c r="L54584" s="5">
        <f>H54584</f>
        <v>0</v>
      </c>
      <c r="R54584" s="3"/>
    </row>
    <row r="54585" spans="12:18" x14ac:dyDescent="0.35">
      <c r="L54585" s="5">
        <f>H54585</f>
        <v>0</v>
      </c>
      <c r="R54585" s="3"/>
    </row>
    <row r="54586" spans="12:18" x14ac:dyDescent="0.35">
      <c r="L54586" s="5">
        <f>H54586</f>
        <v>0</v>
      </c>
      <c r="R54586" s="3"/>
    </row>
    <row r="54587" spans="12:18" x14ac:dyDescent="0.35">
      <c r="L54587" s="5">
        <f>H54587</f>
        <v>0</v>
      </c>
      <c r="R54587" s="3"/>
    </row>
    <row r="54588" spans="12:18" x14ac:dyDescent="0.35">
      <c r="L54588" s="5">
        <f>H54588</f>
        <v>0</v>
      </c>
      <c r="R54588" s="3"/>
    </row>
    <row r="54589" spans="12:18" x14ac:dyDescent="0.35">
      <c r="L54589" s="5">
        <f>H54589</f>
        <v>0</v>
      </c>
      <c r="R54589" s="3"/>
    </row>
    <row r="54590" spans="12:18" x14ac:dyDescent="0.35">
      <c r="L54590" s="5">
        <f>H54590</f>
        <v>0</v>
      </c>
      <c r="R54590" s="3"/>
    </row>
    <row r="54591" spans="12:18" x14ac:dyDescent="0.35">
      <c r="L54591" s="5">
        <f>H54591</f>
        <v>0</v>
      </c>
      <c r="R54591" s="3"/>
    </row>
    <row r="54592" spans="12:18" x14ac:dyDescent="0.35">
      <c r="L54592" s="5">
        <f>H54592</f>
        <v>0</v>
      </c>
      <c r="R54592" s="3"/>
    </row>
    <row r="54593" spans="12:18" x14ac:dyDescent="0.35">
      <c r="L54593" s="5">
        <f>H54593</f>
        <v>0</v>
      </c>
      <c r="R54593" s="3"/>
    </row>
    <row r="54594" spans="12:18" x14ac:dyDescent="0.35">
      <c r="L54594" s="5">
        <f>H54594</f>
        <v>0</v>
      </c>
      <c r="R54594" s="3"/>
    </row>
    <row r="54595" spans="12:18" x14ac:dyDescent="0.35">
      <c r="L54595" s="5">
        <f>H54595</f>
        <v>0</v>
      </c>
      <c r="R54595" s="3"/>
    </row>
    <row r="54596" spans="12:18" x14ac:dyDescent="0.35">
      <c r="L54596" s="5">
        <f>H54596</f>
        <v>0</v>
      </c>
      <c r="R54596" s="3"/>
    </row>
    <row r="54597" spans="12:18" x14ac:dyDescent="0.35">
      <c r="L54597" s="5">
        <f>H54597</f>
        <v>0</v>
      </c>
      <c r="R54597" s="3"/>
    </row>
    <row r="54598" spans="12:18" x14ac:dyDescent="0.35">
      <c r="L54598" s="5">
        <f>H54598</f>
        <v>0</v>
      </c>
      <c r="R54598" s="3"/>
    </row>
    <row r="54599" spans="12:18" x14ac:dyDescent="0.35">
      <c r="L54599" s="5">
        <f>H54599</f>
        <v>0</v>
      </c>
      <c r="R54599" s="3"/>
    </row>
    <row r="54600" spans="12:18" x14ac:dyDescent="0.35">
      <c r="L54600" s="5">
        <f>H54600</f>
        <v>0</v>
      </c>
      <c r="R54600" s="3"/>
    </row>
    <row r="54601" spans="12:18" x14ac:dyDescent="0.35">
      <c r="L54601" s="5">
        <f>H54601</f>
        <v>0</v>
      </c>
      <c r="R54601" s="3"/>
    </row>
    <row r="54602" spans="12:18" x14ac:dyDescent="0.35">
      <c r="L54602" s="5">
        <f>H54602</f>
        <v>0</v>
      </c>
      <c r="R54602" s="3"/>
    </row>
    <row r="54603" spans="12:18" x14ac:dyDescent="0.35">
      <c r="L54603" s="5">
        <f>H54603</f>
        <v>0</v>
      </c>
      <c r="R54603" s="3"/>
    </row>
    <row r="54604" spans="12:18" x14ac:dyDescent="0.35">
      <c r="L54604" s="5">
        <f>H54604</f>
        <v>0</v>
      </c>
      <c r="R54604" s="3"/>
    </row>
    <row r="54605" spans="12:18" x14ac:dyDescent="0.35">
      <c r="L54605" s="5">
        <f>H54605</f>
        <v>0</v>
      </c>
      <c r="R54605" s="3"/>
    </row>
    <row r="54606" spans="12:18" x14ac:dyDescent="0.35">
      <c r="L54606" s="5">
        <f>H54606</f>
        <v>0</v>
      </c>
      <c r="R54606" s="3"/>
    </row>
    <row r="54607" spans="12:18" x14ac:dyDescent="0.35">
      <c r="L54607" s="5">
        <f>H54607</f>
        <v>0</v>
      </c>
      <c r="R54607" s="3"/>
    </row>
    <row r="54608" spans="12:18" x14ac:dyDescent="0.35">
      <c r="L54608" s="5">
        <f>H54608</f>
        <v>0</v>
      </c>
      <c r="R54608" s="3"/>
    </row>
    <row r="54609" spans="12:18" x14ac:dyDescent="0.35">
      <c r="L54609" s="5">
        <f>H54609</f>
        <v>0</v>
      </c>
      <c r="R54609" s="3"/>
    </row>
    <row r="54610" spans="12:18" x14ac:dyDescent="0.35">
      <c r="L54610" s="5">
        <f>H54610</f>
        <v>0</v>
      </c>
      <c r="R54610" s="3"/>
    </row>
    <row r="54611" spans="12:18" x14ac:dyDescent="0.35">
      <c r="L54611" s="5">
        <f>H54611</f>
        <v>0</v>
      </c>
      <c r="R54611" s="3"/>
    </row>
    <row r="54612" spans="12:18" x14ac:dyDescent="0.35">
      <c r="L54612" s="5">
        <f>H54612</f>
        <v>0</v>
      </c>
      <c r="R54612" s="3"/>
    </row>
    <row r="54613" spans="12:18" x14ac:dyDescent="0.35">
      <c r="L54613" s="5">
        <f>H54613</f>
        <v>0</v>
      </c>
      <c r="R54613" s="3"/>
    </row>
    <row r="54614" spans="12:18" x14ac:dyDescent="0.35">
      <c r="L54614" s="5">
        <f>H54614</f>
        <v>0</v>
      </c>
      <c r="R54614" s="3"/>
    </row>
    <row r="54615" spans="12:18" x14ac:dyDescent="0.35">
      <c r="L54615" s="5">
        <f>H54615</f>
        <v>0</v>
      </c>
      <c r="R54615" s="3"/>
    </row>
    <row r="54616" spans="12:18" x14ac:dyDescent="0.35">
      <c r="L54616" s="5">
        <f>H54616</f>
        <v>0</v>
      </c>
      <c r="R54616" s="3"/>
    </row>
    <row r="54617" spans="12:18" x14ac:dyDescent="0.35">
      <c r="L54617" s="5">
        <f>H54617</f>
        <v>0</v>
      </c>
      <c r="R54617" s="3"/>
    </row>
    <row r="54618" spans="12:18" x14ac:dyDescent="0.35">
      <c r="L54618" s="5">
        <f>H54618</f>
        <v>0</v>
      </c>
      <c r="R54618" s="3"/>
    </row>
    <row r="54619" spans="12:18" x14ac:dyDescent="0.35">
      <c r="L54619" s="5">
        <f>H54619</f>
        <v>0</v>
      </c>
      <c r="R54619" s="3"/>
    </row>
    <row r="54620" spans="12:18" x14ac:dyDescent="0.35">
      <c r="L54620" s="5">
        <f>H54620</f>
        <v>0</v>
      </c>
      <c r="R54620" s="3"/>
    </row>
    <row r="54621" spans="12:18" x14ac:dyDescent="0.35">
      <c r="L54621" s="5">
        <f>H54621</f>
        <v>0</v>
      </c>
      <c r="R54621" s="3"/>
    </row>
    <row r="54622" spans="12:18" x14ac:dyDescent="0.35">
      <c r="L54622" s="5">
        <f>H54622</f>
        <v>0</v>
      </c>
      <c r="R54622" s="3"/>
    </row>
    <row r="54623" spans="12:18" x14ac:dyDescent="0.35">
      <c r="L54623" s="5">
        <f>H54623</f>
        <v>0</v>
      </c>
      <c r="R54623" s="3"/>
    </row>
    <row r="54624" spans="12:18" x14ac:dyDescent="0.35">
      <c r="L54624" s="5">
        <f>H54624</f>
        <v>0</v>
      </c>
      <c r="R54624" s="3"/>
    </row>
    <row r="54625" spans="12:18" x14ac:dyDescent="0.35">
      <c r="L54625" s="5">
        <f>H54625</f>
        <v>0</v>
      </c>
      <c r="R54625" s="3"/>
    </row>
    <row r="54626" spans="12:18" x14ac:dyDescent="0.35">
      <c r="L54626" s="5">
        <f>H54626</f>
        <v>0</v>
      </c>
      <c r="R54626" s="3"/>
    </row>
    <row r="54627" spans="12:18" x14ac:dyDescent="0.35">
      <c r="L54627" s="5">
        <f>H54627</f>
        <v>0</v>
      </c>
      <c r="R54627" s="3"/>
    </row>
    <row r="54628" spans="12:18" x14ac:dyDescent="0.35">
      <c r="L54628" s="5">
        <f>H54628</f>
        <v>0</v>
      </c>
      <c r="R54628" s="3"/>
    </row>
    <row r="54629" spans="12:18" x14ac:dyDescent="0.35">
      <c r="L54629" s="5">
        <f>H54629</f>
        <v>0</v>
      </c>
      <c r="R54629" s="3"/>
    </row>
    <row r="54630" spans="12:18" x14ac:dyDescent="0.35">
      <c r="L54630" s="5">
        <f>H54630</f>
        <v>0</v>
      </c>
      <c r="R54630" s="3"/>
    </row>
    <row r="54631" spans="12:18" x14ac:dyDescent="0.35">
      <c r="L54631" s="5">
        <f>H54631</f>
        <v>0</v>
      </c>
      <c r="R54631" s="3"/>
    </row>
    <row r="54632" spans="12:18" x14ac:dyDescent="0.35">
      <c r="L54632" s="5">
        <f>H54632</f>
        <v>0</v>
      </c>
      <c r="R54632" s="3"/>
    </row>
    <row r="54633" spans="12:18" x14ac:dyDescent="0.35">
      <c r="L54633" s="5">
        <f>H54633</f>
        <v>0</v>
      </c>
      <c r="R54633" s="3"/>
    </row>
    <row r="54634" spans="12:18" x14ac:dyDescent="0.35">
      <c r="L54634" s="5">
        <f>H54634</f>
        <v>0</v>
      </c>
      <c r="R54634" s="3"/>
    </row>
    <row r="54635" spans="12:18" x14ac:dyDescent="0.35">
      <c r="L54635" s="5">
        <f>H54635</f>
        <v>0</v>
      </c>
      <c r="R54635" s="3"/>
    </row>
    <row r="54636" spans="12:18" x14ac:dyDescent="0.35">
      <c r="L54636" s="5">
        <f>H54636</f>
        <v>0</v>
      </c>
      <c r="R54636" s="3"/>
    </row>
    <row r="54637" spans="12:18" x14ac:dyDescent="0.35">
      <c r="L54637" s="5">
        <f>H54637</f>
        <v>0</v>
      </c>
      <c r="R54637" s="3"/>
    </row>
    <row r="54638" spans="12:18" x14ac:dyDescent="0.35">
      <c r="L54638" s="5">
        <f>H54638</f>
        <v>0</v>
      </c>
      <c r="R54638" s="3"/>
    </row>
    <row r="54639" spans="12:18" x14ac:dyDescent="0.35">
      <c r="L54639" s="5">
        <f>H54639</f>
        <v>0</v>
      </c>
      <c r="R54639" s="3"/>
    </row>
    <row r="54640" spans="12:18" x14ac:dyDescent="0.35">
      <c r="L54640" s="5">
        <f>H54640</f>
        <v>0</v>
      </c>
      <c r="R54640" s="3"/>
    </row>
    <row r="54641" spans="12:18" x14ac:dyDescent="0.35">
      <c r="L54641" s="5">
        <f>H54641</f>
        <v>0</v>
      </c>
      <c r="R54641" s="3"/>
    </row>
    <row r="54642" spans="12:18" x14ac:dyDescent="0.35">
      <c r="L54642" s="5">
        <f>H54642</f>
        <v>0</v>
      </c>
      <c r="R54642" s="3"/>
    </row>
    <row r="54643" spans="12:18" x14ac:dyDescent="0.35">
      <c r="L54643" s="5">
        <f>H54643</f>
        <v>0</v>
      </c>
      <c r="R54643" s="3"/>
    </row>
    <row r="54644" spans="12:18" x14ac:dyDescent="0.35">
      <c r="L54644" s="5">
        <f>H54644</f>
        <v>0</v>
      </c>
      <c r="R54644" s="3"/>
    </row>
    <row r="54645" spans="12:18" x14ac:dyDescent="0.35">
      <c r="L54645" s="5">
        <f>H54645</f>
        <v>0</v>
      </c>
      <c r="R54645" s="3"/>
    </row>
    <row r="54646" spans="12:18" x14ac:dyDescent="0.35">
      <c r="L54646" s="5">
        <f>H54646</f>
        <v>0</v>
      </c>
      <c r="R54646" s="3"/>
    </row>
    <row r="54647" spans="12:18" x14ac:dyDescent="0.35">
      <c r="L54647" s="5">
        <f>H54647</f>
        <v>0</v>
      </c>
      <c r="R54647" s="3"/>
    </row>
    <row r="54648" spans="12:18" x14ac:dyDescent="0.35">
      <c r="L54648" s="5">
        <f>H54648</f>
        <v>0</v>
      </c>
      <c r="R54648" s="3"/>
    </row>
    <row r="54649" spans="12:18" x14ac:dyDescent="0.35">
      <c r="L54649" s="5">
        <f>H54649</f>
        <v>0</v>
      </c>
      <c r="R54649" s="3"/>
    </row>
    <row r="54650" spans="12:18" x14ac:dyDescent="0.35">
      <c r="L54650" s="5">
        <f>H54650</f>
        <v>0</v>
      </c>
      <c r="R54650" s="3"/>
    </row>
    <row r="54651" spans="12:18" x14ac:dyDescent="0.35">
      <c r="L54651" s="5">
        <f>H54651</f>
        <v>0</v>
      </c>
      <c r="R54651" s="3"/>
    </row>
    <row r="54652" spans="12:18" x14ac:dyDescent="0.35">
      <c r="L54652" s="5">
        <f>H54652</f>
        <v>0</v>
      </c>
      <c r="R54652" s="3"/>
    </row>
    <row r="54653" spans="12:18" x14ac:dyDescent="0.35">
      <c r="L54653" s="5">
        <f>H54653</f>
        <v>0</v>
      </c>
      <c r="R54653" s="3"/>
    </row>
    <row r="54654" spans="12:18" x14ac:dyDescent="0.35">
      <c r="L54654" s="5">
        <f>H54654</f>
        <v>0</v>
      </c>
      <c r="R54654" s="3"/>
    </row>
    <row r="54655" spans="12:18" x14ac:dyDescent="0.35">
      <c r="L54655" s="5">
        <f>H54655</f>
        <v>0</v>
      </c>
      <c r="R54655" s="3"/>
    </row>
    <row r="54656" spans="12:18" x14ac:dyDescent="0.35">
      <c r="L54656" s="5">
        <f>H54656</f>
        <v>0</v>
      </c>
      <c r="R54656" s="3"/>
    </row>
    <row r="54657" spans="12:18" x14ac:dyDescent="0.35">
      <c r="L54657" s="5">
        <f>H54657</f>
        <v>0</v>
      </c>
      <c r="R54657" s="3"/>
    </row>
    <row r="54658" spans="12:18" x14ac:dyDescent="0.35">
      <c r="L54658" s="5">
        <f>H54658</f>
        <v>0</v>
      </c>
      <c r="R54658" s="3"/>
    </row>
    <row r="54659" spans="12:18" x14ac:dyDescent="0.35">
      <c r="L54659" s="5">
        <f>H54659</f>
        <v>0</v>
      </c>
      <c r="R54659" s="3"/>
    </row>
    <row r="54660" spans="12:18" x14ac:dyDescent="0.35">
      <c r="L54660" s="5">
        <f>H54660</f>
        <v>0</v>
      </c>
      <c r="R54660" s="3"/>
    </row>
    <row r="54661" spans="12:18" x14ac:dyDescent="0.35">
      <c r="L54661" s="5">
        <f>H54661</f>
        <v>0</v>
      </c>
      <c r="R54661" s="3"/>
    </row>
    <row r="54662" spans="12:18" x14ac:dyDescent="0.35">
      <c r="L54662" s="5">
        <f>H54662</f>
        <v>0</v>
      </c>
      <c r="R54662" s="3"/>
    </row>
    <row r="54663" spans="12:18" x14ac:dyDescent="0.35">
      <c r="L54663" s="5">
        <f>H54663</f>
        <v>0</v>
      </c>
      <c r="R54663" s="3"/>
    </row>
    <row r="54664" spans="12:18" x14ac:dyDescent="0.35">
      <c r="L54664" s="5">
        <f>H54664</f>
        <v>0</v>
      </c>
      <c r="R54664" s="3"/>
    </row>
    <row r="54665" spans="12:18" x14ac:dyDescent="0.35">
      <c r="L54665" s="5">
        <f>H54665</f>
        <v>0</v>
      </c>
      <c r="R54665" s="3"/>
    </row>
    <row r="54666" spans="12:18" x14ac:dyDescent="0.35">
      <c r="L54666" s="5">
        <f>H54666</f>
        <v>0</v>
      </c>
      <c r="R54666" s="3"/>
    </row>
    <row r="54667" spans="12:18" x14ac:dyDescent="0.35">
      <c r="L54667" s="5">
        <f>H54667</f>
        <v>0</v>
      </c>
      <c r="R54667" s="3"/>
    </row>
    <row r="54668" spans="12:18" x14ac:dyDescent="0.35">
      <c r="L54668" s="5">
        <f>H54668</f>
        <v>0</v>
      </c>
      <c r="R54668" s="3"/>
    </row>
    <row r="54669" spans="12:18" x14ac:dyDescent="0.35">
      <c r="L54669" s="5">
        <f>H54669</f>
        <v>0</v>
      </c>
      <c r="R54669" s="3"/>
    </row>
    <row r="54670" spans="12:18" x14ac:dyDescent="0.35">
      <c r="L54670" s="5">
        <f>H54670</f>
        <v>0</v>
      </c>
      <c r="R54670" s="3"/>
    </row>
    <row r="54671" spans="12:18" x14ac:dyDescent="0.35">
      <c r="L54671" s="5">
        <f>H54671</f>
        <v>0</v>
      </c>
      <c r="R54671" s="3"/>
    </row>
    <row r="54672" spans="12:18" x14ac:dyDescent="0.35">
      <c r="L54672" s="5">
        <f>H54672</f>
        <v>0</v>
      </c>
      <c r="R54672" s="3"/>
    </row>
    <row r="54673" spans="12:18" x14ac:dyDescent="0.35">
      <c r="L54673" s="5">
        <f>H54673</f>
        <v>0</v>
      </c>
      <c r="R54673" s="3"/>
    </row>
    <row r="54674" spans="12:18" x14ac:dyDescent="0.35">
      <c r="L54674" s="5">
        <f>H54674</f>
        <v>0</v>
      </c>
      <c r="R54674" s="3"/>
    </row>
    <row r="54675" spans="12:18" x14ac:dyDescent="0.35">
      <c r="L54675" s="5">
        <f>H54675</f>
        <v>0</v>
      </c>
      <c r="R54675" s="3"/>
    </row>
    <row r="54676" spans="12:18" x14ac:dyDescent="0.35">
      <c r="L54676" s="5">
        <f>H54676</f>
        <v>0</v>
      </c>
      <c r="R54676" s="3"/>
    </row>
    <row r="54677" spans="12:18" x14ac:dyDescent="0.35">
      <c r="L54677" s="5">
        <f>H54677</f>
        <v>0</v>
      </c>
      <c r="R54677" s="3"/>
    </row>
    <row r="54678" spans="12:18" x14ac:dyDescent="0.35">
      <c r="L54678" s="5">
        <f>H54678</f>
        <v>0</v>
      </c>
      <c r="R54678" s="3"/>
    </row>
    <row r="54679" spans="12:18" x14ac:dyDescent="0.35">
      <c r="L54679" s="5">
        <f>H54679</f>
        <v>0</v>
      </c>
      <c r="R54679" s="3"/>
    </row>
    <row r="54680" spans="12:18" x14ac:dyDescent="0.35">
      <c r="L54680" s="5">
        <f>H54680</f>
        <v>0</v>
      </c>
      <c r="R54680" s="3"/>
    </row>
    <row r="54681" spans="12:18" x14ac:dyDescent="0.35">
      <c r="L54681" s="5">
        <f>H54681</f>
        <v>0</v>
      </c>
      <c r="R54681" s="3"/>
    </row>
    <row r="54682" spans="12:18" x14ac:dyDescent="0.35">
      <c r="L54682" s="5">
        <f>H54682</f>
        <v>0</v>
      </c>
      <c r="R54682" s="3"/>
    </row>
    <row r="54683" spans="12:18" x14ac:dyDescent="0.35">
      <c r="L54683" s="5">
        <f>H54683</f>
        <v>0</v>
      </c>
      <c r="R54683" s="3"/>
    </row>
    <row r="54684" spans="12:18" x14ac:dyDescent="0.35">
      <c r="L54684" s="5">
        <f>H54684</f>
        <v>0</v>
      </c>
      <c r="R54684" s="3"/>
    </row>
    <row r="54685" spans="12:18" x14ac:dyDescent="0.35">
      <c r="L54685" s="5">
        <f>H54685</f>
        <v>0</v>
      </c>
      <c r="R54685" s="3"/>
    </row>
    <row r="54686" spans="12:18" x14ac:dyDescent="0.35">
      <c r="L54686" s="5">
        <f>H54686</f>
        <v>0</v>
      </c>
      <c r="R54686" s="3"/>
    </row>
    <row r="54687" spans="12:18" x14ac:dyDescent="0.35">
      <c r="L54687" s="5">
        <f>H54687</f>
        <v>0</v>
      </c>
      <c r="R54687" s="3"/>
    </row>
    <row r="54688" spans="12:18" x14ac:dyDescent="0.35">
      <c r="L54688" s="5">
        <f>H54688</f>
        <v>0</v>
      </c>
      <c r="R54688" s="3"/>
    </row>
    <row r="54689" spans="12:18" x14ac:dyDescent="0.35">
      <c r="L54689" s="5">
        <f>H54689</f>
        <v>0</v>
      </c>
      <c r="R54689" s="3"/>
    </row>
    <row r="54690" spans="12:18" x14ac:dyDescent="0.35">
      <c r="L54690" s="5">
        <f>H54690</f>
        <v>0</v>
      </c>
      <c r="R54690" s="3"/>
    </row>
    <row r="54691" spans="12:18" x14ac:dyDescent="0.35">
      <c r="L54691" s="5">
        <f>H54691</f>
        <v>0</v>
      </c>
      <c r="R54691" s="3"/>
    </row>
    <row r="54692" spans="12:18" x14ac:dyDescent="0.35">
      <c r="L54692" s="5">
        <f>H54692</f>
        <v>0</v>
      </c>
      <c r="R54692" s="3"/>
    </row>
    <row r="54693" spans="12:18" x14ac:dyDescent="0.35">
      <c r="L54693" s="5">
        <f>H54693</f>
        <v>0</v>
      </c>
      <c r="R54693" s="3"/>
    </row>
    <row r="54694" spans="12:18" x14ac:dyDescent="0.35">
      <c r="L54694" s="5">
        <f>H54694</f>
        <v>0</v>
      </c>
      <c r="R54694" s="3"/>
    </row>
    <row r="54695" spans="12:18" x14ac:dyDescent="0.35">
      <c r="L54695" s="5">
        <f>H54695</f>
        <v>0</v>
      </c>
      <c r="R54695" s="3"/>
    </row>
    <row r="54696" spans="12:18" x14ac:dyDescent="0.35">
      <c r="L54696" s="5">
        <f>H54696</f>
        <v>0</v>
      </c>
      <c r="R54696" s="3"/>
    </row>
    <row r="54697" spans="12:18" x14ac:dyDescent="0.35">
      <c r="L54697" s="5">
        <f>H54697</f>
        <v>0</v>
      </c>
      <c r="R54697" s="3"/>
    </row>
    <row r="54698" spans="12:18" x14ac:dyDescent="0.35">
      <c r="L54698" s="5">
        <f>H54698</f>
        <v>0</v>
      </c>
      <c r="R54698" s="3"/>
    </row>
    <row r="54699" spans="12:18" x14ac:dyDescent="0.35">
      <c r="L54699" s="5">
        <f>H54699</f>
        <v>0</v>
      </c>
      <c r="R54699" s="3"/>
    </row>
    <row r="54700" spans="12:18" x14ac:dyDescent="0.35">
      <c r="L54700" s="5">
        <f>H54700</f>
        <v>0</v>
      </c>
      <c r="R54700" s="3"/>
    </row>
    <row r="54701" spans="12:18" x14ac:dyDescent="0.35">
      <c r="L54701" s="5">
        <f>H54701</f>
        <v>0</v>
      </c>
      <c r="R54701" s="3"/>
    </row>
    <row r="54702" spans="12:18" x14ac:dyDescent="0.35">
      <c r="L54702" s="5">
        <f>H54702</f>
        <v>0</v>
      </c>
      <c r="R54702" s="3"/>
    </row>
    <row r="54703" spans="12:18" x14ac:dyDescent="0.35">
      <c r="L54703" s="5">
        <f>H54703</f>
        <v>0</v>
      </c>
      <c r="R54703" s="3"/>
    </row>
    <row r="54704" spans="12:18" x14ac:dyDescent="0.35">
      <c r="L54704" s="5">
        <f>H54704</f>
        <v>0</v>
      </c>
      <c r="R54704" s="3"/>
    </row>
    <row r="54705" spans="12:18" x14ac:dyDescent="0.35">
      <c r="L54705" s="5">
        <f>H54705</f>
        <v>0</v>
      </c>
      <c r="R54705" s="3"/>
    </row>
    <row r="54706" spans="12:18" x14ac:dyDescent="0.35">
      <c r="L54706" s="5">
        <f>H54706</f>
        <v>0</v>
      </c>
      <c r="R54706" s="3"/>
    </row>
    <row r="54707" spans="12:18" x14ac:dyDescent="0.35">
      <c r="L54707" s="5">
        <f>H54707</f>
        <v>0</v>
      </c>
      <c r="R54707" s="3"/>
    </row>
    <row r="54708" spans="12:18" x14ac:dyDescent="0.35">
      <c r="L54708" s="5">
        <f>H54708</f>
        <v>0</v>
      </c>
      <c r="R54708" s="3"/>
    </row>
    <row r="54709" spans="12:18" x14ac:dyDescent="0.35">
      <c r="L54709" s="5">
        <f>H54709</f>
        <v>0</v>
      </c>
      <c r="R54709" s="3"/>
    </row>
    <row r="54710" spans="12:18" x14ac:dyDescent="0.35">
      <c r="L54710" s="5">
        <f>H54710</f>
        <v>0</v>
      </c>
      <c r="R54710" s="3"/>
    </row>
    <row r="54711" spans="12:18" x14ac:dyDescent="0.35">
      <c r="L54711" s="5">
        <f>H54711</f>
        <v>0</v>
      </c>
      <c r="R54711" s="3"/>
    </row>
    <row r="54712" spans="12:18" x14ac:dyDescent="0.35">
      <c r="L54712" s="5">
        <f>H54712</f>
        <v>0</v>
      </c>
      <c r="R54712" s="3"/>
    </row>
    <row r="54713" spans="12:18" x14ac:dyDescent="0.35">
      <c r="L54713" s="5">
        <f>H54713</f>
        <v>0</v>
      </c>
      <c r="R54713" s="3"/>
    </row>
    <row r="54714" spans="12:18" x14ac:dyDescent="0.35">
      <c r="L54714" s="5">
        <f>H54714</f>
        <v>0</v>
      </c>
      <c r="R54714" s="3"/>
    </row>
    <row r="54715" spans="12:18" x14ac:dyDescent="0.35">
      <c r="L54715" s="5">
        <f>H54715</f>
        <v>0</v>
      </c>
      <c r="R54715" s="3"/>
    </row>
    <row r="54716" spans="12:18" x14ac:dyDescent="0.35">
      <c r="L54716" s="5">
        <f>H54716</f>
        <v>0</v>
      </c>
      <c r="R54716" s="3"/>
    </row>
    <row r="54717" spans="12:18" x14ac:dyDescent="0.35">
      <c r="L54717" s="5">
        <f>H54717</f>
        <v>0</v>
      </c>
      <c r="R54717" s="3"/>
    </row>
    <row r="54718" spans="12:18" x14ac:dyDescent="0.35">
      <c r="L54718" s="5">
        <f>H54718</f>
        <v>0</v>
      </c>
      <c r="R54718" s="3"/>
    </row>
    <row r="54719" spans="12:18" x14ac:dyDescent="0.35">
      <c r="L54719" s="5">
        <f>H54719</f>
        <v>0</v>
      </c>
      <c r="R54719" s="3"/>
    </row>
    <row r="54720" spans="12:18" x14ac:dyDescent="0.35">
      <c r="L54720" s="5">
        <f>H54720</f>
        <v>0</v>
      </c>
      <c r="R54720" s="3"/>
    </row>
    <row r="54721" spans="12:18" x14ac:dyDescent="0.35">
      <c r="L54721" s="5">
        <f>H54721</f>
        <v>0</v>
      </c>
      <c r="R54721" s="3"/>
    </row>
    <row r="54722" spans="12:18" x14ac:dyDescent="0.35">
      <c r="L54722" s="5">
        <f>H54722</f>
        <v>0</v>
      </c>
      <c r="R54722" s="3"/>
    </row>
    <row r="54723" spans="12:18" x14ac:dyDescent="0.35">
      <c r="L54723" s="5">
        <f>H54723</f>
        <v>0</v>
      </c>
      <c r="R54723" s="3"/>
    </row>
    <row r="54724" spans="12:18" x14ac:dyDescent="0.35">
      <c r="L54724" s="5">
        <f>H54724</f>
        <v>0</v>
      </c>
      <c r="R54724" s="3"/>
    </row>
    <row r="54725" spans="12:18" x14ac:dyDescent="0.35">
      <c r="L54725" s="5">
        <f>H54725</f>
        <v>0</v>
      </c>
      <c r="R54725" s="3"/>
    </row>
    <row r="54726" spans="12:18" x14ac:dyDescent="0.35">
      <c r="L54726" s="5">
        <f>H54726</f>
        <v>0</v>
      </c>
      <c r="R54726" s="3"/>
    </row>
    <row r="54727" spans="12:18" x14ac:dyDescent="0.35">
      <c r="L54727" s="5">
        <f>H54727</f>
        <v>0</v>
      </c>
      <c r="R54727" s="3"/>
    </row>
    <row r="54728" spans="12:18" x14ac:dyDescent="0.35">
      <c r="L54728" s="5">
        <f>H54728</f>
        <v>0</v>
      </c>
      <c r="R54728" s="3"/>
    </row>
    <row r="54729" spans="12:18" x14ac:dyDescent="0.35">
      <c r="L54729" s="5">
        <f>H54729</f>
        <v>0</v>
      </c>
      <c r="R54729" s="3"/>
    </row>
    <row r="54730" spans="12:18" x14ac:dyDescent="0.35">
      <c r="L54730" s="5">
        <f>H54730</f>
        <v>0</v>
      </c>
      <c r="R54730" s="3"/>
    </row>
    <row r="54731" spans="12:18" x14ac:dyDescent="0.35">
      <c r="L54731" s="5">
        <f>H54731</f>
        <v>0</v>
      </c>
      <c r="R54731" s="3"/>
    </row>
    <row r="54732" spans="12:18" x14ac:dyDescent="0.35">
      <c r="L54732" s="5">
        <f>H54732</f>
        <v>0</v>
      </c>
      <c r="R54732" s="3"/>
    </row>
    <row r="54733" spans="12:18" x14ac:dyDescent="0.35">
      <c r="L54733" s="5">
        <f>H54733</f>
        <v>0</v>
      </c>
      <c r="R54733" s="3"/>
    </row>
    <row r="54734" spans="12:18" x14ac:dyDescent="0.35">
      <c r="L54734" s="5">
        <f>H54734</f>
        <v>0</v>
      </c>
      <c r="R54734" s="3"/>
    </row>
    <row r="54735" spans="12:18" x14ac:dyDescent="0.35">
      <c r="L54735" s="5">
        <f>H54735</f>
        <v>0</v>
      </c>
      <c r="R54735" s="3"/>
    </row>
    <row r="54736" spans="12:18" x14ac:dyDescent="0.35">
      <c r="L54736" s="5">
        <f>H54736</f>
        <v>0</v>
      </c>
      <c r="R54736" s="3"/>
    </row>
    <row r="54737" spans="12:18" x14ac:dyDescent="0.35">
      <c r="L54737" s="5">
        <f>H54737</f>
        <v>0</v>
      </c>
      <c r="R54737" s="3"/>
    </row>
    <row r="54738" spans="12:18" x14ac:dyDescent="0.35">
      <c r="L54738" s="5">
        <f>H54738</f>
        <v>0</v>
      </c>
      <c r="R54738" s="3"/>
    </row>
    <row r="54739" spans="12:18" x14ac:dyDescent="0.35">
      <c r="L54739" s="5">
        <f>H54739</f>
        <v>0</v>
      </c>
      <c r="R54739" s="3"/>
    </row>
    <row r="54740" spans="12:18" x14ac:dyDescent="0.35">
      <c r="L54740" s="5">
        <f>H54740</f>
        <v>0</v>
      </c>
      <c r="R54740" s="3"/>
    </row>
    <row r="54741" spans="12:18" x14ac:dyDescent="0.35">
      <c r="L54741" s="5">
        <f>H54741</f>
        <v>0</v>
      </c>
      <c r="R54741" s="3"/>
    </row>
    <row r="54742" spans="12:18" x14ac:dyDescent="0.35">
      <c r="L54742" s="5">
        <f>H54742</f>
        <v>0</v>
      </c>
      <c r="R54742" s="3"/>
    </row>
    <row r="54743" spans="12:18" x14ac:dyDescent="0.35">
      <c r="L54743" s="5">
        <f>H54743</f>
        <v>0</v>
      </c>
      <c r="R54743" s="3"/>
    </row>
    <row r="54744" spans="12:18" x14ac:dyDescent="0.35">
      <c r="L54744" s="5">
        <f>H54744</f>
        <v>0</v>
      </c>
      <c r="R54744" s="3"/>
    </row>
    <row r="54745" spans="12:18" x14ac:dyDescent="0.35">
      <c r="L54745" s="5">
        <f>H54745</f>
        <v>0</v>
      </c>
      <c r="R54745" s="3"/>
    </row>
    <row r="54746" spans="12:18" x14ac:dyDescent="0.35">
      <c r="L54746" s="5">
        <f>H54746</f>
        <v>0</v>
      </c>
      <c r="R54746" s="3"/>
    </row>
    <row r="54747" spans="12:18" x14ac:dyDescent="0.35">
      <c r="L54747" s="5">
        <f>H54747</f>
        <v>0</v>
      </c>
      <c r="R54747" s="3"/>
    </row>
    <row r="54748" spans="12:18" x14ac:dyDescent="0.35">
      <c r="L54748" s="5">
        <f>H54748</f>
        <v>0</v>
      </c>
      <c r="R54748" s="3"/>
    </row>
    <row r="54749" spans="12:18" x14ac:dyDescent="0.35">
      <c r="L54749" s="5">
        <f>H54749</f>
        <v>0</v>
      </c>
      <c r="R54749" s="3"/>
    </row>
    <row r="54750" spans="12:18" x14ac:dyDescent="0.35">
      <c r="L54750" s="5">
        <f>H54750</f>
        <v>0</v>
      </c>
      <c r="R54750" s="3"/>
    </row>
    <row r="54751" spans="12:18" x14ac:dyDescent="0.35">
      <c r="L54751" s="5">
        <f>H54751</f>
        <v>0</v>
      </c>
      <c r="R54751" s="3"/>
    </row>
    <row r="54752" spans="12:18" x14ac:dyDescent="0.35">
      <c r="L54752" s="5">
        <f>H54752</f>
        <v>0</v>
      </c>
      <c r="R54752" s="3"/>
    </row>
    <row r="54753" spans="12:18" x14ac:dyDescent="0.35">
      <c r="L54753" s="5">
        <f>H54753</f>
        <v>0</v>
      </c>
      <c r="R54753" s="3"/>
    </row>
    <row r="54754" spans="12:18" x14ac:dyDescent="0.35">
      <c r="L54754" s="5">
        <f>H54754</f>
        <v>0</v>
      </c>
      <c r="R54754" s="3"/>
    </row>
    <row r="54755" spans="12:18" x14ac:dyDescent="0.35">
      <c r="L54755" s="5">
        <f>H54755</f>
        <v>0</v>
      </c>
      <c r="R54755" s="3"/>
    </row>
    <row r="54756" spans="12:18" x14ac:dyDescent="0.35">
      <c r="L54756" s="5">
        <f>H54756</f>
        <v>0</v>
      </c>
      <c r="R54756" s="3"/>
    </row>
    <row r="54757" spans="12:18" x14ac:dyDescent="0.35">
      <c r="L54757" s="5">
        <f>H54757</f>
        <v>0</v>
      </c>
      <c r="R54757" s="3"/>
    </row>
    <row r="54758" spans="12:18" x14ac:dyDescent="0.35">
      <c r="L54758" s="5">
        <f>H54758</f>
        <v>0</v>
      </c>
      <c r="R54758" s="3"/>
    </row>
    <row r="54759" spans="12:18" x14ac:dyDescent="0.35">
      <c r="L54759" s="5">
        <f>H54759</f>
        <v>0</v>
      </c>
      <c r="R54759" s="3"/>
    </row>
    <row r="54760" spans="12:18" x14ac:dyDescent="0.35">
      <c r="L54760" s="5">
        <f>H54760</f>
        <v>0</v>
      </c>
      <c r="R54760" s="3"/>
    </row>
    <row r="54761" spans="12:18" x14ac:dyDescent="0.35">
      <c r="L54761" s="5">
        <f>H54761</f>
        <v>0</v>
      </c>
      <c r="R54761" s="3"/>
    </row>
    <row r="54762" spans="12:18" x14ac:dyDescent="0.35">
      <c r="L54762" s="5">
        <f>H54762</f>
        <v>0</v>
      </c>
      <c r="R54762" s="3"/>
    </row>
    <row r="54763" spans="12:18" x14ac:dyDescent="0.35">
      <c r="L54763" s="5">
        <f>H54763</f>
        <v>0</v>
      </c>
      <c r="R54763" s="3"/>
    </row>
    <row r="54764" spans="12:18" x14ac:dyDescent="0.35">
      <c r="L54764" s="5">
        <f>H54764</f>
        <v>0</v>
      </c>
      <c r="R54764" s="3"/>
    </row>
    <row r="54765" spans="12:18" x14ac:dyDescent="0.35">
      <c r="L54765" s="5">
        <f>H54765</f>
        <v>0</v>
      </c>
      <c r="R54765" s="3"/>
    </row>
    <row r="54766" spans="12:18" x14ac:dyDescent="0.35">
      <c r="L54766" s="5">
        <f>H54766</f>
        <v>0</v>
      </c>
      <c r="R54766" s="3"/>
    </row>
    <row r="54767" spans="12:18" x14ac:dyDescent="0.35">
      <c r="L54767" s="5">
        <f>H54767</f>
        <v>0</v>
      </c>
      <c r="R54767" s="3"/>
    </row>
    <row r="54768" spans="12:18" x14ac:dyDescent="0.35">
      <c r="L54768" s="5">
        <f>H54768</f>
        <v>0</v>
      </c>
      <c r="R54768" s="3"/>
    </row>
    <row r="54769" spans="12:18" x14ac:dyDescent="0.35">
      <c r="L54769" s="5">
        <f>H54769</f>
        <v>0</v>
      </c>
      <c r="R54769" s="3"/>
    </row>
    <row r="54770" spans="12:18" x14ac:dyDescent="0.35">
      <c r="L54770" s="5">
        <f>H54770</f>
        <v>0</v>
      </c>
      <c r="R54770" s="3"/>
    </row>
    <row r="54771" spans="12:18" x14ac:dyDescent="0.35">
      <c r="L54771" s="5">
        <f>H54771</f>
        <v>0</v>
      </c>
      <c r="R54771" s="3"/>
    </row>
    <row r="54772" spans="12:18" x14ac:dyDescent="0.35">
      <c r="L54772" s="5">
        <f>H54772</f>
        <v>0</v>
      </c>
      <c r="R54772" s="3"/>
    </row>
    <row r="54773" spans="12:18" x14ac:dyDescent="0.35">
      <c r="L54773" s="5">
        <f>H54773</f>
        <v>0</v>
      </c>
      <c r="R54773" s="3"/>
    </row>
    <row r="54774" spans="12:18" x14ac:dyDescent="0.35">
      <c r="L54774" s="5">
        <f>H54774</f>
        <v>0</v>
      </c>
      <c r="R54774" s="3"/>
    </row>
    <row r="54775" spans="12:18" x14ac:dyDescent="0.35">
      <c r="L54775" s="5">
        <f>H54775</f>
        <v>0</v>
      </c>
      <c r="R54775" s="3"/>
    </row>
    <row r="54776" spans="12:18" x14ac:dyDescent="0.35">
      <c r="L54776" s="5">
        <f>H54776</f>
        <v>0</v>
      </c>
      <c r="R54776" s="3"/>
    </row>
    <row r="54777" spans="12:18" x14ac:dyDescent="0.35">
      <c r="L54777" s="5">
        <f>H54777</f>
        <v>0</v>
      </c>
      <c r="R54777" s="3"/>
    </row>
    <row r="54778" spans="12:18" x14ac:dyDescent="0.35">
      <c r="L54778" s="5">
        <f>H54778</f>
        <v>0</v>
      </c>
      <c r="R54778" s="3"/>
    </row>
    <row r="54779" spans="12:18" x14ac:dyDescent="0.35">
      <c r="L54779" s="5">
        <f>H54779</f>
        <v>0</v>
      </c>
      <c r="R54779" s="3"/>
    </row>
    <row r="54780" spans="12:18" x14ac:dyDescent="0.35">
      <c r="L54780" s="5">
        <f>H54780</f>
        <v>0</v>
      </c>
      <c r="R54780" s="3"/>
    </row>
    <row r="54781" spans="12:18" x14ac:dyDescent="0.35">
      <c r="L54781" s="5">
        <f>H54781</f>
        <v>0</v>
      </c>
      <c r="R54781" s="3"/>
    </row>
    <row r="54782" spans="12:18" x14ac:dyDescent="0.35">
      <c r="L54782" s="5">
        <f>H54782</f>
        <v>0</v>
      </c>
      <c r="R54782" s="3"/>
    </row>
    <row r="54783" spans="12:18" x14ac:dyDescent="0.35">
      <c r="L54783" s="5">
        <f>H54783</f>
        <v>0</v>
      </c>
      <c r="R54783" s="3"/>
    </row>
    <row r="54784" spans="12:18" x14ac:dyDescent="0.35">
      <c r="L54784" s="5">
        <f>H54784</f>
        <v>0</v>
      </c>
      <c r="R54784" s="3"/>
    </row>
    <row r="54785" spans="12:18" x14ac:dyDescent="0.35">
      <c r="L54785" s="5">
        <f>H54785</f>
        <v>0</v>
      </c>
      <c r="R54785" s="3"/>
    </row>
    <row r="54786" spans="12:18" x14ac:dyDescent="0.35">
      <c r="L54786" s="5">
        <f>H54786</f>
        <v>0</v>
      </c>
      <c r="R54786" s="3"/>
    </row>
    <row r="54787" spans="12:18" x14ac:dyDescent="0.35">
      <c r="L54787" s="5">
        <f>H54787</f>
        <v>0</v>
      </c>
      <c r="R54787" s="3"/>
    </row>
    <row r="54788" spans="12:18" x14ac:dyDescent="0.35">
      <c r="L54788" s="5">
        <f>H54788</f>
        <v>0</v>
      </c>
      <c r="R54788" s="3"/>
    </row>
    <row r="54789" spans="12:18" x14ac:dyDescent="0.35">
      <c r="L54789" s="5">
        <f>H54789</f>
        <v>0</v>
      </c>
      <c r="R54789" s="3"/>
    </row>
    <row r="54790" spans="12:18" x14ac:dyDescent="0.35">
      <c r="L54790" s="5">
        <f>H54790</f>
        <v>0</v>
      </c>
      <c r="R54790" s="3"/>
    </row>
    <row r="54791" spans="12:18" x14ac:dyDescent="0.35">
      <c r="L54791" s="5">
        <f>H54791</f>
        <v>0</v>
      </c>
      <c r="R54791" s="3"/>
    </row>
    <row r="54792" spans="12:18" x14ac:dyDescent="0.35">
      <c r="L54792" s="5">
        <f>H54792</f>
        <v>0</v>
      </c>
      <c r="R54792" s="3"/>
    </row>
    <row r="54793" spans="12:18" x14ac:dyDescent="0.35">
      <c r="L54793" s="5">
        <f>H54793</f>
        <v>0</v>
      </c>
      <c r="R54793" s="3"/>
    </row>
    <row r="54794" spans="12:18" x14ac:dyDescent="0.35">
      <c r="L54794" s="5">
        <f>H54794</f>
        <v>0</v>
      </c>
      <c r="R54794" s="3"/>
    </row>
    <row r="54795" spans="12:18" x14ac:dyDescent="0.35">
      <c r="L54795" s="5">
        <f>H54795</f>
        <v>0</v>
      </c>
      <c r="R54795" s="3"/>
    </row>
    <row r="54796" spans="12:18" x14ac:dyDescent="0.35">
      <c r="L54796" s="5">
        <f>H54796</f>
        <v>0</v>
      </c>
      <c r="R54796" s="3"/>
    </row>
    <row r="54797" spans="12:18" x14ac:dyDescent="0.35">
      <c r="L54797" s="5">
        <f>H54797</f>
        <v>0</v>
      </c>
      <c r="R54797" s="3"/>
    </row>
    <row r="54798" spans="12:18" x14ac:dyDescent="0.35">
      <c r="L54798" s="5">
        <f>H54798</f>
        <v>0</v>
      </c>
      <c r="R54798" s="3"/>
    </row>
    <row r="54799" spans="12:18" x14ac:dyDescent="0.35">
      <c r="L54799" s="5">
        <f>H54799</f>
        <v>0</v>
      </c>
      <c r="R54799" s="3"/>
    </row>
    <row r="54800" spans="12:18" x14ac:dyDescent="0.35">
      <c r="L54800" s="5">
        <f>H54800</f>
        <v>0</v>
      </c>
      <c r="R54800" s="3"/>
    </row>
    <row r="54801" spans="12:18" x14ac:dyDescent="0.35">
      <c r="L54801" s="5">
        <f>H54801</f>
        <v>0</v>
      </c>
      <c r="R54801" s="3"/>
    </row>
    <row r="54802" spans="12:18" x14ac:dyDescent="0.35">
      <c r="L54802" s="5">
        <f>H54802</f>
        <v>0</v>
      </c>
      <c r="R54802" s="3"/>
    </row>
    <row r="54803" spans="12:18" x14ac:dyDescent="0.35">
      <c r="L54803" s="5">
        <f>H54803</f>
        <v>0</v>
      </c>
      <c r="R54803" s="3"/>
    </row>
    <row r="54804" spans="12:18" x14ac:dyDescent="0.35">
      <c r="L54804" s="5">
        <f>H54804</f>
        <v>0</v>
      </c>
      <c r="R54804" s="3"/>
    </row>
    <row r="54805" spans="12:18" x14ac:dyDescent="0.35">
      <c r="L54805" s="5">
        <f>H54805</f>
        <v>0</v>
      </c>
      <c r="R54805" s="3"/>
    </row>
    <row r="54806" spans="12:18" x14ac:dyDescent="0.35">
      <c r="L54806" s="5">
        <f>H54806</f>
        <v>0</v>
      </c>
      <c r="R54806" s="3"/>
    </row>
    <row r="54807" spans="12:18" x14ac:dyDescent="0.35">
      <c r="L54807" s="5">
        <f>H54807</f>
        <v>0</v>
      </c>
      <c r="R54807" s="3"/>
    </row>
    <row r="54808" spans="12:18" x14ac:dyDescent="0.35">
      <c r="L54808" s="5">
        <f>H54808</f>
        <v>0</v>
      </c>
      <c r="R54808" s="3"/>
    </row>
    <row r="54809" spans="12:18" x14ac:dyDescent="0.35">
      <c r="L54809" s="5">
        <f>H54809</f>
        <v>0</v>
      </c>
      <c r="R54809" s="3"/>
    </row>
    <row r="54810" spans="12:18" x14ac:dyDescent="0.35">
      <c r="L54810" s="5">
        <f>H54810</f>
        <v>0</v>
      </c>
      <c r="R54810" s="3"/>
    </row>
    <row r="54811" spans="12:18" x14ac:dyDescent="0.35">
      <c r="L54811" s="5">
        <f>H54811</f>
        <v>0</v>
      </c>
      <c r="R54811" s="3"/>
    </row>
    <row r="54812" spans="12:18" x14ac:dyDescent="0.35">
      <c r="L54812" s="5">
        <f>H54812</f>
        <v>0</v>
      </c>
      <c r="R54812" s="3"/>
    </row>
    <row r="54813" spans="12:18" x14ac:dyDescent="0.35">
      <c r="L54813" s="5">
        <f>H54813</f>
        <v>0</v>
      </c>
      <c r="R54813" s="3"/>
    </row>
    <row r="54814" spans="12:18" x14ac:dyDescent="0.35">
      <c r="L54814" s="5">
        <f>H54814</f>
        <v>0</v>
      </c>
      <c r="R54814" s="3"/>
    </row>
    <row r="54815" spans="12:18" x14ac:dyDescent="0.35">
      <c r="L54815" s="5">
        <f>H54815</f>
        <v>0</v>
      </c>
      <c r="R54815" s="3"/>
    </row>
    <row r="54816" spans="12:18" x14ac:dyDescent="0.35">
      <c r="L54816" s="5">
        <f>H54816</f>
        <v>0</v>
      </c>
      <c r="R54816" s="3"/>
    </row>
    <row r="54817" spans="12:18" x14ac:dyDescent="0.35">
      <c r="L54817" s="5">
        <f>H54817</f>
        <v>0</v>
      </c>
      <c r="R54817" s="3"/>
    </row>
    <row r="54818" spans="12:18" x14ac:dyDescent="0.35">
      <c r="L54818" s="5">
        <f>H54818</f>
        <v>0</v>
      </c>
      <c r="R54818" s="3"/>
    </row>
    <row r="54819" spans="12:18" x14ac:dyDescent="0.35">
      <c r="L54819" s="5">
        <f>H54819</f>
        <v>0</v>
      </c>
      <c r="R54819" s="3"/>
    </row>
    <row r="54820" spans="12:18" x14ac:dyDescent="0.35">
      <c r="L54820" s="5">
        <f>H54820</f>
        <v>0</v>
      </c>
      <c r="R54820" s="3"/>
    </row>
    <row r="54821" spans="12:18" x14ac:dyDescent="0.35">
      <c r="L54821" s="5">
        <f>H54821</f>
        <v>0</v>
      </c>
      <c r="R54821" s="3"/>
    </row>
    <row r="54822" spans="12:18" x14ac:dyDescent="0.35">
      <c r="L54822" s="5">
        <f>H54822</f>
        <v>0</v>
      </c>
      <c r="R54822" s="3"/>
    </row>
    <row r="54823" spans="12:18" x14ac:dyDescent="0.35">
      <c r="L54823" s="5">
        <f>H54823</f>
        <v>0</v>
      </c>
      <c r="R54823" s="3"/>
    </row>
    <row r="54824" spans="12:18" x14ac:dyDescent="0.35">
      <c r="L54824" s="5">
        <f>H54824</f>
        <v>0</v>
      </c>
      <c r="R54824" s="3"/>
    </row>
    <row r="54825" spans="12:18" x14ac:dyDescent="0.35">
      <c r="L54825" s="5">
        <f>H54825</f>
        <v>0</v>
      </c>
      <c r="R54825" s="3"/>
    </row>
    <row r="54826" spans="12:18" x14ac:dyDescent="0.35">
      <c r="L54826" s="5">
        <f>H54826</f>
        <v>0</v>
      </c>
      <c r="R54826" s="3"/>
    </row>
    <row r="54827" spans="12:18" x14ac:dyDescent="0.35">
      <c r="L54827" s="5">
        <f>H54827</f>
        <v>0</v>
      </c>
      <c r="R54827" s="3"/>
    </row>
    <row r="54828" spans="12:18" x14ac:dyDescent="0.35">
      <c r="L54828" s="5">
        <f>H54828</f>
        <v>0</v>
      </c>
      <c r="R54828" s="3"/>
    </row>
    <row r="54829" spans="12:18" x14ac:dyDescent="0.35">
      <c r="L54829" s="5">
        <f>H54829</f>
        <v>0</v>
      </c>
      <c r="R54829" s="3"/>
    </row>
    <row r="54830" spans="12:18" x14ac:dyDescent="0.35">
      <c r="L54830" s="5">
        <f>H54830</f>
        <v>0</v>
      </c>
      <c r="R54830" s="3"/>
    </row>
    <row r="54831" spans="12:18" x14ac:dyDescent="0.35">
      <c r="L54831" s="5">
        <f>H54831</f>
        <v>0</v>
      </c>
      <c r="R54831" s="3"/>
    </row>
    <row r="54832" spans="12:18" x14ac:dyDescent="0.35">
      <c r="L54832" s="5">
        <f>H54832</f>
        <v>0</v>
      </c>
      <c r="R54832" s="3"/>
    </row>
    <row r="54833" spans="12:18" x14ac:dyDescent="0.35">
      <c r="L54833" s="5">
        <f>H54833</f>
        <v>0</v>
      </c>
      <c r="R54833" s="3"/>
    </row>
    <row r="54834" spans="12:18" x14ac:dyDescent="0.35">
      <c r="L54834" s="5">
        <f>H54834</f>
        <v>0</v>
      </c>
      <c r="R54834" s="3"/>
    </row>
    <row r="54835" spans="12:18" x14ac:dyDescent="0.35">
      <c r="L54835" s="5">
        <f>H54835</f>
        <v>0</v>
      </c>
      <c r="R54835" s="3"/>
    </row>
    <row r="54836" spans="12:18" x14ac:dyDescent="0.35">
      <c r="L54836" s="5">
        <f>H54836</f>
        <v>0</v>
      </c>
      <c r="R54836" s="3"/>
    </row>
    <row r="54837" spans="12:18" x14ac:dyDescent="0.35">
      <c r="L54837" s="5">
        <f>H54837</f>
        <v>0</v>
      </c>
      <c r="R54837" s="3"/>
    </row>
    <row r="54838" spans="12:18" x14ac:dyDescent="0.35">
      <c r="L54838" s="5">
        <f>H54838</f>
        <v>0</v>
      </c>
      <c r="R54838" s="3"/>
    </row>
    <row r="54839" spans="12:18" x14ac:dyDescent="0.35">
      <c r="L54839" s="5">
        <f>H54839</f>
        <v>0</v>
      </c>
      <c r="R54839" s="3"/>
    </row>
    <row r="54840" spans="12:18" x14ac:dyDescent="0.35">
      <c r="L54840" s="5">
        <f>H54840</f>
        <v>0</v>
      </c>
      <c r="R54840" s="3"/>
    </row>
    <row r="54841" spans="12:18" x14ac:dyDescent="0.35">
      <c r="L54841" s="5">
        <f>H54841</f>
        <v>0</v>
      </c>
      <c r="R54841" s="3"/>
    </row>
    <row r="54842" spans="12:18" x14ac:dyDescent="0.35">
      <c r="L54842" s="5">
        <f>H54842</f>
        <v>0</v>
      </c>
      <c r="R54842" s="3"/>
    </row>
    <row r="54843" spans="12:18" x14ac:dyDescent="0.35">
      <c r="L54843" s="5">
        <f>H54843</f>
        <v>0</v>
      </c>
      <c r="R54843" s="3"/>
    </row>
    <row r="54844" spans="12:18" x14ac:dyDescent="0.35">
      <c r="L54844" s="5">
        <f>H54844</f>
        <v>0</v>
      </c>
      <c r="R54844" s="3"/>
    </row>
    <row r="54845" spans="12:18" x14ac:dyDescent="0.35">
      <c r="L54845" s="5">
        <f>H54845</f>
        <v>0</v>
      </c>
      <c r="R54845" s="3"/>
    </row>
    <row r="54846" spans="12:18" x14ac:dyDescent="0.35">
      <c r="L54846" s="5">
        <f>H54846</f>
        <v>0</v>
      </c>
      <c r="R54846" s="3"/>
    </row>
    <row r="54847" spans="12:18" x14ac:dyDescent="0.35">
      <c r="L54847" s="5">
        <f>H54847</f>
        <v>0</v>
      </c>
      <c r="R54847" s="3"/>
    </row>
    <row r="54848" spans="12:18" x14ac:dyDescent="0.35">
      <c r="L54848" s="5">
        <f>H54848</f>
        <v>0</v>
      </c>
      <c r="R54848" s="3"/>
    </row>
    <row r="54849" spans="12:18" x14ac:dyDescent="0.35">
      <c r="L54849" s="5">
        <f>H54849</f>
        <v>0</v>
      </c>
      <c r="R54849" s="3"/>
    </row>
    <row r="54850" spans="12:18" x14ac:dyDescent="0.35">
      <c r="L54850" s="5">
        <f>H54850</f>
        <v>0</v>
      </c>
      <c r="R54850" s="3"/>
    </row>
    <row r="54851" spans="12:18" x14ac:dyDescent="0.35">
      <c r="L54851" s="5">
        <f>H54851</f>
        <v>0</v>
      </c>
      <c r="R54851" s="3"/>
    </row>
    <row r="54852" spans="12:18" x14ac:dyDescent="0.35">
      <c r="L54852" s="5">
        <f>H54852</f>
        <v>0</v>
      </c>
      <c r="R54852" s="3"/>
    </row>
    <row r="54853" spans="12:18" x14ac:dyDescent="0.35">
      <c r="L54853" s="5">
        <f>H54853</f>
        <v>0</v>
      </c>
      <c r="R54853" s="3"/>
    </row>
    <row r="54854" spans="12:18" x14ac:dyDescent="0.35">
      <c r="L54854" s="5">
        <f>H54854</f>
        <v>0</v>
      </c>
      <c r="R54854" s="3"/>
    </row>
    <row r="54855" spans="12:18" x14ac:dyDescent="0.35">
      <c r="L54855" s="5">
        <f>H54855</f>
        <v>0</v>
      </c>
      <c r="R54855" s="3"/>
    </row>
    <row r="54856" spans="12:18" x14ac:dyDescent="0.35">
      <c r="L54856" s="5">
        <f>H54856</f>
        <v>0</v>
      </c>
      <c r="R54856" s="3"/>
    </row>
    <row r="54857" spans="12:18" x14ac:dyDescent="0.35">
      <c r="L54857" s="5">
        <f>H54857</f>
        <v>0</v>
      </c>
      <c r="R54857" s="3"/>
    </row>
    <row r="54858" spans="12:18" x14ac:dyDescent="0.35">
      <c r="L54858" s="5">
        <f>H54858</f>
        <v>0</v>
      </c>
      <c r="R54858" s="3"/>
    </row>
    <row r="54859" spans="12:18" x14ac:dyDescent="0.35">
      <c r="L54859" s="5">
        <f>H54859</f>
        <v>0</v>
      </c>
      <c r="R54859" s="3"/>
    </row>
    <row r="54860" spans="12:18" x14ac:dyDescent="0.35">
      <c r="L54860" s="5">
        <f>H54860</f>
        <v>0</v>
      </c>
      <c r="R54860" s="3"/>
    </row>
    <row r="54861" spans="12:18" x14ac:dyDescent="0.35">
      <c r="L54861" s="5">
        <f>H54861</f>
        <v>0</v>
      </c>
      <c r="R54861" s="3"/>
    </row>
    <row r="54862" spans="12:18" x14ac:dyDescent="0.35">
      <c r="L54862" s="5">
        <f>H54862</f>
        <v>0</v>
      </c>
      <c r="R54862" s="3"/>
    </row>
    <row r="54863" spans="12:18" x14ac:dyDescent="0.35">
      <c r="L54863" s="5">
        <f>H54863</f>
        <v>0</v>
      </c>
      <c r="R54863" s="3"/>
    </row>
    <row r="54864" spans="12:18" x14ac:dyDescent="0.35">
      <c r="L54864" s="5">
        <f>H54864</f>
        <v>0</v>
      </c>
      <c r="R54864" s="3"/>
    </row>
    <row r="54865" spans="12:18" x14ac:dyDescent="0.35">
      <c r="L54865" s="5">
        <f>H54865</f>
        <v>0</v>
      </c>
      <c r="R54865" s="3"/>
    </row>
    <row r="54866" spans="12:18" x14ac:dyDescent="0.35">
      <c r="L54866" s="5">
        <f>H54866</f>
        <v>0</v>
      </c>
      <c r="R54866" s="3"/>
    </row>
    <row r="54867" spans="12:18" x14ac:dyDescent="0.35">
      <c r="L54867" s="5">
        <f>H54867</f>
        <v>0</v>
      </c>
      <c r="R54867" s="3"/>
    </row>
    <row r="54868" spans="12:18" x14ac:dyDescent="0.35">
      <c r="L54868" s="5">
        <f>H54868</f>
        <v>0</v>
      </c>
      <c r="R54868" s="3"/>
    </row>
    <row r="54869" spans="12:18" x14ac:dyDescent="0.35">
      <c r="L54869" s="5">
        <f>H54869</f>
        <v>0</v>
      </c>
      <c r="R54869" s="3"/>
    </row>
    <row r="54870" spans="12:18" x14ac:dyDescent="0.35">
      <c r="L54870" s="5">
        <f>H54870</f>
        <v>0</v>
      </c>
      <c r="R54870" s="3"/>
    </row>
    <row r="54871" spans="12:18" x14ac:dyDescent="0.35">
      <c r="L54871" s="5">
        <f>H54871</f>
        <v>0</v>
      </c>
      <c r="R54871" s="3"/>
    </row>
    <row r="54872" spans="12:18" x14ac:dyDescent="0.35">
      <c r="L54872" s="5">
        <f>H54872</f>
        <v>0</v>
      </c>
      <c r="R54872" s="3"/>
    </row>
    <row r="54873" spans="12:18" x14ac:dyDescent="0.35">
      <c r="L54873" s="5">
        <f>H54873</f>
        <v>0</v>
      </c>
      <c r="R54873" s="3"/>
    </row>
    <row r="54874" spans="12:18" x14ac:dyDescent="0.35">
      <c r="L54874" s="5">
        <f>H54874</f>
        <v>0</v>
      </c>
      <c r="R54874" s="3"/>
    </row>
    <row r="54875" spans="12:18" x14ac:dyDescent="0.35">
      <c r="L54875" s="5">
        <f>H54875</f>
        <v>0</v>
      </c>
      <c r="R54875" s="3"/>
    </row>
    <row r="54876" spans="12:18" x14ac:dyDescent="0.35">
      <c r="L54876" s="5">
        <f>H54876</f>
        <v>0</v>
      </c>
      <c r="R54876" s="3"/>
    </row>
    <row r="54877" spans="12:18" x14ac:dyDescent="0.35">
      <c r="L54877" s="5">
        <f>H54877</f>
        <v>0</v>
      </c>
      <c r="R54877" s="3"/>
    </row>
    <row r="54878" spans="12:18" x14ac:dyDescent="0.35">
      <c r="L54878" s="5">
        <f>H54878</f>
        <v>0</v>
      </c>
      <c r="R54878" s="3"/>
    </row>
    <row r="54879" spans="12:18" x14ac:dyDescent="0.35">
      <c r="L54879" s="5">
        <f>H54879</f>
        <v>0</v>
      </c>
      <c r="R54879" s="3"/>
    </row>
    <row r="54880" spans="12:18" x14ac:dyDescent="0.35">
      <c r="L54880" s="5">
        <f>H54880</f>
        <v>0</v>
      </c>
      <c r="R54880" s="3"/>
    </row>
    <row r="54881" spans="12:18" x14ac:dyDescent="0.35">
      <c r="L54881" s="5">
        <f>H54881</f>
        <v>0</v>
      </c>
      <c r="R54881" s="3"/>
    </row>
    <row r="54882" spans="12:18" x14ac:dyDescent="0.35">
      <c r="L54882" s="5">
        <f>H54882</f>
        <v>0</v>
      </c>
      <c r="R54882" s="3"/>
    </row>
    <row r="54883" spans="12:18" x14ac:dyDescent="0.35">
      <c r="L54883" s="5">
        <f>H54883</f>
        <v>0</v>
      </c>
      <c r="R54883" s="3"/>
    </row>
    <row r="54884" spans="12:18" x14ac:dyDescent="0.35">
      <c r="L54884" s="5">
        <f>H54884</f>
        <v>0</v>
      </c>
      <c r="R54884" s="3"/>
    </row>
    <row r="54885" spans="12:18" x14ac:dyDescent="0.35">
      <c r="L54885" s="5">
        <f>H54885</f>
        <v>0</v>
      </c>
      <c r="R54885" s="3"/>
    </row>
    <row r="54886" spans="12:18" x14ac:dyDescent="0.35">
      <c r="L54886" s="5">
        <f>H54886</f>
        <v>0</v>
      </c>
      <c r="R54886" s="3"/>
    </row>
    <row r="54887" spans="12:18" x14ac:dyDescent="0.35">
      <c r="L54887" s="5">
        <f>H54887</f>
        <v>0</v>
      </c>
      <c r="R54887" s="3"/>
    </row>
    <row r="54888" spans="12:18" x14ac:dyDescent="0.35">
      <c r="L54888" s="5">
        <f>H54888</f>
        <v>0</v>
      </c>
      <c r="R54888" s="3"/>
    </row>
    <row r="54889" spans="12:18" x14ac:dyDescent="0.35">
      <c r="L54889" s="5">
        <f>H54889</f>
        <v>0</v>
      </c>
      <c r="R54889" s="3"/>
    </row>
    <row r="54890" spans="12:18" x14ac:dyDescent="0.35">
      <c r="L54890" s="5">
        <f>H54890</f>
        <v>0</v>
      </c>
      <c r="R54890" s="3"/>
    </row>
    <row r="54891" spans="12:18" x14ac:dyDescent="0.35">
      <c r="L54891" s="5">
        <f>H54891</f>
        <v>0</v>
      </c>
      <c r="R54891" s="3"/>
    </row>
    <row r="54892" spans="12:18" x14ac:dyDescent="0.35">
      <c r="L54892" s="5">
        <f>H54892</f>
        <v>0</v>
      </c>
      <c r="R54892" s="3"/>
    </row>
    <row r="54893" spans="12:18" x14ac:dyDescent="0.35">
      <c r="L54893" s="5">
        <f>H54893</f>
        <v>0</v>
      </c>
      <c r="R54893" s="3"/>
    </row>
    <row r="54894" spans="12:18" x14ac:dyDescent="0.35">
      <c r="L54894" s="5">
        <f>H54894</f>
        <v>0</v>
      </c>
      <c r="R54894" s="3"/>
    </row>
    <row r="54895" spans="12:18" x14ac:dyDescent="0.35">
      <c r="L54895" s="5">
        <f>H54895</f>
        <v>0</v>
      </c>
      <c r="R54895" s="3"/>
    </row>
    <row r="54896" spans="12:18" x14ac:dyDescent="0.35">
      <c r="L54896" s="5">
        <f>H54896</f>
        <v>0</v>
      </c>
      <c r="R54896" s="3"/>
    </row>
    <row r="54897" spans="12:18" x14ac:dyDescent="0.35">
      <c r="L54897" s="5">
        <f>H54897</f>
        <v>0</v>
      </c>
      <c r="R54897" s="3"/>
    </row>
    <row r="54898" spans="12:18" x14ac:dyDescent="0.35">
      <c r="L54898" s="5">
        <f>H54898</f>
        <v>0</v>
      </c>
      <c r="R54898" s="3"/>
    </row>
    <row r="54899" spans="12:18" x14ac:dyDescent="0.35">
      <c r="L54899" s="5">
        <f>H54899</f>
        <v>0</v>
      </c>
      <c r="R54899" s="3"/>
    </row>
    <row r="54900" spans="12:18" x14ac:dyDescent="0.35">
      <c r="L54900" s="5">
        <f>H54900</f>
        <v>0</v>
      </c>
      <c r="R54900" s="3"/>
    </row>
    <row r="54901" spans="12:18" x14ac:dyDescent="0.35">
      <c r="L54901" s="5">
        <f>H54901</f>
        <v>0</v>
      </c>
      <c r="R54901" s="3"/>
    </row>
    <row r="54902" spans="12:18" x14ac:dyDescent="0.35">
      <c r="L54902" s="5">
        <f>H54902</f>
        <v>0</v>
      </c>
      <c r="R54902" s="3"/>
    </row>
    <row r="54903" spans="12:18" x14ac:dyDescent="0.35">
      <c r="L54903" s="5">
        <f>H54903</f>
        <v>0</v>
      </c>
      <c r="R54903" s="3"/>
    </row>
    <row r="54904" spans="12:18" x14ac:dyDescent="0.35">
      <c r="L54904" s="5">
        <f>H54904</f>
        <v>0</v>
      </c>
      <c r="R54904" s="3"/>
    </row>
    <row r="54905" spans="12:18" x14ac:dyDescent="0.35">
      <c r="L54905" s="5">
        <f>H54905</f>
        <v>0</v>
      </c>
      <c r="R54905" s="3"/>
    </row>
    <row r="54906" spans="12:18" x14ac:dyDescent="0.35">
      <c r="L54906" s="5">
        <f>H54906</f>
        <v>0</v>
      </c>
      <c r="R54906" s="3"/>
    </row>
    <row r="54907" spans="12:18" x14ac:dyDescent="0.35">
      <c r="L54907" s="5">
        <f>H54907</f>
        <v>0</v>
      </c>
      <c r="R54907" s="3"/>
    </row>
    <row r="54908" spans="12:18" x14ac:dyDescent="0.35">
      <c r="L54908" s="5">
        <f>H54908</f>
        <v>0</v>
      </c>
      <c r="R54908" s="3"/>
    </row>
    <row r="54909" spans="12:18" x14ac:dyDescent="0.35">
      <c r="L54909" s="5">
        <f>H54909</f>
        <v>0</v>
      </c>
      <c r="R54909" s="3"/>
    </row>
    <row r="54910" spans="12:18" x14ac:dyDescent="0.35">
      <c r="L54910" s="5">
        <f>H54910</f>
        <v>0</v>
      </c>
      <c r="R54910" s="3"/>
    </row>
    <row r="54911" spans="12:18" x14ac:dyDescent="0.35">
      <c r="L54911" s="5">
        <f>H54911</f>
        <v>0</v>
      </c>
      <c r="R54911" s="3"/>
    </row>
    <row r="54912" spans="12:18" x14ac:dyDescent="0.35">
      <c r="L54912" s="5">
        <f>H54912</f>
        <v>0</v>
      </c>
      <c r="R54912" s="3"/>
    </row>
    <row r="54913" spans="12:18" x14ac:dyDescent="0.35">
      <c r="L54913" s="5">
        <f>H54913</f>
        <v>0</v>
      </c>
      <c r="R54913" s="3"/>
    </row>
    <row r="54914" spans="12:18" x14ac:dyDescent="0.35">
      <c r="L54914" s="5">
        <f>H54914</f>
        <v>0</v>
      </c>
      <c r="R54914" s="3"/>
    </row>
    <row r="54915" spans="12:18" x14ac:dyDescent="0.35">
      <c r="L54915" s="5">
        <f>H54915</f>
        <v>0</v>
      </c>
      <c r="R54915" s="3"/>
    </row>
    <row r="54916" spans="12:18" x14ac:dyDescent="0.35">
      <c r="L54916" s="5">
        <f>H54916</f>
        <v>0</v>
      </c>
      <c r="R54916" s="3"/>
    </row>
    <row r="54917" spans="12:18" x14ac:dyDescent="0.35">
      <c r="L54917" s="5">
        <f>H54917</f>
        <v>0</v>
      </c>
      <c r="R54917" s="3"/>
    </row>
    <row r="54918" spans="12:18" x14ac:dyDescent="0.35">
      <c r="L54918" s="5">
        <f>H54918</f>
        <v>0</v>
      </c>
      <c r="R54918" s="3"/>
    </row>
    <row r="54919" spans="12:18" x14ac:dyDescent="0.35">
      <c r="L54919" s="5">
        <f>H54919</f>
        <v>0</v>
      </c>
      <c r="R54919" s="3"/>
    </row>
    <row r="54920" spans="12:18" x14ac:dyDescent="0.35">
      <c r="L54920" s="5">
        <f>H54920</f>
        <v>0</v>
      </c>
      <c r="R54920" s="3"/>
    </row>
    <row r="54921" spans="12:18" x14ac:dyDescent="0.35">
      <c r="L54921" s="5">
        <f>H54921</f>
        <v>0</v>
      </c>
      <c r="R54921" s="3"/>
    </row>
    <row r="54922" spans="12:18" x14ac:dyDescent="0.35">
      <c r="L54922" s="5">
        <f>H54922</f>
        <v>0</v>
      </c>
      <c r="R54922" s="3"/>
    </row>
    <row r="54923" spans="12:18" x14ac:dyDescent="0.35">
      <c r="L54923" s="5">
        <f>H54923</f>
        <v>0</v>
      </c>
      <c r="R54923" s="3"/>
    </row>
    <row r="54924" spans="12:18" x14ac:dyDescent="0.35">
      <c r="L54924" s="5">
        <f>H54924</f>
        <v>0</v>
      </c>
      <c r="R54924" s="3"/>
    </row>
    <row r="54925" spans="12:18" x14ac:dyDescent="0.35">
      <c r="L54925" s="5">
        <f>H54925</f>
        <v>0</v>
      </c>
      <c r="R54925" s="3"/>
    </row>
    <row r="54926" spans="12:18" x14ac:dyDescent="0.35">
      <c r="L54926" s="5">
        <f>H54926</f>
        <v>0</v>
      </c>
      <c r="R54926" s="3"/>
    </row>
    <row r="54927" spans="12:18" x14ac:dyDescent="0.35">
      <c r="L54927" s="5">
        <f>H54927</f>
        <v>0</v>
      </c>
      <c r="R54927" s="3"/>
    </row>
    <row r="54928" spans="12:18" x14ac:dyDescent="0.35">
      <c r="L54928" s="5">
        <f>H54928</f>
        <v>0</v>
      </c>
      <c r="R54928" s="3"/>
    </row>
    <row r="54929" spans="12:18" x14ac:dyDescent="0.35">
      <c r="L54929" s="5">
        <f>H54929</f>
        <v>0</v>
      </c>
      <c r="R54929" s="3"/>
    </row>
    <row r="54930" spans="12:18" x14ac:dyDescent="0.35">
      <c r="L54930" s="5">
        <f>H54930</f>
        <v>0</v>
      </c>
      <c r="R54930" s="3"/>
    </row>
    <row r="54931" spans="12:18" x14ac:dyDescent="0.35">
      <c r="L54931" s="5">
        <f>H54931</f>
        <v>0</v>
      </c>
      <c r="R54931" s="3"/>
    </row>
    <row r="54932" spans="12:18" x14ac:dyDescent="0.35">
      <c r="L54932" s="5">
        <f>H54932</f>
        <v>0</v>
      </c>
      <c r="R54932" s="3"/>
    </row>
    <row r="54933" spans="12:18" x14ac:dyDescent="0.35">
      <c r="L54933" s="5">
        <f>H54933</f>
        <v>0</v>
      </c>
      <c r="R54933" s="3"/>
    </row>
    <row r="54934" spans="12:18" x14ac:dyDescent="0.35">
      <c r="L54934" s="5">
        <f>H54934</f>
        <v>0</v>
      </c>
      <c r="R54934" s="3"/>
    </row>
    <row r="54935" spans="12:18" x14ac:dyDescent="0.35">
      <c r="L54935" s="5">
        <f>H54935</f>
        <v>0</v>
      </c>
      <c r="R54935" s="3"/>
    </row>
    <row r="54936" spans="12:18" x14ac:dyDescent="0.35">
      <c r="L54936" s="5">
        <f>H54936</f>
        <v>0</v>
      </c>
      <c r="R54936" s="3"/>
    </row>
    <row r="54937" spans="12:18" x14ac:dyDescent="0.35">
      <c r="L54937" s="5">
        <f>H54937</f>
        <v>0</v>
      </c>
      <c r="R54937" s="3"/>
    </row>
    <row r="54938" spans="12:18" x14ac:dyDescent="0.35">
      <c r="L54938" s="5">
        <f>H54938</f>
        <v>0</v>
      </c>
      <c r="R54938" s="3"/>
    </row>
    <row r="54939" spans="12:18" x14ac:dyDescent="0.35">
      <c r="L54939" s="5">
        <f>H54939</f>
        <v>0</v>
      </c>
      <c r="R54939" s="3"/>
    </row>
    <row r="54940" spans="12:18" x14ac:dyDescent="0.35">
      <c r="L54940" s="5">
        <f>H54940</f>
        <v>0</v>
      </c>
      <c r="R54940" s="3"/>
    </row>
    <row r="54941" spans="12:18" x14ac:dyDescent="0.35">
      <c r="L54941" s="5">
        <f>H54941</f>
        <v>0</v>
      </c>
      <c r="R54941" s="3"/>
    </row>
    <row r="54942" spans="12:18" x14ac:dyDescent="0.35">
      <c r="L54942" s="5">
        <f>H54942</f>
        <v>0</v>
      </c>
      <c r="R54942" s="3"/>
    </row>
    <row r="54943" spans="12:18" x14ac:dyDescent="0.35">
      <c r="L54943" s="5">
        <f>H54943</f>
        <v>0</v>
      </c>
      <c r="R54943" s="3"/>
    </row>
    <row r="54944" spans="12:18" x14ac:dyDescent="0.35">
      <c r="L54944" s="5">
        <f>H54944</f>
        <v>0</v>
      </c>
      <c r="R54944" s="3"/>
    </row>
    <row r="54945" spans="12:18" x14ac:dyDescent="0.35">
      <c r="L54945" s="5">
        <f>H54945</f>
        <v>0</v>
      </c>
      <c r="R54945" s="3"/>
    </row>
    <row r="54946" spans="12:18" x14ac:dyDescent="0.35">
      <c r="L54946" s="5">
        <f>H54946</f>
        <v>0</v>
      </c>
      <c r="R54946" s="3"/>
    </row>
    <row r="54947" spans="12:18" x14ac:dyDescent="0.35">
      <c r="L54947" s="5">
        <f>H54947</f>
        <v>0</v>
      </c>
      <c r="R54947" s="3"/>
    </row>
    <row r="54948" spans="12:18" x14ac:dyDescent="0.35">
      <c r="L54948" s="5">
        <f>H54948</f>
        <v>0</v>
      </c>
      <c r="R54948" s="3"/>
    </row>
    <row r="54949" spans="12:18" x14ac:dyDescent="0.35">
      <c r="L54949" s="5">
        <f>H54949</f>
        <v>0</v>
      </c>
      <c r="R54949" s="3"/>
    </row>
    <row r="54950" spans="12:18" x14ac:dyDescent="0.35">
      <c r="L54950" s="5">
        <f>H54950</f>
        <v>0</v>
      </c>
      <c r="R54950" s="3"/>
    </row>
    <row r="54951" spans="12:18" x14ac:dyDescent="0.35">
      <c r="L54951" s="5">
        <f>H54951</f>
        <v>0</v>
      </c>
      <c r="R54951" s="3"/>
    </row>
    <row r="54952" spans="12:18" x14ac:dyDescent="0.35">
      <c r="L54952" s="5">
        <f>H54952</f>
        <v>0</v>
      </c>
      <c r="R54952" s="3"/>
    </row>
    <row r="54953" spans="12:18" x14ac:dyDescent="0.35">
      <c r="L54953" s="5">
        <f>H54953</f>
        <v>0</v>
      </c>
      <c r="R54953" s="3"/>
    </row>
    <row r="54954" spans="12:18" x14ac:dyDescent="0.35">
      <c r="L54954" s="5">
        <f>H54954</f>
        <v>0</v>
      </c>
      <c r="R54954" s="3"/>
    </row>
    <row r="54955" spans="12:18" x14ac:dyDescent="0.35">
      <c r="L54955" s="5">
        <f>H54955</f>
        <v>0</v>
      </c>
      <c r="R54955" s="3"/>
    </row>
    <row r="54956" spans="12:18" x14ac:dyDescent="0.35">
      <c r="L54956" s="5">
        <f>H54956</f>
        <v>0</v>
      </c>
      <c r="R54956" s="3"/>
    </row>
    <row r="54957" spans="12:18" x14ac:dyDescent="0.35">
      <c r="L54957" s="5">
        <f>H54957</f>
        <v>0</v>
      </c>
      <c r="R54957" s="3"/>
    </row>
    <row r="54958" spans="12:18" x14ac:dyDescent="0.35">
      <c r="L54958" s="5">
        <f>H54958</f>
        <v>0</v>
      </c>
      <c r="R54958" s="3"/>
    </row>
    <row r="54959" spans="12:18" x14ac:dyDescent="0.35">
      <c r="L54959" s="5">
        <f>H54959</f>
        <v>0</v>
      </c>
      <c r="R54959" s="3"/>
    </row>
    <row r="54960" spans="12:18" x14ac:dyDescent="0.35">
      <c r="L54960" s="5">
        <f>H54960</f>
        <v>0</v>
      </c>
      <c r="R54960" s="3"/>
    </row>
    <row r="54961" spans="12:18" x14ac:dyDescent="0.35">
      <c r="L54961" s="5">
        <f>H54961</f>
        <v>0</v>
      </c>
      <c r="R54961" s="3"/>
    </row>
    <row r="54962" spans="12:18" x14ac:dyDescent="0.35">
      <c r="L54962" s="5">
        <f>H54962</f>
        <v>0</v>
      </c>
      <c r="R54962" s="3"/>
    </row>
    <row r="54963" spans="12:18" x14ac:dyDescent="0.35">
      <c r="L54963" s="5">
        <f>H54963</f>
        <v>0</v>
      </c>
      <c r="R54963" s="3"/>
    </row>
    <row r="54964" spans="12:18" x14ac:dyDescent="0.35">
      <c r="L54964" s="5">
        <f>H54964</f>
        <v>0</v>
      </c>
      <c r="R54964" s="3"/>
    </row>
    <row r="54965" spans="12:18" x14ac:dyDescent="0.35">
      <c r="L54965" s="5">
        <f>H54965</f>
        <v>0</v>
      </c>
      <c r="R54965" s="3"/>
    </row>
    <row r="54966" spans="12:18" x14ac:dyDescent="0.35">
      <c r="L54966" s="5">
        <f>H54966</f>
        <v>0</v>
      </c>
      <c r="R54966" s="3"/>
    </row>
    <row r="54967" spans="12:18" x14ac:dyDescent="0.35">
      <c r="L54967" s="5">
        <f>H54967</f>
        <v>0</v>
      </c>
      <c r="R54967" s="3"/>
    </row>
    <row r="54968" spans="12:18" x14ac:dyDescent="0.35">
      <c r="L54968" s="5">
        <f>H54968</f>
        <v>0</v>
      </c>
      <c r="R54968" s="3"/>
    </row>
    <row r="54969" spans="12:18" x14ac:dyDescent="0.35">
      <c r="L54969" s="5">
        <f>H54969</f>
        <v>0</v>
      </c>
      <c r="R54969" s="3"/>
    </row>
    <row r="54970" spans="12:18" x14ac:dyDescent="0.35">
      <c r="L54970" s="5">
        <f>H54970</f>
        <v>0</v>
      </c>
      <c r="R54970" s="3"/>
    </row>
    <row r="54971" spans="12:18" x14ac:dyDescent="0.35">
      <c r="L54971" s="5">
        <f>H54971</f>
        <v>0</v>
      </c>
      <c r="R54971" s="3"/>
    </row>
    <row r="54972" spans="12:18" x14ac:dyDescent="0.35">
      <c r="L54972" s="5">
        <f>H54972</f>
        <v>0</v>
      </c>
      <c r="R54972" s="3"/>
    </row>
    <row r="54973" spans="12:18" x14ac:dyDescent="0.35">
      <c r="L54973" s="5">
        <f>H54973</f>
        <v>0</v>
      </c>
      <c r="R54973" s="3"/>
    </row>
    <row r="54974" spans="12:18" x14ac:dyDescent="0.35">
      <c r="L54974" s="5">
        <f>H54974</f>
        <v>0</v>
      </c>
      <c r="R54974" s="3"/>
    </row>
    <row r="54975" spans="12:18" x14ac:dyDescent="0.35">
      <c r="L54975" s="5">
        <f>H54975</f>
        <v>0</v>
      </c>
      <c r="R54975" s="3"/>
    </row>
    <row r="54976" spans="12:18" x14ac:dyDescent="0.35">
      <c r="L54976" s="5">
        <f>H54976</f>
        <v>0</v>
      </c>
      <c r="R54976" s="3"/>
    </row>
    <row r="54977" spans="12:18" x14ac:dyDescent="0.35">
      <c r="L54977" s="5">
        <f>H54977</f>
        <v>0</v>
      </c>
      <c r="R54977" s="3"/>
    </row>
    <row r="54978" spans="12:18" x14ac:dyDescent="0.35">
      <c r="L54978" s="5">
        <f>H54978</f>
        <v>0</v>
      </c>
      <c r="R54978" s="3"/>
    </row>
    <row r="54979" spans="12:18" x14ac:dyDescent="0.35">
      <c r="L54979" s="5">
        <f>H54979</f>
        <v>0</v>
      </c>
      <c r="R54979" s="3"/>
    </row>
    <row r="54980" spans="12:18" x14ac:dyDescent="0.35">
      <c r="L54980" s="5">
        <f>H54980</f>
        <v>0</v>
      </c>
      <c r="R54980" s="3"/>
    </row>
    <row r="54981" spans="12:18" x14ac:dyDescent="0.35">
      <c r="L54981" s="5">
        <f>H54981</f>
        <v>0</v>
      </c>
      <c r="R54981" s="3"/>
    </row>
    <row r="54982" spans="12:18" x14ac:dyDescent="0.35">
      <c r="L54982" s="5">
        <f>H54982</f>
        <v>0</v>
      </c>
      <c r="R54982" s="3"/>
    </row>
    <row r="54983" spans="12:18" x14ac:dyDescent="0.35">
      <c r="L54983" s="5">
        <f>H54983</f>
        <v>0</v>
      </c>
      <c r="R54983" s="3"/>
    </row>
    <row r="54984" spans="12:18" x14ac:dyDescent="0.35">
      <c r="L54984" s="5">
        <f>H54984</f>
        <v>0</v>
      </c>
      <c r="R54984" s="3"/>
    </row>
    <row r="54985" spans="12:18" x14ac:dyDescent="0.35">
      <c r="L54985" s="5">
        <f>H54985</f>
        <v>0</v>
      </c>
      <c r="R54985" s="3"/>
    </row>
    <row r="54986" spans="12:18" x14ac:dyDescent="0.35">
      <c r="L54986" s="5">
        <f>H54986</f>
        <v>0</v>
      </c>
      <c r="R54986" s="3"/>
    </row>
    <row r="54987" spans="12:18" x14ac:dyDescent="0.35">
      <c r="L54987" s="5">
        <f>H54987</f>
        <v>0</v>
      </c>
      <c r="R54987" s="3"/>
    </row>
    <row r="54988" spans="12:18" x14ac:dyDescent="0.35">
      <c r="L54988" s="5">
        <f>H54988</f>
        <v>0</v>
      </c>
      <c r="R54988" s="3"/>
    </row>
    <row r="54989" spans="12:18" x14ac:dyDescent="0.35">
      <c r="L54989" s="5">
        <f>H54989</f>
        <v>0</v>
      </c>
      <c r="R54989" s="3"/>
    </row>
    <row r="54990" spans="12:18" x14ac:dyDescent="0.35">
      <c r="L54990" s="5">
        <f>H54990</f>
        <v>0</v>
      </c>
      <c r="R54990" s="3"/>
    </row>
    <row r="54991" spans="12:18" x14ac:dyDescent="0.35">
      <c r="L54991" s="5">
        <f>H54991</f>
        <v>0</v>
      </c>
      <c r="R54991" s="3"/>
    </row>
    <row r="54992" spans="12:18" x14ac:dyDescent="0.35">
      <c r="L54992" s="5">
        <f>H54992</f>
        <v>0</v>
      </c>
      <c r="R54992" s="3"/>
    </row>
    <row r="54993" spans="12:18" x14ac:dyDescent="0.35">
      <c r="L54993" s="5">
        <f>H54993</f>
        <v>0</v>
      </c>
      <c r="R54993" s="3"/>
    </row>
    <row r="54994" spans="12:18" x14ac:dyDescent="0.35">
      <c r="L54994" s="5">
        <f>H54994</f>
        <v>0</v>
      </c>
      <c r="R54994" s="3"/>
    </row>
    <row r="54995" spans="12:18" x14ac:dyDescent="0.35">
      <c r="L54995" s="5">
        <f>H54995</f>
        <v>0</v>
      </c>
      <c r="R54995" s="3"/>
    </row>
    <row r="54996" spans="12:18" x14ac:dyDescent="0.35">
      <c r="L54996" s="5">
        <f>H54996</f>
        <v>0</v>
      </c>
      <c r="R54996" s="3"/>
    </row>
    <row r="54997" spans="12:18" x14ac:dyDescent="0.35">
      <c r="L54997" s="5">
        <f>H54997</f>
        <v>0</v>
      </c>
      <c r="R54997" s="3"/>
    </row>
    <row r="54998" spans="12:18" x14ac:dyDescent="0.35">
      <c r="L54998" s="5">
        <f>H54998</f>
        <v>0</v>
      </c>
      <c r="R54998" s="3"/>
    </row>
    <row r="54999" spans="12:18" x14ac:dyDescent="0.35">
      <c r="L54999" s="5">
        <f>H54999</f>
        <v>0</v>
      </c>
      <c r="R54999" s="3"/>
    </row>
    <row r="55000" spans="12:18" x14ac:dyDescent="0.35">
      <c r="L55000" s="5">
        <f>H55000</f>
        <v>0</v>
      </c>
      <c r="R55000" s="3"/>
    </row>
    <row r="55001" spans="12:18" x14ac:dyDescent="0.35">
      <c r="L55001" s="5">
        <f>H55001</f>
        <v>0</v>
      </c>
      <c r="R55001" s="3"/>
    </row>
    <row r="55002" spans="12:18" x14ac:dyDescent="0.35">
      <c r="L55002" s="5">
        <f>H55002</f>
        <v>0</v>
      </c>
      <c r="R55002" s="3"/>
    </row>
    <row r="55003" spans="12:18" x14ac:dyDescent="0.35">
      <c r="L55003" s="5">
        <f>H55003</f>
        <v>0</v>
      </c>
      <c r="R55003" s="3"/>
    </row>
    <row r="55004" spans="12:18" x14ac:dyDescent="0.35">
      <c r="L55004" s="5">
        <f>H55004</f>
        <v>0</v>
      </c>
      <c r="R55004" s="3"/>
    </row>
    <row r="55005" spans="12:18" x14ac:dyDescent="0.35">
      <c r="L55005" s="5">
        <f>H55005</f>
        <v>0</v>
      </c>
      <c r="R55005" s="3"/>
    </row>
    <row r="55006" spans="12:18" x14ac:dyDescent="0.35">
      <c r="L55006" s="5">
        <f>H55006</f>
        <v>0</v>
      </c>
      <c r="R55006" s="3"/>
    </row>
    <row r="55007" spans="12:18" x14ac:dyDescent="0.35">
      <c r="L55007" s="5">
        <f>H55007</f>
        <v>0</v>
      </c>
      <c r="R55007" s="3"/>
    </row>
    <row r="55008" spans="12:18" x14ac:dyDescent="0.35">
      <c r="L55008" s="5">
        <f>H55008</f>
        <v>0</v>
      </c>
      <c r="R55008" s="3"/>
    </row>
    <row r="55009" spans="12:18" x14ac:dyDescent="0.35">
      <c r="L55009" s="5">
        <f>H55009</f>
        <v>0</v>
      </c>
      <c r="R55009" s="3"/>
    </row>
    <row r="55010" spans="12:18" x14ac:dyDescent="0.35">
      <c r="L55010" s="5">
        <f>H55010</f>
        <v>0</v>
      </c>
      <c r="R55010" s="3"/>
    </row>
    <row r="55011" spans="12:18" x14ac:dyDescent="0.35">
      <c r="L55011" s="5">
        <f>H55011</f>
        <v>0</v>
      </c>
      <c r="R55011" s="3"/>
    </row>
    <row r="55012" spans="12:18" x14ac:dyDescent="0.35">
      <c r="L55012" s="5">
        <f>H55012</f>
        <v>0</v>
      </c>
      <c r="R55012" s="3"/>
    </row>
    <row r="55013" spans="12:18" x14ac:dyDescent="0.35">
      <c r="L55013" s="5">
        <f>H55013</f>
        <v>0</v>
      </c>
      <c r="R55013" s="3"/>
    </row>
    <row r="55014" spans="12:18" x14ac:dyDescent="0.35">
      <c r="L55014" s="5">
        <f>H55014</f>
        <v>0</v>
      </c>
      <c r="R55014" s="3"/>
    </row>
    <row r="55015" spans="12:18" x14ac:dyDescent="0.35">
      <c r="L55015" s="5">
        <f>H55015</f>
        <v>0</v>
      </c>
      <c r="R55015" s="3"/>
    </row>
    <row r="55016" spans="12:18" x14ac:dyDescent="0.35">
      <c r="L55016" s="5">
        <f>H55016</f>
        <v>0</v>
      </c>
      <c r="R55016" s="3"/>
    </row>
    <row r="55017" spans="12:18" x14ac:dyDescent="0.35">
      <c r="L55017" s="5">
        <f>H55017</f>
        <v>0</v>
      </c>
      <c r="R55017" s="3"/>
    </row>
    <row r="55018" spans="12:18" x14ac:dyDescent="0.35">
      <c r="L55018" s="5">
        <f>H55018</f>
        <v>0</v>
      </c>
      <c r="R55018" s="3"/>
    </row>
    <row r="55019" spans="12:18" x14ac:dyDescent="0.35">
      <c r="L55019" s="5">
        <f>H55019</f>
        <v>0</v>
      </c>
      <c r="R55019" s="3"/>
    </row>
    <row r="55020" spans="12:18" x14ac:dyDescent="0.35">
      <c r="L55020" s="5">
        <f>H55020</f>
        <v>0</v>
      </c>
      <c r="R55020" s="3"/>
    </row>
    <row r="55021" spans="12:18" x14ac:dyDescent="0.35">
      <c r="L55021" s="5">
        <f>H55021</f>
        <v>0</v>
      </c>
      <c r="R55021" s="3"/>
    </row>
    <row r="55022" spans="12:18" x14ac:dyDescent="0.35">
      <c r="L55022" s="5">
        <f>H55022</f>
        <v>0</v>
      </c>
      <c r="R55022" s="3"/>
    </row>
    <row r="55023" spans="12:18" x14ac:dyDescent="0.35">
      <c r="L55023" s="5">
        <f>H55023</f>
        <v>0</v>
      </c>
      <c r="R55023" s="3"/>
    </row>
    <row r="55024" spans="12:18" x14ac:dyDescent="0.35">
      <c r="L55024" s="5">
        <f>H55024</f>
        <v>0</v>
      </c>
      <c r="R55024" s="3"/>
    </row>
    <row r="55025" spans="12:18" x14ac:dyDescent="0.35">
      <c r="L55025" s="5">
        <f>H55025</f>
        <v>0</v>
      </c>
      <c r="R55025" s="3"/>
    </row>
    <row r="55026" spans="12:18" x14ac:dyDescent="0.35">
      <c r="L55026" s="5">
        <f>H55026</f>
        <v>0</v>
      </c>
      <c r="R55026" s="3"/>
    </row>
    <row r="55027" spans="12:18" x14ac:dyDescent="0.35">
      <c r="L55027" s="5">
        <f>H55027</f>
        <v>0</v>
      </c>
      <c r="R55027" s="3"/>
    </row>
    <row r="55028" spans="12:18" x14ac:dyDescent="0.35">
      <c r="L55028" s="5">
        <f>H55028</f>
        <v>0</v>
      </c>
      <c r="R55028" s="3"/>
    </row>
    <row r="55029" spans="12:18" x14ac:dyDescent="0.35">
      <c r="L55029" s="5">
        <f>H55029</f>
        <v>0</v>
      </c>
      <c r="R55029" s="3"/>
    </row>
    <row r="55030" spans="12:18" x14ac:dyDescent="0.35">
      <c r="L55030" s="5">
        <f>H55030</f>
        <v>0</v>
      </c>
      <c r="R55030" s="3"/>
    </row>
    <row r="55031" spans="12:18" x14ac:dyDescent="0.35">
      <c r="L55031" s="5">
        <f>H55031</f>
        <v>0</v>
      </c>
      <c r="R55031" s="3"/>
    </row>
    <row r="55032" spans="12:18" x14ac:dyDescent="0.35">
      <c r="L55032" s="5">
        <f>H55032</f>
        <v>0</v>
      </c>
      <c r="R55032" s="3"/>
    </row>
    <row r="55033" spans="12:18" x14ac:dyDescent="0.35">
      <c r="L55033" s="5">
        <f>H55033</f>
        <v>0</v>
      </c>
      <c r="R55033" s="3"/>
    </row>
    <row r="55034" spans="12:18" x14ac:dyDescent="0.35">
      <c r="L55034" s="5">
        <f>H55034</f>
        <v>0</v>
      </c>
      <c r="R55034" s="3"/>
    </row>
    <row r="55035" spans="12:18" x14ac:dyDescent="0.35">
      <c r="L55035" s="5">
        <f>H55035</f>
        <v>0</v>
      </c>
      <c r="R55035" s="3"/>
    </row>
    <row r="55036" spans="12:18" x14ac:dyDescent="0.35">
      <c r="L55036" s="5">
        <f>H55036</f>
        <v>0</v>
      </c>
      <c r="R55036" s="3"/>
    </row>
    <row r="55037" spans="12:18" x14ac:dyDescent="0.35">
      <c r="L55037" s="5">
        <f>H55037</f>
        <v>0</v>
      </c>
      <c r="R55037" s="3"/>
    </row>
    <row r="55038" spans="12:18" x14ac:dyDescent="0.35">
      <c r="L55038" s="5">
        <f>H55038</f>
        <v>0</v>
      </c>
      <c r="R55038" s="3"/>
    </row>
    <row r="55039" spans="12:18" x14ac:dyDescent="0.35">
      <c r="L55039" s="5">
        <f>H55039</f>
        <v>0</v>
      </c>
      <c r="R55039" s="3"/>
    </row>
    <row r="55040" spans="12:18" x14ac:dyDescent="0.35">
      <c r="L55040" s="5">
        <f>H55040</f>
        <v>0</v>
      </c>
      <c r="R55040" s="3"/>
    </row>
    <row r="55041" spans="12:18" x14ac:dyDescent="0.35">
      <c r="L55041" s="5">
        <f>H55041</f>
        <v>0</v>
      </c>
      <c r="R55041" s="3"/>
    </row>
    <row r="55042" spans="12:18" x14ac:dyDescent="0.35">
      <c r="L55042" s="5">
        <f>H55042</f>
        <v>0</v>
      </c>
      <c r="R55042" s="3"/>
    </row>
    <row r="55043" spans="12:18" x14ac:dyDescent="0.35">
      <c r="L55043" s="5">
        <f>H55043</f>
        <v>0</v>
      </c>
      <c r="R55043" s="3"/>
    </row>
    <row r="55044" spans="12:18" x14ac:dyDescent="0.35">
      <c r="L55044" s="5">
        <f>H55044</f>
        <v>0</v>
      </c>
      <c r="R55044" s="3"/>
    </row>
    <row r="55045" spans="12:18" x14ac:dyDescent="0.35">
      <c r="L55045" s="5">
        <f>H55045</f>
        <v>0</v>
      </c>
      <c r="R55045" s="3"/>
    </row>
    <row r="55046" spans="12:18" x14ac:dyDescent="0.35">
      <c r="L55046" s="5">
        <f>H55046</f>
        <v>0</v>
      </c>
      <c r="R55046" s="3"/>
    </row>
    <row r="55047" spans="12:18" x14ac:dyDescent="0.35">
      <c r="L55047" s="5">
        <f>H55047</f>
        <v>0</v>
      </c>
      <c r="R55047" s="3"/>
    </row>
    <row r="55048" spans="12:18" x14ac:dyDescent="0.35">
      <c r="L55048" s="5">
        <f>H55048</f>
        <v>0</v>
      </c>
      <c r="R55048" s="3"/>
    </row>
    <row r="55049" spans="12:18" x14ac:dyDescent="0.35">
      <c r="L55049" s="5">
        <f>H55049</f>
        <v>0</v>
      </c>
      <c r="R55049" s="3"/>
    </row>
    <row r="55050" spans="12:18" x14ac:dyDescent="0.35">
      <c r="L55050" s="5">
        <f>H55050</f>
        <v>0</v>
      </c>
      <c r="R55050" s="3"/>
    </row>
    <row r="55051" spans="12:18" x14ac:dyDescent="0.35">
      <c r="L55051" s="5">
        <f>H55051</f>
        <v>0</v>
      </c>
      <c r="R55051" s="3"/>
    </row>
    <row r="55052" spans="12:18" x14ac:dyDescent="0.35">
      <c r="L55052" s="5">
        <f>H55052</f>
        <v>0</v>
      </c>
      <c r="R55052" s="3"/>
    </row>
    <row r="55053" spans="12:18" x14ac:dyDescent="0.35">
      <c r="L55053" s="5">
        <f>H55053</f>
        <v>0</v>
      </c>
      <c r="R55053" s="3"/>
    </row>
    <row r="55054" spans="12:18" x14ac:dyDescent="0.35">
      <c r="L55054" s="5">
        <f>H55054</f>
        <v>0</v>
      </c>
      <c r="R55054" s="3"/>
    </row>
    <row r="55055" spans="12:18" x14ac:dyDescent="0.35">
      <c r="L55055" s="5">
        <f>H55055</f>
        <v>0</v>
      </c>
      <c r="R55055" s="3"/>
    </row>
    <row r="55056" spans="12:18" x14ac:dyDescent="0.35">
      <c r="L55056" s="5">
        <f>H55056</f>
        <v>0</v>
      </c>
      <c r="R55056" s="3"/>
    </row>
    <row r="55057" spans="12:18" x14ac:dyDescent="0.35">
      <c r="L55057" s="5">
        <f>H55057</f>
        <v>0</v>
      </c>
      <c r="R55057" s="3"/>
    </row>
    <row r="55058" spans="12:18" x14ac:dyDescent="0.35">
      <c r="L55058" s="5">
        <f>H55058</f>
        <v>0</v>
      </c>
      <c r="R55058" s="3"/>
    </row>
    <row r="55059" spans="12:18" x14ac:dyDescent="0.35">
      <c r="L55059" s="5">
        <f>H55059</f>
        <v>0</v>
      </c>
      <c r="R55059" s="3"/>
    </row>
    <row r="55060" spans="12:18" x14ac:dyDescent="0.35">
      <c r="L55060" s="5">
        <f>H55060</f>
        <v>0</v>
      </c>
      <c r="R55060" s="3"/>
    </row>
    <row r="55061" spans="12:18" x14ac:dyDescent="0.35">
      <c r="L55061" s="5">
        <f>H55061</f>
        <v>0</v>
      </c>
      <c r="R55061" s="3"/>
    </row>
    <row r="55062" spans="12:18" x14ac:dyDescent="0.35">
      <c r="L55062" s="5">
        <f>H55062</f>
        <v>0</v>
      </c>
      <c r="R55062" s="3"/>
    </row>
    <row r="55063" spans="12:18" x14ac:dyDescent="0.35">
      <c r="L55063" s="5">
        <f>H55063</f>
        <v>0</v>
      </c>
      <c r="R55063" s="3"/>
    </row>
    <row r="55064" spans="12:18" x14ac:dyDescent="0.35">
      <c r="L55064" s="5">
        <f>H55064</f>
        <v>0</v>
      </c>
      <c r="R55064" s="3"/>
    </row>
    <row r="55065" spans="12:18" x14ac:dyDescent="0.35">
      <c r="L55065" s="5">
        <f>H55065</f>
        <v>0</v>
      </c>
      <c r="R55065" s="3"/>
    </row>
    <row r="55066" spans="12:18" x14ac:dyDescent="0.35">
      <c r="L55066" s="5">
        <f>H55066</f>
        <v>0</v>
      </c>
      <c r="R55066" s="3"/>
    </row>
    <row r="55067" spans="12:18" x14ac:dyDescent="0.35">
      <c r="L55067" s="5">
        <f>H55067</f>
        <v>0</v>
      </c>
      <c r="R55067" s="3"/>
    </row>
    <row r="55068" spans="12:18" x14ac:dyDescent="0.35">
      <c r="L55068" s="5">
        <f>H55068</f>
        <v>0</v>
      </c>
      <c r="R55068" s="3"/>
    </row>
    <row r="55069" spans="12:18" x14ac:dyDescent="0.35">
      <c r="L55069" s="5">
        <f>H55069</f>
        <v>0</v>
      </c>
      <c r="R55069" s="3"/>
    </row>
    <row r="55070" spans="12:18" x14ac:dyDescent="0.35">
      <c r="L55070" s="5">
        <f>H55070</f>
        <v>0</v>
      </c>
      <c r="R55070" s="3"/>
    </row>
    <row r="55071" spans="12:18" x14ac:dyDescent="0.35">
      <c r="L55071" s="5">
        <f>H55071</f>
        <v>0</v>
      </c>
      <c r="R55071" s="3"/>
    </row>
    <row r="55072" spans="12:18" x14ac:dyDescent="0.35">
      <c r="L55072" s="5">
        <f>H55072</f>
        <v>0</v>
      </c>
      <c r="R55072" s="3"/>
    </row>
    <row r="55073" spans="12:18" x14ac:dyDescent="0.35">
      <c r="L55073" s="5">
        <f>H55073</f>
        <v>0</v>
      </c>
      <c r="R55073" s="3"/>
    </row>
    <row r="55074" spans="12:18" x14ac:dyDescent="0.35">
      <c r="L55074" s="5">
        <f>H55074</f>
        <v>0</v>
      </c>
      <c r="R55074" s="3"/>
    </row>
    <row r="55075" spans="12:18" x14ac:dyDescent="0.35">
      <c r="L55075" s="5">
        <f>H55075</f>
        <v>0</v>
      </c>
      <c r="R55075" s="3"/>
    </row>
    <row r="55076" spans="12:18" x14ac:dyDescent="0.35">
      <c r="L55076" s="5">
        <f>H55076</f>
        <v>0</v>
      </c>
      <c r="R55076" s="3"/>
    </row>
    <row r="55077" spans="12:18" x14ac:dyDescent="0.35">
      <c r="L55077" s="5">
        <f>H55077</f>
        <v>0</v>
      </c>
      <c r="R55077" s="3"/>
    </row>
    <row r="55078" spans="12:18" x14ac:dyDescent="0.35">
      <c r="L55078" s="5">
        <f>H55078</f>
        <v>0</v>
      </c>
      <c r="R55078" s="3"/>
    </row>
    <row r="55079" spans="12:18" x14ac:dyDescent="0.35">
      <c r="L55079" s="5">
        <f>H55079</f>
        <v>0</v>
      </c>
      <c r="R55079" s="3"/>
    </row>
    <row r="55080" spans="12:18" x14ac:dyDescent="0.35">
      <c r="L55080" s="5">
        <f>H55080</f>
        <v>0</v>
      </c>
      <c r="R55080" s="3"/>
    </row>
    <row r="55081" spans="12:18" x14ac:dyDescent="0.35">
      <c r="L55081" s="5">
        <f>H55081</f>
        <v>0</v>
      </c>
      <c r="R55081" s="3"/>
    </row>
    <row r="55082" spans="12:18" x14ac:dyDescent="0.35">
      <c r="L55082" s="5">
        <f>H55082</f>
        <v>0</v>
      </c>
      <c r="R55082" s="3"/>
    </row>
    <row r="55083" spans="12:18" x14ac:dyDescent="0.35">
      <c r="L55083" s="5">
        <f>H55083</f>
        <v>0</v>
      </c>
      <c r="R55083" s="3"/>
    </row>
    <row r="55084" spans="12:18" x14ac:dyDescent="0.35">
      <c r="L55084" s="5">
        <f>H55084</f>
        <v>0</v>
      </c>
      <c r="R55084" s="3"/>
    </row>
    <row r="55085" spans="12:18" x14ac:dyDescent="0.35">
      <c r="L55085" s="5">
        <f>H55085</f>
        <v>0</v>
      </c>
      <c r="R55085" s="3"/>
    </row>
    <row r="55086" spans="12:18" x14ac:dyDescent="0.35">
      <c r="L55086" s="5">
        <f>H55086</f>
        <v>0</v>
      </c>
      <c r="R55086" s="3"/>
    </row>
    <row r="55087" spans="12:18" x14ac:dyDescent="0.35">
      <c r="L55087" s="5">
        <f>H55087</f>
        <v>0</v>
      </c>
      <c r="R55087" s="3"/>
    </row>
    <row r="55088" spans="12:18" x14ac:dyDescent="0.35">
      <c r="L55088" s="5">
        <f>H55088</f>
        <v>0</v>
      </c>
      <c r="R55088" s="3"/>
    </row>
    <row r="55089" spans="12:18" x14ac:dyDescent="0.35">
      <c r="L55089" s="5">
        <f>H55089</f>
        <v>0</v>
      </c>
      <c r="R55089" s="3"/>
    </row>
    <row r="55090" spans="12:18" x14ac:dyDescent="0.35">
      <c r="L55090" s="5">
        <f>H55090</f>
        <v>0</v>
      </c>
      <c r="R55090" s="3"/>
    </row>
    <row r="55091" spans="12:18" x14ac:dyDescent="0.35">
      <c r="L55091" s="5">
        <f>H55091</f>
        <v>0</v>
      </c>
      <c r="R55091" s="3"/>
    </row>
    <row r="55092" spans="12:18" x14ac:dyDescent="0.35">
      <c r="L55092" s="5">
        <f>H55092</f>
        <v>0</v>
      </c>
      <c r="R55092" s="3"/>
    </row>
    <row r="55093" spans="12:18" x14ac:dyDescent="0.35">
      <c r="L55093" s="5">
        <f>H55093</f>
        <v>0</v>
      </c>
      <c r="R55093" s="3"/>
    </row>
    <row r="55094" spans="12:18" x14ac:dyDescent="0.35">
      <c r="L55094" s="5">
        <f>H55094</f>
        <v>0</v>
      </c>
      <c r="R55094" s="3"/>
    </row>
    <row r="55095" spans="12:18" x14ac:dyDescent="0.35">
      <c r="L55095" s="5">
        <f>H55095</f>
        <v>0</v>
      </c>
      <c r="R55095" s="3"/>
    </row>
    <row r="55096" spans="12:18" x14ac:dyDescent="0.35">
      <c r="L55096" s="5">
        <f>H55096</f>
        <v>0</v>
      </c>
      <c r="R55096" s="3"/>
    </row>
    <row r="55097" spans="12:18" x14ac:dyDescent="0.35">
      <c r="L55097" s="5">
        <f>H55097</f>
        <v>0</v>
      </c>
      <c r="R55097" s="3"/>
    </row>
    <row r="55098" spans="12:18" x14ac:dyDescent="0.35">
      <c r="L55098" s="5">
        <f>H55098</f>
        <v>0</v>
      </c>
      <c r="R55098" s="3"/>
    </row>
    <row r="55099" spans="12:18" x14ac:dyDescent="0.35">
      <c r="L55099" s="5">
        <f>H55099</f>
        <v>0</v>
      </c>
      <c r="R55099" s="3"/>
    </row>
    <row r="55100" spans="12:18" x14ac:dyDescent="0.35">
      <c r="L55100" s="5">
        <f>H55100</f>
        <v>0</v>
      </c>
      <c r="R55100" s="3"/>
    </row>
    <row r="55101" spans="12:18" x14ac:dyDescent="0.35">
      <c r="L55101" s="5">
        <f>H55101</f>
        <v>0</v>
      </c>
      <c r="R55101" s="3"/>
    </row>
    <row r="55102" spans="12:18" x14ac:dyDescent="0.35">
      <c r="L55102" s="5">
        <f>H55102</f>
        <v>0</v>
      </c>
      <c r="R55102" s="3"/>
    </row>
    <row r="55103" spans="12:18" x14ac:dyDescent="0.35">
      <c r="L55103" s="5">
        <f>H55103</f>
        <v>0</v>
      </c>
      <c r="R55103" s="3"/>
    </row>
    <row r="55104" spans="12:18" x14ac:dyDescent="0.35">
      <c r="L55104" s="5">
        <f>H55104</f>
        <v>0</v>
      </c>
      <c r="R55104" s="3"/>
    </row>
    <row r="55105" spans="12:18" x14ac:dyDescent="0.35">
      <c r="L55105" s="5">
        <f>H55105</f>
        <v>0</v>
      </c>
      <c r="R55105" s="3"/>
    </row>
    <row r="55106" spans="12:18" x14ac:dyDescent="0.35">
      <c r="L55106" s="5">
        <f>H55106</f>
        <v>0</v>
      </c>
      <c r="R55106" s="3"/>
    </row>
    <row r="55107" spans="12:18" x14ac:dyDescent="0.35">
      <c r="L55107" s="5">
        <f>H55107</f>
        <v>0</v>
      </c>
      <c r="R55107" s="3"/>
    </row>
    <row r="55108" spans="12:18" x14ac:dyDescent="0.35">
      <c r="L55108" s="5">
        <f>H55108</f>
        <v>0</v>
      </c>
      <c r="R55108" s="3"/>
    </row>
    <row r="55109" spans="12:18" x14ac:dyDescent="0.35">
      <c r="L55109" s="5">
        <f>H55109</f>
        <v>0</v>
      </c>
      <c r="R55109" s="3"/>
    </row>
    <row r="55110" spans="12:18" x14ac:dyDescent="0.35">
      <c r="L55110" s="5">
        <f>H55110</f>
        <v>0</v>
      </c>
      <c r="R55110" s="3"/>
    </row>
    <row r="55111" spans="12:18" x14ac:dyDescent="0.35">
      <c r="L55111" s="5">
        <f>H55111</f>
        <v>0</v>
      </c>
      <c r="R55111" s="3"/>
    </row>
    <row r="55112" spans="12:18" x14ac:dyDescent="0.35">
      <c r="L55112" s="5">
        <f>H55112</f>
        <v>0</v>
      </c>
      <c r="R55112" s="3"/>
    </row>
    <row r="55113" spans="12:18" x14ac:dyDescent="0.35">
      <c r="L55113" s="5">
        <f>H55113</f>
        <v>0</v>
      </c>
      <c r="R55113" s="3"/>
    </row>
    <row r="55114" spans="12:18" x14ac:dyDescent="0.35">
      <c r="L55114" s="5">
        <f>H55114</f>
        <v>0</v>
      </c>
      <c r="R55114" s="3"/>
    </row>
    <row r="55115" spans="12:18" x14ac:dyDescent="0.35">
      <c r="L55115" s="5">
        <f>H55115</f>
        <v>0</v>
      </c>
      <c r="R55115" s="3"/>
    </row>
    <row r="55116" spans="12:18" x14ac:dyDescent="0.35">
      <c r="L55116" s="5">
        <f>H55116</f>
        <v>0</v>
      </c>
      <c r="R55116" s="3"/>
    </row>
    <row r="55117" spans="12:18" x14ac:dyDescent="0.35">
      <c r="L55117" s="5">
        <f>H55117</f>
        <v>0</v>
      </c>
      <c r="R55117" s="3"/>
    </row>
    <row r="55118" spans="12:18" x14ac:dyDescent="0.35">
      <c r="L55118" s="5">
        <f>H55118</f>
        <v>0</v>
      </c>
      <c r="R55118" s="3"/>
    </row>
    <row r="55119" spans="12:18" x14ac:dyDescent="0.35">
      <c r="L55119" s="5">
        <f>H55119</f>
        <v>0</v>
      </c>
      <c r="R55119" s="3"/>
    </row>
    <row r="55120" spans="12:18" x14ac:dyDescent="0.35">
      <c r="L55120" s="5">
        <f>H55120</f>
        <v>0</v>
      </c>
      <c r="R55120" s="3"/>
    </row>
    <row r="55121" spans="12:18" x14ac:dyDescent="0.35">
      <c r="L55121" s="5">
        <f>H55121</f>
        <v>0</v>
      </c>
      <c r="R55121" s="3"/>
    </row>
    <row r="55122" spans="12:18" x14ac:dyDescent="0.35">
      <c r="L55122" s="5">
        <f>H55122</f>
        <v>0</v>
      </c>
      <c r="R55122" s="3"/>
    </row>
    <row r="55123" spans="12:18" x14ac:dyDescent="0.35">
      <c r="L55123" s="5">
        <f>H55123</f>
        <v>0</v>
      </c>
      <c r="R55123" s="3"/>
    </row>
    <row r="55124" spans="12:18" x14ac:dyDescent="0.35">
      <c r="L55124" s="5">
        <f>H55124</f>
        <v>0</v>
      </c>
      <c r="R55124" s="3"/>
    </row>
    <row r="55125" spans="12:18" x14ac:dyDescent="0.35">
      <c r="L55125" s="5">
        <f>H55125</f>
        <v>0</v>
      </c>
      <c r="R55125" s="3"/>
    </row>
    <row r="55126" spans="12:18" x14ac:dyDescent="0.35">
      <c r="L55126" s="5">
        <f>H55126</f>
        <v>0</v>
      </c>
      <c r="R55126" s="3"/>
    </row>
    <row r="55127" spans="12:18" x14ac:dyDescent="0.35">
      <c r="L55127" s="5">
        <f>H55127</f>
        <v>0</v>
      </c>
      <c r="R55127" s="3"/>
    </row>
    <row r="55128" spans="12:18" x14ac:dyDescent="0.35">
      <c r="L55128" s="5">
        <f>H55128</f>
        <v>0</v>
      </c>
      <c r="R55128" s="3"/>
    </row>
    <row r="55129" spans="12:18" x14ac:dyDescent="0.35">
      <c r="L55129" s="5">
        <f>H55129</f>
        <v>0</v>
      </c>
      <c r="R55129" s="3"/>
    </row>
    <row r="55130" spans="12:18" x14ac:dyDescent="0.35">
      <c r="L55130" s="5">
        <f>H55130</f>
        <v>0</v>
      </c>
      <c r="R55130" s="3"/>
    </row>
    <row r="55131" spans="12:18" x14ac:dyDescent="0.35">
      <c r="L55131" s="5">
        <f>H55131</f>
        <v>0</v>
      </c>
      <c r="R55131" s="3"/>
    </row>
    <row r="55132" spans="12:18" x14ac:dyDescent="0.35">
      <c r="L55132" s="5">
        <f>H55132</f>
        <v>0</v>
      </c>
      <c r="R55132" s="3"/>
    </row>
    <row r="55133" spans="12:18" x14ac:dyDescent="0.35">
      <c r="L55133" s="5">
        <f>H55133</f>
        <v>0</v>
      </c>
      <c r="R55133" s="3"/>
    </row>
    <row r="55134" spans="12:18" x14ac:dyDescent="0.35">
      <c r="L55134" s="5">
        <f>H55134</f>
        <v>0</v>
      </c>
      <c r="R55134" s="3"/>
    </row>
    <row r="55135" spans="12:18" x14ac:dyDescent="0.35">
      <c r="L55135" s="5">
        <f>H55135</f>
        <v>0</v>
      </c>
      <c r="R55135" s="3"/>
    </row>
    <row r="55136" spans="12:18" x14ac:dyDescent="0.35">
      <c r="L55136" s="5">
        <f>H55136</f>
        <v>0</v>
      </c>
      <c r="R55136" s="3"/>
    </row>
    <row r="55137" spans="12:18" x14ac:dyDescent="0.35">
      <c r="L55137" s="5">
        <f>H55137</f>
        <v>0</v>
      </c>
      <c r="R55137" s="3"/>
    </row>
    <row r="55138" spans="12:18" x14ac:dyDescent="0.35">
      <c r="L55138" s="5">
        <f>H55138</f>
        <v>0</v>
      </c>
      <c r="R55138" s="3"/>
    </row>
    <row r="55139" spans="12:18" x14ac:dyDescent="0.35">
      <c r="L55139" s="5">
        <f>H55139</f>
        <v>0</v>
      </c>
      <c r="R55139" s="3"/>
    </row>
    <row r="55140" spans="12:18" x14ac:dyDescent="0.35">
      <c r="L55140" s="5">
        <f>H55140</f>
        <v>0</v>
      </c>
      <c r="R55140" s="3"/>
    </row>
    <row r="55141" spans="12:18" x14ac:dyDescent="0.35">
      <c r="L55141" s="5">
        <f>H55141</f>
        <v>0</v>
      </c>
      <c r="R55141" s="3"/>
    </row>
    <row r="55142" spans="12:18" x14ac:dyDescent="0.35">
      <c r="L55142" s="5">
        <f>H55142</f>
        <v>0</v>
      </c>
      <c r="R55142" s="3"/>
    </row>
    <row r="55143" spans="12:18" x14ac:dyDescent="0.35">
      <c r="L55143" s="5">
        <f>H55143</f>
        <v>0</v>
      </c>
      <c r="R55143" s="3"/>
    </row>
    <row r="55144" spans="12:18" x14ac:dyDescent="0.35">
      <c r="L55144" s="5">
        <f>H55144</f>
        <v>0</v>
      </c>
      <c r="R55144" s="3"/>
    </row>
    <row r="55145" spans="12:18" x14ac:dyDescent="0.35">
      <c r="L55145" s="5">
        <f>H55145</f>
        <v>0</v>
      </c>
      <c r="R55145" s="3"/>
    </row>
    <row r="55146" spans="12:18" x14ac:dyDescent="0.35">
      <c r="L55146" s="5">
        <f>H55146</f>
        <v>0</v>
      </c>
      <c r="R55146" s="3"/>
    </row>
    <row r="55147" spans="12:18" x14ac:dyDescent="0.35">
      <c r="L55147" s="5">
        <f>H55147</f>
        <v>0</v>
      </c>
      <c r="R55147" s="3"/>
    </row>
    <row r="55148" spans="12:18" x14ac:dyDescent="0.35">
      <c r="L55148" s="5">
        <f>H55148</f>
        <v>0</v>
      </c>
      <c r="R55148" s="3"/>
    </row>
    <row r="55149" spans="12:18" x14ac:dyDescent="0.35">
      <c r="L55149" s="5">
        <f>H55149</f>
        <v>0</v>
      </c>
      <c r="R55149" s="3"/>
    </row>
    <row r="55150" spans="12:18" x14ac:dyDescent="0.35">
      <c r="L55150" s="5">
        <f>H55150</f>
        <v>0</v>
      </c>
      <c r="R55150" s="3"/>
    </row>
    <row r="55151" spans="12:18" x14ac:dyDescent="0.35">
      <c r="L55151" s="5">
        <f>H55151</f>
        <v>0</v>
      </c>
      <c r="R55151" s="3"/>
    </row>
    <row r="55152" spans="12:18" x14ac:dyDescent="0.35">
      <c r="L55152" s="5">
        <f>H55152</f>
        <v>0</v>
      </c>
      <c r="R55152" s="3"/>
    </row>
    <row r="55153" spans="12:18" x14ac:dyDescent="0.35">
      <c r="L55153" s="5">
        <f>H55153</f>
        <v>0</v>
      </c>
      <c r="R55153" s="3"/>
    </row>
    <row r="55154" spans="12:18" x14ac:dyDescent="0.35">
      <c r="L55154" s="5">
        <f>H55154</f>
        <v>0</v>
      </c>
      <c r="R55154" s="3"/>
    </row>
    <row r="55155" spans="12:18" x14ac:dyDescent="0.35">
      <c r="L55155" s="5">
        <f>H55155</f>
        <v>0</v>
      </c>
      <c r="R55155" s="3"/>
    </row>
    <row r="55156" spans="12:18" x14ac:dyDescent="0.35">
      <c r="L55156" s="5">
        <f>H55156</f>
        <v>0</v>
      </c>
      <c r="R55156" s="3"/>
    </row>
    <row r="55157" spans="12:18" x14ac:dyDescent="0.35">
      <c r="L55157" s="5">
        <f>H55157</f>
        <v>0</v>
      </c>
      <c r="R55157" s="3"/>
    </row>
    <row r="55158" spans="12:18" x14ac:dyDescent="0.35">
      <c r="L55158" s="5">
        <f>H55158</f>
        <v>0</v>
      </c>
      <c r="R55158" s="3"/>
    </row>
    <row r="55159" spans="12:18" x14ac:dyDescent="0.35">
      <c r="L55159" s="5">
        <f>H55159</f>
        <v>0</v>
      </c>
      <c r="R55159" s="3"/>
    </row>
    <row r="55160" spans="12:18" x14ac:dyDescent="0.35">
      <c r="L55160" s="5">
        <f>H55160</f>
        <v>0</v>
      </c>
      <c r="R55160" s="3"/>
    </row>
    <row r="55161" spans="12:18" x14ac:dyDescent="0.35">
      <c r="L55161" s="5">
        <f>H55161</f>
        <v>0</v>
      </c>
      <c r="R55161" s="3"/>
    </row>
    <row r="55162" spans="12:18" x14ac:dyDescent="0.35">
      <c r="L55162" s="5">
        <f>H55162</f>
        <v>0</v>
      </c>
      <c r="R55162" s="3"/>
    </row>
    <row r="55163" spans="12:18" x14ac:dyDescent="0.35">
      <c r="L55163" s="5">
        <f>H55163</f>
        <v>0</v>
      </c>
      <c r="R55163" s="3"/>
    </row>
    <row r="55164" spans="12:18" x14ac:dyDescent="0.35">
      <c r="L55164" s="5">
        <f>H55164</f>
        <v>0</v>
      </c>
      <c r="R55164" s="3"/>
    </row>
    <row r="55165" spans="12:18" x14ac:dyDescent="0.35">
      <c r="L55165" s="5">
        <f>H55165</f>
        <v>0</v>
      </c>
      <c r="R55165" s="3"/>
    </row>
    <row r="55166" spans="12:18" x14ac:dyDescent="0.35">
      <c r="L55166" s="5">
        <f>H55166</f>
        <v>0</v>
      </c>
      <c r="R55166" s="3"/>
    </row>
    <row r="55167" spans="12:18" x14ac:dyDescent="0.35">
      <c r="L55167" s="5">
        <f>H55167</f>
        <v>0</v>
      </c>
      <c r="R55167" s="3"/>
    </row>
    <row r="55168" spans="12:18" x14ac:dyDescent="0.35">
      <c r="L55168" s="5">
        <f>H55168</f>
        <v>0</v>
      </c>
      <c r="R55168" s="3"/>
    </row>
    <row r="55169" spans="12:18" x14ac:dyDescent="0.35">
      <c r="L55169" s="5">
        <f>H55169</f>
        <v>0</v>
      </c>
      <c r="R55169" s="3"/>
    </row>
    <row r="55170" spans="12:18" x14ac:dyDescent="0.35">
      <c r="L55170" s="5">
        <f>H55170</f>
        <v>0</v>
      </c>
      <c r="R55170" s="3"/>
    </row>
    <row r="55171" spans="12:18" x14ac:dyDescent="0.35">
      <c r="L55171" s="5">
        <f>H55171</f>
        <v>0</v>
      </c>
      <c r="R55171" s="3"/>
    </row>
    <row r="55172" spans="12:18" x14ac:dyDescent="0.35">
      <c r="L55172" s="5">
        <f>H55172</f>
        <v>0</v>
      </c>
      <c r="R55172" s="3"/>
    </row>
    <row r="55173" spans="12:18" x14ac:dyDescent="0.35">
      <c r="L55173" s="5">
        <f>H55173</f>
        <v>0</v>
      </c>
      <c r="R55173" s="3"/>
    </row>
    <row r="55174" spans="12:18" x14ac:dyDescent="0.35">
      <c r="L55174" s="5">
        <f>H55174</f>
        <v>0</v>
      </c>
      <c r="R55174" s="3"/>
    </row>
    <row r="55175" spans="12:18" x14ac:dyDescent="0.35">
      <c r="L55175" s="5">
        <f>H55175</f>
        <v>0</v>
      </c>
      <c r="R55175" s="3"/>
    </row>
    <row r="55176" spans="12:18" x14ac:dyDescent="0.35">
      <c r="L55176" s="5">
        <f>H55176</f>
        <v>0</v>
      </c>
      <c r="R55176" s="3"/>
    </row>
    <row r="55177" spans="12:18" x14ac:dyDescent="0.35">
      <c r="L55177" s="5">
        <f>H55177</f>
        <v>0</v>
      </c>
      <c r="R55177" s="3"/>
    </row>
    <row r="55178" spans="12:18" x14ac:dyDescent="0.35">
      <c r="L55178" s="5">
        <f>H55178</f>
        <v>0</v>
      </c>
      <c r="R55178" s="3"/>
    </row>
    <row r="55179" spans="12:18" x14ac:dyDescent="0.35">
      <c r="L55179" s="5">
        <f>H55179</f>
        <v>0</v>
      </c>
      <c r="R55179" s="3"/>
    </row>
    <row r="55180" spans="12:18" x14ac:dyDescent="0.35">
      <c r="L55180" s="5">
        <f>H55180</f>
        <v>0</v>
      </c>
      <c r="R55180" s="3"/>
    </row>
    <row r="55181" spans="12:18" x14ac:dyDescent="0.35">
      <c r="L55181" s="5">
        <f>H55181</f>
        <v>0</v>
      </c>
      <c r="R55181" s="3"/>
    </row>
    <row r="55182" spans="12:18" x14ac:dyDescent="0.35">
      <c r="L55182" s="5">
        <f>H55182</f>
        <v>0</v>
      </c>
      <c r="R55182" s="3"/>
    </row>
    <row r="55183" spans="12:18" x14ac:dyDescent="0.35">
      <c r="L55183" s="5">
        <f>H55183</f>
        <v>0</v>
      </c>
      <c r="R55183" s="3"/>
    </row>
    <row r="55184" spans="12:18" x14ac:dyDescent="0.35">
      <c r="L55184" s="5">
        <f>H55184</f>
        <v>0</v>
      </c>
      <c r="R55184" s="3"/>
    </row>
    <row r="55185" spans="12:18" x14ac:dyDescent="0.35">
      <c r="L55185" s="5">
        <f>H55185</f>
        <v>0</v>
      </c>
      <c r="R55185" s="3"/>
    </row>
    <row r="55186" spans="12:18" x14ac:dyDescent="0.35">
      <c r="L55186" s="5">
        <f>H55186</f>
        <v>0</v>
      </c>
      <c r="R55186" s="3"/>
    </row>
    <row r="55187" spans="12:18" x14ac:dyDescent="0.35">
      <c r="L55187" s="5">
        <f>H55187</f>
        <v>0</v>
      </c>
      <c r="R55187" s="3"/>
    </row>
    <row r="55188" spans="12:18" x14ac:dyDescent="0.35">
      <c r="L55188" s="5">
        <f>H55188</f>
        <v>0</v>
      </c>
      <c r="R55188" s="3"/>
    </row>
    <row r="55189" spans="12:18" x14ac:dyDescent="0.35">
      <c r="L55189" s="5">
        <f>H55189</f>
        <v>0</v>
      </c>
      <c r="R55189" s="3"/>
    </row>
    <row r="55190" spans="12:18" x14ac:dyDescent="0.35">
      <c r="L55190" s="5">
        <f>H55190</f>
        <v>0</v>
      </c>
      <c r="R55190" s="3"/>
    </row>
    <row r="55191" spans="12:18" x14ac:dyDescent="0.35">
      <c r="L55191" s="5">
        <f>H55191</f>
        <v>0</v>
      </c>
      <c r="R55191" s="3"/>
    </row>
    <row r="55192" spans="12:18" x14ac:dyDescent="0.35">
      <c r="L55192" s="5">
        <f>H55192</f>
        <v>0</v>
      </c>
      <c r="R55192" s="3"/>
    </row>
    <row r="55193" spans="12:18" x14ac:dyDescent="0.35">
      <c r="L55193" s="5">
        <f>H55193</f>
        <v>0</v>
      </c>
      <c r="R55193" s="3"/>
    </row>
    <row r="55194" spans="12:18" x14ac:dyDescent="0.35">
      <c r="L55194" s="5">
        <f>H55194</f>
        <v>0</v>
      </c>
      <c r="R55194" s="3"/>
    </row>
    <row r="55195" spans="12:18" x14ac:dyDescent="0.35">
      <c r="L55195" s="5">
        <f>H55195</f>
        <v>0</v>
      </c>
      <c r="R55195" s="3"/>
    </row>
    <row r="55196" spans="12:18" x14ac:dyDescent="0.35">
      <c r="L55196" s="5">
        <f>H55196</f>
        <v>0</v>
      </c>
      <c r="R55196" s="3"/>
    </row>
    <row r="55197" spans="12:18" x14ac:dyDescent="0.35">
      <c r="L55197" s="5">
        <f>H55197</f>
        <v>0</v>
      </c>
      <c r="R55197" s="3"/>
    </row>
    <row r="55198" spans="12:18" x14ac:dyDescent="0.35">
      <c r="L55198" s="5">
        <f>H55198</f>
        <v>0</v>
      </c>
      <c r="R55198" s="3"/>
    </row>
    <row r="55199" spans="12:18" x14ac:dyDescent="0.35">
      <c r="L55199" s="5">
        <f>H55199</f>
        <v>0</v>
      </c>
      <c r="R55199" s="3"/>
    </row>
    <row r="55200" spans="12:18" x14ac:dyDescent="0.35">
      <c r="L55200" s="5">
        <f>H55200</f>
        <v>0</v>
      </c>
      <c r="R55200" s="3"/>
    </row>
    <row r="55201" spans="12:18" x14ac:dyDescent="0.35">
      <c r="L55201" s="5">
        <f>H55201</f>
        <v>0</v>
      </c>
      <c r="R55201" s="3"/>
    </row>
    <row r="55202" spans="12:18" x14ac:dyDescent="0.35">
      <c r="L55202" s="5">
        <f>H55202</f>
        <v>0</v>
      </c>
      <c r="R55202" s="3"/>
    </row>
    <row r="55203" spans="12:18" x14ac:dyDescent="0.35">
      <c r="L55203" s="5">
        <f>H55203</f>
        <v>0</v>
      </c>
      <c r="R55203" s="3"/>
    </row>
    <row r="55204" spans="12:18" x14ac:dyDescent="0.35">
      <c r="L55204" s="5">
        <f>H55204</f>
        <v>0</v>
      </c>
      <c r="R55204" s="3"/>
    </row>
    <row r="55205" spans="12:18" x14ac:dyDescent="0.35">
      <c r="L55205" s="5">
        <f>H55205</f>
        <v>0</v>
      </c>
      <c r="R55205" s="3"/>
    </row>
    <row r="55206" spans="12:18" x14ac:dyDescent="0.35">
      <c r="L55206" s="5">
        <f>H55206</f>
        <v>0</v>
      </c>
      <c r="R55206" s="3"/>
    </row>
    <row r="55207" spans="12:18" x14ac:dyDescent="0.35">
      <c r="L55207" s="5">
        <f>H55207</f>
        <v>0</v>
      </c>
      <c r="R55207" s="3"/>
    </row>
    <row r="55208" spans="12:18" x14ac:dyDescent="0.35">
      <c r="L55208" s="5">
        <f>H55208</f>
        <v>0</v>
      </c>
      <c r="R55208" s="3"/>
    </row>
    <row r="55209" spans="12:18" x14ac:dyDescent="0.35">
      <c r="L55209" s="5">
        <f>H55209</f>
        <v>0</v>
      </c>
      <c r="R55209" s="3"/>
    </row>
    <row r="55210" spans="12:18" x14ac:dyDescent="0.35">
      <c r="L55210" s="5">
        <f>H55210</f>
        <v>0</v>
      </c>
      <c r="R55210" s="3"/>
    </row>
    <row r="55211" spans="12:18" x14ac:dyDescent="0.35">
      <c r="L55211" s="5">
        <f>H55211</f>
        <v>0</v>
      </c>
      <c r="R55211" s="3"/>
    </row>
    <row r="55212" spans="12:18" x14ac:dyDescent="0.35">
      <c r="L55212" s="5">
        <f>H55212</f>
        <v>0</v>
      </c>
      <c r="R55212" s="3"/>
    </row>
    <row r="55213" spans="12:18" x14ac:dyDescent="0.35">
      <c r="L55213" s="5">
        <f>H55213</f>
        <v>0</v>
      </c>
      <c r="R55213" s="3"/>
    </row>
    <row r="55214" spans="12:18" x14ac:dyDescent="0.35">
      <c r="L55214" s="5">
        <f>H55214</f>
        <v>0</v>
      </c>
      <c r="R55214" s="3"/>
    </row>
    <row r="55215" spans="12:18" x14ac:dyDescent="0.35">
      <c r="L55215" s="5">
        <f>H55215</f>
        <v>0</v>
      </c>
      <c r="R55215" s="3"/>
    </row>
    <row r="55216" spans="12:18" x14ac:dyDescent="0.35">
      <c r="L55216" s="5">
        <f>H55216</f>
        <v>0</v>
      </c>
      <c r="R55216" s="3"/>
    </row>
    <row r="55217" spans="12:18" x14ac:dyDescent="0.35">
      <c r="L55217" s="5">
        <f>H55217</f>
        <v>0</v>
      </c>
      <c r="R55217" s="3"/>
    </row>
    <row r="55218" spans="12:18" x14ac:dyDescent="0.35">
      <c r="L55218" s="5">
        <f>H55218</f>
        <v>0</v>
      </c>
      <c r="R55218" s="3"/>
    </row>
    <row r="55219" spans="12:18" x14ac:dyDescent="0.35">
      <c r="L55219" s="5">
        <f>H55219</f>
        <v>0</v>
      </c>
      <c r="R55219" s="3"/>
    </row>
    <row r="55220" spans="12:18" x14ac:dyDescent="0.35">
      <c r="L55220" s="5">
        <f>H55220</f>
        <v>0</v>
      </c>
      <c r="R55220" s="3"/>
    </row>
    <row r="55221" spans="12:18" x14ac:dyDescent="0.35">
      <c r="L55221" s="5">
        <f>H55221</f>
        <v>0</v>
      </c>
      <c r="R55221" s="3"/>
    </row>
    <row r="55222" spans="12:18" x14ac:dyDescent="0.35">
      <c r="L55222" s="5">
        <f>H55222</f>
        <v>0</v>
      </c>
      <c r="R55222" s="3"/>
    </row>
    <row r="55223" spans="12:18" x14ac:dyDescent="0.35">
      <c r="L55223" s="5">
        <f>H55223</f>
        <v>0</v>
      </c>
      <c r="R55223" s="3"/>
    </row>
    <row r="55224" spans="12:18" x14ac:dyDescent="0.35">
      <c r="L55224" s="5">
        <f>H55224</f>
        <v>0</v>
      </c>
      <c r="R55224" s="3"/>
    </row>
    <row r="55225" spans="12:18" x14ac:dyDescent="0.35">
      <c r="L55225" s="5">
        <f>H55225</f>
        <v>0</v>
      </c>
      <c r="R55225" s="3"/>
    </row>
    <row r="55226" spans="12:18" x14ac:dyDescent="0.35">
      <c r="L55226" s="5">
        <f>H55226</f>
        <v>0</v>
      </c>
      <c r="R55226" s="3"/>
    </row>
    <row r="55227" spans="12:18" x14ac:dyDescent="0.35">
      <c r="L55227" s="5">
        <f>H55227</f>
        <v>0</v>
      </c>
      <c r="R55227" s="3"/>
    </row>
    <row r="55228" spans="12:18" x14ac:dyDescent="0.35">
      <c r="L55228" s="5">
        <f>H55228</f>
        <v>0</v>
      </c>
      <c r="R55228" s="3"/>
    </row>
    <row r="55229" spans="12:18" x14ac:dyDescent="0.35">
      <c r="L55229" s="5">
        <f>H55229</f>
        <v>0</v>
      </c>
      <c r="R55229" s="3"/>
    </row>
    <row r="55230" spans="12:18" x14ac:dyDescent="0.35">
      <c r="L55230" s="5">
        <f>H55230</f>
        <v>0</v>
      </c>
      <c r="R55230" s="3"/>
    </row>
    <row r="55231" spans="12:18" x14ac:dyDescent="0.35">
      <c r="L55231" s="5">
        <f>H55231</f>
        <v>0</v>
      </c>
      <c r="R55231" s="3"/>
    </row>
    <row r="55232" spans="12:18" x14ac:dyDescent="0.35">
      <c r="L55232" s="5">
        <f>H55232</f>
        <v>0</v>
      </c>
      <c r="R55232" s="3"/>
    </row>
    <row r="55233" spans="12:18" x14ac:dyDescent="0.35">
      <c r="L55233" s="5">
        <f>H55233</f>
        <v>0</v>
      </c>
      <c r="R55233" s="3"/>
    </row>
    <row r="55234" spans="12:18" x14ac:dyDescent="0.35">
      <c r="L55234" s="5">
        <f>H55234</f>
        <v>0</v>
      </c>
      <c r="R55234" s="3"/>
    </row>
    <row r="55235" spans="12:18" x14ac:dyDescent="0.35">
      <c r="L55235" s="5">
        <f>H55235</f>
        <v>0</v>
      </c>
      <c r="R55235" s="3"/>
    </row>
    <row r="55236" spans="12:18" x14ac:dyDescent="0.35">
      <c r="L55236" s="5">
        <f>H55236</f>
        <v>0</v>
      </c>
      <c r="R55236" s="3"/>
    </row>
    <row r="55237" spans="12:18" x14ac:dyDescent="0.35">
      <c r="L55237" s="5">
        <f>H55237</f>
        <v>0</v>
      </c>
      <c r="R55237" s="3"/>
    </row>
    <row r="55238" spans="12:18" x14ac:dyDescent="0.35">
      <c r="L55238" s="5">
        <f>H55238</f>
        <v>0</v>
      </c>
      <c r="R55238" s="3"/>
    </row>
    <row r="55239" spans="12:18" x14ac:dyDescent="0.35">
      <c r="L55239" s="5">
        <f>H55239</f>
        <v>0</v>
      </c>
      <c r="R55239" s="3"/>
    </row>
    <row r="55240" spans="12:18" x14ac:dyDescent="0.35">
      <c r="L55240" s="5">
        <f>H55240</f>
        <v>0</v>
      </c>
      <c r="R55240" s="3"/>
    </row>
    <row r="55241" spans="12:18" x14ac:dyDescent="0.35">
      <c r="L55241" s="5">
        <f>H55241</f>
        <v>0</v>
      </c>
      <c r="R55241" s="3"/>
    </row>
    <row r="55242" spans="12:18" x14ac:dyDescent="0.35">
      <c r="L55242" s="5">
        <f>H55242</f>
        <v>0</v>
      </c>
      <c r="R55242" s="3"/>
    </row>
    <row r="55243" spans="12:18" x14ac:dyDescent="0.35">
      <c r="L55243" s="5">
        <f>H55243</f>
        <v>0</v>
      </c>
      <c r="R55243" s="3"/>
    </row>
    <row r="55244" spans="12:18" x14ac:dyDescent="0.35">
      <c r="L55244" s="5">
        <f>H55244</f>
        <v>0</v>
      </c>
      <c r="R55244" s="3"/>
    </row>
    <row r="55245" spans="12:18" x14ac:dyDescent="0.35">
      <c r="L55245" s="5">
        <f>H55245</f>
        <v>0</v>
      </c>
      <c r="R55245" s="3"/>
    </row>
    <row r="55246" spans="12:18" x14ac:dyDescent="0.35">
      <c r="L55246" s="5">
        <f>H55246</f>
        <v>0</v>
      </c>
      <c r="R55246" s="3"/>
    </row>
    <row r="55247" spans="12:18" x14ac:dyDescent="0.35">
      <c r="L55247" s="5">
        <f>H55247</f>
        <v>0</v>
      </c>
      <c r="R55247" s="3"/>
    </row>
    <row r="55248" spans="12:18" x14ac:dyDescent="0.35">
      <c r="L55248" s="5">
        <f>H55248</f>
        <v>0</v>
      </c>
      <c r="R55248" s="3"/>
    </row>
    <row r="55249" spans="12:18" x14ac:dyDescent="0.35">
      <c r="L55249" s="5">
        <f>H55249</f>
        <v>0</v>
      </c>
      <c r="R55249" s="3"/>
    </row>
    <row r="55250" spans="12:18" x14ac:dyDescent="0.35">
      <c r="L55250" s="5">
        <f>H55250</f>
        <v>0</v>
      </c>
      <c r="R55250" s="3"/>
    </row>
    <row r="55251" spans="12:18" x14ac:dyDescent="0.35">
      <c r="L55251" s="5">
        <f>H55251</f>
        <v>0</v>
      </c>
      <c r="R55251" s="3"/>
    </row>
    <row r="55252" spans="12:18" x14ac:dyDescent="0.35">
      <c r="L55252" s="5">
        <f>H55252</f>
        <v>0</v>
      </c>
      <c r="R55252" s="3"/>
    </row>
    <row r="55253" spans="12:18" x14ac:dyDescent="0.35">
      <c r="L55253" s="5">
        <f>H55253</f>
        <v>0</v>
      </c>
      <c r="R55253" s="3"/>
    </row>
    <row r="55254" spans="12:18" x14ac:dyDescent="0.35">
      <c r="L55254" s="5">
        <f>H55254</f>
        <v>0</v>
      </c>
      <c r="R55254" s="3"/>
    </row>
    <row r="55255" spans="12:18" x14ac:dyDescent="0.35">
      <c r="L55255" s="5">
        <f>H55255</f>
        <v>0</v>
      </c>
      <c r="R55255" s="3"/>
    </row>
    <row r="55256" spans="12:18" x14ac:dyDescent="0.35">
      <c r="L55256" s="5">
        <f>H55256</f>
        <v>0</v>
      </c>
      <c r="R55256" s="3"/>
    </row>
    <row r="55257" spans="12:18" x14ac:dyDescent="0.35">
      <c r="L55257" s="5">
        <f>H55257</f>
        <v>0</v>
      </c>
      <c r="R55257" s="3"/>
    </row>
    <row r="55258" spans="12:18" x14ac:dyDescent="0.35">
      <c r="L55258" s="5">
        <f>H55258</f>
        <v>0</v>
      </c>
      <c r="R55258" s="3"/>
    </row>
    <row r="55259" spans="12:18" x14ac:dyDescent="0.35">
      <c r="L55259" s="5">
        <f>H55259</f>
        <v>0</v>
      </c>
      <c r="R55259" s="3"/>
    </row>
    <row r="55260" spans="12:18" x14ac:dyDescent="0.35">
      <c r="L55260" s="5">
        <f>H55260</f>
        <v>0</v>
      </c>
      <c r="R55260" s="3"/>
    </row>
    <row r="55261" spans="12:18" x14ac:dyDescent="0.35">
      <c r="L55261" s="5">
        <f>H55261</f>
        <v>0</v>
      </c>
      <c r="R55261" s="3"/>
    </row>
    <row r="55262" spans="12:18" x14ac:dyDescent="0.35">
      <c r="L55262" s="5">
        <f>H55262</f>
        <v>0</v>
      </c>
      <c r="R55262" s="3"/>
    </row>
    <row r="55263" spans="12:18" x14ac:dyDescent="0.35">
      <c r="L55263" s="5">
        <f>H55263</f>
        <v>0</v>
      </c>
      <c r="R55263" s="3"/>
    </row>
    <row r="55264" spans="12:18" x14ac:dyDescent="0.35">
      <c r="L55264" s="5">
        <f>H55264</f>
        <v>0</v>
      </c>
      <c r="R55264" s="3"/>
    </row>
    <row r="55265" spans="12:18" x14ac:dyDescent="0.35">
      <c r="L55265" s="5">
        <f>H55265</f>
        <v>0</v>
      </c>
      <c r="R55265" s="3"/>
    </row>
    <row r="55266" spans="12:18" x14ac:dyDescent="0.35">
      <c r="L55266" s="5">
        <f>H55266</f>
        <v>0</v>
      </c>
      <c r="R55266" s="3"/>
    </row>
    <row r="55267" spans="12:18" x14ac:dyDescent="0.35">
      <c r="L55267" s="5">
        <f>H55267</f>
        <v>0</v>
      </c>
      <c r="R55267" s="3"/>
    </row>
    <row r="55268" spans="12:18" x14ac:dyDescent="0.35">
      <c r="L55268" s="5">
        <f>H55268</f>
        <v>0</v>
      </c>
      <c r="R55268" s="3"/>
    </row>
    <row r="55269" spans="12:18" x14ac:dyDescent="0.35">
      <c r="L55269" s="5">
        <f>H55269</f>
        <v>0</v>
      </c>
      <c r="R55269" s="3"/>
    </row>
    <row r="55270" spans="12:18" x14ac:dyDescent="0.35">
      <c r="L55270" s="5">
        <f>H55270</f>
        <v>0</v>
      </c>
      <c r="R55270" s="3"/>
    </row>
    <row r="55271" spans="12:18" x14ac:dyDescent="0.35">
      <c r="L55271" s="5">
        <f>H55271</f>
        <v>0</v>
      </c>
      <c r="R55271" s="3"/>
    </row>
    <row r="55272" spans="12:18" x14ac:dyDescent="0.35">
      <c r="L55272" s="5">
        <f>H55272</f>
        <v>0</v>
      </c>
      <c r="R55272" s="3"/>
    </row>
    <row r="55273" spans="12:18" x14ac:dyDescent="0.35">
      <c r="L55273" s="5">
        <f>H55273</f>
        <v>0</v>
      </c>
      <c r="R55273" s="3"/>
    </row>
    <row r="55274" spans="12:18" x14ac:dyDescent="0.35">
      <c r="L55274" s="5">
        <f>H55274</f>
        <v>0</v>
      </c>
      <c r="R55274" s="3"/>
    </row>
    <row r="55275" spans="12:18" x14ac:dyDescent="0.35">
      <c r="L55275" s="5">
        <f>H55275</f>
        <v>0</v>
      </c>
      <c r="R55275" s="3"/>
    </row>
    <row r="55276" spans="12:18" x14ac:dyDescent="0.35">
      <c r="L55276" s="5">
        <f>H55276</f>
        <v>0</v>
      </c>
      <c r="R55276" s="3"/>
    </row>
    <row r="55277" spans="12:18" x14ac:dyDescent="0.35">
      <c r="L55277" s="5">
        <f>H55277</f>
        <v>0</v>
      </c>
      <c r="R55277" s="3"/>
    </row>
    <row r="55278" spans="12:18" x14ac:dyDescent="0.35">
      <c r="L55278" s="5">
        <f>H55278</f>
        <v>0</v>
      </c>
      <c r="R55278" s="3"/>
    </row>
    <row r="55279" spans="12:18" x14ac:dyDescent="0.35">
      <c r="L55279" s="5">
        <f>H55279</f>
        <v>0</v>
      </c>
      <c r="R55279" s="3"/>
    </row>
    <row r="55280" spans="12:18" x14ac:dyDescent="0.35">
      <c r="L55280" s="5">
        <f>H55280</f>
        <v>0</v>
      </c>
      <c r="R55280" s="3"/>
    </row>
    <row r="55281" spans="12:18" x14ac:dyDescent="0.35">
      <c r="L55281" s="5">
        <f>H55281</f>
        <v>0</v>
      </c>
      <c r="R55281" s="3"/>
    </row>
    <row r="55282" spans="12:18" x14ac:dyDescent="0.35">
      <c r="L55282" s="5">
        <f>H55282</f>
        <v>0</v>
      </c>
      <c r="R55282" s="3"/>
    </row>
    <row r="55283" spans="12:18" x14ac:dyDescent="0.35">
      <c r="L55283" s="5">
        <f>H55283</f>
        <v>0</v>
      </c>
      <c r="R55283" s="3"/>
    </row>
    <row r="55284" spans="12:18" x14ac:dyDescent="0.35">
      <c r="L55284" s="5">
        <f>H55284</f>
        <v>0</v>
      </c>
      <c r="R55284" s="3"/>
    </row>
    <row r="55285" spans="12:18" x14ac:dyDescent="0.35">
      <c r="L55285" s="5">
        <f>H55285</f>
        <v>0</v>
      </c>
      <c r="R55285" s="3"/>
    </row>
    <row r="55286" spans="12:18" x14ac:dyDescent="0.35">
      <c r="L55286" s="5">
        <f>H55286</f>
        <v>0</v>
      </c>
      <c r="R55286" s="3"/>
    </row>
    <row r="55287" spans="12:18" x14ac:dyDescent="0.35">
      <c r="L55287" s="5">
        <f>H55287</f>
        <v>0</v>
      </c>
      <c r="R55287" s="3"/>
    </row>
    <row r="55288" spans="12:18" x14ac:dyDescent="0.35">
      <c r="L55288" s="5">
        <f>H55288</f>
        <v>0</v>
      </c>
      <c r="R55288" s="3"/>
    </row>
    <row r="55289" spans="12:18" x14ac:dyDescent="0.35">
      <c r="L55289" s="5">
        <f>H55289</f>
        <v>0</v>
      </c>
      <c r="R55289" s="3"/>
    </row>
    <row r="55290" spans="12:18" x14ac:dyDescent="0.35">
      <c r="L55290" s="5">
        <f>H55290</f>
        <v>0</v>
      </c>
      <c r="R55290" s="3"/>
    </row>
    <row r="55291" spans="12:18" x14ac:dyDescent="0.35">
      <c r="L55291" s="5">
        <f>H55291</f>
        <v>0</v>
      </c>
      <c r="R55291" s="3"/>
    </row>
    <row r="55292" spans="12:18" x14ac:dyDescent="0.35">
      <c r="L55292" s="5">
        <f>H55292</f>
        <v>0</v>
      </c>
      <c r="R55292" s="3"/>
    </row>
    <row r="55293" spans="12:18" x14ac:dyDescent="0.35">
      <c r="L55293" s="5">
        <f>H55293</f>
        <v>0</v>
      </c>
      <c r="R55293" s="3"/>
    </row>
    <row r="55294" spans="12:18" x14ac:dyDescent="0.35">
      <c r="L55294" s="5">
        <f>H55294</f>
        <v>0</v>
      </c>
      <c r="R55294" s="3"/>
    </row>
    <row r="55295" spans="12:18" x14ac:dyDescent="0.35">
      <c r="L55295" s="5">
        <f>H55295</f>
        <v>0</v>
      </c>
      <c r="R55295" s="3"/>
    </row>
    <row r="55296" spans="12:18" x14ac:dyDescent="0.35">
      <c r="L55296" s="5">
        <f>H55296</f>
        <v>0</v>
      </c>
      <c r="R55296" s="3"/>
    </row>
    <row r="55297" spans="12:18" x14ac:dyDescent="0.35">
      <c r="L55297" s="5">
        <f>H55297</f>
        <v>0</v>
      </c>
      <c r="R55297" s="3"/>
    </row>
    <row r="55298" spans="12:18" x14ac:dyDescent="0.35">
      <c r="L55298" s="5">
        <f>H55298</f>
        <v>0</v>
      </c>
      <c r="R55298" s="3"/>
    </row>
    <row r="55299" spans="12:18" x14ac:dyDescent="0.35">
      <c r="L55299" s="5">
        <f>H55299</f>
        <v>0</v>
      </c>
      <c r="R55299" s="3"/>
    </row>
    <row r="55300" spans="12:18" x14ac:dyDescent="0.35">
      <c r="L55300" s="5">
        <f>H55300</f>
        <v>0</v>
      </c>
      <c r="R55300" s="3"/>
    </row>
    <row r="55301" spans="12:18" x14ac:dyDescent="0.35">
      <c r="L55301" s="5">
        <f>H55301</f>
        <v>0</v>
      </c>
      <c r="R55301" s="3"/>
    </row>
    <row r="55302" spans="12:18" x14ac:dyDescent="0.35">
      <c r="L55302" s="5">
        <f>H55302</f>
        <v>0</v>
      </c>
      <c r="R55302" s="3"/>
    </row>
    <row r="55303" spans="12:18" x14ac:dyDescent="0.35">
      <c r="L55303" s="5">
        <f>H55303</f>
        <v>0</v>
      </c>
      <c r="R55303" s="3"/>
    </row>
    <row r="55304" spans="12:18" x14ac:dyDescent="0.35">
      <c r="L55304" s="5">
        <f>H55304</f>
        <v>0</v>
      </c>
      <c r="R55304" s="3"/>
    </row>
    <row r="55305" spans="12:18" x14ac:dyDescent="0.35">
      <c r="L55305" s="5">
        <f>H55305</f>
        <v>0</v>
      </c>
      <c r="R55305" s="3"/>
    </row>
    <row r="55306" spans="12:18" x14ac:dyDescent="0.35">
      <c r="L55306" s="5">
        <f>H55306</f>
        <v>0</v>
      </c>
      <c r="R55306" s="3"/>
    </row>
    <row r="55307" spans="12:18" x14ac:dyDescent="0.35">
      <c r="L55307" s="5">
        <f>H55307</f>
        <v>0</v>
      </c>
      <c r="R55307" s="3"/>
    </row>
    <row r="55308" spans="12:18" x14ac:dyDescent="0.35">
      <c r="L55308" s="5">
        <f>H55308</f>
        <v>0</v>
      </c>
      <c r="R55308" s="3"/>
    </row>
    <row r="55309" spans="12:18" x14ac:dyDescent="0.35">
      <c r="L55309" s="5">
        <f>H55309</f>
        <v>0</v>
      </c>
      <c r="R55309" s="3"/>
    </row>
    <row r="55310" spans="12:18" x14ac:dyDescent="0.35">
      <c r="L55310" s="5">
        <f>H55310</f>
        <v>0</v>
      </c>
      <c r="R55310" s="3"/>
    </row>
    <row r="55311" spans="12:18" x14ac:dyDescent="0.35">
      <c r="L55311" s="5">
        <f>H55311</f>
        <v>0</v>
      </c>
      <c r="R55311" s="3"/>
    </row>
    <row r="55312" spans="12:18" x14ac:dyDescent="0.35">
      <c r="L55312" s="5">
        <f>H55312</f>
        <v>0</v>
      </c>
      <c r="R55312" s="3"/>
    </row>
    <row r="55313" spans="12:18" x14ac:dyDescent="0.35">
      <c r="L55313" s="5">
        <f>H55313</f>
        <v>0</v>
      </c>
      <c r="R55313" s="3"/>
    </row>
    <row r="55314" spans="12:18" x14ac:dyDescent="0.35">
      <c r="L55314" s="5">
        <f>H55314</f>
        <v>0</v>
      </c>
      <c r="R55314" s="3"/>
    </row>
    <row r="55315" spans="12:18" x14ac:dyDescent="0.35">
      <c r="L55315" s="5">
        <f>H55315</f>
        <v>0</v>
      </c>
      <c r="R55315" s="3"/>
    </row>
    <row r="55316" spans="12:18" x14ac:dyDescent="0.35">
      <c r="L55316" s="5">
        <f>H55316</f>
        <v>0</v>
      </c>
      <c r="R55316" s="3"/>
    </row>
    <row r="55317" spans="12:18" x14ac:dyDescent="0.35">
      <c r="L55317" s="5">
        <f>H55317</f>
        <v>0</v>
      </c>
      <c r="R55317" s="3"/>
    </row>
    <row r="55318" spans="12:18" x14ac:dyDescent="0.35">
      <c r="L55318" s="5">
        <f>H55318</f>
        <v>0</v>
      </c>
      <c r="R55318" s="3"/>
    </row>
    <row r="55319" spans="12:18" x14ac:dyDescent="0.35">
      <c r="L55319" s="5">
        <f>H55319</f>
        <v>0</v>
      </c>
      <c r="R55319" s="3"/>
    </row>
    <row r="55320" spans="12:18" x14ac:dyDescent="0.35">
      <c r="L55320" s="5">
        <f>H55320</f>
        <v>0</v>
      </c>
      <c r="R55320" s="3"/>
    </row>
    <row r="55321" spans="12:18" x14ac:dyDescent="0.35">
      <c r="L55321" s="5">
        <f>H55321</f>
        <v>0</v>
      </c>
      <c r="R55321" s="3"/>
    </row>
    <row r="55322" spans="12:18" x14ac:dyDescent="0.35">
      <c r="L55322" s="5">
        <f>H55322</f>
        <v>0</v>
      </c>
      <c r="R55322" s="3"/>
    </row>
    <row r="55323" spans="12:18" x14ac:dyDescent="0.35">
      <c r="L55323" s="5">
        <f>H55323</f>
        <v>0</v>
      </c>
      <c r="R55323" s="3"/>
    </row>
    <row r="55324" spans="12:18" x14ac:dyDescent="0.35">
      <c r="L55324" s="5">
        <f>H55324</f>
        <v>0</v>
      </c>
      <c r="R55324" s="3"/>
    </row>
    <row r="55325" spans="12:18" x14ac:dyDescent="0.35">
      <c r="L55325" s="5">
        <f>H55325</f>
        <v>0</v>
      </c>
      <c r="R55325" s="3"/>
    </row>
    <row r="55326" spans="12:18" x14ac:dyDescent="0.35">
      <c r="L55326" s="5">
        <f>H55326</f>
        <v>0</v>
      </c>
      <c r="R55326" s="3"/>
    </row>
    <row r="55327" spans="12:18" x14ac:dyDescent="0.35">
      <c r="L55327" s="5">
        <f>H55327</f>
        <v>0</v>
      </c>
      <c r="R55327" s="3"/>
    </row>
    <row r="55328" spans="12:18" x14ac:dyDescent="0.35">
      <c r="L55328" s="5">
        <f>H55328</f>
        <v>0</v>
      </c>
      <c r="R55328" s="3"/>
    </row>
    <row r="55329" spans="12:18" x14ac:dyDescent="0.35">
      <c r="L55329" s="5">
        <f>H55329</f>
        <v>0</v>
      </c>
      <c r="R55329" s="3"/>
    </row>
    <row r="55330" spans="12:18" x14ac:dyDescent="0.35">
      <c r="L55330" s="5">
        <f>H55330</f>
        <v>0</v>
      </c>
      <c r="R55330" s="3"/>
    </row>
    <row r="55331" spans="12:18" x14ac:dyDescent="0.35">
      <c r="L55331" s="5">
        <f>H55331</f>
        <v>0</v>
      </c>
      <c r="R55331" s="3"/>
    </row>
    <row r="55332" spans="12:18" x14ac:dyDescent="0.35">
      <c r="L55332" s="5">
        <f>H55332</f>
        <v>0</v>
      </c>
      <c r="R55332" s="3"/>
    </row>
    <row r="55333" spans="12:18" x14ac:dyDescent="0.35">
      <c r="L55333" s="5">
        <f>H55333</f>
        <v>0</v>
      </c>
      <c r="R55333" s="3"/>
    </row>
    <row r="55334" spans="12:18" x14ac:dyDescent="0.35">
      <c r="L55334" s="5">
        <f>H55334</f>
        <v>0</v>
      </c>
      <c r="R55334" s="3"/>
    </row>
    <row r="55335" spans="12:18" x14ac:dyDescent="0.35">
      <c r="L55335" s="5">
        <f>H55335</f>
        <v>0</v>
      </c>
      <c r="R55335" s="3"/>
    </row>
    <row r="55336" spans="12:18" x14ac:dyDescent="0.35">
      <c r="L55336" s="5">
        <f>H55336</f>
        <v>0</v>
      </c>
      <c r="R55336" s="3"/>
    </row>
    <row r="55337" spans="12:18" x14ac:dyDescent="0.35">
      <c r="L55337" s="5">
        <f>H55337</f>
        <v>0</v>
      </c>
      <c r="R55337" s="3"/>
    </row>
    <row r="55338" spans="12:18" x14ac:dyDescent="0.35">
      <c r="L55338" s="5">
        <f>H55338</f>
        <v>0</v>
      </c>
      <c r="R55338" s="3"/>
    </row>
    <row r="55339" spans="12:18" x14ac:dyDescent="0.35">
      <c r="L55339" s="5">
        <f>H55339</f>
        <v>0</v>
      </c>
      <c r="R55339" s="3"/>
    </row>
    <row r="55340" spans="12:18" x14ac:dyDescent="0.35">
      <c r="L55340" s="5">
        <f>H55340</f>
        <v>0</v>
      </c>
      <c r="R55340" s="3"/>
    </row>
    <row r="55341" spans="12:18" x14ac:dyDescent="0.35">
      <c r="L55341" s="5">
        <f>H55341</f>
        <v>0</v>
      </c>
      <c r="R55341" s="3"/>
    </row>
    <row r="55342" spans="12:18" x14ac:dyDescent="0.35">
      <c r="L55342" s="5">
        <f>H55342</f>
        <v>0</v>
      </c>
      <c r="R55342" s="3"/>
    </row>
    <row r="55343" spans="12:18" x14ac:dyDescent="0.35">
      <c r="L55343" s="5">
        <f>H55343</f>
        <v>0</v>
      </c>
      <c r="R55343" s="3"/>
    </row>
    <row r="55344" spans="12:18" x14ac:dyDescent="0.35">
      <c r="L55344" s="5">
        <f>H55344</f>
        <v>0</v>
      </c>
      <c r="R55344" s="3"/>
    </row>
    <row r="55345" spans="12:18" x14ac:dyDescent="0.35">
      <c r="L55345" s="5">
        <f>H55345</f>
        <v>0</v>
      </c>
      <c r="R55345" s="3"/>
    </row>
    <row r="55346" spans="12:18" x14ac:dyDescent="0.35">
      <c r="L55346" s="5">
        <f>H55346</f>
        <v>0</v>
      </c>
      <c r="R55346" s="3"/>
    </row>
    <row r="55347" spans="12:18" x14ac:dyDescent="0.35">
      <c r="L55347" s="5">
        <f>H55347</f>
        <v>0</v>
      </c>
      <c r="R55347" s="3"/>
    </row>
    <row r="55348" spans="12:18" x14ac:dyDescent="0.35">
      <c r="L55348" s="5">
        <f>H55348</f>
        <v>0</v>
      </c>
      <c r="R55348" s="3"/>
    </row>
    <row r="55349" spans="12:18" x14ac:dyDescent="0.35">
      <c r="L55349" s="5">
        <f>H55349</f>
        <v>0</v>
      </c>
      <c r="R55349" s="3"/>
    </row>
    <row r="55350" spans="12:18" x14ac:dyDescent="0.35">
      <c r="L55350" s="5">
        <f>H55350</f>
        <v>0</v>
      </c>
      <c r="R55350" s="3"/>
    </row>
    <row r="55351" spans="12:18" x14ac:dyDescent="0.35">
      <c r="L55351" s="5">
        <f>H55351</f>
        <v>0</v>
      </c>
      <c r="R55351" s="3"/>
    </row>
    <row r="55352" spans="12:18" x14ac:dyDescent="0.35">
      <c r="L55352" s="5">
        <f>H55352</f>
        <v>0</v>
      </c>
      <c r="R55352" s="3"/>
    </row>
    <row r="55353" spans="12:18" x14ac:dyDescent="0.35">
      <c r="L55353" s="5">
        <f>H55353</f>
        <v>0</v>
      </c>
      <c r="R55353" s="3"/>
    </row>
    <row r="55354" spans="12:18" x14ac:dyDescent="0.35">
      <c r="L55354" s="5">
        <f>H55354</f>
        <v>0</v>
      </c>
      <c r="R55354" s="3"/>
    </row>
    <row r="55355" spans="12:18" x14ac:dyDescent="0.35">
      <c r="L55355" s="5">
        <f>H55355</f>
        <v>0</v>
      </c>
      <c r="R55355" s="3"/>
    </row>
    <row r="55356" spans="12:18" x14ac:dyDescent="0.35">
      <c r="L55356" s="5">
        <f>H55356</f>
        <v>0</v>
      </c>
      <c r="R55356" s="3"/>
    </row>
    <row r="55357" spans="12:18" x14ac:dyDescent="0.35">
      <c r="L55357" s="5">
        <f>H55357</f>
        <v>0</v>
      </c>
      <c r="R55357" s="3"/>
    </row>
    <row r="55358" spans="12:18" x14ac:dyDescent="0.35">
      <c r="L55358" s="5">
        <f>H55358</f>
        <v>0</v>
      </c>
      <c r="R55358" s="3"/>
    </row>
    <row r="55359" spans="12:18" x14ac:dyDescent="0.35">
      <c r="L55359" s="5">
        <f>H55359</f>
        <v>0</v>
      </c>
      <c r="R55359" s="3"/>
    </row>
    <row r="55360" spans="12:18" x14ac:dyDescent="0.35">
      <c r="L55360" s="5">
        <f>H55360</f>
        <v>0</v>
      </c>
      <c r="R55360" s="3"/>
    </row>
    <row r="55361" spans="12:18" x14ac:dyDescent="0.35">
      <c r="L55361" s="5">
        <f>H55361</f>
        <v>0</v>
      </c>
      <c r="R55361" s="3"/>
    </row>
    <row r="55362" spans="12:18" x14ac:dyDescent="0.35">
      <c r="L55362" s="5">
        <f>H55362</f>
        <v>0</v>
      </c>
      <c r="R55362" s="3"/>
    </row>
    <row r="55363" spans="12:18" x14ac:dyDescent="0.35">
      <c r="L55363" s="5">
        <f>H55363</f>
        <v>0</v>
      </c>
      <c r="R55363" s="3"/>
    </row>
    <row r="55364" spans="12:18" x14ac:dyDescent="0.35">
      <c r="L55364" s="5">
        <f>H55364</f>
        <v>0</v>
      </c>
      <c r="R55364" s="3"/>
    </row>
    <row r="55365" spans="12:18" x14ac:dyDescent="0.35">
      <c r="L55365" s="5">
        <f>H55365</f>
        <v>0</v>
      </c>
      <c r="R55365" s="3"/>
    </row>
    <row r="55366" spans="12:18" x14ac:dyDescent="0.35">
      <c r="L55366" s="5">
        <f>H55366</f>
        <v>0</v>
      </c>
      <c r="R55366" s="3"/>
    </row>
    <row r="55367" spans="12:18" x14ac:dyDescent="0.35">
      <c r="L55367" s="5">
        <f>H55367</f>
        <v>0</v>
      </c>
      <c r="R55367" s="3"/>
    </row>
    <row r="55368" spans="12:18" x14ac:dyDescent="0.35">
      <c r="L55368" s="5">
        <f>H55368</f>
        <v>0</v>
      </c>
      <c r="R55368" s="3"/>
    </row>
    <row r="55369" spans="12:18" x14ac:dyDescent="0.35">
      <c r="L55369" s="5">
        <f>H55369</f>
        <v>0</v>
      </c>
      <c r="R55369" s="3"/>
    </row>
    <row r="55370" spans="12:18" x14ac:dyDescent="0.35">
      <c r="L55370" s="5">
        <f>H55370</f>
        <v>0</v>
      </c>
      <c r="R55370" s="3"/>
    </row>
    <row r="55371" spans="12:18" x14ac:dyDescent="0.35">
      <c r="L55371" s="5">
        <f>H55371</f>
        <v>0</v>
      </c>
      <c r="R55371" s="3"/>
    </row>
    <row r="55372" spans="12:18" x14ac:dyDescent="0.35">
      <c r="L55372" s="5">
        <f>H55372</f>
        <v>0</v>
      </c>
      <c r="R55372" s="3"/>
    </row>
    <row r="55373" spans="12:18" x14ac:dyDescent="0.35">
      <c r="L55373" s="5">
        <f>H55373</f>
        <v>0</v>
      </c>
      <c r="R55373" s="3"/>
    </row>
    <row r="55374" spans="12:18" x14ac:dyDescent="0.35">
      <c r="L55374" s="5">
        <f>H55374</f>
        <v>0</v>
      </c>
      <c r="R55374" s="3"/>
    </row>
    <row r="55375" spans="12:18" x14ac:dyDescent="0.35">
      <c r="L55375" s="5">
        <f>H55375</f>
        <v>0</v>
      </c>
      <c r="R55375" s="3"/>
    </row>
    <row r="55376" spans="12:18" x14ac:dyDescent="0.35">
      <c r="L55376" s="5">
        <f>H55376</f>
        <v>0</v>
      </c>
      <c r="R55376" s="3"/>
    </row>
    <row r="55377" spans="12:18" x14ac:dyDescent="0.35">
      <c r="L55377" s="5">
        <f>H55377</f>
        <v>0</v>
      </c>
      <c r="R55377" s="3"/>
    </row>
    <row r="55378" spans="12:18" x14ac:dyDescent="0.35">
      <c r="L55378" s="5">
        <f>H55378</f>
        <v>0</v>
      </c>
      <c r="R55378" s="3"/>
    </row>
    <row r="55379" spans="12:18" x14ac:dyDescent="0.35">
      <c r="L55379" s="5">
        <f>H55379</f>
        <v>0</v>
      </c>
      <c r="R55379" s="3"/>
    </row>
    <row r="55380" spans="12:18" x14ac:dyDescent="0.35">
      <c r="L55380" s="5">
        <f>H55380</f>
        <v>0</v>
      </c>
      <c r="R55380" s="3"/>
    </row>
    <row r="55381" spans="12:18" x14ac:dyDescent="0.35">
      <c r="L55381" s="5">
        <f>H55381</f>
        <v>0</v>
      </c>
      <c r="R55381" s="3"/>
    </row>
    <row r="55382" spans="12:18" x14ac:dyDescent="0.35">
      <c r="L55382" s="5">
        <f>H55382</f>
        <v>0</v>
      </c>
      <c r="R55382" s="3"/>
    </row>
    <row r="55383" spans="12:18" x14ac:dyDescent="0.35">
      <c r="L55383" s="5">
        <f>H55383</f>
        <v>0</v>
      </c>
      <c r="R55383" s="3"/>
    </row>
    <row r="55384" spans="12:18" x14ac:dyDescent="0.35">
      <c r="L55384" s="5">
        <f>H55384</f>
        <v>0</v>
      </c>
      <c r="R55384" s="3"/>
    </row>
    <row r="55385" spans="12:18" x14ac:dyDescent="0.35">
      <c r="L55385" s="5">
        <f>H55385</f>
        <v>0</v>
      </c>
      <c r="R55385" s="3"/>
    </row>
    <row r="55386" spans="12:18" x14ac:dyDescent="0.35">
      <c r="L55386" s="5">
        <f>H55386</f>
        <v>0</v>
      </c>
      <c r="R55386" s="3"/>
    </row>
    <row r="55387" spans="12:18" x14ac:dyDescent="0.35">
      <c r="L55387" s="5">
        <f>H55387</f>
        <v>0</v>
      </c>
      <c r="R55387" s="3"/>
    </row>
    <row r="55388" spans="12:18" x14ac:dyDescent="0.35">
      <c r="L55388" s="5">
        <f>H55388</f>
        <v>0</v>
      </c>
      <c r="R55388" s="3"/>
    </row>
    <row r="55389" spans="12:18" x14ac:dyDescent="0.35">
      <c r="L55389" s="5">
        <f>H55389</f>
        <v>0</v>
      </c>
      <c r="R55389" s="3"/>
    </row>
    <row r="55390" spans="12:18" x14ac:dyDescent="0.35">
      <c r="L55390" s="5">
        <f>H55390</f>
        <v>0</v>
      </c>
      <c r="R55390" s="3"/>
    </row>
    <row r="55391" spans="12:18" x14ac:dyDescent="0.35">
      <c r="L55391" s="5">
        <f>H55391</f>
        <v>0</v>
      </c>
      <c r="R55391" s="3"/>
    </row>
    <row r="55392" spans="12:18" x14ac:dyDescent="0.35">
      <c r="L55392" s="5">
        <f>H55392</f>
        <v>0</v>
      </c>
      <c r="R55392" s="3"/>
    </row>
    <row r="55393" spans="12:18" x14ac:dyDescent="0.35">
      <c r="L55393" s="5">
        <f>H55393</f>
        <v>0</v>
      </c>
      <c r="R55393" s="3"/>
    </row>
    <row r="55394" spans="12:18" x14ac:dyDescent="0.35">
      <c r="L55394" s="5">
        <f>H55394</f>
        <v>0</v>
      </c>
      <c r="R55394" s="3"/>
    </row>
    <row r="55395" spans="12:18" x14ac:dyDescent="0.35">
      <c r="L55395" s="5">
        <f>H55395</f>
        <v>0</v>
      </c>
      <c r="R55395" s="3"/>
    </row>
    <row r="55396" spans="12:18" x14ac:dyDescent="0.35">
      <c r="L55396" s="5">
        <f>H55396</f>
        <v>0</v>
      </c>
      <c r="R55396" s="3"/>
    </row>
    <row r="55397" spans="12:18" x14ac:dyDescent="0.35">
      <c r="L55397" s="5">
        <f>H55397</f>
        <v>0</v>
      </c>
      <c r="R55397" s="3"/>
    </row>
    <row r="55398" spans="12:18" x14ac:dyDescent="0.35">
      <c r="L55398" s="5">
        <f>H55398</f>
        <v>0</v>
      </c>
      <c r="R55398" s="3"/>
    </row>
    <row r="55399" spans="12:18" x14ac:dyDescent="0.35">
      <c r="L55399" s="5">
        <f>H55399</f>
        <v>0</v>
      </c>
      <c r="R55399" s="3"/>
    </row>
    <row r="55400" spans="12:18" x14ac:dyDescent="0.35">
      <c r="L55400" s="5">
        <f>H55400</f>
        <v>0</v>
      </c>
      <c r="R55400" s="3"/>
    </row>
    <row r="55401" spans="12:18" x14ac:dyDescent="0.35">
      <c r="L55401" s="5">
        <f>H55401</f>
        <v>0</v>
      </c>
      <c r="R55401" s="3"/>
    </row>
    <row r="55402" spans="12:18" x14ac:dyDescent="0.35">
      <c r="L55402" s="5">
        <f>H55402</f>
        <v>0</v>
      </c>
      <c r="R55402" s="3"/>
    </row>
    <row r="55403" spans="12:18" x14ac:dyDescent="0.35">
      <c r="L55403" s="5">
        <f>H55403</f>
        <v>0</v>
      </c>
      <c r="R55403" s="3"/>
    </row>
    <row r="55404" spans="12:18" x14ac:dyDescent="0.35">
      <c r="L55404" s="5">
        <f>H55404</f>
        <v>0</v>
      </c>
      <c r="R55404" s="3"/>
    </row>
    <row r="55405" spans="12:18" x14ac:dyDescent="0.35">
      <c r="L55405" s="5">
        <f>H55405</f>
        <v>0</v>
      </c>
      <c r="R55405" s="3"/>
    </row>
    <row r="55406" spans="12:18" x14ac:dyDescent="0.35">
      <c r="L55406" s="5">
        <f>H55406</f>
        <v>0</v>
      </c>
      <c r="R55406" s="3"/>
    </row>
    <row r="55407" spans="12:18" x14ac:dyDescent="0.35">
      <c r="L55407" s="5">
        <f>H55407</f>
        <v>0</v>
      </c>
      <c r="R55407" s="3"/>
    </row>
    <row r="55408" spans="12:18" x14ac:dyDescent="0.35">
      <c r="L55408" s="5">
        <f>H55408</f>
        <v>0</v>
      </c>
      <c r="R55408" s="3"/>
    </row>
    <row r="55409" spans="12:18" x14ac:dyDescent="0.35">
      <c r="L55409" s="5">
        <f>H55409</f>
        <v>0</v>
      </c>
      <c r="R55409" s="3"/>
    </row>
    <row r="55410" spans="12:18" x14ac:dyDescent="0.35">
      <c r="L55410" s="5">
        <f>H55410</f>
        <v>0</v>
      </c>
      <c r="R55410" s="3"/>
    </row>
    <row r="55411" spans="12:18" x14ac:dyDescent="0.35">
      <c r="L55411" s="5">
        <f>H55411</f>
        <v>0</v>
      </c>
      <c r="R55411" s="3"/>
    </row>
    <row r="55412" spans="12:18" x14ac:dyDescent="0.35">
      <c r="L55412" s="5">
        <f>H55412</f>
        <v>0</v>
      </c>
      <c r="R55412" s="3"/>
    </row>
    <row r="55413" spans="12:18" x14ac:dyDescent="0.35">
      <c r="L55413" s="5">
        <f>H55413</f>
        <v>0</v>
      </c>
      <c r="R55413" s="3"/>
    </row>
    <row r="55414" spans="12:18" x14ac:dyDescent="0.35">
      <c r="L55414" s="5">
        <f>H55414</f>
        <v>0</v>
      </c>
      <c r="R55414" s="3"/>
    </row>
    <row r="55415" spans="12:18" x14ac:dyDescent="0.35">
      <c r="L55415" s="5">
        <f>H55415</f>
        <v>0</v>
      </c>
      <c r="R55415" s="3"/>
    </row>
    <row r="55416" spans="12:18" x14ac:dyDescent="0.35">
      <c r="L55416" s="5">
        <f>H55416</f>
        <v>0</v>
      </c>
      <c r="R55416" s="3"/>
    </row>
    <row r="55417" spans="12:18" x14ac:dyDescent="0.35">
      <c r="L55417" s="5">
        <f>H55417</f>
        <v>0</v>
      </c>
      <c r="R55417" s="3"/>
    </row>
    <row r="55418" spans="12:18" x14ac:dyDescent="0.35">
      <c r="L55418" s="5">
        <f>H55418</f>
        <v>0</v>
      </c>
      <c r="R55418" s="3"/>
    </row>
    <row r="55419" spans="12:18" x14ac:dyDescent="0.35">
      <c r="L55419" s="5">
        <f>H55419</f>
        <v>0</v>
      </c>
      <c r="R55419" s="3"/>
    </row>
    <row r="55420" spans="12:18" x14ac:dyDescent="0.35">
      <c r="L55420" s="5">
        <f>H55420</f>
        <v>0</v>
      </c>
      <c r="R55420" s="3"/>
    </row>
    <row r="55421" spans="12:18" x14ac:dyDescent="0.35">
      <c r="L55421" s="5">
        <f>H55421</f>
        <v>0</v>
      </c>
      <c r="R55421" s="3"/>
    </row>
    <row r="55422" spans="12:18" x14ac:dyDescent="0.35">
      <c r="L55422" s="5">
        <f>H55422</f>
        <v>0</v>
      </c>
      <c r="R55422" s="3"/>
    </row>
    <row r="55423" spans="12:18" x14ac:dyDescent="0.35">
      <c r="L55423" s="5">
        <f>H55423</f>
        <v>0</v>
      </c>
      <c r="R55423" s="3"/>
    </row>
    <row r="55424" spans="12:18" x14ac:dyDescent="0.35">
      <c r="L55424" s="5">
        <f>H55424</f>
        <v>0</v>
      </c>
      <c r="R55424" s="3"/>
    </row>
    <row r="55425" spans="12:18" x14ac:dyDescent="0.35">
      <c r="L55425" s="5">
        <f>H55425</f>
        <v>0</v>
      </c>
      <c r="R55425" s="3"/>
    </row>
    <row r="55426" spans="12:18" x14ac:dyDescent="0.35">
      <c r="L55426" s="5">
        <f>H55426</f>
        <v>0</v>
      </c>
      <c r="R55426" s="3"/>
    </row>
    <row r="55427" spans="12:18" x14ac:dyDescent="0.35">
      <c r="L55427" s="5">
        <f>H55427</f>
        <v>0</v>
      </c>
      <c r="R55427" s="3"/>
    </row>
    <row r="55428" spans="12:18" x14ac:dyDescent="0.35">
      <c r="L55428" s="5">
        <f>H55428</f>
        <v>0</v>
      </c>
      <c r="R55428" s="3"/>
    </row>
    <row r="55429" spans="12:18" x14ac:dyDescent="0.35">
      <c r="L55429" s="5">
        <f>H55429</f>
        <v>0</v>
      </c>
      <c r="R55429" s="3"/>
    </row>
    <row r="55430" spans="12:18" x14ac:dyDescent="0.35">
      <c r="L55430" s="5">
        <f>H55430</f>
        <v>0</v>
      </c>
      <c r="R55430" s="3"/>
    </row>
    <row r="55431" spans="12:18" x14ac:dyDescent="0.35">
      <c r="L55431" s="5">
        <f>H55431</f>
        <v>0</v>
      </c>
      <c r="R55431" s="3"/>
    </row>
    <row r="55432" spans="12:18" x14ac:dyDescent="0.35">
      <c r="L55432" s="5">
        <f>H55432</f>
        <v>0</v>
      </c>
      <c r="R55432" s="3"/>
    </row>
    <row r="55433" spans="12:18" x14ac:dyDescent="0.35">
      <c r="L55433" s="5">
        <f>H55433</f>
        <v>0</v>
      </c>
      <c r="R55433" s="3"/>
    </row>
    <row r="55434" spans="12:18" x14ac:dyDescent="0.35">
      <c r="L55434" s="5">
        <f>H55434</f>
        <v>0</v>
      </c>
      <c r="R55434" s="3"/>
    </row>
    <row r="55435" spans="12:18" x14ac:dyDescent="0.35">
      <c r="L55435" s="5">
        <f>H55435</f>
        <v>0</v>
      </c>
      <c r="R55435" s="3"/>
    </row>
    <row r="55436" spans="12:18" x14ac:dyDescent="0.35">
      <c r="L55436" s="5">
        <f>H55436</f>
        <v>0</v>
      </c>
      <c r="R55436" s="3"/>
    </row>
    <row r="55437" spans="12:18" x14ac:dyDescent="0.35">
      <c r="L55437" s="5">
        <f>H55437</f>
        <v>0</v>
      </c>
      <c r="R55437" s="3"/>
    </row>
    <row r="55438" spans="12:18" x14ac:dyDescent="0.35">
      <c r="L55438" s="5">
        <f>H55438</f>
        <v>0</v>
      </c>
      <c r="R55438" s="3"/>
    </row>
    <row r="55439" spans="12:18" x14ac:dyDescent="0.35">
      <c r="L55439" s="5">
        <f>H55439</f>
        <v>0</v>
      </c>
      <c r="R55439" s="3"/>
    </row>
    <row r="55440" spans="12:18" x14ac:dyDescent="0.35">
      <c r="L55440" s="5">
        <f>H55440</f>
        <v>0</v>
      </c>
      <c r="R55440" s="3"/>
    </row>
    <row r="55441" spans="12:18" x14ac:dyDescent="0.35">
      <c r="L55441" s="5">
        <f>H55441</f>
        <v>0</v>
      </c>
      <c r="R55441" s="3"/>
    </row>
    <row r="55442" spans="12:18" x14ac:dyDescent="0.35">
      <c r="L55442" s="5">
        <f>H55442</f>
        <v>0</v>
      </c>
      <c r="R55442" s="3"/>
    </row>
    <row r="55443" spans="12:18" x14ac:dyDescent="0.35">
      <c r="L55443" s="5">
        <f>H55443</f>
        <v>0</v>
      </c>
      <c r="R55443" s="3"/>
    </row>
    <row r="55444" spans="12:18" x14ac:dyDescent="0.35">
      <c r="L55444" s="5">
        <f>H55444</f>
        <v>0</v>
      </c>
      <c r="R55444" s="3"/>
    </row>
    <row r="55445" spans="12:18" x14ac:dyDescent="0.35">
      <c r="L55445" s="5">
        <f>H55445</f>
        <v>0</v>
      </c>
      <c r="R55445" s="3"/>
    </row>
    <row r="55446" spans="12:18" x14ac:dyDescent="0.35">
      <c r="L55446" s="5">
        <f>H55446</f>
        <v>0</v>
      </c>
      <c r="R55446" s="3"/>
    </row>
    <row r="55447" spans="12:18" x14ac:dyDescent="0.35">
      <c r="L55447" s="5">
        <f>H55447</f>
        <v>0</v>
      </c>
      <c r="R55447" s="3"/>
    </row>
    <row r="55448" spans="12:18" x14ac:dyDescent="0.35">
      <c r="L55448" s="5">
        <f>H55448</f>
        <v>0</v>
      </c>
      <c r="R55448" s="3"/>
    </row>
    <row r="55449" spans="12:18" x14ac:dyDescent="0.35">
      <c r="L55449" s="5">
        <f>H55449</f>
        <v>0</v>
      </c>
      <c r="R55449" s="3"/>
    </row>
    <row r="55450" spans="12:18" x14ac:dyDescent="0.35">
      <c r="L55450" s="5">
        <f>H55450</f>
        <v>0</v>
      </c>
      <c r="R55450" s="3"/>
    </row>
    <row r="55451" spans="12:18" x14ac:dyDescent="0.35">
      <c r="L55451" s="5">
        <f>H55451</f>
        <v>0</v>
      </c>
      <c r="R55451" s="3"/>
    </row>
    <row r="55452" spans="12:18" x14ac:dyDescent="0.35">
      <c r="L55452" s="5">
        <f>H55452</f>
        <v>0</v>
      </c>
      <c r="R55452" s="3"/>
    </row>
    <row r="55453" spans="12:18" x14ac:dyDescent="0.35">
      <c r="L55453" s="5">
        <f>H55453</f>
        <v>0</v>
      </c>
      <c r="R55453" s="3"/>
    </row>
    <row r="55454" spans="12:18" x14ac:dyDescent="0.35">
      <c r="L55454" s="5">
        <f>H55454</f>
        <v>0</v>
      </c>
      <c r="R55454" s="3"/>
    </row>
    <row r="55455" spans="12:18" x14ac:dyDescent="0.35">
      <c r="L55455" s="5">
        <f>H55455</f>
        <v>0</v>
      </c>
      <c r="R55455" s="3"/>
    </row>
    <row r="55456" spans="12:18" x14ac:dyDescent="0.35">
      <c r="L55456" s="5">
        <f>H55456</f>
        <v>0</v>
      </c>
      <c r="R55456" s="3"/>
    </row>
    <row r="55457" spans="12:18" x14ac:dyDescent="0.35">
      <c r="L55457" s="5">
        <f>H55457</f>
        <v>0</v>
      </c>
      <c r="R55457" s="3"/>
    </row>
    <row r="55458" spans="12:18" x14ac:dyDescent="0.35">
      <c r="L55458" s="5">
        <f>H55458</f>
        <v>0</v>
      </c>
      <c r="R55458" s="3"/>
    </row>
    <row r="55459" spans="12:18" x14ac:dyDescent="0.35">
      <c r="L55459" s="5">
        <f>H55459</f>
        <v>0</v>
      </c>
      <c r="R55459" s="3"/>
    </row>
    <row r="55460" spans="12:18" x14ac:dyDescent="0.35">
      <c r="L55460" s="5">
        <f>H55460</f>
        <v>0</v>
      </c>
      <c r="R55460" s="3"/>
    </row>
    <row r="55461" spans="12:18" x14ac:dyDescent="0.35">
      <c r="L55461" s="5">
        <f>H55461</f>
        <v>0</v>
      </c>
      <c r="R55461" s="3"/>
    </row>
    <row r="55462" spans="12:18" x14ac:dyDescent="0.35">
      <c r="L55462" s="5">
        <f>H55462</f>
        <v>0</v>
      </c>
      <c r="R55462" s="3"/>
    </row>
    <row r="55463" spans="12:18" x14ac:dyDescent="0.35">
      <c r="L55463" s="5">
        <f>H55463</f>
        <v>0</v>
      </c>
      <c r="R55463" s="3"/>
    </row>
    <row r="55464" spans="12:18" x14ac:dyDescent="0.35">
      <c r="L55464" s="5">
        <f>H55464</f>
        <v>0</v>
      </c>
      <c r="R55464" s="3"/>
    </row>
    <row r="55465" spans="12:18" x14ac:dyDescent="0.35">
      <c r="L55465" s="5">
        <f>H55465</f>
        <v>0</v>
      </c>
      <c r="R55465" s="3"/>
    </row>
    <row r="55466" spans="12:18" x14ac:dyDescent="0.35">
      <c r="L55466" s="5">
        <f>H55466</f>
        <v>0</v>
      </c>
      <c r="R55466" s="3"/>
    </row>
    <row r="55467" spans="12:18" x14ac:dyDescent="0.35">
      <c r="L55467" s="5">
        <f>H55467</f>
        <v>0</v>
      </c>
      <c r="R55467" s="3"/>
    </row>
    <row r="55468" spans="12:18" x14ac:dyDescent="0.35">
      <c r="L55468" s="5">
        <f>H55468</f>
        <v>0</v>
      </c>
      <c r="R55468" s="3"/>
    </row>
    <row r="55469" spans="12:18" x14ac:dyDescent="0.35">
      <c r="L55469" s="5">
        <f>H55469</f>
        <v>0</v>
      </c>
      <c r="R55469" s="3"/>
    </row>
    <row r="55470" spans="12:18" x14ac:dyDescent="0.35">
      <c r="L55470" s="5">
        <f>H55470</f>
        <v>0</v>
      </c>
      <c r="R55470" s="3"/>
    </row>
    <row r="55471" spans="12:18" x14ac:dyDescent="0.35">
      <c r="L55471" s="5">
        <f>H55471</f>
        <v>0</v>
      </c>
      <c r="R55471" s="3"/>
    </row>
    <row r="55472" spans="12:18" x14ac:dyDescent="0.35">
      <c r="L55472" s="5">
        <f>H55472</f>
        <v>0</v>
      </c>
      <c r="R55472" s="3"/>
    </row>
    <row r="55473" spans="12:18" x14ac:dyDescent="0.35">
      <c r="L55473" s="5">
        <f>H55473</f>
        <v>0</v>
      </c>
      <c r="R55473" s="3"/>
    </row>
    <row r="55474" spans="12:18" x14ac:dyDescent="0.35">
      <c r="L55474" s="5">
        <f>H55474</f>
        <v>0</v>
      </c>
      <c r="R55474" s="3"/>
    </row>
    <row r="55475" spans="12:18" x14ac:dyDescent="0.35">
      <c r="L55475" s="5">
        <f>H55475</f>
        <v>0</v>
      </c>
      <c r="R55475" s="3"/>
    </row>
    <row r="55476" spans="12:18" x14ac:dyDescent="0.35">
      <c r="L55476" s="5">
        <f>H55476</f>
        <v>0</v>
      </c>
      <c r="R55476" s="3"/>
    </row>
    <row r="55477" spans="12:18" x14ac:dyDescent="0.35">
      <c r="L55477" s="5">
        <f>H55477</f>
        <v>0</v>
      </c>
      <c r="R55477" s="3"/>
    </row>
    <row r="55478" spans="12:18" x14ac:dyDescent="0.35">
      <c r="L55478" s="5">
        <f>H55478</f>
        <v>0</v>
      </c>
      <c r="R55478" s="3"/>
    </row>
    <row r="55479" spans="12:18" x14ac:dyDescent="0.35">
      <c r="L55479" s="5">
        <f>H55479</f>
        <v>0</v>
      </c>
      <c r="R55479" s="3"/>
    </row>
    <row r="55480" spans="12:18" x14ac:dyDescent="0.35">
      <c r="L55480" s="5">
        <f>H55480</f>
        <v>0</v>
      </c>
      <c r="R55480" s="3"/>
    </row>
    <row r="55481" spans="12:18" x14ac:dyDescent="0.35">
      <c r="L55481" s="5">
        <f>H55481</f>
        <v>0</v>
      </c>
      <c r="R55481" s="3"/>
    </row>
    <row r="55482" spans="12:18" x14ac:dyDescent="0.35">
      <c r="L55482" s="5">
        <f>H55482</f>
        <v>0</v>
      </c>
      <c r="R55482" s="3"/>
    </row>
    <row r="55483" spans="12:18" x14ac:dyDescent="0.35">
      <c r="L55483" s="5">
        <f>H55483</f>
        <v>0</v>
      </c>
      <c r="R55483" s="3"/>
    </row>
    <row r="55484" spans="12:18" x14ac:dyDescent="0.35">
      <c r="L55484" s="5">
        <f>H55484</f>
        <v>0</v>
      </c>
      <c r="R55484" s="3"/>
    </row>
    <row r="55485" spans="12:18" x14ac:dyDescent="0.35">
      <c r="L55485" s="5">
        <f>H55485</f>
        <v>0</v>
      </c>
      <c r="R55485" s="3"/>
    </row>
    <row r="55486" spans="12:18" x14ac:dyDescent="0.35">
      <c r="L55486" s="5">
        <f>H55486</f>
        <v>0</v>
      </c>
      <c r="R55486" s="3"/>
    </row>
    <row r="55487" spans="12:18" x14ac:dyDescent="0.35">
      <c r="L55487" s="5">
        <f>H55487</f>
        <v>0</v>
      </c>
      <c r="R55487" s="3"/>
    </row>
    <row r="55488" spans="12:18" x14ac:dyDescent="0.35">
      <c r="L55488" s="5">
        <f>H55488</f>
        <v>0</v>
      </c>
      <c r="R55488" s="3"/>
    </row>
    <row r="55489" spans="12:18" x14ac:dyDescent="0.35">
      <c r="L55489" s="5">
        <f>H55489</f>
        <v>0</v>
      </c>
      <c r="R55489" s="3"/>
    </row>
    <row r="55490" spans="12:18" x14ac:dyDescent="0.35">
      <c r="L55490" s="5">
        <f>H55490</f>
        <v>0</v>
      </c>
      <c r="R55490" s="3"/>
    </row>
    <row r="55491" spans="12:18" x14ac:dyDescent="0.35">
      <c r="L55491" s="5">
        <f>H55491</f>
        <v>0</v>
      </c>
      <c r="R55491" s="3"/>
    </row>
    <row r="55492" spans="12:18" x14ac:dyDescent="0.35">
      <c r="L55492" s="5">
        <f>H55492</f>
        <v>0</v>
      </c>
      <c r="R55492" s="3"/>
    </row>
    <row r="55493" spans="12:18" x14ac:dyDescent="0.35">
      <c r="L55493" s="5">
        <f>H55493</f>
        <v>0</v>
      </c>
      <c r="R55493" s="3"/>
    </row>
    <row r="55494" spans="12:18" x14ac:dyDescent="0.35">
      <c r="L55494" s="5">
        <f>H55494</f>
        <v>0</v>
      </c>
      <c r="R55494" s="3"/>
    </row>
    <row r="55495" spans="12:18" x14ac:dyDescent="0.35">
      <c r="L55495" s="5">
        <f>H55495</f>
        <v>0</v>
      </c>
      <c r="R55495" s="3"/>
    </row>
    <row r="55496" spans="12:18" x14ac:dyDescent="0.35">
      <c r="L55496" s="5">
        <f>H55496</f>
        <v>0</v>
      </c>
      <c r="R55496" s="3"/>
    </row>
    <row r="55497" spans="12:18" x14ac:dyDescent="0.35">
      <c r="L55497" s="5">
        <f>H55497</f>
        <v>0</v>
      </c>
      <c r="R55497" s="3"/>
    </row>
    <row r="55498" spans="12:18" x14ac:dyDescent="0.35">
      <c r="L55498" s="5">
        <f>H55498</f>
        <v>0</v>
      </c>
      <c r="R55498" s="3"/>
    </row>
    <row r="55499" spans="12:18" x14ac:dyDescent="0.35">
      <c r="L55499" s="5">
        <f>H55499</f>
        <v>0</v>
      </c>
      <c r="R55499" s="3"/>
    </row>
    <row r="55500" spans="12:18" x14ac:dyDescent="0.35">
      <c r="L55500" s="5">
        <f>H55500</f>
        <v>0</v>
      </c>
      <c r="R55500" s="3"/>
    </row>
    <row r="55501" spans="12:18" x14ac:dyDescent="0.35">
      <c r="L55501" s="5">
        <f>H55501</f>
        <v>0</v>
      </c>
      <c r="R55501" s="3"/>
    </row>
    <row r="55502" spans="12:18" x14ac:dyDescent="0.35">
      <c r="L55502" s="5">
        <f>H55502</f>
        <v>0</v>
      </c>
      <c r="R55502" s="3"/>
    </row>
    <row r="55503" spans="12:18" x14ac:dyDescent="0.35">
      <c r="L55503" s="5">
        <f>H55503</f>
        <v>0</v>
      </c>
      <c r="R55503" s="3"/>
    </row>
    <row r="55504" spans="12:18" x14ac:dyDescent="0.35">
      <c r="L55504" s="5">
        <f>H55504</f>
        <v>0</v>
      </c>
      <c r="R55504" s="3"/>
    </row>
    <row r="55505" spans="12:18" x14ac:dyDescent="0.35">
      <c r="L55505" s="5">
        <f>H55505</f>
        <v>0</v>
      </c>
      <c r="R55505" s="3"/>
    </row>
    <row r="55506" spans="12:18" x14ac:dyDescent="0.35">
      <c r="L55506" s="5">
        <f>H55506</f>
        <v>0</v>
      </c>
      <c r="R55506" s="3"/>
    </row>
    <row r="55507" spans="12:18" x14ac:dyDescent="0.35">
      <c r="L55507" s="5">
        <f>H55507</f>
        <v>0</v>
      </c>
      <c r="R55507" s="3"/>
    </row>
    <row r="55508" spans="12:18" x14ac:dyDescent="0.35">
      <c r="L55508" s="5">
        <f>H55508</f>
        <v>0</v>
      </c>
      <c r="R55508" s="3"/>
    </row>
    <row r="55509" spans="12:18" x14ac:dyDescent="0.35">
      <c r="L55509" s="5">
        <f>H55509</f>
        <v>0</v>
      </c>
      <c r="R55509" s="3"/>
    </row>
    <row r="55510" spans="12:18" x14ac:dyDescent="0.35">
      <c r="L55510" s="5">
        <f>H55510</f>
        <v>0</v>
      </c>
      <c r="R55510" s="3"/>
    </row>
    <row r="55511" spans="12:18" x14ac:dyDescent="0.35">
      <c r="L55511" s="5">
        <f>H55511</f>
        <v>0</v>
      </c>
      <c r="R55511" s="3"/>
    </row>
    <row r="55512" spans="12:18" x14ac:dyDescent="0.35">
      <c r="L55512" s="5">
        <f>H55512</f>
        <v>0</v>
      </c>
      <c r="R55512" s="3"/>
    </row>
    <row r="55513" spans="12:18" x14ac:dyDescent="0.35">
      <c r="L55513" s="5">
        <f>H55513</f>
        <v>0</v>
      </c>
      <c r="R55513" s="3"/>
    </row>
    <row r="55514" spans="12:18" x14ac:dyDescent="0.35">
      <c r="L55514" s="5">
        <f>H55514</f>
        <v>0</v>
      </c>
      <c r="R55514" s="3"/>
    </row>
    <row r="55515" spans="12:18" x14ac:dyDescent="0.35">
      <c r="L55515" s="5">
        <f>H55515</f>
        <v>0</v>
      </c>
      <c r="R55515" s="3"/>
    </row>
    <row r="55516" spans="12:18" x14ac:dyDescent="0.35">
      <c r="L55516" s="5">
        <f>H55516</f>
        <v>0</v>
      </c>
      <c r="R55516" s="3"/>
    </row>
    <row r="55517" spans="12:18" x14ac:dyDescent="0.35">
      <c r="L55517" s="5">
        <f>H55517</f>
        <v>0</v>
      </c>
      <c r="R55517" s="3"/>
    </row>
    <row r="55518" spans="12:18" x14ac:dyDescent="0.35">
      <c r="L55518" s="5">
        <f>H55518</f>
        <v>0</v>
      </c>
      <c r="R55518" s="3"/>
    </row>
    <row r="55519" spans="12:18" x14ac:dyDescent="0.35">
      <c r="L55519" s="5">
        <f>H55519</f>
        <v>0</v>
      </c>
      <c r="R55519" s="3"/>
    </row>
    <row r="55520" spans="12:18" x14ac:dyDescent="0.35">
      <c r="L55520" s="5">
        <f>H55520</f>
        <v>0</v>
      </c>
      <c r="R55520" s="3"/>
    </row>
    <row r="55521" spans="12:18" x14ac:dyDescent="0.35">
      <c r="L55521" s="5">
        <f>H55521</f>
        <v>0</v>
      </c>
      <c r="R55521" s="3"/>
    </row>
    <row r="55522" spans="12:18" x14ac:dyDescent="0.35">
      <c r="L55522" s="5">
        <f>H55522</f>
        <v>0</v>
      </c>
      <c r="R55522" s="3"/>
    </row>
    <row r="55523" spans="12:18" x14ac:dyDescent="0.35">
      <c r="L55523" s="5">
        <f>H55523</f>
        <v>0</v>
      </c>
      <c r="R55523" s="3"/>
    </row>
    <row r="55524" spans="12:18" x14ac:dyDescent="0.35">
      <c r="L55524" s="5">
        <f>H55524</f>
        <v>0</v>
      </c>
      <c r="R55524" s="3"/>
    </row>
    <row r="55525" spans="12:18" x14ac:dyDescent="0.35">
      <c r="L55525" s="5">
        <f>H55525</f>
        <v>0</v>
      </c>
      <c r="R55525" s="3"/>
    </row>
    <row r="55526" spans="12:18" x14ac:dyDescent="0.35">
      <c r="L55526" s="5">
        <f>H55526</f>
        <v>0</v>
      </c>
      <c r="R55526" s="3"/>
    </row>
    <row r="55527" spans="12:18" x14ac:dyDescent="0.35">
      <c r="L55527" s="5">
        <f>H55527</f>
        <v>0</v>
      </c>
      <c r="R55527" s="3"/>
    </row>
    <row r="55528" spans="12:18" x14ac:dyDescent="0.35">
      <c r="L55528" s="5">
        <f>H55528</f>
        <v>0</v>
      </c>
      <c r="R55528" s="3"/>
    </row>
    <row r="55529" spans="12:18" x14ac:dyDescent="0.35">
      <c r="L55529" s="5">
        <f>H55529</f>
        <v>0</v>
      </c>
      <c r="R55529" s="3"/>
    </row>
    <row r="55530" spans="12:18" x14ac:dyDescent="0.35">
      <c r="L55530" s="5">
        <f>H55530</f>
        <v>0</v>
      </c>
      <c r="R55530" s="3"/>
    </row>
    <row r="55531" spans="12:18" x14ac:dyDescent="0.35">
      <c r="L55531" s="5">
        <f>H55531</f>
        <v>0</v>
      </c>
      <c r="R55531" s="3"/>
    </row>
    <row r="55532" spans="12:18" x14ac:dyDescent="0.35">
      <c r="L55532" s="5">
        <f>H55532</f>
        <v>0</v>
      </c>
      <c r="R55532" s="3"/>
    </row>
    <row r="55533" spans="12:18" x14ac:dyDescent="0.35">
      <c r="L55533" s="5">
        <f>H55533</f>
        <v>0</v>
      </c>
      <c r="R55533" s="3"/>
    </row>
    <row r="55534" spans="12:18" x14ac:dyDescent="0.35">
      <c r="L55534" s="5">
        <f>H55534</f>
        <v>0</v>
      </c>
      <c r="R55534" s="3"/>
    </row>
    <row r="55535" spans="12:18" x14ac:dyDescent="0.35">
      <c r="L55535" s="5">
        <f>H55535</f>
        <v>0</v>
      </c>
      <c r="R55535" s="3"/>
    </row>
    <row r="55536" spans="12:18" x14ac:dyDescent="0.35">
      <c r="L55536" s="5">
        <f>H55536</f>
        <v>0</v>
      </c>
      <c r="R55536" s="3"/>
    </row>
    <row r="55537" spans="12:18" x14ac:dyDescent="0.35">
      <c r="L55537" s="5">
        <f>H55537</f>
        <v>0</v>
      </c>
      <c r="R55537" s="3"/>
    </row>
    <row r="55538" spans="12:18" x14ac:dyDescent="0.35">
      <c r="L55538" s="5">
        <f>H55538</f>
        <v>0</v>
      </c>
      <c r="R55538" s="3"/>
    </row>
    <row r="55539" spans="12:18" x14ac:dyDescent="0.35">
      <c r="L55539" s="5">
        <f>H55539</f>
        <v>0</v>
      </c>
      <c r="R55539" s="3"/>
    </row>
    <row r="55540" spans="12:18" x14ac:dyDescent="0.35">
      <c r="L55540" s="5">
        <f>H55540</f>
        <v>0</v>
      </c>
      <c r="R55540" s="3"/>
    </row>
    <row r="55541" spans="12:18" x14ac:dyDescent="0.35">
      <c r="L55541" s="5">
        <f>H55541</f>
        <v>0</v>
      </c>
      <c r="R55541" s="3"/>
    </row>
    <row r="55542" spans="12:18" x14ac:dyDescent="0.35">
      <c r="L55542" s="5">
        <f>H55542</f>
        <v>0</v>
      </c>
      <c r="R55542" s="3"/>
    </row>
    <row r="55543" spans="12:18" x14ac:dyDescent="0.35">
      <c r="L55543" s="5">
        <f>H55543</f>
        <v>0</v>
      </c>
      <c r="R55543" s="3"/>
    </row>
    <row r="55544" spans="12:18" x14ac:dyDescent="0.35">
      <c r="L55544" s="5">
        <f>H55544</f>
        <v>0</v>
      </c>
      <c r="R55544" s="3"/>
    </row>
    <row r="55545" spans="12:18" x14ac:dyDescent="0.35">
      <c r="L55545" s="5">
        <f>H55545</f>
        <v>0</v>
      </c>
      <c r="R55545" s="3"/>
    </row>
    <row r="55546" spans="12:18" x14ac:dyDescent="0.35">
      <c r="L55546" s="5">
        <f>H55546</f>
        <v>0</v>
      </c>
      <c r="R55546" s="3"/>
    </row>
    <row r="55547" spans="12:18" x14ac:dyDescent="0.35">
      <c r="L55547" s="5">
        <f>H55547</f>
        <v>0</v>
      </c>
      <c r="R55547" s="3"/>
    </row>
    <row r="55548" spans="12:18" x14ac:dyDescent="0.35">
      <c r="L55548" s="5">
        <f>H55548</f>
        <v>0</v>
      </c>
      <c r="R55548" s="3"/>
    </row>
    <row r="55549" spans="12:18" x14ac:dyDescent="0.35">
      <c r="L55549" s="5">
        <f>H55549</f>
        <v>0</v>
      </c>
      <c r="R55549" s="3"/>
    </row>
    <row r="55550" spans="12:18" x14ac:dyDescent="0.35">
      <c r="L55550" s="5">
        <f>H55550</f>
        <v>0</v>
      </c>
      <c r="R55550" s="3"/>
    </row>
    <row r="55551" spans="12:18" x14ac:dyDescent="0.35">
      <c r="L55551" s="5">
        <f>H55551</f>
        <v>0</v>
      </c>
      <c r="R55551" s="3"/>
    </row>
    <row r="55552" spans="12:18" x14ac:dyDescent="0.35">
      <c r="L55552" s="5">
        <f>H55552</f>
        <v>0</v>
      </c>
      <c r="R55552" s="3"/>
    </row>
    <row r="55553" spans="12:18" x14ac:dyDescent="0.35">
      <c r="L55553" s="5">
        <f>H55553</f>
        <v>0</v>
      </c>
      <c r="R55553" s="3"/>
    </row>
    <row r="55554" spans="12:18" x14ac:dyDescent="0.35">
      <c r="L55554" s="5">
        <f>H55554</f>
        <v>0</v>
      </c>
      <c r="R55554" s="3"/>
    </row>
    <row r="55555" spans="12:18" x14ac:dyDescent="0.35">
      <c r="L55555" s="5">
        <f>H55555</f>
        <v>0</v>
      </c>
      <c r="R55555" s="3"/>
    </row>
    <row r="55556" spans="12:18" x14ac:dyDescent="0.35">
      <c r="L55556" s="5">
        <f>H55556</f>
        <v>0</v>
      </c>
      <c r="R55556" s="3"/>
    </row>
    <row r="55557" spans="12:18" x14ac:dyDescent="0.35">
      <c r="L55557" s="5">
        <f>H55557</f>
        <v>0</v>
      </c>
      <c r="R55557" s="3"/>
    </row>
    <row r="55558" spans="12:18" x14ac:dyDescent="0.35">
      <c r="L55558" s="5">
        <f>H55558</f>
        <v>0</v>
      </c>
      <c r="R55558" s="3"/>
    </row>
    <row r="55559" spans="12:18" x14ac:dyDescent="0.35">
      <c r="L55559" s="5">
        <f>H55559</f>
        <v>0</v>
      </c>
      <c r="R55559" s="3"/>
    </row>
    <row r="55560" spans="12:18" x14ac:dyDescent="0.35">
      <c r="L55560" s="5">
        <f>H55560</f>
        <v>0</v>
      </c>
      <c r="R55560" s="3"/>
    </row>
    <row r="55561" spans="12:18" x14ac:dyDescent="0.35">
      <c r="L55561" s="5">
        <f>H55561</f>
        <v>0</v>
      </c>
      <c r="R55561" s="3"/>
    </row>
    <row r="55562" spans="12:18" x14ac:dyDescent="0.35">
      <c r="L55562" s="5">
        <f>H55562</f>
        <v>0</v>
      </c>
      <c r="R55562" s="3"/>
    </row>
    <row r="55563" spans="12:18" x14ac:dyDescent="0.35">
      <c r="L55563" s="5">
        <f>H55563</f>
        <v>0</v>
      </c>
      <c r="R55563" s="3"/>
    </row>
    <row r="55564" spans="12:18" x14ac:dyDescent="0.35">
      <c r="L55564" s="5">
        <f>H55564</f>
        <v>0</v>
      </c>
      <c r="R55564" s="3"/>
    </row>
    <row r="55565" spans="12:18" x14ac:dyDescent="0.35">
      <c r="L55565" s="5">
        <f>H55565</f>
        <v>0</v>
      </c>
      <c r="R55565" s="3"/>
    </row>
    <row r="55566" spans="12:18" x14ac:dyDescent="0.35">
      <c r="L55566" s="5">
        <f>H55566</f>
        <v>0</v>
      </c>
      <c r="R55566" s="3"/>
    </row>
    <row r="55567" spans="12:18" x14ac:dyDescent="0.35">
      <c r="L55567" s="5">
        <f>H55567</f>
        <v>0</v>
      </c>
      <c r="R55567" s="3"/>
    </row>
    <row r="55568" spans="12:18" x14ac:dyDescent="0.35">
      <c r="L55568" s="5">
        <f>H55568</f>
        <v>0</v>
      </c>
      <c r="R55568" s="3"/>
    </row>
    <row r="55569" spans="12:18" x14ac:dyDescent="0.35">
      <c r="L55569" s="5">
        <f>H55569</f>
        <v>0</v>
      </c>
      <c r="R55569" s="3"/>
    </row>
    <row r="55570" spans="12:18" x14ac:dyDescent="0.35">
      <c r="L55570" s="5">
        <f>H55570</f>
        <v>0</v>
      </c>
      <c r="R55570" s="3"/>
    </row>
    <row r="55571" spans="12:18" x14ac:dyDescent="0.35">
      <c r="L55571" s="5">
        <f>H55571</f>
        <v>0</v>
      </c>
      <c r="R55571" s="3"/>
    </row>
    <row r="55572" spans="12:18" x14ac:dyDescent="0.35">
      <c r="L55572" s="5">
        <f>H55572</f>
        <v>0</v>
      </c>
      <c r="R55572" s="3"/>
    </row>
    <row r="55573" spans="12:18" x14ac:dyDescent="0.35">
      <c r="L55573" s="5">
        <f>H55573</f>
        <v>0</v>
      </c>
      <c r="R55573" s="3"/>
    </row>
    <row r="55574" spans="12:18" x14ac:dyDescent="0.35">
      <c r="L55574" s="5">
        <f>H55574</f>
        <v>0</v>
      </c>
      <c r="R55574" s="3"/>
    </row>
    <row r="55575" spans="12:18" x14ac:dyDescent="0.35">
      <c r="L55575" s="5">
        <f>H55575</f>
        <v>0</v>
      </c>
      <c r="R55575" s="3"/>
    </row>
    <row r="55576" spans="12:18" x14ac:dyDescent="0.35">
      <c r="L55576" s="5">
        <f>H55576</f>
        <v>0</v>
      </c>
      <c r="R55576" s="3"/>
    </row>
    <row r="55577" spans="12:18" x14ac:dyDescent="0.35">
      <c r="L55577" s="5">
        <f>H55577</f>
        <v>0</v>
      </c>
      <c r="R55577" s="3"/>
    </row>
    <row r="55578" spans="12:18" x14ac:dyDescent="0.35">
      <c r="L55578" s="5">
        <f>H55578</f>
        <v>0</v>
      </c>
      <c r="R55578" s="3"/>
    </row>
    <row r="55579" spans="12:18" x14ac:dyDescent="0.35">
      <c r="L55579" s="5">
        <f>H55579</f>
        <v>0</v>
      </c>
      <c r="R55579" s="3"/>
    </row>
    <row r="55580" spans="12:18" x14ac:dyDescent="0.35">
      <c r="L55580" s="5">
        <f>H55580</f>
        <v>0</v>
      </c>
      <c r="R55580" s="3"/>
    </row>
    <row r="55581" spans="12:18" x14ac:dyDescent="0.35">
      <c r="L55581" s="5">
        <f>H55581</f>
        <v>0</v>
      </c>
      <c r="R55581" s="3"/>
    </row>
    <row r="55582" spans="12:18" x14ac:dyDescent="0.35">
      <c r="L55582" s="5">
        <f>H55582</f>
        <v>0</v>
      </c>
      <c r="R55582" s="3"/>
    </row>
    <row r="55583" spans="12:18" x14ac:dyDescent="0.35">
      <c r="L55583" s="5">
        <f>H55583</f>
        <v>0</v>
      </c>
      <c r="R55583" s="3"/>
    </row>
    <row r="55584" spans="12:18" x14ac:dyDescent="0.35">
      <c r="L55584" s="5">
        <f>H55584</f>
        <v>0</v>
      </c>
      <c r="R55584" s="3"/>
    </row>
    <row r="55585" spans="12:18" x14ac:dyDescent="0.35">
      <c r="L55585" s="5">
        <f>H55585</f>
        <v>0</v>
      </c>
      <c r="R55585" s="3"/>
    </row>
    <row r="55586" spans="12:18" x14ac:dyDescent="0.35">
      <c r="L55586" s="5">
        <f>H55586</f>
        <v>0</v>
      </c>
      <c r="R55586" s="3"/>
    </row>
    <row r="55587" spans="12:18" x14ac:dyDescent="0.35">
      <c r="L55587" s="5">
        <f>H55587</f>
        <v>0</v>
      </c>
      <c r="R55587" s="3"/>
    </row>
    <row r="55588" spans="12:18" x14ac:dyDescent="0.35">
      <c r="L55588" s="5">
        <f>H55588</f>
        <v>0</v>
      </c>
      <c r="R55588" s="3"/>
    </row>
    <row r="55589" spans="12:18" x14ac:dyDescent="0.35">
      <c r="L55589" s="5">
        <f>H55589</f>
        <v>0</v>
      </c>
      <c r="R55589" s="3"/>
    </row>
    <row r="55590" spans="12:18" x14ac:dyDescent="0.35">
      <c r="L55590" s="5">
        <f>H55590</f>
        <v>0</v>
      </c>
      <c r="R55590" s="3"/>
    </row>
    <row r="55591" spans="12:18" x14ac:dyDescent="0.35">
      <c r="L55591" s="5">
        <f>H55591</f>
        <v>0</v>
      </c>
      <c r="R55591" s="3"/>
    </row>
    <row r="55592" spans="12:18" x14ac:dyDescent="0.35">
      <c r="L55592" s="5">
        <f>H55592</f>
        <v>0</v>
      </c>
      <c r="R55592" s="3"/>
    </row>
    <row r="55593" spans="12:18" x14ac:dyDescent="0.35">
      <c r="L55593" s="5">
        <f>H55593</f>
        <v>0</v>
      </c>
      <c r="R55593" s="3"/>
    </row>
    <row r="55594" spans="12:18" x14ac:dyDescent="0.35">
      <c r="L55594" s="5">
        <f>H55594</f>
        <v>0</v>
      </c>
      <c r="R55594" s="3"/>
    </row>
    <row r="55595" spans="12:18" x14ac:dyDescent="0.35">
      <c r="L55595" s="5">
        <f>H55595</f>
        <v>0</v>
      </c>
      <c r="R55595" s="3"/>
    </row>
    <row r="55596" spans="12:18" x14ac:dyDescent="0.35">
      <c r="L55596" s="5">
        <f>H55596</f>
        <v>0</v>
      </c>
      <c r="R55596" s="3"/>
    </row>
    <row r="55597" spans="12:18" x14ac:dyDescent="0.35">
      <c r="L55597" s="5">
        <f>H55597</f>
        <v>0</v>
      </c>
      <c r="R55597" s="3"/>
    </row>
    <row r="55598" spans="12:18" x14ac:dyDescent="0.35">
      <c r="L55598" s="5">
        <f>H55598</f>
        <v>0</v>
      </c>
      <c r="R55598" s="3"/>
    </row>
    <row r="55599" spans="12:18" x14ac:dyDescent="0.35">
      <c r="L55599" s="5">
        <f>H55599</f>
        <v>0</v>
      </c>
      <c r="R55599" s="3"/>
    </row>
    <row r="55600" spans="12:18" x14ac:dyDescent="0.35">
      <c r="L55600" s="5">
        <f>H55600</f>
        <v>0</v>
      </c>
      <c r="R55600" s="3"/>
    </row>
    <row r="55601" spans="12:18" x14ac:dyDescent="0.35">
      <c r="L55601" s="5">
        <f>H55601</f>
        <v>0</v>
      </c>
      <c r="R55601" s="3"/>
    </row>
    <row r="55602" spans="12:18" x14ac:dyDescent="0.35">
      <c r="L55602" s="5">
        <f>H55602</f>
        <v>0</v>
      </c>
      <c r="R55602" s="3"/>
    </row>
    <row r="55603" spans="12:18" x14ac:dyDescent="0.35">
      <c r="L55603" s="5">
        <f>H55603</f>
        <v>0</v>
      </c>
      <c r="R55603" s="3"/>
    </row>
    <row r="55604" spans="12:18" x14ac:dyDescent="0.35">
      <c r="L55604" s="5">
        <f>H55604</f>
        <v>0</v>
      </c>
      <c r="R55604" s="3"/>
    </row>
    <row r="55605" spans="12:18" x14ac:dyDescent="0.35">
      <c r="L55605" s="5">
        <f>H55605</f>
        <v>0</v>
      </c>
      <c r="R55605" s="3"/>
    </row>
    <row r="55606" spans="12:18" x14ac:dyDescent="0.35">
      <c r="L55606" s="5">
        <f>H55606</f>
        <v>0</v>
      </c>
      <c r="R55606" s="3"/>
    </row>
    <row r="55607" spans="12:18" x14ac:dyDescent="0.35">
      <c r="L55607" s="5">
        <f>H55607</f>
        <v>0</v>
      </c>
      <c r="R55607" s="3"/>
    </row>
    <row r="55608" spans="12:18" x14ac:dyDescent="0.35">
      <c r="L55608" s="5">
        <f>H55608</f>
        <v>0</v>
      </c>
      <c r="R55608" s="3"/>
    </row>
    <row r="55609" spans="12:18" x14ac:dyDescent="0.35">
      <c r="L55609" s="5">
        <f>H55609</f>
        <v>0</v>
      </c>
      <c r="R55609" s="3"/>
    </row>
    <row r="55610" spans="12:18" x14ac:dyDescent="0.35">
      <c r="L55610" s="5">
        <f>H55610</f>
        <v>0</v>
      </c>
      <c r="R55610" s="3"/>
    </row>
    <row r="55611" spans="12:18" x14ac:dyDescent="0.35">
      <c r="L55611" s="5">
        <f>H55611</f>
        <v>0</v>
      </c>
      <c r="R55611" s="3"/>
    </row>
    <row r="55612" spans="12:18" x14ac:dyDescent="0.35">
      <c r="L55612" s="5">
        <f>H55612</f>
        <v>0</v>
      </c>
      <c r="R55612" s="3"/>
    </row>
    <row r="55613" spans="12:18" x14ac:dyDescent="0.35">
      <c r="L55613" s="5">
        <f>H55613</f>
        <v>0</v>
      </c>
      <c r="R55613" s="3"/>
    </row>
    <row r="55614" spans="12:18" x14ac:dyDescent="0.35">
      <c r="L55614" s="5">
        <f>H55614</f>
        <v>0</v>
      </c>
      <c r="R55614" s="3"/>
    </row>
    <row r="55615" spans="12:18" x14ac:dyDescent="0.35">
      <c r="L55615" s="5">
        <f>H55615</f>
        <v>0</v>
      </c>
      <c r="R55615" s="3"/>
    </row>
    <row r="55616" spans="12:18" x14ac:dyDescent="0.35">
      <c r="L55616" s="5">
        <f>H55616</f>
        <v>0</v>
      </c>
      <c r="R55616" s="3"/>
    </row>
    <row r="55617" spans="12:18" x14ac:dyDescent="0.35">
      <c r="L55617" s="5">
        <f>H55617</f>
        <v>0</v>
      </c>
      <c r="R55617" s="3"/>
    </row>
    <row r="55618" spans="12:18" x14ac:dyDescent="0.35">
      <c r="L55618" s="5">
        <f>H55618</f>
        <v>0</v>
      </c>
      <c r="R55618" s="3"/>
    </row>
    <row r="55619" spans="12:18" x14ac:dyDescent="0.35">
      <c r="L55619" s="5">
        <f>H55619</f>
        <v>0</v>
      </c>
      <c r="R55619" s="3"/>
    </row>
    <row r="55620" spans="12:18" x14ac:dyDescent="0.35">
      <c r="L55620" s="5">
        <f>H55620</f>
        <v>0</v>
      </c>
      <c r="R55620" s="3"/>
    </row>
    <row r="55621" spans="12:18" x14ac:dyDescent="0.35">
      <c r="L55621" s="5">
        <f>H55621</f>
        <v>0</v>
      </c>
      <c r="R55621" s="3"/>
    </row>
    <row r="55622" spans="12:18" x14ac:dyDescent="0.35">
      <c r="L55622" s="5">
        <f>H55622</f>
        <v>0</v>
      </c>
      <c r="R55622" s="3"/>
    </row>
    <row r="55623" spans="12:18" x14ac:dyDescent="0.35">
      <c r="L55623" s="5">
        <f>H55623</f>
        <v>0</v>
      </c>
      <c r="R55623" s="3"/>
    </row>
    <row r="55624" spans="12:18" x14ac:dyDescent="0.35">
      <c r="L55624" s="5">
        <f>H55624</f>
        <v>0</v>
      </c>
      <c r="R55624" s="3"/>
    </row>
    <row r="55625" spans="12:18" x14ac:dyDescent="0.35">
      <c r="L55625" s="5">
        <f>H55625</f>
        <v>0</v>
      </c>
      <c r="R55625" s="3"/>
    </row>
    <row r="55626" spans="12:18" x14ac:dyDescent="0.35">
      <c r="L55626" s="5">
        <f>H55626</f>
        <v>0</v>
      </c>
      <c r="R55626" s="3"/>
    </row>
    <row r="55627" spans="12:18" x14ac:dyDescent="0.35">
      <c r="L55627" s="5">
        <f>H55627</f>
        <v>0</v>
      </c>
      <c r="R55627" s="3"/>
    </row>
    <row r="55628" spans="12:18" x14ac:dyDescent="0.35">
      <c r="L55628" s="5">
        <f>H55628</f>
        <v>0</v>
      </c>
      <c r="R55628" s="3"/>
    </row>
    <row r="55629" spans="12:18" x14ac:dyDescent="0.35">
      <c r="L55629" s="5">
        <f>H55629</f>
        <v>0</v>
      </c>
      <c r="R55629" s="3"/>
    </row>
    <row r="55630" spans="12:18" x14ac:dyDescent="0.35">
      <c r="L55630" s="5">
        <f>H55630</f>
        <v>0</v>
      </c>
      <c r="R55630" s="3"/>
    </row>
    <row r="55631" spans="12:18" x14ac:dyDescent="0.35">
      <c r="L55631" s="5">
        <f>H55631</f>
        <v>0</v>
      </c>
      <c r="R55631" s="3"/>
    </row>
    <row r="55632" spans="12:18" x14ac:dyDescent="0.35">
      <c r="L55632" s="5">
        <f>H55632</f>
        <v>0</v>
      </c>
      <c r="R55632" s="3"/>
    </row>
    <row r="55633" spans="12:18" x14ac:dyDescent="0.35">
      <c r="L55633" s="5">
        <f>H55633</f>
        <v>0</v>
      </c>
      <c r="R55633" s="3"/>
    </row>
    <row r="55634" spans="12:18" x14ac:dyDescent="0.35">
      <c r="L55634" s="5">
        <f>H55634</f>
        <v>0</v>
      </c>
      <c r="R55634" s="3"/>
    </row>
    <row r="55635" spans="12:18" x14ac:dyDescent="0.35">
      <c r="L55635" s="5">
        <f>H55635</f>
        <v>0</v>
      </c>
      <c r="R55635" s="3"/>
    </row>
    <row r="55636" spans="12:18" x14ac:dyDescent="0.35">
      <c r="L55636" s="5">
        <f>H55636</f>
        <v>0</v>
      </c>
      <c r="R55636" s="3"/>
    </row>
    <row r="55637" spans="12:18" x14ac:dyDescent="0.35">
      <c r="L55637" s="5">
        <f>H55637</f>
        <v>0</v>
      </c>
      <c r="R55637" s="3"/>
    </row>
    <row r="55638" spans="12:18" x14ac:dyDescent="0.35">
      <c r="L55638" s="5">
        <f>H55638</f>
        <v>0</v>
      </c>
      <c r="R55638" s="3"/>
    </row>
    <row r="55639" spans="12:18" x14ac:dyDescent="0.35">
      <c r="L55639" s="5">
        <f>H55639</f>
        <v>0</v>
      </c>
      <c r="R55639" s="3"/>
    </row>
    <row r="55640" spans="12:18" x14ac:dyDescent="0.35">
      <c r="L55640" s="5">
        <f>H55640</f>
        <v>0</v>
      </c>
      <c r="R55640" s="3"/>
    </row>
    <row r="55641" spans="12:18" x14ac:dyDescent="0.35">
      <c r="L55641" s="5">
        <f>H55641</f>
        <v>0</v>
      </c>
      <c r="R55641" s="3"/>
    </row>
    <row r="55642" spans="12:18" x14ac:dyDescent="0.35">
      <c r="L55642" s="5">
        <f>H55642</f>
        <v>0</v>
      </c>
      <c r="R55642" s="3"/>
    </row>
    <row r="55643" spans="12:18" x14ac:dyDescent="0.35">
      <c r="L55643" s="5">
        <f>H55643</f>
        <v>0</v>
      </c>
      <c r="R55643" s="3"/>
    </row>
    <row r="55644" spans="12:18" x14ac:dyDescent="0.35">
      <c r="L55644" s="5">
        <f>H55644</f>
        <v>0</v>
      </c>
      <c r="R55644" s="3"/>
    </row>
    <row r="55645" spans="12:18" x14ac:dyDescent="0.35">
      <c r="L55645" s="5">
        <f>H55645</f>
        <v>0</v>
      </c>
      <c r="R55645" s="3"/>
    </row>
    <row r="55646" spans="12:18" x14ac:dyDescent="0.35">
      <c r="L55646" s="5">
        <f>H55646</f>
        <v>0</v>
      </c>
      <c r="R55646" s="3"/>
    </row>
    <row r="55647" spans="12:18" x14ac:dyDescent="0.35">
      <c r="L55647" s="5">
        <f>H55647</f>
        <v>0</v>
      </c>
      <c r="R55647" s="3"/>
    </row>
    <row r="55648" spans="12:18" x14ac:dyDescent="0.35">
      <c r="L55648" s="5">
        <f>H55648</f>
        <v>0</v>
      </c>
      <c r="R55648" s="3"/>
    </row>
    <row r="55649" spans="12:18" x14ac:dyDescent="0.35">
      <c r="L55649" s="5">
        <f>H55649</f>
        <v>0</v>
      </c>
      <c r="R55649" s="3"/>
    </row>
    <row r="55650" spans="12:18" x14ac:dyDescent="0.35">
      <c r="L55650" s="5">
        <f>H55650</f>
        <v>0</v>
      </c>
      <c r="R55650" s="3"/>
    </row>
    <row r="55651" spans="12:18" x14ac:dyDescent="0.35">
      <c r="L55651" s="5">
        <f>H55651</f>
        <v>0</v>
      </c>
      <c r="R55651" s="3"/>
    </row>
    <row r="55652" spans="12:18" x14ac:dyDescent="0.35">
      <c r="L55652" s="5">
        <f>H55652</f>
        <v>0</v>
      </c>
      <c r="R55652" s="3"/>
    </row>
    <row r="55653" spans="12:18" x14ac:dyDescent="0.35">
      <c r="L55653" s="5">
        <f>H55653</f>
        <v>0</v>
      </c>
      <c r="R55653" s="3"/>
    </row>
    <row r="55654" spans="12:18" x14ac:dyDescent="0.35">
      <c r="L55654" s="5">
        <f>H55654</f>
        <v>0</v>
      </c>
      <c r="R55654" s="3"/>
    </row>
    <row r="55655" spans="12:18" x14ac:dyDescent="0.35">
      <c r="L55655" s="5">
        <f>H55655</f>
        <v>0</v>
      </c>
      <c r="R55655" s="3"/>
    </row>
    <row r="55656" spans="12:18" x14ac:dyDescent="0.35">
      <c r="L55656" s="5">
        <f>H55656</f>
        <v>0</v>
      </c>
      <c r="R55656" s="3"/>
    </row>
    <row r="55657" spans="12:18" x14ac:dyDescent="0.35">
      <c r="L55657" s="5">
        <f>H55657</f>
        <v>0</v>
      </c>
      <c r="R55657" s="3"/>
    </row>
    <row r="55658" spans="12:18" x14ac:dyDescent="0.35">
      <c r="L55658" s="5">
        <f>H55658</f>
        <v>0</v>
      </c>
      <c r="R55658" s="3"/>
    </row>
    <row r="55659" spans="12:18" x14ac:dyDescent="0.35">
      <c r="L55659" s="5">
        <f>H55659</f>
        <v>0</v>
      </c>
      <c r="R55659" s="3"/>
    </row>
    <row r="55660" spans="12:18" x14ac:dyDescent="0.35">
      <c r="L55660" s="5">
        <f>H55660</f>
        <v>0</v>
      </c>
      <c r="R55660" s="3"/>
    </row>
    <row r="55661" spans="12:18" x14ac:dyDescent="0.35">
      <c r="L55661" s="5">
        <f>H55661</f>
        <v>0</v>
      </c>
      <c r="R55661" s="3"/>
    </row>
    <row r="55662" spans="12:18" x14ac:dyDescent="0.35">
      <c r="L55662" s="5">
        <f>H55662</f>
        <v>0</v>
      </c>
      <c r="R55662" s="3"/>
    </row>
    <row r="55663" spans="12:18" x14ac:dyDescent="0.35">
      <c r="L55663" s="5">
        <f>H55663</f>
        <v>0</v>
      </c>
      <c r="R55663" s="3"/>
    </row>
    <row r="55664" spans="12:18" x14ac:dyDescent="0.35">
      <c r="L55664" s="5">
        <f>H55664</f>
        <v>0</v>
      </c>
      <c r="R55664" s="3"/>
    </row>
    <row r="55665" spans="12:18" x14ac:dyDescent="0.35">
      <c r="L55665" s="5">
        <f>H55665</f>
        <v>0</v>
      </c>
      <c r="R55665" s="3"/>
    </row>
    <row r="55666" spans="12:18" x14ac:dyDescent="0.35">
      <c r="L55666" s="5">
        <f>H55666</f>
        <v>0</v>
      </c>
      <c r="R55666" s="3"/>
    </row>
    <row r="55667" spans="12:18" x14ac:dyDescent="0.35">
      <c r="L55667" s="5">
        <f>H55667</f>
        <v>0</v>
      </c>
      <c r="R55667" s="3"/>
    </row>
    <row r="55668" spans="12:18" x14ac:dyDescent="0.35">
      <c r="L55668" s="5">
        <f>H55668</f>
        <v>0</v>
      </c>
      <c r="R55668" s="3"/>
    </row>
    <row r="55669" spans="12:18" x14ac:dyDescent="0.35">
      <c r="L55669" s="5">
        <f>H55669</f>
        <v>0</v>
      </c>
      <c r="R55669" s="3"/>
    </row>
    <row r="55670" spans="12:18" x14ac:dyDescent="0.35">
      <c r="L55670" s="5">
        <f>H55670</f>
        <v>0</v>
      </c>
      <c r="R55670" s="3"/>
    </row>
    <row r="55671" spans="12:18" x14ac:dyDescent="0.35">
      <c r="L55671" s="5">
        <f>H55671</f>
        <v>0</v>
      </c>
      <c r="R55671" s="3"/>
    </row>
    <row r="55672" spans="12:18" x14ac:dyDescent="0.35">
      <c r="L55672" s="5">
        <f>H55672</f>
        <v>0</v>
      </c>
      <c r="R55672" s="3"/>
    </row>
    <row r="55673" spans="12:18" x14ac:dyDescent="0.35">
      <c r="L55673" s="5">
        <f>H55673</f>
        <v>0</v>
      </c>
      <c r="R55673" s="3"/>
    </row>
    <row r="55674" spans="12:18" x14ac:dyDescent="0.35">
      <c r="L55674" s="5">
        <f>H55674</f>
        <v>0</v>
      </c>
      <c r="R55674" s="3"/>
    </row>
    <row r="55675" spans="12:18" x14ac:dyDescent="0.35">
      <c r="L55675" s="5">
        <f>H55675</f>
        <v>0</v>
      </c>
      <c r="R55675" s="3"/>
    </row>
    <row r="55676" spans="12:18" x14ac:dyDescent="0.35">
      <c r="L55676" s="5">
        <f>H55676</f>
        <v>0</v>
      </c>
      <c r="R55676" s="3"/>
    </row>
    <row r="55677" spans="12:18" x14ac:dyDescent="0.35">
      <c r="L55677" s="5">
        <f>H55677</f>
        <v>0</v>
      </c>
      <c r="R55677" s="3"/>
    </row>
    <row r="55678" spans="12:18" x14ac:dyDescent="0.35">
      <c r="L55678" s="5">
        <f>H55678</f>
        <v>0</v>
      </c>
      <c r="R55678" s="3"/>
    </row>
    <row r="55679" spans="12:18" x14ac:dyDescent="0.35">
      <c r="L55679" s="5">
        <f>H55679</f>
        <v>0</v>
      </c>
      <c r="R55679" s="3"/>
    </row>
    <row r="55680" spans="12:18" x14ac:dyDescent="0.35">
      <c r="L55680" s="5">
        <f>H55680</f>
        <v>0</v>
      </c>
      <c r="R55680" s="3"/>
    </row>
    <row r="55681" spans="12:18" x14ac:dyDescent="0.35">
      <c r="L55681" s="5">
        <f>H55681</f>
        <v>0</v>
      </c>
      <c r="R55681" s="3"/>
    </row>
    <row r="55682" spans="12:18" x14ac:dyDescent="0.35">
      <c r="L55682" s="5">
        <f>H55682</f>
        <v>0</v>
      </c>
      <c r="R55682" s="3"/>
    </row>
    <row r="55683" spans="12:18" x14ac:dyDescent="0.35">
      <c r="L55683" s="5">
        <f>H55683</f>
        <v>0</v>
      </c>
      <c r="R55683" s="3"/>
    </row>
    <row r="55684" spans="12:18" x14ac:dyDescent="0.35">
      <c r="L55684" s="5">
        <f>H55684</f>
        <v>0</v>
      </c>
      <c r="R55684" s="3"/>
    </row>
    <row r="55685" spans="12:18" x14ac:dyDescent="0.35">
      <c r="L55685" s="5">
        <f>H55685</f>
        <v>0</v>
      </c>
      <c r="R55685" s="3"/>
    </row>
    <row r="55686" spans="12:18" x14ac:dyDescent="0.35">
      <c r="L55686" s="5">
        <f>H55686</f>
        <v>0</v>
      </c>
      <c r="R55686" s="3"/>
    </row>
    <row r="55687" spans="12:18" x14ac:dyDescent="0.35">
      <c r="L55687" s="5">
        <f>H55687</f>
        <v>0</v>
      </c>
      <c r="R55687" s="3"/>
    </row>
    <row r="55688" spans="12:18" x14ac:dyDescent="0.35">
      <c r="L55688" s="5">
        <f>H55688</f>
        <v>0</v>
      </c>
      <c r="R55688" s="3"/>
    </row>
    <row r="55689" spans="12:18" x14ac:dyDescent="0.35">
      <c r="L55689" s="5">
        <f>H55689</f>
        <v>0</v>
      </c>
      <c r="R55689" s="3"/>
    </row>
    <row r="55690" spans="12:18" x14ac:dyDescent="0.35">
      <c r="L55690" s="5">
        <f>H55690</f>
        <v>0</v>
      </c>
      <c r="R55690" s="3"/>
    </row>
    <row r="55691" spans="12:18" x14ac:dyDescent="0.35">
      <c r="L55691" s="5">
        <f>H55691</f>
        <v>0</v>
      </c>
      <c r="R55691" s="3"/>
    </row>
    <row r="55692" spans="12:18" x14ac:dyDescent="0.35">
      <c r="L55692" s="5">
        <f>H55692</f>
        <v>0</v>
      </c>
      <c r="R55692" s="3"/>
    </row>
    <row r="55693" spans="12:18" x14ac:dyDescent="0.35">
      <c r="L55693" s="5">
        <f>H55693</f>
        <v>0</v>
      </c>
      <c r="R55693" s="3"/>
    </row>
    <row r="55694" spans="12:18" x14ac:dyDescent="0.35">
      <c r="L55694" s="5">
        <f>H55694</f>
        <v>0</v>
      </c>
      <c r="R55694" s="3"/>
    </row>
    <row r="55695" spans="12:18" x14ac:dyDescent="0.35">
      <c r="L55695" s="5">
        <f>H55695</f>
        <v>0</v>
      </c>
      <c r="R55695" s="3"/>
    </row>
    <row r="55696" spans="12:18" x14ac:dyDescent="0.35">
      <c r="L55696" s="5">
        <f>H55696</f>
        <v>0</v>
      </c>
      <c r="R55696" s="3"/>
    </row>
    <row r="55697" spans="12:18" x14ac:dyDescent="0.35">
      <c r="L55697" s="5">
        <f>H55697</f>
        <v>0</v>
      </c>
      <c r="R55697" s="3"/>
    </row>
    <row r="55698" spans="12:18" x14ac:dyDescent="0.35">
      <c r="L55698" s="5">
        <f>H55698</f>
        <v>0</v>
      </c>
      <c r="R55698" s="3"/>
    </row>
    <row r="55699" spans="12:18" x14ac:dyDescent="0.35">
      <c r="L55699" s="5">
        <f>H55699</f>
        <v>0</v>
      </c>
      <c r="R55699" s="3"/>
    </row>
    <row r="55700" spans="12:18" x14ac:dyDescent="0.35">
      <c r="L55700" s="5">
        <f>H55700</f>
        <v>0</v>
      </c>
      <c r="R55700" s="3"/>
    </row>
    <row r="55701" spans="12:18" x14ac:dyDescent="0.35">
      <c r="L55701" s="5">
        <f>H55701</f>
        <v>0</v>
      </c>
      <c r="R55701" s="3"/>
    </row>
    <row r="55702" spans="12:18" x14ac:dyDescent="0.35">
      <c r="L55702" s="5">
        <f>H55702</f>
        <v>0</v>
      </c>
      <c r="R55702" s="3"/>
    </row>
    <row r="55703" spans="12:18" x14ac:dyDescent="0.35">
      <c r="L55703" s="5">
        <f>H55703</f>
        <v>0</v>
      </c>
      <c r="R55703" s="3"/>
    </row>
    <row r="55704" spans="12:18" x14ac:dyDescent="0.35">
      <c r="L55704" s="5">
        <f>H55704</f>
        <v>0</v>
      </c>
      <c r="R55704" s="3"/>
    </row>
    <row r="55705" spans="12:18" x14ac:dyDescent="0.35">
      <c r="L55705" s="5">
        <f>H55705</f>
        <v>0</v>
      </c>
      <c r="R55705" s="3"/>
    </row>
    <row r="55706" spans="12:18" x14ac:dyDescent="0.35">
      <c r="L55706" s="5">
        <f>H55706</f>
        <v>0</v>
      </c>
      <c r="R55706" s="3"/>
    </row>
    <row r="55707" spans="12:18" x14ac:dyDescent="0.35">
      <c r="L55707" s="5">
        <f>H55707</f>
        <v>0</v>
      </c>
      <c r="R55707" s="3"/>
    </row>
    <row r="55708" spans="12:18" x14ac:dyDescent="0.35">
      <c r="L55708" s="5">
        <f>H55708</f>
        <v>0</v>
      </c>
      <c r="R55708" s="3"/>
    </row>
    <row r="55709" spans="12:18" x14ac:dyDescent="0.35">
      <c r="L55709" s="5">
        <f>H55709</f>
        <v>0</v>
      </c>
      <c r="R55709" s="3"/>
    </row>
    <row r="55710" spans="12:18" x14ac:dyDescent="0.35">
      <c r="L55710" s="5">
        <f>H55710</f>
        <v>0</v>
      </c>
      <c r="R55710" s="3"/>
    </row>
    <row r="55711" spans="12:18" x14ac:dyDescent="0.35">
      <c r="L55711" s="5">
        <f>H55711</f>
        <v>0</v>
      </c>
      <c r="R55711" s="3"/>
    </row>
    <row r="55712" spans="12:18" x14ac:dyDescent="0.35">
      <c r="L55712" s="5">
        <f>H55712</f>
        <v>0</v>
      </c>
      <c r="R55712" s="3"/>
    </row>
    <row r="55713" spans="12:18" x14ac:dyDescent="0.35">
      <c r="L55713" s="5">
        <f>H55713</f>
        <v>0</v>
      </c>
      <c r="R55713" s="3"/>
    </row>
    <row r="55714" spans="12:18" x14ac:dyDescent="0.35">
      <c r="L55714" s="5">
        <f>H55714</f>
        <v>0</v>
      </c>
      <c r="R55714" s="3"/>
    </row>
    <row r="55715" spans="12:18" x14ac:dyDescent="0.35">
      <c r="L55715" s="5">
        <f>H55715</f>
        <v>0</v>
      </c>
      <c r="R55715" s="3"/>
    </row>
    <row r="55716" spans="12:18" x14ac:dyDescent="0.35">
      <c r="L55716" s="5">
        <f>H55716</f>
        <v>0</v>
      </c>
      <c r="R55716" s="3"/>
    </row>
    <row r="55717" spans="12:18" x14ac:dyDescent="0.35">
      <c r="L55717" s="5">
        <f>H55717</f>
        <v>0</v>
      </c>
      <c r="R55717" s="3"/>
    </row>
    <row r="55718" spans="12:18" x14ac:dyDescent="0.35">
      <c r="L55718" s="5">
        <f>H55718</f>
        <v>0</v>
      </c>
      <c r="R55718" s="3"/>
    </row>
    <row r="55719" spans="12:18" x14ac:dyDescent="0.35">
      <c r="L55719" s="5">
        <f>H55719</f>
        <v>0</v>
      </c>
      <c r="R55719" s="3"/>
    </row>
    <row r="55720" spans="12:18" x14ac:dyDescent="0.35">
      <c r="L55720" s="5">
        <f>H55720</f>
        <v>0</v>
      </c>
      <c r="R55720" s="3"/>
    </row>
    <row r="55721" spans="12:18" x14ac:dyDescent="0.35">
      <c r="L55721" s="5">
        <f>H55721</f>
        <v>0</v>
      </c>
      <c r="R55721" s="3"/>
    </row>
    <row r="55722" spans="12:18" x14ac:dyDescent="0.35">
      <c r="L55722" s="5">
        <f>H55722</f>
        <v>0</v>
      </c>
      <c r="R55722" s="3"/>
    </row>
    <row r="55723" spans="12:18" x14ac:dyDescent="0.35">
      <c r="L55723" s="5">
        <f>H55723</f>
        <v>0</v>
      </c>
      <c r="R55723" s="3"/>
    </row>
    <row r="55724" spans="12:18" x14ac:dyDescent="0.35">
      <c r="L55724" s="5">
        <f>H55724</f>
        <v>0</v>
      </c>
      <c r="R55724" s="3"/>
    </row>
    <row r="55725" spans="12:18" x14ac:dyDescent="0.35">
      <c r="L55725" s="5">
        <f>H55725</f>
        <v>0</v>
      </c>
      <c r="R55725" s="3"/>
    </row>
    <row r="55726" spans="12:18" x14ac:dyDescent="0.35">
      <c r="L55726" s="5">
        <f>H55726</f>
        <v>0</v>
      </c>
      <c r="R55726" s="3"/>
    </row>
    <row r="55727" spans="12:18" x14ac:dyDescent="0.35">
      <c r="L55727" s="5">
        <f>H55727</f>
        <v>0</v>
      </c>
      <c r="R55727" s="3"/>
    </row>
    <row r="55728" spans="12:18" x14ac:dyDescent="0.35">
      <c r="L55728" s="5">
        <f>H55728</f>
        <v>0</v>
      </c>
      <c r="R55728" s="3"/>
    </row>
    <row r="55729" spans="12:18" x14ac:dyDescent="0.35">
      <c r="L55729" s="5">
        <f>H55729</f>
        <v>0</v>
      </c>
      <c r="R55729" s="3"/>
    </row>
    <row r="55730" spans="12:18" x14ac:dyDescent="0.35">
      <c r="L55730" s="5">
        <f>H55730</f>
        <v>0</v>
      </c>
      <c r="R55730" s="3"/>
    </row>
    <row r="55731" spans="12:18" x14ac:dyDescent="0.35">
      <c r="L55731" s="5">
        <f>H55731</f>
        <v>0</v>
      </c>
      <c r="R55731" s="3"/>
    </row>
    <row r="55732" spans="12:18" x14ac:dyDescent="0.35">
      <c r="L55732" s="5">
        <f>H55732</f>
        <v>0</v>
      </c>
      <c r="R55732" s="3"/>
    </row>
    <row r="55733" spans="12:18" x14ac:dyDescent="0.35">
      <c r="L55733" s="5">
        <f>H55733</f>
        <v>0</v>
      </c>
      <c r="R55733" s="3"/>
    </row>
    <row r="55734" spans="12:18" x14ac:dyDescent="0.35">
      <c r="L55734" s="5">
        <f>H55734</f>
        <v>0</v>
      </c>
      <c r="R55734" s="3"/>
    </row>
    <row r="55735" spans="12:18" x14ac:dyDescent="0.35">
      <c r="L55735" s="5">
        <f>H55735</f>
        <v>0</v>
      </c>
      <c r="R55735" s="3"/>
    </row>
    <row r="55736" spans="12:18" x14ac:dyDescent="0.35">
      <c r="L55736" s="5">
        <f>H55736</f>
        <v>0</v>
      </c>
      <c r="R55736" s="3"/>
    </row>
    <row r="55737" spans="12:18" x14ac:dyDescent="0.35">
      <c r="L55737" s="5">
        <f>H55737</f>
        <v>0</v>
      </c>
      <c r="R55737" s="3"/>
    </row>
    <row r="55738" spans="12:18" x14ac:dyDescent="0.35">
      <c r="L55738" s="5">
        <f>H55738</f>
        <v>0</v>
      </c>
      <c r="R55738" s="3"/>
    </row>
    <row r="55739" spans="12:18" x14ac:dyDescent="0.35">
      <c r="L55739" s="5">
        <f>H55739</f>
        <v>0</v>
      </c>
      <c r="R55739" s="3"/>
    </row>
    <row r="55740" spans="12:18" x14ac:dyDescent="0.35">
      <c r="L55740" s="5">
        <f>H55740</f>
        <v>0</v>
      </c>
      <c r="R55740" s="3"/>
    </row>
    <row r="55741" spans="12:18" x14ac:dyDescent="0.35">
      <c r="L55741" s="5">
        <f>H55741</f>
        <v>0</v>
      </c>
      <c r="R55741" s="3"/>
    </row>
    <row r="55742" spans="12:18" x14ac:dyDescent="0.35">
      <c r="L55742" s="5">
        <f>H55742</f>
        <v>0</v>
      </c>
      <c r="R55742" s="3"/>
    </row>
    <row r="55743" spans="12:18" x14ac:dyDescent="0.35">
      <c r="L55743" s="5">
        <f>H55743</f>
        <v>0</v>
      </c>
      <c r="R55743" s="3"/>
    </row>
    <row r="55744" spans="12:18" x14ac:dyDescent="0.35">
      <c r="L55744" s="5">
        <f>H55744</f>
        <v>0</v>
      </c>
      <c r="R55744" s="3"/>
    </row>
    <row r="55745" spans="12:18" x14ac:dyDescent="0.35">
      <c r="L55745" s="5">
        <f>H55745</f>
        <v>0</v>
      </c>
      <c r="R55745" s="3"/>
    </row>
    <row r="55746" spans="12:18" x14ac:dyDescent="0.35">
      <c r="L55746" s="5">
        <f>H55746</f>
        <v>0</v>
      </c>
      <c r="R55746" s="3"/>
    </row>
    <row r="55747" spans="12:18" x14ac:dyDescent="0.35">
      <c r="L55747" s="5">
        <f>H55747</f>
        <v>0</v>
      </c>
      <c r="R55747" s="3"/>
    </row>
    <row r="55748" spans="12:18" x14ac:dyDescent="0.35">
      <c r="L55748" s="5">
        <f>H55748</f>
        <v>0</v>
      </c>
      <c r="R55748" s="3"/>
    </row>
    <row r="55749" spans="12:18" x14ac:dyDescent="0.35">
      <c r="L55749" s="5">
        <f>H55749</f>
        <v>0</v>
      </c>
      <c r="R55749" s="3"/>
    </row>
    <row r="55750" spans="12:18" x14ac:dyDescent="0.35">
      <c r="L55750" s="5">
        <f>H55750</f>
        <v>0</v>
      </c>
      <c r="R55750" s="3"/>
    </row>
    <row r="55751" spans="12:18" x14ac:dyDescent="0.35">
      <c r="L55751" s="5">
        <f>H55751</f>
        <v>0</v>
      </c>
      <c r="R55751" s="3"/>
    </row>
    <row r="55752" spans="12:18" x14ac:dyDescent="0.35">
      <c r="L55752" s="5">
        <f>H55752</f>
        <v>0</v>
      </c>
      <c r="R55752" s="3"/>
    </row>
    <row r="55753" spans="12:18" x14ac:dyDescent="0.35">
      <c r="L55753" s="5">
        <f>H55753</f>
        <v>0</v>
      </c>
      <c r="R55753" s="3"/>
    </row>
    <row r="55754" spans="12:18" x14ac:dyDescent="0.35">
      <c r="L55754" s="5">
        <f>H55754</f>
        <v>0</v>
      </c>
      <c r="R55754" s="3"/>
    </row>
    <row r="55755" spans="12:18" x14ac:dyDescent="0.35">
      <c r="L55755" s="5">
        <f>H55755</f>
        <v>0</v>
      </c>
      <c r="R55755" s="3"/>
    </row>
    <row r="55756" spans="12:18" x14ac:dyDescent="0.35">
      <c r="L55756" s="5">
        <f>H55756</f>
        <v>0</v>
      </c>
      <c r="R55756" s="3"/>
    </row>
    <row r="55757" spans="12:18" x14ac:dyDescent="0.35">
      <c r="L55757" s="5">
        <f>H55757</f>
        <v>0</v>
      </c>
      <c r="R55757" s="3"/>
    </row>
    <row r="55758" spans="12:18" x14ac:dyDescent="0.35">
      <c r="L55758" s="5">
        <f>H55758</f>
        <v>0</v>
      </c>
      <c r="R55758" s="3"/>
    </row>
    <row r="55759" spans="12:18" x14ac:dyDescent="0.35">
      <c r="L55759" s="5">
        <f>H55759</f>
        <v>0</v>
      </c>
      <c r="R55759" s="3"/>
    </row>
    <row r="55760" spans="12:18" x14ac:dyDescent="0.35">
      <c r="L55760" s="5">
        <f>H55760</f>
        <v>0</v>
      </c>
      <c r="R55760" s="3"/>
    </row>
    <row r="55761" spans="12:18" x14ac:dyDescent="0.35">
      <c r="L55761" s="5">
        <f>H55761</f>
        <v>0</v>
      </c>
      <c r="R55761" s="3"/>
    </row>
    <row r="55762" spans="12:18" x14ac:dyDescent="0.35">
      <c r="L55762" s="5">
        <f>H55762</f>
        <v>0</v>
      </c>
      <c r="R55762" s="3"/>
    </row>
    <row r="55763" spans="12:18" x14ac:dyDescent="0.35">
      <c r="L55763" s="5">
        <f>H55763</f>
        <v>0</v>
      </c>
      <c r="R55763" s="3"/>
    </row>
    <row r="55764" spans="12:18" x14ac:dyDescent="0.35">
      <c r="L55764" s="5">
        <f>H55764</f>
        <v>0</v>
      </c>
      <c r="R55764" s="3"/>
    </row>
    <row r="55765" spans="12:18" x14ac:dyDescent="0.35">
      <c r="L55765" s="5">
        <f>H55765</f>
        <v>0</v>
      </c>
      <c r="R55765" s="3"/>
    </row>
    <row r="55766" spans="12:18" x14ac:dyDescent="0.35">
      <c r="L55766" s="5">
        <f>H55766</f>
        <v>0</v>
      </c>
      <c r="R55766" s="3"/>
    </row>
    <row r="55767" spans="12:18" x14ac:dyDescent="0.35">
      <c r="L55767" s="5">
        <f>H55767</f>
        <v>0</v>
      </c>
      <c r="R55767" s="3"/>
    </row>
    <row r="55768" spans="12:18" x14ac:dyDescent="0.35">
      <c r="L55768" s="5">
        <f>H55768</f>
        <v>0</v>
      </c>
      <c r="R55768" s="3"/>
    </row>
    <row r="55769" spans="12:18" x14ac:dyDescent="0.35">
      <c r="L55769" s="5">
        <f>H55769</f>
        <v>0</v>
      </c>
      <c r="R55769" s="3"/>
    </row>
    <row r="55770" spans="12:18" x14ac:dyDescent="0.35">
      <c r="L55770" s="5">
        <f>H55770</f>
        <v>0</v>
      </c>
      <c r="R55770" s="3"/>
    </row>
    <row r="55771" spans="12:18" x14ac:dyDescent="0.35">
      <c r="L55771" s="5">
        <f>H55771</f>
        <v>0</v>
      </c>
      <c r="R55771" s="3"/>
    </row>
    <row r="55772" spans="12:18" x14ac:dyDescent="0.35">
      <c r="L55772" s="5">
        <f>H55772</f>
        <v>0</v>
      </c>
      <c r="R55772" s="3"/>
    </row>
    <row r="55773" spans="12:18" x14ac:dyDescent="0.35">
      <c r="L55773" s="5">
        <f>H55773</f>
        <v>0</v>
      </c>
      <c r="R55773" s="3"/>
    </row>
    <row r="55774" spans="12:18" x14ac:dyDescent="0.35">
      <c r="L55774" s="5">
        <f>H55774</f>
        <v>0</v>
      </c>
      <c r="R55774" s="3"/>
    </row>
    <row r="55775" spans="12:18" x14ac:dyDescent="0.35">
      <c r="L55775" s="5">
        <f>H55775</f>
        <v>0</v>
      </c>
      <c r="R55775" s="3"/>
    </row>
    <row r="55776" spans="12:18" x14ac:dyDescent="0.35">
      <c r="L55776" s="5">
        <f>H55776</f>
        <v>0</v>
      </c>
      <c r="R55776" s="3"/>
    </row>
    <row r="55777" spans="12:18" x14ac:dyDescent="0.35">
      <c r="L55777" s="5">
        <f>H55777</f>
        <v>0</v>
      </c>
      <c r="R55777" s="3"/>
    </row>
    <row r="55778" spans="12:18" x14ac:dyDescent="0.35">
      <c r="L55778" s="5">
        <f>H55778</f>
        <v>0</v>
      </c>
      <c r="R55778" s="3"/>
    </row>
    <row r="55779" spans="12:18" x14ac:dyDescent="0.35">
      <c r="L55779" s="5">
        <f>H55779</f>
        <v>0</v>
      </c>
      <c r="R55779" s="3"/>
    </row>
    <row r="55780" spans="12:18" x14ac:dyDescent="0.35">
      <c r="L55780" s="5">
        <f>H55780</f>
        <v>0</v>
      </c>
      <c r="R55780" s="3"/>
    </row>
    <row r="55781" spans="12:18" x14ac:dyDescent="0.35">
      <c r="L55781" s="5">
        <f>H55781</f>
        <v>0</v>
      </c>
      <c r="R55781" s="3"/>
    </row>
    <row r="55782" spans="12:18" x14ac:dyDescent="0.35">
      <c r="L55782" s="5">
        <f>H55782</f>
        <v>0</v>
      </c>
      <c r="R55782" s="3"/>
    </row>
    <row r="55783" spans="12:18" x14ac:dyDescent="0.35">
      <c r="L55783" s="5">
        <f>H55783</f>
        <v>0</v>
      </c>
      <c r="R55783" s="3"/>
    </row>
    <row r="55784" spans="12:18" x14ac:dyDescent="0.35">
      <c r="L55784" s="5">
        <f>H55784</f>
        <v>0</v>
      </c>
      <c r="R55784" s="3"/>
    </row>
    <row r="55785" spans="12:18" x14ac:dyDescent="0.35">
      <c r="L55785" s="5">
        <f>H55785</f>
        <v>0</v>
      </c>
      <c r="R55785" s="3"/>
    </row>
    <row r="55786" spans="12:18" x14ac:dyDescent="0.35">
      <c r="L55786" s="5">
        <f>H55786</f>
        <v>0</v>
      </c>
      <c r="R55786" s="3"/>
    </row>
    <row r="55787" spans="12:18" x14ac:dyDescent="0.35">
      <c r="L55787" s="5">
        <f>H55787</f>
        <v>0</v>
      </c>
      <c r="R55787" s="3"/>
    </row>
    <row r="55788" spans="12:18" x14ac:dyDescent="0.35">
      <c r="L55788" s="5">
        <f>H55788</f>
        <v>0</v>
      </c>
      <c r="R55788" s="3"/>
    </row>
    <row r="55789" spans="12:18" x14ac:dyDescent="0.35">
      <c r="L55789" s="5">
        <f>H55789</f>
        <v>0</v>
      </c>
      <c r="R55789" s="3"/>
    </row>
    <row r="55790" spans="12:18" x14ac:dyDescent="0.35">
      <c r="L55790" s="5">
        <f>H55790</f>
        <v>0</v>
      </c>
      <c r="R55790" s="3"/>
    </row>
    <row r="55791" spans="12:18" x14ac:dyDescent="0.35">
      <c r="L55791" s="5">
        <f>H55791</f>
        <v>0</v>
      </c>
      <c r="R55791" s="3"/>
    </row>
    <row r="55792" spans="12:18" x14ac:dyDescent="0.35">
      <c r="L55792" s="5">
        <f>H55792</f>
        <v>0</v>
      </c>
      <c r="R55792" s="3"/>
    </row>
    <row r="55793" spans="12:18" x14ac:dyDescent="0.35">
      <c r="L55793" s="5">
        <f>H55793</f>
        <v>0</v>
      </c>
      <c r="R55793" s="3"/>
    </row>
    <row r="55794" spans="12:18" x14ac:dyDescent="0.35">
      <c r="L55794" s="5">
        <f>H55794</f>
        <v>0</v>
      </c>
      <c r="R55794" s="3"/>
    </row>
    <row r="55795" spans="12:18" x14ac:dyDescent="0.35">
      <c r="L55795" s="5">
        <f>H55795</f>
        <v>0</v>
      </c>
      <c r="R55795" s="3"/>
    </row>
    <row r="55796" spans="12:18" x14ac:dyDescent="0.35">
      <c r="L55796" s="5">
        <f>H55796</f>
        <v>0</v>
      </c>
      <c r="R55796" s="3"/>
    </row>
    <row r="55797" spans="12:18" x14ac:dyDescent="0.35">
      <c r="L55797" s="5">
        <f>H55797</f>
        <v>0</v>
      </c>
      <c r="R55797" s="3"/>
    </row>
    <row r="55798" spans="12:18" x14ac:dyDescent="0.35">
      <c r="L55798" s="5">
        <f>H55798</f>
        <v>0</v>
      </c>
      <c r="R55798" s="3"/>
    </row>
    <row r="55799" spans="12:18" x14ac:dyDescent="0.35">
      <c r="L55799" s="5">
        <f>H55799</f>
        <v>0</v>
      </c>
      <c r="R55799" s="3"/>
    </row>
    <row r="55800" spans="12:18" x14ac:dyDescent="0.35">
      <c r="L55800" s="5">
        <f>H55800</f>
        <v>0</v>
      </c>
      <c r="R55800" s="3"/>
    </row>
    <row r="55801" spans="12:18" x14ac:dyDescent="0.35">
      <c r="L55801" s="5">
        <f>H55801</f>
        <v>0</v>
      </c>
      <c r="R55801" s="3"/>
    </row>
    <row r="55802" spans="12:18" x14ac:dyDescent="0.35">
      <c r="L55802" s="5">
        <f>H55802</f>
        <v>0</v>
      </c>
      <c r="R55802" s="3"/>
    </row>
    <row r="55803" spans="12:18" x14ac:dyDescent="0.35">
      <c r="L55803" s="5">
        <f>H55803</f>
        <v>0</v>
      </c>
      <c r="R55803" s="3"/>
    </row>
    <row r="55804" spans="12:18" x14ac:dyDescent="0.35">
      <c r="L55804" s="5">
        <f>H55804</f>
        <v>0</v>
      </c>
      <c r="R55804" s="3"/>
    </row>
    <row r="55805" spans="12:18" x14ac:dyDescent="0.35">
      <c r="L55805" s="5">
        <f>H55805</f>
        <v>0</v>
      </c>
      <c r="R55805" s="3"/>
    </row>
    <row r="55806" spans="12:18" x14ac:dyDescent="0.35">
      <c r="L55806" s="5">
        <f>H55806</f>
        <v>0</v>
      </c>
      <c r="R55806" s="3"/>
    </row>
    <row r="55807" spans="12:18" x14ac:dyDescent="0.35">
      <c r="L55807" s="5">
        <f>H55807</f>
        <v>0</v>
      </c>
      <c r="R55807" s="3"/>
    </row>
    <row r="55808" spans="12:18" x14ac:dyDescent="0.35">
      <c r="L55808" s="5">
        <f>H55808</f>
        <v>0</v>
      </c>
      <c r="R55808" s="3"/>
    </row>
    <row r="55809" spans="12:18" x14ac:dyDescent="0.35">
      <c r="L55809" s="5">
        <f>H55809</f>
        <v>0</v>
      </c>
      <c r="R55809" s="3"/>
    </row>
    <row r="55810" spans="12:18" x14ac:dyDescent="0.35">
      <c r="L55810" s="5">
        <f>H55810</f>
        <v>0</v>
      </c>
      <c r="R55810" s="3"/>
    </row>
    <row r="55811" spans="12:18" x14ac:dyDescent="0.35">
      <c r="L55811" s="5">
        <f>H55811</f>
        <v>0</v>
      </c>
      <c r="R55811" s="3"/>
    </row>
    <row r="55812" spans="12:18" x14ac:dyDescent="0.35">
      <c r="L55812" s="5">
        <f>H55812</f>
        <v>0</v>
      </c>
      <c r="R55812" s="3"/>
    </row>
    <row r="55813" spans="12:18" x14ac:dyDescent="0.35">
      <c r="L55813" s="5">
        <f>H55813</f>
        <v>0</v>
      </c>
      <c r="R55813" s="3"/>
    </row>
    <row r="55814" spans="12:18" x14ac:dyDescent="0.35">
      <c r="L55814" s="5">
        <f>H55814</f>
        <v>0</v>
      </c>
      <c r="R55814" s="3"/>
    </row>
    <row r="55815" spans="12:18" x14ac:dyDescent="0.35">
      <c r="L55815" s="5">
        <f>H55815</f>
        <v>0</v>
      </c>
      <c r="R55815" s="3"/>
    </row>
    <row r="55816" spans="12:18" x14ac:dyDescent="0.35">
      <c r="L55816" s="5">
        <f>H55816</f>
        <v>0</v>
      </c>
      <c r="R55816" s="3"/>
    </row>
    <row r="55817" spans="12:18" x14ac:dyDescent="0.35">
      <c r="L55817" s="5">
        <f>H55817</f>
        <v>0</v>
      </c>
      <c r="R55817" s="3"/>
    </row>
    <row r="55818" spans="12:18" x14ac:dyDescent="0.35">
      <c r="L55818" s="5">
        <f>H55818</f>
        <v>0</v>
      </c>
      <c r="R55818" s="3"/>
    </row>
    <row r="55819" spans="12:18" x14ac:dyDescent="0.35">
      <c r="L55819" s="5">
        <f>H55819</f>
        <v>0</v>
      </c>
      <c r="R55819" s="3"/>
    </row>
    <row r="55820" spans="12:18" x14ac:dyDescent="0.35">
      <c r="L55820" s="5">
        <f>H55820</f>
        <v>0</v>
      </c>
      <c r="R55820" s="3"/>
    </row>
    <row r="55821" spans="12:18" x14ac:dyDescent="0.35">
      <c r="L55821" s="5">
        <f>H55821</f>
        <v>0</v>
      </c>
      <c r="R55821" s="3"/>
    </row>
    <row r="55822" spans="12:18" x14ac:dyDescent="0.35">
      <c r="L55822" s="5">
        <f>H55822</f>
        <v>0</v>
      </c>
      <c r="R55822" s="3"/>
    </row>
    <row r="55823" spans="12:18" x14ac:dyDescent="0.35">
      <c r="L55823" s="5">
        <f>H55823</f>
        <v>0</v>
      </c>
      <c r="R55823" s="3"/>
    </row>
    <row r="55824" spans="12:18" x14ac:dyDescent="0.35">
      <c r="L55824" s="5">
        <f>H55824</f>
        <v>0</v>
      </c>
      <c r="R55824" s="3"/>
    </row>
    <row r="55825" spans="12:18" x14ac:dyDescent="0.35">
      <c r="L55825" s="5">
        <f>H55825</f>
        <v>0</v>
      </c>
      <c r="R55825" s="3"/>
    </row>
    <row r="55826" spans="12:18" x14ac:dyDescent="0.35">
      <c r="L55826" s="5">
        <f>H55826</f>
        <v>0</v>
      </c>
      <c r="R55826" s="3"/>
    </row>
    <row r="55827" spans="12:18" x14ac:dyDescent="0.35">
      <c r="L55827" s="5">
        <f>H55827</f>
        <v>0</v>
      </c>
      <c r="R55827" s="3"/>
    </row>
    <row r="55828" spans="12:18" x14ac:dyDescent="0.35">
      <c r="L55828" s="5">
        <f>H55828</f>
        <v>0</v>
      </c>
      <c r="R55828" s="3"/>
    </row>
    <row r="55829" spans="12:18" x14ac:dyDescent="0.35">
      <c r="L55829" s="5">
        <f>H55829</f>
        <v>0</v>
      </c>
      <c r="R55829" s="3"/>
    </row>
    <row r="55830" spans="12:18" x14ac:dyDescent="0.35">
      <c r="L55830" s="5">
        <f>H55830</f>
        <v>0</v>
      </c>
      <c r="R55830" s="3"/>
    </row>
    <row r="55831" spans="12:18" x14ac:dyDescent="0.35">
      <c r="L55831" s="5">
        <f>H55831</f>
        <v>0</v>
      </c>
      <c r="R55831" s="3"/>
    </row>
    <row r="55832" spans="12:18" x14ac:dyDescent="0.35">
      <c r="L55832" s="5">
        <f>H55832</f>
        <v>0</v>
      </c>
      <c r="R55832" s="3"/>
    </row>
    <row r="55833" spans="12:18" x14ac:dyDescent="0.35">
      <c r="L55833" s="5">
        <f>H55833</f>
        <v>0</v>
      </c>
      <c r="R55833" s="3"/>
    </row>
    <row r="55834" spans="12:18" x14ac:dyDescent="0.35">
      <c r="L55834" s="5">
        <f>H55834</f>
        <v>0</v>
      </c>
      <c r="R55834" s="3"/>
    </row>
    <row r="55835" spans="12:18" x14ac:dyDescent="0.35">
      <c r="L55835" s="5">
        <f>H55835</f>
        <v>0</v>
      </c>
      <c r="R55835" s="3"/>
    </row>
    <row r="55836" spans="12:18" x14ac:dyDescent="0.35">
      <c r="L55836" s="5">
        <f>H55836</f>
        <v>0</v>
      </c>
      <c r="R55836" s="3"/>
    </row>
    <row r="55837" spans="12:18" x14ac:dyDescent="0.35">
      <c r="L55837" s="5">
        <f>H55837</f>
        <v>0</v>
      </c>
      <c r="R55837" s="3"/>
    </row>
    <row r="55838" spans="12:18" x14ac:dyDescent="0.35">
      <c r="L55838" s="5">
        <f>H55838</f>
        <v>0</v>
      </c>
      <c r="R55838" s="3"/>
    </row>
    <row r="55839" spans="12:18" x14ac:dyDescent="0.35">
      <c r="L55839" s="5">
        <f>H55839</f>
        <v>0</v>
      </c>
      <c r="R55839" s="3"/>
    </row>
    <row r="55840" spans="12:18" x14ac:dyDescent="0.35">
      <c r="L55840" s="5">
        <f>H55840</f>
        <v>0</v>
      </c>
      <c r="R55840" s="3"/>
    </row>
    <row r="55841" spans="12:18" x14ac:dyDescent="0.35">
      <c r="L55841" s="5">
        <f>H55841</f>
        <v>0</v>
      </c>
      <c r="R55841" s="3"/>
    </row>
    <row r="55842" spans="12:18" x14ac:dyDescent="0.35">
      <c r="L55842" s="5">
        <f>H55842</f>
        <v>0</v>
      </c>
      <c r="R55842" s="3"/>
    </row>
    <row r="55843" spans="12:18" x14ac:dyDescent="0.35">
      <c r="L55843" s="5">
        <f>H55843</f>
        <v>0</v>
      </c>
      <c r="R55843" s="3"/>
    </row>
    <row r="55844" spans="12:18" x14ac:dyDescent="0.35">
      <c r="L55844" s="5">
        <f>H55844</f>
        <v>0</v>
      </c>
      <c r="R55844" s="3"/>
    </row>
    <row r="55845" spans="12:18" x14ac:dyDescent="0.35">
      <c r="L55845" s="5">
        <f>H55845</f>
        <v>0</v>
      </c>
      <c r="R55845" s="3"/>
    </row>
    <row r="55846" spans="12:18" x14ac:dyDescent="0.35">
      <c r="L55846" s="5">
        <f>H55846</f>
        <v>0</v>
      </c>
      <c r="R55846" s="3"/>
    </row>
    <row r="55847" spans="12:18" x14ac:dyDescent="0.35">
      <c r="L55847" s="5">
        <f>H55847</f>
        <v>0</v>
      </c>
      <c r="R55847" s="3"/>
    </row>
    <row r="55848" spans="12:18" x14ac:dyDescent="0.35">
      <c r="L55848" s="5">
        <f>H55848</f>
        <v>0</v>
      </c>
      <c r="R55848" s="3"/>
    </row>
    <row r="55849" spans="12:18" x14ac:dyDescent="0.35">
      <c r="L55849" s="5">
        <f>H55849</f>
        <v>0</v>
      </c>
      <c r="R55849" s="3"/>
    </row>
    <row r="55850" spans="12:18" x14ac:dyDescent="0.35">
      <c r="L55850" s="5">
        <f>H55850</f>
        <v>0</v>
      </c>
      <c r="R55850" s="3"/>
    </row>
    <row r="55851" spans="12:18" x14ac:dyDescent="0.35">
      <c r="L55851" s="5">
        <f>H55851</f>
        <v>0</v>
      </c>
      <c r="R55851" s="3"/>
    </row>
    <row r="55852" spans="12:18" x14ac:dyDescent="0.35">
      <c r="L55852" s="5">
        <f>H55852</f>
        <v>0</v>
      </c>
      <c r="R55852" s="3"/>
    </row>
    <row r="55853" spans="12:18" x14ac:dyDescent="0.35">
      <c r="L55853" s="5">
        <f>H55853</f>
        <v>0</v>
      </c>
      <c r="R55853" s="3"/>
    </row>
    <row r="55854" spans="12:18" x14ac:dyDescent="0.35">
      <c r="L55854" s="5">
        <f>H55854</f>
        <v>0</v>
      </c>
      <c r="R55854" s="3"/>
    </row>
    <row r="55855" spans="12:18" x14ac:dyDescent="0.35">
      <c r="L55855" s="5">
        <f>H55855</f>
        <v>0</v>
      </c>
      <c r="R55855" s="3"/>
    </row>
    <row r="55856" spans="12:18" x14ac:dyDescent="0.35">
      <c r="L55856" s="5">
        <f>H55856</f>
        <v>0</v>
      </c>
      <c r="R55856" s="3"/>
    </row>
    <row r="55857" spans="12:18" x14ac:dyDescent="0.35">
      <c r="L55857" s="5">
        <f>H55857</f>
        <v>0</v>
      </c>
      <c r="R55857" s="3"/>
    </row>
    <row r="55858" spans="12:18" x14ac:dyDescent="0.35">
      <c r="L55858" s="5">
        <f>H55858</f>
        <v>0</v>
      </c>
      <c r="R55858" s="3"/>
    </row>
    <row r="55859" spans="12:18" x14ac:dyDescent="0.35">
      <c r="L55859" s="5">
        <f>H55859</f>
        <v>0</v>
      </c>
      <c r="R55859" s="3"/>
    </row>
    <row r="55860" spans="12:18" x14ac:dyDescent="0.35">
      <c r="L55860" s="5">
        <f>H55860</f>
        <v>0</v>
      </c>
      <c r="R55860" s="3"/>
    </row>
    <row r="55861" spans="12:18" x14ac:dyDescent="0.35">
      <c r="L55861" s="5">
        <f>H55861</f>
        <v>0</v>
      </c>
      <c r="R55861" s="3"/>
    </row>
    <row r="55862" spans="12:18" x14ac:dyDescent="0.35">
      <c r="L55862" s="5">
        <f>H55862</f>
        <v>0</v>
      </c>
      <c r="R55862" s="3"/>
    </row>
    <row r="55863" spans="12:18" x14ac:dyDescent="0.35">
      <c r="L55863" s="5">
        <f>H55863</f>
        <v>0</v>
      </c>
      <c r="R55863" s="3"/>
    </row>
    <row r="55864" spans="12:18" x14ac:dyDescent="0.35">
      <c r="L55864" s="5">
        <f>H55864</f>
        <v>0</v>
      </c>
      <c r="R55864" s="3"/>
    </row>
    <row r="55865" spans="12:18" x14ac:dyDescent="0.35">
      <c r="L55865" s="5">
        <f>H55865</f>
        <v>0</v>
      </c>
      <c r="R55865" s="3"/>
    </row>
    <row r="55866" spans="12:18" x14ac:dyDescent="0.35">
      <c r="L55866" s="5">
        <f>H55866</f>
        <v>0</v>
      </c>
      <c r="R55866" s="3"/>
    </row>
    <row r="55867" spans="12:18" x14ac:dyDescent="0.35">
      <c r="L55867" s="5">
        <f>H55867</f>
        <v>0</v>
      </c>
      <c r="R55867" s="3"/>
    </row>
    <row r="55868" spans="12:18" x14ac:dyDescent="0.35">
      <c r="L55868" s="5">
        <f>H55868</f>
        <v>0</v>
      </c>
      <c r="R55868" s="3"/>
    </row>
    <row r="55869" spans="12:18" x14ac:dyDescent="0.35">
      <c r="L55869" s="5">
        <f>H55869</f>
        <v>0</v>
      </c>
      <c r="R55869" s="3"/>
    </row>
    <row r="55870" spans="12:18" x14ac:dyDescent="0.35">
      <c r="L55870" s="5">
        <f>H55870</f>
        <v>0</v>
      </c>
      <c r="R55870" s="3"/>
    </row>
    <row r="55871" spans="12:18" x14ac:dyDescent="0.35">
      <c r="L55871" s="5">
        <f>H55871</f>
        <v>0</v>
      </c>
      <c r="R55871" s="3"/>
    </row>
    <row r="55872" spans="12:18" x14ac:dyDescent="0.35">
      <c r="L55872" s="5">
        <f>H55872</f>
        <v>0</v>
      </c>
      <c r="R55872" s="3"/>
    </row>
    <row r="55873" spans="12:18" x14ac:dyDescent="0.35">
      <c r="L55873" s="5">
        <f>H55873</f>
        <v>0</v>
      </c>
      <c r="R55873" s="3"/>
    </row>
    <row r="55874" spans="12:18" x14ac:dyDescent="0.35">
      <c r="L55874" s="5">
        <f>H55874</f>
        <v>0</v>
      </c>
      <c r="R55874" s="3"/>
    </row>
    <row r="55875" spans="12:18" x14ac:dyDescent="0.35">
      <c r="L55875" s="5">
        <f>H55875</f>
        <v>0</v>
      </c>
      <c r="R55875" s="3"/>
    </row>
    <row r="55876" spans="12:18" x14ac:dyDescent="0.35">
      <c r="L55876" s="5">
        <f>H55876</f>
        <v>0</v>
      </c>
      <c r="R55876" s="3"/>
    </row>
    <row r="55877" spans="12:18" x14ac:dyDescent="0.35">
      <c r="L55877" s="5">
        <f>H55877</f>
        <v>0</v>
      </c>
      <c r="R55877" s="3"/>
    </row>
    <row r="55878" spans="12:18" x14ac:dyDescent="0.35">
      <c r="L55878" s="5">
        <f>H55878</f>
        <v>0</v>
      </c>
      <c r="R55878" s="3"/>
    </row>
    <row r="55879" spans="12:18" x14ac:dyDescent="0.35">
      <c r="L55879" s="5">
        <f>H55879</f>
        <v>0</v>
      </c>
      <c r="R55879" s="3"/>
    </row>
    <row r="55880" spans="12:18" x14ac:dyDescent="0.35">
      <c r="L55880" s="5">
        <f>H55880</f>
        <v>0</v>
      </c>
      <c r="R55880" s="3"/>
    </row>
    <row r="55881" spans="12:18" x14ac:dyDescent="0.35">
      <c r="L55881" s="5">
        <f>H55881</f>
        <v>0</v>
      </c>
      <c r="R55881" s="3"/>
    </row>
    <row r="55882" spans="12:18" x14ac:dyDescent="0.35">
      <c r="L55882" s="5">
        <f>H55882</f>
        <v>0</v>
      </c>
      <c r="R55882" s="3"/>
    </row>
    <row r="55883" spans="12:18" x14ac:dyDescent="0.35">
      <c r="L55883" s="5">
        <f>H55883</f>
        <v>0</v>
      </c>
      <c r="R55883" s="3"/>
    </row>
    <row r="55884" spans="12:18" x14ac:dyDescent="0.35">
      <c r="L55884" s="5">
        <f>H55884</f>
        <v>0</v>
      </c>
      <c r="R55884" s="3"/>
    </row>
    <row r="55885" spans="12:18" x14ac:dyDescent="0.35">
      <c r="L55885" s="5">
        <f>H55885</f>
        <v>0</v>
      </c>
      <c r="R55885" s="3"/>
    </row>
    <row r="55886" spans="12:18" x14ac:dyDescent="0.35">
      <c r="L55886" s="5">
        <f>H55886</f>
        <v>0</v>
      </c>
      <c r="R55886" s="3"/>
    </row>
    <row r="55887" spans="12:18" x14ac:dyDescent="0.35">
      <c r="L55887" s="5">
        <f>H55887</f>
        <v>0</v>
      </c>
      <c r="R55887" s="3"/>
    </row>
    <row r="55888" spans="12:18" x14ac:dyDescent="0.35">
      <c r="L55888" s="5">
        <f>H55888</f>
        <v>0</v>
      </c>
      <c r="R55888" s="3"/>
    </row>
    <row r="55889" spans="12:18" x14ac:dyDescent="0.35">
      <c r="L55889" s="5">
        <f>H55889</f>
        <v>0</v>
      </c>
      <c r="R55889" s="3"/>
    </row>
    <row r="55890" spans="12:18" x14ac:dyDescent="0.35">
      <c r="L55890" s="5">
        <f>H55890</f>
        <v>0</v>
      </c>
      <c r="R55890" s="3"/>
    </row>
    <row r="55891" spans="12:18" x14ac:dyDescent="0.35">
      <c r="L55891" s="5">
        <f>H55891</f>
        <v>0</v>
      </c>
      <c r="R55891" s="3"/>
    </row>
    <row r="55892" spans="12:18" x14ac:dyDescent="0.35">
      <c r="L55892" s="5">
        <f>H55892</f>
        <v>0</v>
      </c>
      <c r="R55892" s="3"/>
    </row>
    <row r="55893" spans="12:18" x14ac:dyDescent="0.35">
      <c r="L55893" s="5">
        <f>H55893</f>
        <v>0</v>
      </c>
      <c r="R55893" s="3"/>
    </row>
    <row r="55894" spans="12:18" x14ac:dyDescent="0.35">
      <c r="L55894" s="5">
        <f>H55894</f>
        <v>0</v>
      </c>
      <c r="R55894" s="3"/>
    </row>
    <row r="55895" spans="12:18" x14ac:dyDescent="0.35">
      <c r="L55895" s="5">
        <f>H55895</f>
        <v>0</v>
      </c>
      <c r="R55895" s="3"/>
    </row>
    <row r="55896" spans="12:18" x14ac:dyDescent="0.35">
      <c r="L55896" s="5">
        <f>H55896</f>
        <v>0</v>
      </c>
      <c r="R55896" s="3"/>
    </row>
    <row r="55897" spans="12:18" x14ac:dyDescent="0.35">
      <c r="L55897" s="5">
        <f>H55897</f>
        <v>0</v>
      </c>
      <c r="R55897" s="3"/>
    </row>
    <row r="55898" spans="12:18" x14ac:dyDescent="0.35">
      <c r="L55898" s="5">
        <f>H55898</f>
        <v>0</v>
      </c>
      <c r="R55898" s="3"/>
    </row>
    <row r="55899" spans="12:18" x14ac:dyDescent="0.35">
      <c r="L55899" s="5">
        <f>H55899</f>
        <v>0</v>
      </c>
      <c r="R55899" s="3"/>
    </row>
    <row r="55900" spans="12:18" x14ac:dyDescent="0.35">
      <c r="L55900" s="5">
        <f>H55900</f>
        <v>0</v>
      </c>
      <c r="R55900" s="3"/>
    </row>
    <row r="55901" spans="12:18" x14ac:dyDescent="0.35">
      <c r="L55901" s="5">
        <f>H55901</f>
        <v>0</v>
      </c>
      <c r="R55901" s="3"/>
    </row>
    <row r="55902" spans="12:18" x14ac:dyDescent="0.35">
      <c r="L55902" s="5">
        <f>H55902</f>
        <v>0</v>
      </c>
      <c r="R55902" s="3"/>
    </row>
    <row r="55903" spans="12:18" x14ac:dyDescent="0.35">
      <c r="L55903" s="5">
        <f>H55903</f>
        <v>0</v>
      </c>
      <c r="R55903" s="3"/>
    </row>
    <row r="55904" spans="12:18" x14ac:dyDescent="0.35">
      <c r="L55904" s="5">
        <f>H55904</f>
        <v>0</v>
      </c>
      <c r="R55904" s="3"/>
    </row>
    <row r="55905" spans="12:18" x14ac:dyDescent="0.35">
      <c r="L55905" s="5">
        <f>H55905</f>
        <v>0</v>
      </c>
      <c r="R55905" s="3"/>
    </row>
    <row r="55906" spans="12:18" x14ac:dyDescent="0.35">
      <c r="L55906" s="5">
        <f>H55906</f>
        <v>0</v>
      </c>
      <c r="R55906" s="3"/>
    </row>
    <row r="55907" spans="12:18" x14ac:dyDescent="0.35">
      <c r="L55907" s="5">
        <f>H55907</f>
        <v>0</v>
      </c>
      <c r="R55907" s="3"/>
    </row>
    <row r="55908" spans="12:18" x14ac:dyDescent="0.35">
      <c r="L55908" s="5">
        <f>H55908</f>
        <v>0</v>
      </c>
      <c r="R55908" s="3"/>
    </row>
    <row r="55909" spans="12:18" x14ac:dyDescent="0.35">
      <c r="L55909" s="5">
        <f>H55909</f>
        <v>0</v>
      </c>
      <c r="R55909" s="3"/>
    </row>
    <row r="55910" spans="12:18" x14ac:dyDescent="0.35">
      <c r="L55910" s="5">
        <f>H55910</f>
        <v>0</v>
      </c>
      <c r="R55910" s="3"/>
    </row>
    <row r="55911" spans="12:18" x14ac:dyDescent="0.35">
      <c r="L55911" s="5">
        <f>H55911</f>
        <v>0</v>
      </c>
      <c r="R55911" s="3"/>
    </row>
    <row r="55912" spans="12:18" x14ac:dyDescent="0.35">
      <c r="L55912" s="5">
        <f>H55912</f>
        <v>0</v>
      </c>
      <c r="R55912" s="3"/>
    </row>
    <row r="55913" spans="12:18" x14ac:dyDescent="0.35">
      <c r="L55913" s="5">
        <f>H55913</f>
        <v>0</v>
      </c>
      <c r="R55913" s="3"/>
    </row>
    <row r="55914" spans="12:18" x14ac:dyDescent="0.35">
      <c r="L55914" s="5">
        <f>H55914</f>
        <v>0</v>
      </c>
      <c r="R55914" s="3"/>
    </row>
    <row r="55915" spans="12:18" x14ac:dyDescent="0.35">
      <c r="L55915" s="5">
        <f>H55915</f>
        <v>0</v>
      </c>
      <c r="R55915" s="3"/>
    </row>
    <row r="55916" spans="12:18" x14ac:dyDescent="0.35">
      <c r="L55916" s="5">
        <f>H55916</f>
        <v>0</v>
      </c>
      <c r="R55916" s="3"/>
    </row>
    <row r="55917" spans="12:18" x14ac:dyDescent="0.35">
      <c r="L55917" s="5">
        <f>H55917</f>
        <v>0</v>
      </c>
      <c r="R55917" s="3"/>
    </row>
    <row r="55918" spans="12:18" x14ac:dyDescent="0.35">
      <c r="L55918" s="5">
        <f>H55918</f>
        <v>0</v>
      </c>
      <c r="R55918" s="3"/>
    </row>
    <row r="55919" spans="12:18" x14ac:dyDescent="0.35">
      <c r="L55919" s="5">
        <f>H55919</f>
        <v>0</v>
      </c>
      <c r="R55919" s="3"/>
    </row>
    <row r="55920" spans="12:18" x14ac:dyDescent="0.35">
      <c r="L55920" s="5">
        <f>H55920</f>
        <v>0</v>
      </c>
      <c r="R55920" s="3"/>
    </row>
    <row r="55921" spans="12:18" x14ac:dyDescent="0.35">
      <c r="L55921" s="5">
        <f>H55921</f>
        <v>0</v>
      </c>
      <c r="R55921" s="3"/>
    </row>
    <row r="55922" spans="12:18" x14ac:dyDescent="0.35">
      <c r="L55922" s="5">
        <f>H55922</f>
        <v>0</v>
      </c>
      <c r="R55922" s="3"/>
    </row>
    <row r="55923" spans="12:18" x14ac:dyDescent="0.35">
      <c r="L55923" s="5">
        <f>H55923</f>
        <v>0</v>
      </c>
      <c r="R55923" s="3"/>
    </row>
    <row r="55924" spans="12:18" x14ac:dyDescent="0.35">
      <c r="L55924" s="5">
        <f>H55924</f>
        <v>0</v>
      </c>
      <c r="R55924" s="3"/>
    </row>
    <row r="55925" spans="12:18" x14ac:dyDescent="0.35">
      <c r="L55925" s="5">
        <f>H55925</f>
        <v>0</v>
      </c>
      <c r="R55925" s="3"/>
    </row>
    <row r="55926" spans="12:18" x14ac:dyDescent="0.35">
      <c r="L55926" s="5">
        <f>H55926</f>
        <v>0</v>
      </c>
      <c r="R55926" s="3"/>
    </row>
    <row r="55927" spans="12:18" x14ac:dyDescent="0.35">
      <c r="L55927" s="5">
        <f>H55927</f>
        <v>0</v>
      </c>
      <c r="R55927" s="3"/>
    </row>
    <row r="55928" spans="12:18" x14ac:dyDescent="0.35">
      <c r="L55928" s="5">
        <f>H55928</f>
        <v>0</v>
      </c>
      <c r="R55928" s="3"/>
    </row>
    <row r="55929" spans="12:18" x14ac:dyDescent="0.35">
      <c r="L55929" s="5">
        <f>H55929</f>
        <v>0</v>
      </c>
      <c r="R55929" s="3"/>
    </row>
    <row r="55930" spans="12:18" x14ac:dyDescent="0.35">
      <c r="L55930" s="5">
        <f>H55930</f>
        <v>0</v>
      </c>
      <c r="R55930" s="3"/>
    </row>
    <row r="55931" spans="12:18" x14ac:dyDescent="0.35">
      <c r="L55931" s="5">
        <f>H55931</f>
        <v>0</v>
      </c>
      <c r="R55931" s="3"/>
    </row>
    <row r="55932" spans="12:18" x14ac:dyDescent="0.35">
      <c r="L55932" s="5">
        <f>H55932</f>
        <v>0</v>
      </c>
      <c r="R55932" s="3"/>
    </row>
    <row r="55933" spans="12:18" x14ac:dyDescent="0.35">
      <c r="L55933" s="5">
        <f>H55933</f>
        <v>0</v>
      </c>
      <c r="R55933" s="3"/>
    </row>
    <row r="55934" spans="12:18" x14ac:dyDescent="0.35">
      <c r="L55934" s="5">
        <f>H55934</f>
        <v>0</v>
      </c>
      <c r="R55934" s="3"/>
    </row>
    <row r="55935" spans="12:18" x14ac:dyDescent="0.35">
      <c r="L55935" s="5">
        <f>H55935</f>
        <v>0</v>
      </c>
      <c r="R55935" s="3"/>
    </row>
    <row r="55936" spans="12:18" x14ac:dyDescent="0.35">
      <c r="L55936" s="5">
        <f>H55936</f>
        <v>0</v>
      </c>
      <c r="R55936" s="3"/>
    </row>
    <row r="55937" spans="12:18" x14ac:dyDescent="0.35">
      <c r="L55937" s="5">
        <f>H55937</f>
        <v>0</v>
      </c>
      <c r="R55937" s="3"/>
    </row>
    <row r="55938" spans="12:18" x14ac:dyDescent="0.35">
      <c r="L55938" s="5">
        <f>H55938</f>
        <v>0</v>
      </c>
      <c r="R55938" s="3"/>
    </row>
    <row r="55939" spans="12:18" x14ac:dyDescent="0.35">
      <c r="L55939" s="5">
        <f>H55939</f>
        <v>0</v>
      </c>
      <c r="R55939" s="3"/>
    </row>
    <row r="55940" spans="12:18" x14ac:dyDescent="0.35">
      <c r="L55940" s="5">
        <f>H55940</f>
        <v>0</v>
      </c>
      <c r="R55940" s="3"/>
    </row>
    <row r="55941" spans="12:18" x14ac:dyDescent="0.35">
      <c r="L55941" s="5">
        <f>H55941</f>
        <v>0</v>
      </c>
      <c r="R55941" s="3"/>
    </row>
    <row r="55942" spans="12:18" x14ac:dyDescent="0.35">
      <c r="L55942" s="5">
        <f>H55942</f>
        <v>0</v>
      </c>
      <c r="R55942" s="3"/>
    </row>
    <row r="55943" spans="12:18" x14ac:dyDescent="0.35">
      <c r="L55943" s="5">
        <f>H55943</f>
        <v>0</v>
      </c>
      <c r="R55943" s="3"/>
    </row>
    <row r="55944" spans="12:18" x14ac:dyDescent="0.35">
      <c r="L55944" s="5">
        <f>H55944</f>
        <v>0</v>
      </c>
      <c r="R55944" s="3"/>
    </row>
    <row r="55945" spans="12:18" x14ac:dyDescent="0.35">
      <c r="L55945" s="5">
        <f>H55945</f>
        <v>0</v>
      </c>
      <c r="R55945" s="3"/>
    </row>
    <row r="55946" spans="12:18" x14ac:dyDescent="0.35">
      <c r="L55946" s="5">
        <f>H55946</f>
        <v>0</v>
      </c>
      <c r="R55946" s="3"/>
    </row>
    <row r="55947" spans="12:18" x14ac:dyDescent="0.35">
      <c r="L55947" s="5">
        <f>H55947</f>
        <v>0</v>
      </c>
      <c r="R55947" s="3"/>
    </row>
    <row r="55948" spans="12:18" x14ac:dyDescent="0.35">
      <c r="L55948" s="5">
        <f>H55948</f>
        <v>0</v>
      </c>
      <c r="R55948" s="3"/>
    </row>
    <row r="55949" spans="12:18" x14ac:dyDescent="0.35">
      <c r="L55949" s="5">
        <f>H55949</f>
        <v>0</v>
      </c>
      <c r="R55949" s="3"/>
    </row>
    <row r="55950" spans="12:18" x14ac:dyDescent="0.35">
      <c r="L55950" s="5">
        <f>H55950</f>
        <v>0</v>
      </c>
      <c r="R55950" s="3"/>
    </row>
    <row r="55951" spans="12:18" x14ac:dyDescent="0.35">
      <c r="L55951" s="5">
        <f>H55951</f>
        <v>0</v>
      </c>
      <c r="R55951" s="3"/>
    </row>
    <row r="55952" spans="12:18" x14ac:dyDescent="0.35">
      <c r="L55952" s="5">
        <f>H55952</f>
        <v>0</v>
      </c>
      <c r="R55952" s="3"/>
    </row>
    <row r="55953" spans="12:18" x14ac:dyDescent="0.35">
      <c r="L55953" s="5">
        <f>H55953</f>
        <v>0</v>
      </c>
      <c r="R55953" s="3"/>
    </row>
    <row r="55954" spans="12:18" x14ac:dyDescent="0.35">
      <c r="L55954" s="5">
        <f>H55954</f>
        <v>0</v>
      </c>
      <c r="R55954" s="3"/>
    </row>
    <row r="55955" spans="12:18" x14ac:dyDescent="0.35">
      <c r="L55955" s="5">
        <f>H55955</f>
        <v>0</v>
      </c>
      <c r="R55955" s="3"/>
    </row>
    <row r="55956" spans="12:18" x14ac:dyDescent="0.35">
      <c r="L55956" s="5">
        <f>H55956</f>
        <v>0</v>
      </c>
      <c r="R55956" s="3"/>
    </row>
    <row r="55957" spans="12:18" x14ac:dyDescent="0.35">
      <c r="L55957" s="5">
        <f>H55957</f>
        <v>0</v>
      </c>
      <c r="R55957" s="3"/>
    </row>
    <row r="55958" spans="12:18" x14ac:dyDescent="0.35">
      <c r="L55958" s="5">
        <f>H55958</f>
        <v>0</v>
      </c>
      <c r="R55958" s="3"/>
    </row>
    <row r="55959" spans="12:18" x14ac:dyDescent="0.35">
      <c r="L55959" s="5">
        <f>H55959</f>
        <v>0</v>
      </c>
      <c r="R55959" s="3"/>
    </row>
    <row r="55960" spans="12:18" x14ac:dyDescent="0.35">
      <c r="L55960" s="5">
        <f>H55960</f>
        <v>0</v>
      </c>
      <c r="R55960" s="3"/>
    </row>
    <row r="55961" spans="12:18" x14ac:dyDescent="0.35">
      <c r="L55961" s="5">
        <f>H55961</f>
        <v>0</v>
      </c>
      <c r="R55961" s="3"/>
    </row>
    <row r="55962" spans="12:18" x14ac:dyDescent="0.35">
      <c r="L55962" s="5">
        <f>H55962</f>
        <v>0</v>
      </c>
      <c r="R55962" s="3"/>
    </row>
    <row r="55963" spans="12:18" x14ac:dyDescent="0.35">
      <c r="L55963" s="5">
        <f>H55963</f>
        <v>0</v>
      </c>
      <c r="R55963" s="3"/>
    </row>
    <row r="55964" spans="12:18" x14ac:dyDescent="0.35">
      <c r="L55964" s="5">
        <f>H55964</f>
        <v>0</v>
      </c>
      <c r="R55964" s="3"/>
    </row>
    <row r="55965" spans="12:18" x14ac:dyDescent="0.35">
      <c r="L55965" s="5">
        <f>H55965</f>
        <v>0</v>
      </c>
      <c r="R55965" s="3"/>
    </row>
    <row r="55966" spans="12:18" x14ac:dyDescent="0.35">
      <c r="L55966" s="5">
        <f>H55966</f>
        <v>0</v>
      </c>
      <c r="R55966" s="3"/>
    </row>
    <row r="55967" spans="12:18" x14ac:dyDescent="0.35">
      <c r="L55967" s="5">
        <f>H55967</f>
        <v>0</v>
      </c>
      <c r="R55967" s="3"/>
    </row>
    <row r="55968" spans="12:18" x14ac:dyDescent="0.35">
      <c r="L55968" s="5">
        <f>H55968</f>
        <v>0</v>
      </c>
      <c r="R55968" s="3"/>
    </row>
    <row r="55969" spans="12:18" x14ac:dyDescent="0.35">
      <c r="L55969" s="5">
        <f>H55969</f>
        <v>0</v>
      </c>
      <c r="R55969" s="3"/>
    </row>
    <row r="55970" spans="12:18" x14ac:dyDescent="0.35">
      <c r="L55970" s="5">
        <f>H55970</f>
        <v>0</v>
      </c>
      <c r="R55970" s="3"/>
    </row>
    <row r="55971" spans="12:18" x14ac:dyDescent="0.35">
      <c r="L55971" s="5">
        <f>H55971</f>
        <v>0</v>
      </c>
      <c r="R55971" s="3"/>
    </row>
    <row r="55972" spans="12:18" x14ac:dyDescent="0.35">
      <c r="L55972" s="5">
        <f>H55972</f>
        <v>0</v>
      </c>
      <c r="R55972" s="3"/>
    </row>
    <row r="55973" spans="12:18" x14ac:dyDescent="0.35">
      <c r="L55973" s="5">
        <f>H55973</f>
        <v>0</v>
      </c>
      <c r="R55973" s="3"/>
    </row>
    <row r="55974" spans="12:18" x14ac:dyDescent="0.35">
      <c r="L55974" s="5">
        <f>H55974</f>
        <v>0</v>
      </c>
      <c r="R55974" s="3"/>
    </row>
    <row r="55975" spans="12:18" x14ac:dyDescent="0.35">
      <c r="L55975" s="5">
        <f>H55975</f>
        <v>0</v>
      </c>
      <c r="R55975" s="3"/>
    </row>
    <row r="55976" spans="12:18" x14ac:dyDescent="0.35">
      <c r="L55976" s="5">
        <f>H55976</f>
        <v>0</v>
      </c>
      <c r="R55976" s="3"/>
    </row>
    <row r="55977" spans="12:18" x14ac:dyDescent="0.35">
      <c r="L55977" s="5">
        <f>H55977</f>
        <v>0</v>
      </c>
      <c r="R55977" s="3"/>
    </row>
    <row r="55978" spans="12:18" x14ac:dyDescent="0.35">
      <c r="L55978" s="5">
        <f>H55978</f>
        <v>0</v>
      </c>
      <c r="R55978" s="3"/>
    </row>
    <row r="55979" spans="12:18" x14ac:dyDescent="0.35">
      <c r="L55979" s="5">
        <f>H55979</f>
        <v>0</v>
      </c>
      <c r="R55979" s="3"/>
    </row>
    <row r="55980" spans="12:18" x14ac:dyDescent="0.35">
      <c r="L55980" s="5">
        <f>H55980</f>
        <v>0</v>
      </c>
      <c r="R55980" s="3"/>
    </row>
    <row r="55981" spans="12:18" x14ac:dyDescent="0.35">
      <c r="L55981" s="5">
        <f>H55981</f>
        <v>0</v>
      </c>
      <c r="R55981" s="3"/>
    </row>
    <row r="55982" spans="12:18" x14ac:dyDescent="0.35">
      <c r="L55982" s="5">
        <f>H55982</f>
        <v>0</v>
      </c>
      <c r="R55982" s="3"/>
    </row>
    <row r="55983" spans="12:18" x14ac:dyDescent="0.35">
      <c r="L55983" s="5">
        <f>H55983</f>
        <v>0</v>
      </c>
      <c r="R55983" s="3"/>
    </row>
    <row r="55984" spans="12:18" x14ac:dyDescent="0.35">
      <c r="L55984" s="5">
        <f>H55984</f>
        <v>0</v>
      </c>
      <c r="R55984" s="3"/>
    </row>
    <row r="55985" spans="12:18" x14ac:dyDescent="0.35">
      <c r="L55985" s="5">
        <f>H55985</f>
        <v>0</v>
      </c>
      <c r="R55985" s="3"/>
    </row>
    <row r="55986" spans="12:18" x14ac:dyDescent="0.35">
      <c r="L55986" s="5">
        <f>H55986</f>
        <v>0</v>
      </c>
      <c r="R55986" s="3"/>
    </row>
    <row r="55987" spans="12:18" x14ac:dyDescent="0.35">
      <c r="L55987" s="5">
        <f>H55987</f>
        <v>0</v>
      </c>
      <c r="R55987" s="3"/>
    </row>
    <row r="55988" spans="12:18" x14ac:dyDescent="0.35">
      <c r="L55988" s="5">
        <f>H55988</f>
        <v>0</v>
      </c>
      <c r="R55988" s="3"/>
    </row>
    <row r="55989" spans="12:18" x14ac:dyDescent="0.35">
      <c r="L55989" s="5">
        <f>H55989</f>
        <v>0</v>
      </c>
      <c r="R55989" s="3"/>
    </row>
    <row r="55990" spans="12:18" x14ac:dyDescent="0.35">
      <c r="L55990" s="5">
        <f>H55990</f>
        <v>0</v>
      </c>
      <c r="R55990" s="3"/>
    </row>
    <row r="55991" spans="12:18" x14ac:dyDescent="0.35">
      <c r="L55991" s="5">
        <f>H55991</f>
        <v>0</v>
      </c>
      <c r="R55991" s="3"/>
    </row>
    <row r="55992" spans="12:18" x14ac:dyDescent="0.35">
      <c r="L55992" s="5">
        <f>H55992</f>
        <v>0</v>
      </c>
      <c r="R55992" s="3"/>
    </row>
    <row r="55993" spans="12:18" x14ac:dyDescent="0.35">
      <c r="L55993" s="5">
        <f>H55993</f>
        <v>0</v>
      </c>
      <c r="R55993" s="3"/>
    </row>
    <row r="55994" spans="12:18" x14ac:dyDescent="0.35">
      <c r="L55994" s="5">
        <f>H55994</f>
        <v>0</v>
      </c>
      <c r="R55994" s="3"/>
    </row>
    <row r="55995" spans="12:18" x14ac:dyDescent="0.35">
      <c r="L55995" s="5">
        <f>H55995</f>
        <v>0</v>
      </c>
      <c r="R55995" s="3"/>
    </row>
    <row r="55996" spans="12:18" x14ac:dyDescent="0.35">
      <c r="L55996" s="5">
        <f>H55996</f>
        <v>0</v>
      </c>
      <c r="R55996" s="3"/>
    </row>
    <row r="55997" spans="12:18" x14ac:dyDescent="0.35">
      <c r="L55997" s="5">
        <f>H55997</f>
        <v>0</v>
      </c>
      <c r="R55997" s="3"/>
    </row>
    <row r="55998" spans="12:18" x14ac:dyDescent="0.35">
      <c r="L55998" s="5">
        <f>H55998</f>
        <v>0</v>
      </c>
      <c r="R55998" s="3"/>
    </row>
    <row r="55999" spans="12:18" x14ac:dyDescent="0.35">
      <c r="L55999" s="5">
        <f>H55999</f>
        <v>0</v>
      </c>
      <c r="R55999" s="3"/>
    </row>
    <row r="56000" spans="12:18" x14ac:dyDescent="0.35">
      <c r="L56000" s="5">
        <f>H56000</f>
        <v>0</v>
      </c>
      <c r="R56000" s="3"/>
    </row>
    <row r="56001" spans="12:18" x14ac:dyDescent="0.35">
      <c r="L56001" s="5">
        <f>H56001</f>
        <v>0</v>
      </c>
      <c r="R56001" s="3"/>
    </row>
    <row r="56002" spans="12:18" x14ac:dyDescent="0.35">
      <c r="L56002" s="5">
        <f>H56002</f>
        <v>0</v>
      </c>
      <c r="R56002" s="3"/>
    </row>
    <row r="56003" spans="12:18" x14ac:dyDescent="0.35">
      <c r="L56003" s="5">
        <f>H56003</f>
        <v>0</v>
      </c>
      <c r="R56003" s="3"/>
    </row>
    <row r="56004" spans="12:18" x14ac:dyDescent="0.35">
      <c r="L56004" s="5">
        <f>H56004</f>
        <v>0</v>
      </c>
      <c r="R56004" s="3"/>
    </row>
    <row r="56005" spans="12:18" x14ac:dyDescent="0.35">
      <c r="L56005" s="5">
        <f>H56005</f>
        <v>0</v>
      </c>
      <c r="R56005" s="3"/>
    </row>
    <row r="56006" spans="12:18" x14ac:dyDescent="0.35">
      <c r="L56006" s="5">
        <f>H56006</f>
        <v>0</v>
      </c>
      <c r="R56006" s="3"/>
    </row>
    <row r="56007" spans="12:18" x14ac:dyDescent="0.35">
      <c r="L56007" s="5">
        <f>H56007</f>
        <v>0</v>
      </c>
      <c r="R56007" s="3"/>
    </row>
    <row r="56008" spans="12:18" x14ac:dyDescent="0.35">
      <c r="L56008" s="5">
        <f>H56008</f>
        <v>0</v>
      </c>
      <c r="R56008" s="3"/>
    </row>
    <row r="56009" spans="12:18" x14ac:dyDescent="0.35">
      <c r="L56009" s="5">
        <f>H56009</f>
        <v>0</v>
      </c>
      <c r="R56009" s="3"/>
    </row>
    <row r="56010" spans="12:18" x14ac:dyDescent="0.35">
      <c r="L56010" s="5">
        <f>H56010</f>
        <v>0</v>
      </c>
      <c r="R56010" s="3"/>
    </row>
    <row r="56011" spans="12:18" x14ac:dyDescent="0.35">
      <c r="L56011" s="5">
        <f>H56011</f>
        <v>0</v>
      </c>
      <c r="R56011" s="3"/>
    </row>
    <row r="56012" spans="12:18" x14ac:dyDescent="0.35">
      <c r="L56012" s="5">
        <f>H56012</f>
        <v>0</v>
      </c>
      <c r="R56012" s="3"/>
    </row>
    <row r="56013" spans="12:18" x14ac:dyDescent="0.35">
      <c r="L56013" s="5">
        <f>H56013</f>
        <v>0</v>
      </c>
      <c r="R56013" s="3"/>
    </row>
    <row r="56014" spans="12:18" x14ac:dyDescent="0.35">
      <c r="L56014" s="5">
        <f>H56014</f>
        <v>0</v>
      </c>
      <c r="R56014" s="3"/>
    </row>
    <row r="56015" spans="12:18" x14ac:dyDescent="0.35">
      <c r="L56015" s="5">
        <f>H56015</f>
        <v>0</v>
      </c>
      <c r="R56015" s="3"/>
    </row>
    <row r="56016" spans="12:18" x14ac:dyDescent="0.35">
      <c r="L56016" s="5">
        <f>H56016</f>
        <v>0</v>
      </c>
      <c r="R56016" s="3"/>
    </row>
    <row r="56017" spans="12:18" x14ac:dyDescent="0.35">
      <c r="L56017" s="5">
        <f>H56017</f>
        <v>0</v>
      </c>
      <c r="R56017" s="3"/>
    </row>
    <row r="56018" spans="12:18" x14ac:dyDescent="0.35">
      <c r="L56018" s="5">
        <f>H56018</f>
        <v>0</v>
      </c>
      <c r="R56018" s="3"/>
    </row>
    <row r="56019" spans="12:18" x14ac:dyDescent="0.35">
      <c r="L56019" s="5">
        <f>H56019</f>
        <v>0</v>
      </c>
      <c r="R56019" s="3"/>
    </row>
    <row r="56020" spans="12:18" x14ac:dyDescent="0.35">
      <c r="L56020" s="5">
        <f>H56020</f>
        <v>0</v>
      </c>
      <c r="R56020" s="3"/>
    </row>
    <row r="56021" spans="12:18" x14ac:dyDescent="0.35">
      <c r="L56021" s="5">
        <f>H56021</f>
        <v>0</v>
      </c>
      <c r="R56021" s="3"/>
    </row>
    <row r="56022" spans="12:18" x14ac:dyDescent="0.35">
      <c r="L56022" s="5">
        <f>H56022</f>
        <v>0</v>
      </c>
      <c r="R56022" s="3"/>
    </row>
    <row r="56023" spans="12:18" x14ac:dyDescent="0.35">
      <c r="L56023" s="5">
        <f>H56023</f>
        <v>0</v>
      </c>
      <c r="R56023" s="3"/>
    </row>
    <row r="56024" spans="12:18" x14ac:dyDescent="0.35">
      <c r="L56024" s="5">
        <f>H56024</f>
        <v>0</v>
      </c>
      <c r="R56024" s="3"/>
    </row>
    <row r="56025" spans="12:18" x14ac:dyDescent="0.35">
      <c r="L56025" s="5">
        <f>H56025</f>
        <v>0</v>
      </c>
      <c r="R56025" s="3"/>
    </row>
    <row r="56026" spans="12:18" x14ac:dyDescent="0.35">
      <c r="L56026" s="5">
        <f>H56026</f>
        <v>0</v>
      </c>
      <c r="R56026" s="3"/>
    </row>
    <row r="56027" spans="12:18" x14ac:dyDescent="0.35">
      <c r="L56027" s="5">
        <f>H56027</f>
        <v>0</v>
      </c>
      <c r="R56027" s="3"/>
    </row>
    <row r="56028" spans="12:18" x14ac:dyDescent="0.35">
      <c r="L56028" s="5">
        <f>H56028</f>
        <v>0</v>
      </c>
      <c r="R56028" s="3"/>
    </row>
    <row r="56029" spans="12:18" x14ac:dyDescent="0.35">
      <c r="L56029" s="5">
        <f>H56029</f>
        <v>0</v>
      </c>
      <c r="R56029" s="3"/>
    </row>
    <row r="56030" spans="12:18" x14ac:dyDescent="0.35">
      <c r="L56030" s="5">
        <f>H56030</f>
        <v>0</v>
      </c>
      <c r="R56030" s="3"/>
    </row>
    <row r="56031" spans="12:18" x14ac:dyDescent="0.35">
      <c r="L56031" s="5">
        <f>H56031</f>
        <v>0</v>
      </c>
      <c r="R56031" s="3"/>
    </row>
    <row r="56032" spans="12:18" x14ac:dyDescent="0.35">
      <c r="L56032" s="5">
        <f>H56032</f>
        <v>0</v>
      </c>
      <c r="R56032" s="3"/>
    </row>
    <row r="56033" spans="12:18" x14ac:dyDescent="0.35">
      <c r="L56033" s="5">
        <f>H56033</f>
        <v>0</v>
      </c>
      <c r="R56033" s="3"/>
    </row>
    <row r="56034" spans="12:18" x14ac:dyDescent="0.35">
      <c r="L56034" s="5">
        <f>H56034</f>
        <v>0</v>
      </c>
      <c r="R56034" s="3"/>
    </row>
    <row r="56035" spans="12:18" x14ac:dyDescent="0.35">
      <c r="L56035" s="5">
        <f>H56035</f>
        <v>0</v>
      </c>
      <c r="R56035" s="3"/>
    </row>
    <row r="56036" spans="12:18" x14ac:dyDescent="0.35">
      <c r="L56036" s="5">
        <f>H56036</f>
        <v>0</v>
      </c>
      <c r="R56036" s="3"/>
    </row>
    <row r="56037" spans="12:18" x14ac:dyDescent="0.35">
      <c r="L56037" s="5">
        <f>H56037</f>
        <v>0</v>
      </c>
      <c r="R56037" s="3"/>
    </row>
    <row r="56038" spans="12:18" x14ac:dyDescent="0.35">
      <c r="L56038" s="5">
        <f>H56038</f>
        <v>0</v>
      </c>
      <c r="R56038" s="3"/>
    </row>
    <row r="56039" spans="12:18" x14ac:dyDescent="0.35">
      <c r="L56039" s="5">
        <f>H56039</f>
        <v>0</v>
      </c>
      <c r="R56039" s="3"/>
    </row>
    <row r="56040" spans="12:18" x14ac:dyDescent="0.35">
      <c r="L56040" s="5">
        <f>H56040</f>
        <v>0</v>
      </c>
      <c r="R56040" s="3"/>
    </row>
    <row r="56041" spans="12:18" x14ac:dyDescent="0.35">
      <c r="L56041" s="5">
        <f>H56041</f>
        <v>0</v>
      </c>
      <c r="R56041" s="3"/>
    </row>
    <row r="56042" spans="12:18" x14ac:dyDescent="0.35">
      <c r="L56042" s="5">
        <f>H56042</f>
        <v>0</v>
      </c>
      <c r="R56042" s="3"/>
    </row>
    <row r="56043" spans="12:18" x14ac:dyDescent="0.35">
      <c r="L56043" s="5">
        <f>H56043</f>
        <v>0</v>
      </c>
      <c r="R56043" s="3"/>
    </row>
    <row r="56044" spans="12:18" x14ac:dyDescent="0.35">
      <c r="L56044" s="5">
        <f>H56044</f>
        <v>0</v>
      </c>
      <c r="R56044" s="3"/>
    </row>
    <row r="56045" spans="12:18" x14ac:dyDescent="0.35">
      <c r="L56045" s="5">
        <f>H56045</f>
        <v>0</v>
      </c>
      <c r="R56045" s="3"/>
    </row>
    <row r="56046" spans="12:18" x14ac:dyDescent="0.35">
      <c r="L56046" s="5">
        <f>H56046</f>
        <v>0</v>
      </c>
      <c r="R56046" s="3"/>
    </row>
    <row r="56047" spans="12:18" x14ac:dyDescent="0.35">
      <c r="L56047" s="5">
        <f>H56047</f>
        <v>0</v>
      </c>
      <c r="R56047" s="3"/>
    </row>
    <row r="56048" spans="12:18" x14ac:dyDescent="0.35">
      <c r="L56048" s="5">
        <f>H56048</f>
        <v>0</v>
      </c>
      <c r="R56048" s="3"/>
    </row>
    <row r="56049" spans="12:18" x14ac:dyDescent="0.35">
      <c r="L56049" s="5">
        <f>H56049</f>
        <v>0</v>
      </c>
      <c r="R56049" s="3"/>
    </row>
    <row r="56050" spans="12:18" x14ac:dyDescent="0.35">
      <c r="L56050" s="5">
        <f>H56050</f>
        <v>0</v>
      </c>
      <c r="R56050" s="3"/>
    </row>
    <row r="56051" spans="12:18" x14ac:dyDescent="0.35">
      <c r="L56051" s="5">
        <f>H56051</f>
        <v>0</v>
      </c>
      <c r="R56051" s="3"/>
    </row>
    <row r="56052" spans="12:18" x14ac:dyDescent="0.35">
      <c r="L56052" s="5">
        <f>H56052</f>
        <v>0</v>
      </c>
      <c r="R56052" s="3"/>
    </row>
    <row r="56053" spans="12:18" x14ac:dyDescent="0.35">
      <c r="L56053" s="5">
        <f>H56053</f>
        <v>0</v>
      </c>
      <c r="R56053" s="3"/>
    </row>
    <row r="56054" spans="12:18" x14ac:dyDescent="0.35">
      <c r="L56054" s="5">
        <f>H56054</f>
        <v>0</v>
      </c>
      <c r="R56054" s="3"/>
    </row>
    <row r="56055" spans="12:18" x14ac:dyDescent="0.35">
      <c r="L56055" s="5">
        <f>H56055</f>
        <v>0</v>
      </c>
      <c r="R56055" s="3"/>
    </row>
    <row r="56056" spans="12:18" x14ac:dyDescent="0.35">
      <c r="L56056" s="5">
        <f>H56056</f>
        <v>0</v>
      </c>
      <c r="R56056" s="3"/>
    </row>
    <row r="56057" spans="12:18" x14ac:dyDescent="0.35">
      <c r="L56057" s="5">
        <f>H56057</f>
        <v>0</v>
      </c>
      <c r="R56057" s="3"/>
    </row>
    <row r="56058" spans="12:18" x14ac:dyDescent="0.35">
      <c r="L56058" s="5">
        <f>H56058</f>
        <v>0</v>
      </c>
      <c r="R56058" s="3"/>
    </row>
    <row r="56059" spans="12:18" x14ac:dyDescent="0.35">
      <c r="L56059" s="5">
        <f>H56059</f>
        <v>0</v>
      </c>
      <c r="R56059" s="3"/>
    </row>
    <row r="56060" spans="12:18" x14ac:dyDescent="0.35">
      <c r="L56060" s="5">
        <f>H56060</f>
        <v>0</v>
      </c>
      <c r="R56060" s="3"/>
    </row>
    <row r="56061" spans="12:18" x14ac:dyDescent="0.35">
      <c r="L56061" s="5">
        <f>H56061</f>
        <v>0</v>
      </c>
      <c r="R56061" s="3"/>
    </row>
    <row r="56062" spans="12:18" x14ac:dyDescent="0.35">
      <c r="L56062" s="5">
        <f>H56062</f>
        <v>0</v>
      </c>
      <c r="R56062" s="3"/>
    </row>
    <row r="56063" spans="12:18" x14ac:dyDescent="0.35">
      <c r="L56063" s="5">
        <f>H56063</f>
        <v>0</v>
      </c>
      <c r="R56063" s="3"/>
    </row>
    <row r="56064" spans="12:18" x14ac:dyDescent="0.35">
      <c r="L56064" s="5">
        <f>H56064</f>
        <v>0</v>
      </c>
      <c r="R56064" s="3"/>
    </row>
    <row r="56065" spans="12:18" x14ac:dyDescent="0.35">
      <c r="L56065" s="5">
        <f>H56065</f>
        <v>0</v>
      </c>
      <c r="R56065" s="3"/>
    </row>
    <row r="56066" spans="12:18" x14ac:dyDescent="0.35">
      <c r="L56066" s="5">
        <f>H56066</f>
        <v>0</v>
      </c>
      <c r="R56066" s="3"/>
    </row>
    <row r="56067" spans="12:18" x14ac:dyDescent="0.35">
      <c r="L56067" s="5">
        <f>H56067</f>
        <v>0</v>
      </c>
      <c r="R56067" s="3"/>
    </row>
    <row r="56068" spans="12:18" x14ac:dyDescent="0.35">
      <c r="L56068" s="5">
        <f>H56068</f>
        <v>0</v>
      </c>
      <c r="R56068" s="3"/>
    </row>
    <row r="56069" spans="12:18" x14ac:dyDescent="0.35">
      <c r="L56069" s="5">
        <f>H56069</f>
        <v>0</v>
      </c>
      <c r="R56069" s="3"/>
    </row>
    <row r="56070" spans="12:18" x14ac:dyDescent="0.35">
      <c r="L56070" s="5">
        <f>H56070</f>
        <v>0</v>
      </c>
      <c r="R56070" s="3"/>
    </row>
    <row r="56071" spans="12:18" x14ac:dyDescent="0.35">
      <c r="L56071" s="5">
        <f>H56071</f>
        <v>0</v>
      </c>
      <c r="R56071" s="3"/>
    </row>
    <row r="56072" spans="12:18" x14ac:dyDescent="0.35">
      <c r="L56072" s="5">
        <f>H56072</f>
        <v>0</v>
      </c>
      <c r="R56072" s="3"/>
    </row>
    <row r="56073" spans="12:18" x14ac:dyDescent="0.35">
      <c r="L56073" s="5">
        <f>H56073</f>
        <v>0</v>
      </c>
      <c r="R56073" s="3"/>
    </row>
    <row r="56074" spans="12:18" x14ac:dyDescent="0.35">
      <c r="L56074" s="5">
        <f>H56074</f>
        <v>0</v>
      </c>
      <c r="R56074" s="3"/>
    </row>
    <row r="56075" spans="12:18" x14ac:dyDescent="0.35">
      <c r="L56075" s="5">
        <f>H56075</f>
        <v>0</v>
      </c>
      <c r="R56075" s="3"/>
    </row>
    <row r="56076" spans="12:18" x14ac:dyDescent="0.35">
      <c r="L56076" s="5">
        <f>H56076</f>
        <v>0</v>
      </c>
      <c r="R56076" s="3"/>
    </row>
    <row r="56077" spans="12:18" x14ac:dyDescent="0.35">
      <c r="L56077" s="5">
        <f>H56077</f>
        <v>0</v>
      </c>
      <c r="R56077" s="3"/>
    </row>
    <row r="56078" spans="12:18" x14ac:dyDescent="0.35">
      <c r="L56078" s="5">
        <f>H56078</f>
        <v>0</v>
      </c>
      <c r="R56078" s="3"/>
    </row>
    <row r="56079" spans="12:18" x14ac:dyDescent="0.35">
      <c r="L56079" s="5">
        <f>H56079</f>
        <v>0</v>
      </c>
      <c r="R56079" s="3"/>
    </row>
    <row r="56080" spans="12:18" x14ac:dyDescent="0.35">
      <c r="L56080" s="5">
        <f>H56080</f>
        <v>0</v>
      </c>
      <c r="R56080" s="3"/>
    </row>
    <row r="56081" spans="12:18" x14ac:dyDescent="0.35">
      <c r="L56081" s="5">
        <f>H56081</f>
        <v>0</v>
      </c>
      <c r="R56081" s="3"/>
    </row>
    <row r="56082" spans="12:18" x14ac:dyDescent="0.35">
      <c r="L56082" s="5">
        <f>H56082</f>
        <v>0</v>
      </c>
      <c r="R56082" s="3"/>
    </row>
    <row r="56083" spans="12:18" x14ac:dyDescent="0.35">
      <c r="L56083" s="5">
        <f>H56083</f>
        <v>0</v>
      </c>
      <c r="R56083" s="3"/>
    </row>
    <row r="56084" spans="12:18" x14ac:dyDescent="0.35">
      <c r="L56084" s="5">
        <f>H56084</f>
        <v>0</v>
      </c>
      <c r="R56084" s="3"/>
    </row>
    <row r="56085" spans="12:18" x14ac:dyDescent="0.35">
      <c r="L56085" s="5">
        <f>H56085</f>
        <v>0</v>
      </c>
      <c r="R56085" s="3"/>
    </row>
    <row r="56086" spans="12:18" x14ac:dyDescent="0.35">
      <c r="L56086" s="5">
        <f>H56086</f>
        <v>0</v>
      </c>
      <c r="R56086" s="3"/>
    </row>
    <row r="56087" spans="12:18" x14ac:dyDescent="0.35">
      <c r="L56087" s="5">
        <f>H56087</f>
        <v>0</v>
      </c>
      <c r="R56087" s="3"/>
    </row>
    <row r="56088" spans="12:18" x14ac:dyDescent="0.35">
      <c r="L56088" s="5">
        <f>H56088</f>
        <v>0</v>
      </c>
      <c r="R56088" s="3"/>
    </row>
    <row r="56089" spans="12:18" x14ac:dyDescent="0.35">
      <c r="L56089" s="5">
        <f>H56089</f>
        <v>0</v>
      </c>
      <c r="R56089" s="3"/>
    </row>
    <row r="56090" spans="12:18" x14ac:dyDescent="0.35">
      <c r="L56090" s="5">
        <f>H56090</f>
        <v>0</v>
      </c>
      <c r="R56090" s="3"/>
    </row>
    <row r="56091" spans="12:18" x14ac:dyDescent="0.35">
      <c r="L56091" s="5">
        <f>H56091</f>
        <v>0</v>
      </c>
      <c r="R56091" s="3"/>
    </row>
    <row r="56092" spans="12:18" x14ac:dyDescent="0.35">
      <c r="L56092" s="5">
        <f>H56092</f>
        <v>0</v>
      </c>
      <c r="R56092" s="3"/>
    </row>
    <row r="56093" spans="12:18" x14ac:dyDescent="0.35">
      <c r="L56093" s="5">
        <f>H56093</f>
        <v>0</v>
      </c>
      <c r="R56093" s="3"/>
    </row>
    <row r="56094" spans="12:18" x14ac:dyDescent="0.35">
      <c r="L56094" s="5">
        <f>H56094</f>
        <v>0</v>
      </c>
      <c r="R56094" s="3"/>
    </row>
    <row r="56095" spans="12:18" x14ac:dyDescent="0.35">
      <c r="L56095" s="5">
        <f>H56095</f>
        <v>0</v>
      </c>
      <c r="R56095" s="3"/>
    </row>
    <row r="56096" spans="12:18" x14ac:dyDescent="0.35">
      <c r="L56096" s="5">
        <f>H56096</f>
        <v>0</v>
      </c>
      <c r="R56096" s="3"/>
    </row>
    <row r="56097" spans="12:18" x14ac:dyDescent="0.35">
      <c r="L56097" s="5">
        <f>H56097</f>
        <v>0</v>
      </c>
      <c r="R56097" s="3"/>
    </row>
    <row r="56098" spans="12:18" x14ac:dyDescent="0.35">
      <c r="L56098" s="5">
        <f>H56098</f>
        <v>0</v>
      </c>
      <c r="R56098" s="3"/>
    </row>
    <row r="56099" spans="12:18" x14ac:dyDescent="0.35">
      <c r="L56099" s="5">
        <f>H56099</f>
        <v>0</v>
      </c>
      <c r="R56099" s="3"/>
    </row>
    <row r="56100" spans="12:18" x14ac:dyDescent="0.35">
      <c r="L56100" s="5">
        <f>H56100</f>
        <v>0</v>
      </c>
      <c r="R56100" s="3"/>
    </row>
    <row r="56101" spans="12:18" x14ac:dyDescent="0.35">
      <c r="L56101" s="5">
        <f>H56101</f>
        <v>0</v>
      </c>
      <c r="R56101" s="3"/>
    </row>
    <row r="56102" spans="12:18" x14ac:dyDescent="0.35">
      <c r="L56102" s="5">
        <f>H56102</f>
        <v>0</v>
      </c>
      <c r="R56102" s="3"/>
    </row>
    <row r="56103" spans="12:18" x14ac:dyDescent="0.35">
      <c r="L56103" s="5">
        <f>H56103</f>
        <v>0</v>
      </c>
      <c r="R56103" s="3"/>
    </row>
    <row r="56104" spans="12:18" x14ac:dyDescent="0.35">
      <c r="L56104" s="5">
        <f>H56104</f>
        <v>0</v>
      </c>
      <c r="R56104" s="3"/>
    </row>
    <row r="56105" spans="12:18" x14ac:dyDescent="0.35">
      <c r="L56105" s="5">
        <f>H56105</f>
        <v>0</v>
      </c>
      <c r="R56105" s="3"/>
    </row>
    <row r="56106" spans="12:18" x14ac:dyDescent="0.35">
      <c r="L56106" s="5">
        <f>H56106</f>
        <v>0</v>
      </c>
      <c r="R56106" s="3"/>
    </row>
    <row r="56107" spans="12:18" x14ac:dyDescent="0.35">
      <c r="L56107" s="5">
        <f>H56107</f>
        <v>0</v>
      </c>
      <c r="R56107" s="3"/>
    </row>
    <row r="56108" spans="12:18" x14ac:dyDescent="0.35">
      <c r="L56108" s="5">
        <f>H56108</f>
        <v>0</v>
      </c>
      <c r="R56108" s="3"/>
    </row>
    <row r="56109" spans="12:18" x14ac:dyDescent="0.35">
      <c r="L56109" s="5">
        <f>H56109</f>
        <v>0</v>
      </c>
      <c r="R56109" s="3"/>
    </row>
    <row r="56110" spans="12:18" x14ac:dyDescent="0.35">
      <c r="L56110" s="5">
        <f>H56110</f>
        <v>0</v>
      </c>
      <c r="R56110" s="3"/>
    </row>
    <row r="56111" spans="12:18" x14ac:dyDescent="0.35">
      <c r="L56111" s="5">
        <f>H56111</f>
        <v>0</v>
      </c>
      <c r="R56111" s="3"/>
    </row>
    <row r="56112" spans="12:18" x14ac:dyDescent="0.35">
      <c r="L56112" s="5">
        <f>H56112</f>
        <v>0</v>
      </c>
      <c r="R56112" s="3"/>
    </row>
    <row r="56113" spans="12:18" x14ac:dyDescent="0.35">
      <c r="L56113" s="5">
        <f>H56113</f>
        <v>0</v>
      </c>
      <c r="R56113" s="3"/>
    </row>
    <row r="56114" spans="12:18" x14ac:dyDescent="0.35">
      <c r="L56114" s="5">
        <f>H56114</f>
        <v>0</v>
      </c>
      <c r="R56114" s="3"/>
    </row>
    <row r="56115" spans="12:18" x14ac:dyDescent="0.35">
      <c r="L56115" s="5">
        <f>H56115</f>
        <v>0</v>
      </c>
      <c r="R56115" s="3"/>
    </row>
    <row r="56116" spans="12:18" x14ac:dyDescent="0.35">
      <c r="L56116" s="5">
        <f>H56116</f>
        <v>0</v>
      </c>
      <c r="R56116" s="3"/>
    </row>
    <row r="56117" spans="12:18" x14ac:dyDescent="0.35">
      <c r="L56117" s="5">
        <f>H56117</f>
        <v>0</v>
      </c>
      <c r="R56117" s="3"/>
    </row>
    <row r="56118" spans="12:18" x14ac:dyDescent="0.35">
      <c r="L56118" s="5">
        <f>H56118</f>
        <v>0</v>
      </c>
      <c r="R56118" s="3"/>
    </row>
    <row r="56119" spans="12:18" x14ac:dyDescent="0.35">
      <c r="L56119" s="5">
        <f>H56119</f>
        <v>0</v>
      </c>
      <c r="R56119" s="3"/>
    </row>
    <row r="56120" spans="12:18" x14ac:dyDescent="0.35">
      <c r="L56120" s="5">
        <f>H56120</f>
        <v>0</v>
      </c>
      <c r="R56120" s="3"/>
    </row>
    <row r="56121" spans="12:18" x14ac:dyDescent="0.35">
      <c r="L56121" s="5">
        <f>H56121</f>
        <v>0</v>
      </c>
      <c r="R56121" s="3"/>
    </row>
    <row r="56122" spans="12:18" x14ac:dyDescent="0.35">
      <c r="L56122" s="5">
        <f>H56122</f>
        <v>0</v>
      </c>
      <c r="R56122" s="3"/>
    </row>
    <row r="56123" spans="12:18" x14ac:dyDescent="0.35">
      <c r="L56123" s="5">
        <f>H56123</f>
        <v>0</v>
      </c>
      <c r="R56123" s="3"/>
    </row>
    <row r="56124" spans="12:18" x14ac:dyDescent="0.35">
      <c r="L56124" s="5">
        <f>H56124</f>
        <v>0</v>
      </c>
      <c r="R56124" s="3"/>
    </row>
    <row r="56125" spans="12:18" x14ac:dyDescent="0.35">
      <c r="L56125" s="5">
        <f>H56125</f>
        <v>0</v>
      </c>
      <c r="R56125" s="3"/>
    </row>
    <row r="56126" spans="12:18" x14ac:dyDescent="0.35">
      <c r="L56126" s="5">
        <f>H56126</f>
        <v>0</v>
      </c>
      <c r="R56126" s="3"/>
    </row>
    <row r="56127" spans="12:18" x14ac:dyDescent="0.35">
      <c r="L56127" s="5">
        <f>H56127</f>
        <v>0</v>
      </c>
      <c r="R56127" s="3"/>
    </row>
    <row r="56128" spans="12:18" x14ac:dyDescent="0.35">
      <c r="L56128" s="5">
        <f>H56128</f>
        <v>0</v>
      </c>
      <c r="R56128" s="3"/>
    </row>
    <row r="56129" spans="12:18" x14ac:dyDescent="0.35">
      <c r="L56129" s="5">
        <f>H56129</f>
        <v>0</v>
      </c>
      <c r="R56129" s="3"/>
    </row>
    <row r="56130" spans="12:18" x14ac:dyDescent="0.35">
      <c r="L56130" s="5">
        <f>H56130</f>
        <v>0</v>
      </c>
      <c r="R56130" s="3"/>
    </row>
    <row r="56131" spans="12:18" x14ac:dyDescent="0.35">
      <c r="L56131" s="5">
        <f>H56131</f>
        <v>0</v>
      </c>
      <c r="R56131" s="3"/>
    </row>
    <row r="56132" spans="12:18" x14ac:dyDescent="0.35">
      <c r="L56132" s="5">
        <f>H56132</f>
        <v>0</v>
      </c>
      <c r="R56132" s="3"/>
    </row>
    <row r="56133" spans="12:18" x14ac:dyDescent="0.35">
      <c r="L56133" s="5">
        <f>H56133</f>
        <v>0</v>
      </c>
      <c r="R56133" s="3"/>
    </row>
    <row r="56134" spans="12:18" x14ac:dyDescent="0.35">
      <c r="L56134" s="5">
        <f>H56134</f>
        <v>0</v>
      </c>
      <c r="R56134" s="3"/>
    </row>
    <row r="56135" spans="12:18" x14ac:dyDescent="0.35">
      <c r="L56135" s="5">
        <f>H56135</f>
        <v>0</v>
      </c>
      <c r="R56135" s="3"/>
    </row>
    <row r="56136" spans="12:18" x14ac:dyDescent="0.35">
      <c r="L56136" s="5">
        <f>H56136</f>
        <v>0</v>
      </c>
      <c r="R56136" s="3"/>
    </row>
    <row r="56137" spans="12:18" x14ac:dyDescent="0.35">
      <c r="L56137" s="5">
        <f>H56137</f>
        <v>0</v>
      </c>
      <c r="R56137" s="3"/>
    </row>
    <row r="56138" spans="12:18" x14ac:dyDescent="0.35">
      <c r="L56138" s="5">
        <f>H56138</f>
        <v>0</v>
      </c>
      <c r="R56138" s="3"/>
    </row>
    <row r="56139" spans="12:18" x14ac:dyDescent="0.35">
      <c r="L56139" s="5">
        <f>H56139</f>
        <v>0</v>
      </c>
      <c r="R56139" s="3"/>
    </row>
    <row r="56140" spans="12:18" x14ac:dyDescent="0.35">
      <c r="L56140" s="5">
        <f>H56140</f>
        <v>0</v>
      </c>
      <c r="R56140" s="3"/>
    </row>
    <row r="56141" spans="12:18" x14ac:dyDescent="0.35">
      <c r="L56141" s="5">
        <f>H56141</f>
        <v>0</v>
      </c>
      <c r="R56141" s="3"/>
    </row>
    <row r="56142" spans="12:18" x14ac:dyDescent="0.35">
      <c r="L56142" s="5">
        <f>H56142</f>
        <v>0</v>
      </c>
      <c r="R56142" s="3"/>
    </row>
    <row r="56143" spans="12:18" x14ac:dyDescent="0.35">
      <c r="L56143" s="5">
        <f>H56143</f>
        <v>0</v>
      </c>
      <c r="R56143" s="3"/>
    </row>
    <row r="56144" spans="12:18" x14ac:dyDescent="0.35">
      <c r="L56144" s="5">
        <f>H56144</f>
        <v>0</v>
      </c>
      <c r="R56144" s="3"/>
    </row>
    <row r="56145" spans="12:18" x14ac:dyDescent="0.35">
      <c r="L56145" s="5">
        <f>H56145</f>
        <v>0</v>
      </c>
      <c r="R56145" s="3"/>
    </row>
    <row r="56146" spans="12:18" x14ac:dyDescent="0.35">
      <c r="L56146" s="5">
        <f>H56146</f>
        <v>0</v>
      </c>
      <c r="R56146" s="3"/>
    </row>
    <row r="56147" spans="12:18" x14ac:dyDescent="0.35">
      <c r="L56147" s="5">
        <f>H56147</f>
        <v>0</v>
      </c>
      <c r="R56147" s="3"/>
    </row>
    <row r="56148" spans="12:18" x14ac:dyDescent="0.35">
      <c r="L56148" s="5">
        <f>H56148</f>
        <v>0</v>
      </c>
      <c r="R56148" s="3"/>
    </row>
    <row r="56149" spans="12:18" x14ac:dyDescent="0.35">
      <c r="L56149" s="5">
        <f>H56149</f>
        <v>0</v>
      </c>
      <c r="R56149" s="3"/>
    </row>
    <row r="56150" spans="12:18" x14ac:dyDescent="0.35">
      <c r="L56150" s="5">
        <f>H56150</f>
        <v>0</v>
      </c>
      <c r="R56150" s="3"/>
    </row>
    <row r="56151" spans="12:18" x14ac:dyDescent="0.35">
      <c r="L56151" s="5">
        <f>H56151</f>
        <v>0</v>
      </c>
      <c r="R56151" s="3"/>
    </row>
    <row r="56152" spans="12:18" x14ac:dyDescent="0.35">
      <c r="L56152" s="5">
        <f>H56152</f>
        <v>0</v>
      </c>
      <c r="R56152" s="3"/>
    </row>
    <row r="56153" spans="12:18" x14ac:dyDescent="0.35">
      <c r="L56153" s="5">
        <f>H56153</f>
        <v>0</v>
      </c>
      <c r="R56153" s="3"/>
    </row>
    <row r="56154" spans="12:18" x14ac:dyDescent="0.35">
      <c r="L56154" s="5">
        <f>H56154</f>
        <v>0</v>
      </c>
      <c r="R56154" s="3"/>
    </row>
    <row r="56155" spans="12:18" x14ac:dyDescent="0.35">
      <c r="L56155" s="5">
        <f>H56155</f>
        <v>0</v>
      </c>
      <c r="R56155" s="3"/>
    </row>
    <row r="56156" spans="12:18" x14ac:dyDescent="0.35">
      <c r="L56156" s="5">
        <f>H56156</f>
        <v>0</v>
      </c>
      <c r="R56156" s="3"/>
    </row>
    <row r="56157" spans="12:18" x14ac:dyDescent="0.35">
      <c r="L56157" s="5">
        <f>H56157</f>
        <v>0</v>
      </c>
      <c r="R56157" s="3"/>
    </row>
    <row r="56158" spans="12:18" x14ac:dyDescent="0.35">
      <c r="L56158" s="5">
        <f>H56158</f>
        <v>0</v>
      </c>
      <c r="R56158" s="3"/>
    </row>
    <row r="56159" spans="12:18" x14ac:dyDescent="0.35">
      <c r="L56159" s="5">
        <f>H56159</f>
        <v>0</v>
      </c>
      <c r="R56159" s="3"/>
    </row>
    <row r="56160" spans="12:18" x14ac:dyDescent="0.35">
      <c r="L56160" s="5">
        <f>H56160</f>
        <v>0</v>
      </c>
      <c r="R56160" s="3"/>
    </row>
    <row r="56161" spans="12:18" x14ac:dyDescent="0.35">
      <c r="L56161" s="5">
        <f>H56161</f>
        <v>0</v>
      </c>
      <c r="R56161" s="3"/>
    </row>
    <row r="56162" spans="12:18" x14ac:dyDescent="0.35">
      <c r="L56162" s="5">
        <f>H56162</f>
        <v>0</v>
      </c>
      <c r="R56162" s="3"/>
    </row>
    <row r="56163" spans="12:18" x14ac:dyDescent="0.35">
      <c r="L56163" s="5">
        <f>H56163</f>
        <v>0</v>
      </c>
      <c r="R56163" s="3"/>
    </row>
    <row r="56164" spans="12:18" x14ac:dyDescent="0.35">
      <c r="L56164" s="5">
        <f>H56164</f>
        <v>0</v>
      </c>
      <c r="R56164" s="3"/>
    </row>
    <row r="56165" spans="12:18" x14ac:dyDescent="0.35">
      <c r="L56165" s="5">
        <f>H56165</f>
        <v>0</v>
      </c>
      <c r="R56165" s="3"/>
    </row>
    <row r="56166" spans="12:18" x14ac:dyDescent="0.35">
      <c r="L56166" s="5">
        <f>H56166</f>
        <v>0</v>
      </c>
      <c r="R56166" s="3"/>
    </row>
    <row r="56167" spans="12:18" x14ac:dyDescent="0.35">
      <c r="L56167" s="5">
        <f>H56167</f>
        <v>0</v>
      </c>
      <c r="R56167" s="3"/>
    </row>
    <row r="56168" spans="12:18" x14ac:dyDescent="0.35">
      <c r="L56168" s="5">
        <f>H56168</f>
        <v>0</v>
      </c>
      <c r="R56168" s="3"/>
    </row>
    <row r="56169" spans="12:18" x14ac:dyDescent="0.35">
      <c r="L56169" s="5">
        <f>H56169</f>
        <v>0</v>
      </c>
      <c r="R56169" s="3"/>
    </row>
    <row r="56170" spans="12:18" x14ac:dyDescent="0.35">
      <c r="L56170" s="5">
        <f>H56170</f>
        <v>0</v>
      </c>
      <c r="R56170" s="3"/>
    </row>
    <row r="56171" spans="12:18" x14ac:dyDescent="0.35">
      <c r="L56171" s="5">
        <f>H56171</f>
        <v>0</v>
      </c>
      <c r="R56171" s="3"/>
    </row>
    <row r="56172" spans="12:18" x14ac:dyDescent="0.35">
      <c r="L56172" s="5">
        <f>H56172</f>
        <v>0</v>
      </c>
      <c r="R56172" s="3"/>
    </row>
    <row r="56173" spans="12:18" x14ac:dyDescent="0.35">
      <c r="L56173" s="5">
        <f>H56173</f>
        <v>0</v>
      </c>
      <c r="R56173" s="3"/>
    </row>
    <row r="56174" spans="12:18" x14ac:dyDescent="0.35">
      <c r="L56174" s="5">
        <f>H56174</f>
        <v>0</v>
      </c>
      <c r="R56174" s="3"/>
    </row>
    <row r="56175" spans="12:18" x14ac:dyDescent="0.35">
      <c r="L56175" s="5">
        <f>H56175</f>
        <v>0</v>
      </c>
      <c r="R56175" s="3"/>
    </row>
    <row r="56176" spans="12:18" x14ac:dyDescent="0.35">
      <c r="L56176" s="5">
        <f>H56176</f>
        <v>0</v>
      </c>
      <c r="R56176" s="3"/>
    </row>
    <row r="56177" spans="12:18" x14ac:dyDescent="0.35">
      <c r="L56177" s="5">
        <f>H56177</f>
        <v>0</v>
      </c>
      <c r="R56177" s="3"/>
    </row>
    <row r="56178" spans="12:18" x14ac:dyDescent="0.35">
      <c r="L56178" s="5">
        <f>H56178</f>
        <v>0</v>
      </c>
      <c r="R56178" s="3"/>
    </row>
    <row r="56179" spans="12:18" x14ac:dyDescent="0.35">
      <c r="L56179" s="5">
        <f>H56179</f>
        <v>0</v>
      </c>
      <c r="R56179" s="3"/>
    </row>
    <row r="56180" spans="12:18" x14ac:dyDescent="0.35">
      <c r="L56180" s="5">
        <f>H56180</f>
        <v>0</v>
      </c>
      <c r="R56180" s="3"/>
    </row>
    <row r="56181" spans="12:18" x14ac:dyDescent="0.35">
      <c r="L56181" s="5">
        <f>H56181</f>
        <v>0</v>
      </c>
      <c r="R56181" s="3"/>
    </row>
    <row r="56182" spans="12:18" x14ac:dyDescent="0.35">
      <c r="L56182" s="5">
        <f>H56182</f>
        <v>0</v>
      </c>
      <c r="R56182" s="3"/>
    </row>
    <row r="56183" spans="12:18" x14ac:dyDescent="0.35">
      <c r="L56183" s="5">
        <f>H56183</f>
        <v>0</v>
      </c>
      <c r="R56183" s="3"/>
    </row>
    <row r="56184" spans="12:18" x14ac:dyDescent="0.35">
      <c r="L56184" s="5">
        <f>H56184</f>
        <v>0</v>
      </c>
      <c r="R56184" s="3"/>
    </row>
    <row r="56185" spans="12:18" x14ac:dyDescent="0.35">
      <c r="L56185" s="5">
        <f>H56185</f>
        <v>0</v>
      </c>
      <c r="R56185" s="3"/>
    </row>
    <row r="56186" spans="12:18" x14ac:dyDescent="0.35">
      <c r="L56186" s="5">
        <f>H56186</f>
        <v>0</v>
      </c>
      <c r="R56186" s="3"/>
    </row>
    <row r="56187" spans="12:18" x14ac:dyDescent="0.35">
      <c r="L56187" s="5">
        <f>H56187</f>
        <v>0</v>
      </c>
      <c r="R56187" s="3"/>
    </row>
    <row r="56188" spans="12:18" x14ac:dyDescent="0.35">
      <c r="L56188" s="5">
        <f>H56188</f>
        <v>0</v>
      </c>
      <c r="R56188" s="3"/>
    </row>
    <row r="56189" spans="12:18" x14ac:dyDescent="0.35">
      <c r="L56189" s="5">
        <f>H56189</f>
        <v>0</v>
      </c>
      <c r="R56189" s="3"/>
    </row>
    <row r="56190" spans="12:18" x14ac:dyDescent="0.35">
      <c r="L56190" s="5">
        <f>H56190</f>
        <v>0</v>
      </c>
      <c r="R56190" s="3"/>
    </row>
    <row r="56191" spans="12:18" x14ac:dyDescent="0.35">
      <c r="L56191" s="5">
        <f>H56191</f>
        <v>0</v>
      </c>
      <c r="R56191" s="3"/>
    </row>
    <row r="56192" spans="12:18" x14ac:dyDescent="0.35">
      <c r="L56192" s="5">
        <f>H56192</f>
        <v>0</v>
      </c>
      <c r="R56192" s="3"/>
    </row>
    <row r="56193" spans="12:18" x14ac:dyDescent="0.35">
      <c r="L56193" s="5">
        <f>H56193</f>
        <v>0</v>
      </c>
      <c r="R56193" s="3"/>
    </row>
    <row r="56194" spans="12:18" x14ac:dyDescent="0.35">
      <c r="L56194" s="5">
        <f>H56194</f>
        <v>0</v>
      </c>
      <c r="R56194" s="3"/>
    </row>
    <row r="56195" spans="12:18" x14ac:dyDescent="0.35">
      <c r="L56195" s="5">
        <f>H56195</f>
        <v>0</v>
      </c>
      <c r="R56195" s="3"/>
    </row>
    <row r="56196" spans="12:18" x14ac:dyDescent="0.35">
      <c r="L56196" s="5">
        <f>H56196</f>
        <v>0</v>
      </c>
      <c r="R56196" s="3"/>
    </row>
    <row r="56197" spans="12:18" x14ac:dyDescent="0.35">
      <c r="L56197" s="5">
        <f>H56197</f>
        <v>0</v>
      </c>
      <c r="R56197" s="3"/>
    </row>
    <row r="56198" spans="12:18" x14ac:dyDescent="0.35">
      <c r="L56198" s="5">
        <f>H56198</f>
        <v>0</v>
      </c>
      <c r="R56198" s="3"/>
    </row>
    <row r="56199" spans="12:18" x14ac:dyDescent="0.35">
      <c r="L56199" s="5">
        <f>H56199</f>
        <v>0</v>
      </c>
      <c r="R56199" s="3"/>
    </row>
    <row r="56200" spans="12:18" x14ac:dyDescent="0.35">
      <c r="L56200" s="5">
        <f>H56200</f>
        <v>0</v>
      </c>
      <c r="R56200" s="3"/>
    </row>
    <row r="56201" spans="12:18" x14ac:dyDescent="0.35">
      <c r="L56201" s="5">
        <f>H56201</f>
        <v>0</v>
      </c>
      <c r="R56201" s="3"/>
    </row>
    <row r="56202" spans="12:18" x14ac:dyDescent="0.35">
      <c r="L56202" s="5">
        <f>H56202</f>
        <v>0</v>
      </c>
      <c r="R56202" s="3"/>
    </row>
    <row r="56203" spans="12:18" x14ac:dyDescent="0.35">
      <c r="L56203" s="5">
        <f>H56203</f>
        <v>0</v>
      </c>
      <c r="R56203" s="3"/>
    </row>
    <row r="56204" spans="12:18" x14ac:dyDescent="0.35">
      <c r="L56204" s="5">
        <f>H56204</f>
        <v>0</v>
      </c>
      <c r="R56204" s="3"/>
    </row>
    <row r="56205" spans="12:18" x14ac:dyDescent="0.35">
      <c r="L56205" s="5">
        <f>H56205</f>
        <v>0</v>
      </c>
      <c r="R56205" s="3"/>
    </row>
    <row r="56206" spans="12:18" x14ac:dyDescent="0.35">
      <c r="L56206" s="5">
        <f>H56206</f>
        <v>0</v>
      </c>
      <c r="R56206" s="3"/>
    </row>
    <row r="56207" spans="12:18" x14ac:dyDescent="0.35">
      <c r="L56207" s="5">
        <f>H56207</f>
        <v>0</v>
      </c>
      <c r="R56207" s="3"/>
    </row>
    <row r="56208" spans="12:18" x14ac:dyDescent="0.35">
      <c r="L56208" s="5">
        <f>H56208</f>
        <v>0</v>
      </c>
      <c r="R56208" s="3"/>
    </row>
    <row r="56209" spans="12:18" x14ac:dyDescent="0.35">
      <c r="L56209" s="5">
        <f>H56209</f>
        <v>0</v>
      </c>
      <c r="R56209" s="3"/>
    </row>
    <row r="56210" spans="12:18" x14ac:dyDescent="0.35">
      <c r="L56210" s="5">
        <f>H56210</f>
        <v>0</v>
      </c>
      <c r="R56210" s="3"/>
    </row>
    <row r="56211" spans="12:18" x14ac:dyDescent="0.35">
      <c r="L56211" s="5">
        <f>H56211</f>
        <v>0</v>
      </c>
      <c r="R56211" s="3"/>
    </row>
    <row r="56212" spans="12:18" x14ac:dyDescent="0.35">
      <c r="L56212" s="5">
        <f>H56212</f>
        <v>0</v>
      </c>
      <c r="R56212" s="3"/>
    </row>
    <row r="56213" spans="12:18" x14ac:dyDescent="0.35">
      <c r="L56213" s="5">
        <f>H56213</f>
        <v>0</v>
      </c>
      <c r="R56213" s="3"/>
    </row>
    <row r="56214" spans="12:18" x14ac:dyDescent="0.35">
      <c r="L56214" s="5">
        <f>H56214</f>
        <v>0</v>
      </c>
      <c r="R56214" s="3"/>
    </row>
    <row r="56215" spans="12:18" x14ac:dyDescent="0.35">
      <c r="L56215" s="5">
        <f>H56215</f>
        <v>0</v>
      </c>
      <c r="R56215" s="3"/>
    </row>
    <row r="56216" spans="12:18" x14ac:dyDescent="0.35">
      <c r="L56216" s="5">
        <f>H56216</f>
        <v>0</v>
      </c>
      <c r="R56216" s="3"/>
    </row>
    <row r="56217" spans="12:18" x14ac:dyDescent="0.35">
      <c r="L56217" s="5">
        <f>H56217</f>
        <v>0</v>
      </c>
      <c r="R56217" s="3"/>
    </row>
    <row r="56218" spans="12:18" x14ac:dyDescent="0.35">
      <c r="L56218" s="5">
        <f>H56218</f>
        <v>0</v>
      </c>
      <c r="R56218" s="3"/>
    </row>
    <row r="56219" spans="12:18" x14ac:dyDescent="0.35">
      <c r="L56219" s="5">
        <f>H56219</f>
        <v>0</v>
      </c>
      <c r="R56219" s="3"/>
    </row>
    <row r="56220" spans="12:18" x14ac:dyDescent="0.35">
      <c r="L56220" s="5">
        <f>H56220</f>
        <v>0</v>
      </c>
      <c r="R56220" s="3"/>
    </row>
    <row r="56221" spans="12:18" x14ac:dyDescent="0.35">
      <c r="L56221" s="5">
        <f>H56221</f>
        <v>0</v>
      </c>
      <c r="R56221" s="3"/>
    </row>
    <row r="56222" spans="12:18" x14ac:dyDescent="0.35">
      <c r="L56222" s="5">
        <f>H56222</f>
        <v>0</v>
      </c>
      <c r="R56222" s="3"/>
    </row>
    <row r="56223" spans="12:18" x14ac:dyDescent="0.35">
      <c r="L56223" s="5">
        <f>H56223</f>
        <v>0</v>
      </c>
      <c r="R56223" s="3"/>
    </row>
    <row r="56224" spans="12:18" x14ac:dyDescent="0.35">
      <c r="L56224" s="5">
        <f>H56224</f>
        <v>0</v>
      </c>
      <c r="R56224" s="3"/>
    </row>
    <row r="56225" spans="12:18" x14ac:dyDescent="0.35">
      <c r="L56225" s="5">
        <f>H56225</f>
        <v>0</v>
      </c>
      <c r="R56225" s="3"/>
    </row>
    <row r="56226" spans="12:18" x14ac:dyDescent="0.35">
      <c r="L56226" s="5">
        <f>H56226</f>
        <v>0</v>
      </c>
      <c r="R56226" s="3"/>
    </row>
    <row r="56227" spans="12:18" x14ac:dyDescent="0.35">
      <c r="L56227" s="5">
        <f>H56227</f>
        <v>0</v>
      </c>
      <c r="R56227" s="3"/>
    </row>
    <row r="56228" spans="12:18" x14ac:dyDescent="0.35">
      <c r="L56228" s="5">
        <f>H56228</f>
        <v>0</v>
      </c>
      <c r="R56228" s="3"/>
    </row>
    <row r="56229" spans="12:18" x14ac:dyDescent="0.35">
      <c r="L56229" s="5">
        <f>H56229</f>
        <v>0</v>
      </c>
      <c r="R56229" s="3"/>
    </row>
    <row r="56230" spans="12:18" x14ac:dyDescent="0.35">
      <c r="L56230" s="5">
        <f>H56230</f>
        <v>0</v>
      </c>
      <c r="R56230" s="3"/>
    </row>
    <row r="56231" spans="12:18" x14ac:dyDescent="0.35">
      <c r="L56231" s="5">
        <f>H56231</f>
        <v>0</v>
      </c>
      <c r="R56231" s="3"/>
    </row>
    <row r="56232" spans="12:18" x14ac:dyDescent="0.35">
      <c r="L56232" s="5">
        <f>H56232</f>
        <v>0</v>
      </c>
      <c r="R56232" s="3"/>
    </row>
    <row r="56233" spans="12:18" x14ac:dyDescent="0.35">
      <c r="L56233" s="5">
        <f>H56233</f>
        <v>0</v>
      </c>
      <c r="R56233" s="3"/>
    </row>
    <row r="56234" spans="12:18" x14ac:dyDescent="0.35">
      <c r="L56234" s="5">
        <f>H56234</f>
        <v>0</v>
      </c>
      <c r="R56234" s="3"/>
    </row>
    <row r="56235" spans="12:18" x14ac:dyDescent="0.35">
      <c r="L56235" s="5">
        <f>H56235</f>
        <v>0</v>
      </c>
      <c r="R56235" s="3"/>
    </row>
    <row r="56236" spans="12:18" x14ac:dyDescent="0.35">
      <c r="L56236" s="5">
        <f>H56236</f>
        <v>0</v>
      </c>
      <c r="R56236" s="3"/>
    </row>
    <row r="56237" spans="12:18" x14ac:dyDescent="0.35">
      <c r="L56237" s="5">
        <f>H56237</f>
        <v>0</v>
      </c>
      <c r="R56237" s="3"/>
    </row>
    <row r="56238" spans="12:18" x14ac:dyDescent="0.35">
      <c r="L56238" s="5">
        <f>H56238</f>
        <v>0</v>
      </c>
      <c r="R56238" s="3"/>
    </row>
    <row r="56239" spans="12:18" x14ac:dyDescent="0.35">
      <c r="L56239" s="5">
        <f>H56239</f>
        <v>0</v>
      </c>
      <c r="R56239" s="3"/>
    </row>
    <row r="56240" spans="12:18" x14ac:dyDescent="0.35">
      <c r="L56240" s="5">
        <f>H56240</f>
        <v>0</v>
      </c>
      <c r="R56240" s="3"/>
    </row>
    <row r="56241" spans="12:18" x14ac:dyDescent="0.35">
      <c r="L56241" s="5">
        <f>H56241</f>
        <v>0</v>
      </c>
      <c r="R56241" s="3"/>
    </row>
    <row r="56242" spans="12:18" x14ac:dyDescent="0.35">
      <c r="L56242" s="5">
        <f>H56242</f>
        <v>0</v>
      </c>
      <c r="R56242" s="3"/>
    </row>
    <row r="56243" spans="12:18" x14ac:dyDescent="0.35">
      <c r="L56243" s="5">
        <f>H56243</f>
        <v>0</v>
      </c>
      <c r="R56243" s="3"/>
    </row>
    <row r="56244" spans="12:18" x14ac:dyDescent="0.35">
      <c r="L56244" s="5">
        <f>H56244</f>
        <v>0</v>
      </c>
      <c r="R56244" s="3"/>
    </row>
    <row r="56245" spans="12:18" x14ac:dyDescent="0.35">
      <c r="L56245" s="5">
        <f>H56245</f>
        <v>0</v>
      </c>
      <c r="R56245" s="3"/>
    </row>
    <row r="56246" spans="12:18" x14ac:dyDescent="0.35">
      <c r="L56246" s="5">
        <f>H56246</f>
        <v>0</v>
      </c>
      <c r="R56246" s="3"/>
    </row>
    <row r="56247" spans="12:18" x14ac:dyDescent="0.35">
      <c r="L56247" s="5">
        <f>H56247</f>
        <v>0</v>
      </c>
      <c r="R56247" s="3"/>
    </row>
    <row r="56248" spans="12:18" x14ac:dyDescent="0.35">
      <c r="L56248" s="5">
        <f>H56248</f>
        <v>0</v>
      </c>
      <c r="R56248" s="3"/>
    </row>
    <row r="56249" spans="12:18" x14ac:dyDescent="0.35">
      <c r="L56249" s="5">
        <f>H56249</f>
        <v>0</v>
      </c>
      <c r="R56249" s="3"/>
    </row>
    <row r="56250" spans="12:18" x14ac:dyDescent="0.35">
      <c r="L56250" s="5">
        <f>H56250</f>
        <v>0</v>
      </c>
      <c r="R56250" s="3"/>
    </row>
    <row r="56251" spans="12:18" x14ac:dyDescent="0.35">
      <c r="L56251" s="5">
        <f>H56251</f>
        <v>0</v>
      </c>
      <c r="R56251" s="3"/>
    </row>
    <row r="56252" spans="12:18" x14ac:dyDescent="0.35">
      <c r="L56252" s="5">
        <f>H56252</f>
        <v>0</v>
      </c>
      <c r="R56252" s="3"/>
    </row>
    <row r="56253" spans="12:18" x14ac:dyDescent="0.35">
      <c r="L56253" s="5">
        <f>H56253</f>
        <v>0</v>
      </c>
      <c r="R56253" s="3"/>
    </row>
    <row r="56254" spans="12:18" x14ac:dyDescent="0.35">
      <c r="L56254" s="5">
        <f>H56254</f>
        <v>0</v>
      </c>
      <c r="R56254" s="3"/>
    </row>
    <row r="56255" spans="12:18" x14ac:dyDescent="0.35">
      <c r="L56255" s="5">
        <f>H56255</f>
        <v>0</v>
      </c>
      <c r="R56255" s="3"/>
    </row>
    <row r="56256" spans="12:18" x14ac:dyDescent="0.35">
      <c r="L56256" s="5">
        <f>H56256</f>
        <v>0</v>
      </c>
      <c r="R56256" s="3"/>
    </row>
    <row r="56257" spans="12:18" x14ac:dyDescent="0.35">
      <c r="L56257" s="5">
        <f>H56257</f>
        <v>0</v>
      </c>
      <c r="R56257" s="3"/>
    </row>
    <row r="56258" spans="12:18" x14ac:dyDescent="0.35">
      <c r="L56258" s="5">
        <f>H56258</f>
        <v>0</v>
      </c>
      <c r="R56258" s="3"/>
    </row>
    <row r="56259" spans="12:18" x14ac:dyDescent="0.35">
      <c r="L56259" s="5">
        <f>H56259</f>
        <v>0</v>
      </c>
      <c r="R56259" s="3"/>
    </row>
    <row r="56260" spans="12:18" x14ac:dyDescent="0.35">
      <c r="L56260" s="5">
        <f>H56260</f>
        <v>0</v>
      </c>
      <c r="R56260" s="3"/>
    </row>
    <row r="56261" spans="12:18" x14ac:dyDescent="0.35">
      <c r="L56261" s="5">
        <f>H56261</f>
        <v>0</v>
      </c>
      <c r="R56261" s="3"/>
    </row>
    <row r="56262" spans="12:18" x14ac:dyDescent="0.35">
      <c r="L56262" s="5">
        <f>H56262</f>
        <v>0</v>
      </c>
      <c r="R56262" s="3"/>
    </row>
    <row r="56263" spans="12:18" x14ac:dyDescent="0.35">
      <c r="L56263" s="5">
        <f>H56263</f>
        <v>0</v>
      </c>
      <c r="R56263" s="3"/>
    </row>
    <row r="56264" spans="12:18" x14ac:dyDescent="0.35">
      <c r="L56264" s="5">
        <f>H56264</f>
        <v>0</v>
      </c>
      <c r="R56264" s="3"/>
    </row>
    <row r="56265" spans="12:18" x14ac:dyDescent="0.35">
      <c r="L56265" s="5">
        <f>H56265</f>
        <v>0</v>
      </c>
      <c r="R56265" s="3"/>
    </row>
    <row r="56266" spans="12:18" x14ac:dyDescent="0.35">
      <c r="L56266" s="5">
        <f>H56266</f>
        <v>0</v>
      </c>
      <c r="R56266" s="3"/>
    </row>
    <row r="56267" spans="12:18" x14ac:dyDescent="0.35">
      <c r="L56267" s="5">
        <f>H56267</f>
        <v>0</v>
      </c>
      <c r="R56267" s="3"/>
    </row>
    <row r="56268" spans="12:18" x14ac:dyDescent="0.35">
      <c r="L56268" s="5">
        <f>H56268</f>
        <v>0</v>
      </c>
      <c r="R56268" s="3"/>
    </row>
    <row r="56269" spans="12:18" x14ac:dyDescent="0.35">
      <c r="L56269" s="5">
        <f>H56269</f>
        <v>0</v>
      </c>
      <c r="R56269" s="3"/>
    </row>
    <row r="56270" spans="12:18" x14ac:dyDescent="0.35">
      <c r="L56270" s="5">
        <f>H56270</f>
        <v>0</v>
      </c>
      <c r="R56270" s="3"/>
    </row>
    <row r="56271" spans="12:18" x14ac:dyDescent="0.35">
      <c r="L56271" s="5">
        <f>H56271</f>
        <v>0</v>
      </c>
      <c r="R56271" s="3"/>
    </row>
    <row r="56272" spans="12:18" x14ac:dyDescent="0.35">
      <c r="L56272" s="5">
        <f>H56272</f>
        <v>0</v>
      </c>
      <c r="R56272" s="3"/>
    </row>
    <row r="56273" spans="12:18" x14ac:dyDescent="0.35">
      <c r="L56273" s="5">
        <f>H56273</f>
        <v>0</v>
      </c>
      <c r="R56273" s="3"/>
    </row>
    <row r="56274" spans="12:18" x14ac:dyDescent="0.35">
      <c r="L56274" s="5">
        <f>H56274</f>
        <v>0</v>
      </c>
      <c r="R56274" s="3"/>
    </row>
    <row r="56275" spans="12:18" x14ac:dyDescent="0.35">
      <c r="L56275" s="5">
        <f>H56275</f>
        <v>0</v>
      </c>
      <c r="R56275" s="3"/>
    </row>
    <row r="56276" spans="12:18" x14ac:dyDescent="0.35">
      <c r="L56276" s="5">
        <f>H56276</f>
        <v>0</v>
      </c>
      <c r="R56276" s="3"/>
    </row>
    <row r="56277" spans="12:18" x14ac:dyDescent="0.35">
      <c r="L56277" s="5">
        <f>H56277</f>
        <v>0</v>
      </c>
      <c r="R56277" s="3"/>
    </row>
    <row r="56278" spans="12:18" x14ac:dyDescent="0.35">
      <c r="L56278" s="5">
        <f>H56278</f>
        <v>0</v>
      </c>
      <c r="R56278" s="3"/>
    </row>
    <row r="56279" spans="12:18" x14ac:dyDescent="0.35">
      <c r="L56279" s="5">
        <f>H56279</f>
        <v>0</v>
      </c>
      <c r="R56279" s="3"/>
    </row>
    <row r="56280" spans="12:18" x14ac:dyDescent="0.35">
      <c r="L56280" s="5">
        <f>H56280</f>
        <v>0</v>
      </c>
      <c r="R56280" s="3"/>
    </row>
    <row r="56281" spans="12:18" x14ac:dyDescent="0.35">
      <c r="L56281" s="5">
        <f>H56281</f>
        <v>0</v>
      </c>
      <c r="R56281" s="3"/>
    </row>
    <row r="56282" spans="12:18" x14ac:dyDescent="0.35">
      <c r="L56282" s="5">
        <f>H56282</f>
        <v>0</v>
      </c>
      <c r="R56282" s="3"/>
    </row>
    <row r="56283" spans="12:18" x14ac:dyDescent="0.35">
      <c r="L56283" s="5">
        <f>H56283</f>
        <v>0</v>
      </c>
      <c r="R56283" s="3"/>
    </row>
    <row r="56284" spans="12:18" x14ac:dyDescent="0.35">
      <c r="L56284" s="5">
        <f>H56284</f>
        <v>0</v>
      </c>
      <c r="R56284" s="3"/>
    </row>
    <row r="56285" spans="12:18" x14ac:dyDescent="0.35">
      <c r="L56285" s="5">
        <f>H56285</f>
        <v>0</v>
      </c>
      <c r="R56285" s="3"/>
    </row>
    <row r="56286" spans="12:18" x14ac:dyDescent="0.35">
      <c r="L56286" s="5">
        <f>H56286</f>
        <v>0</v>
      </c>
      <c r="R56286" s="3"/>
    </row>
    <row r="56287" spans="12:18" x14ac:dyDescent="0.35">
      <c r="L56287" s="5">
        <f>H56287</f>
        <v>0</v>
      </c>
      <c r="R56287" s="3"/>
    </row>
    <row r="56288" spans="12:18" x14ac:dyDescent="0.35">
      <c r="L56288" s="5">
        <f>H56288</f>
        <v>0</v>
      </c>
      <c r="R56288" s="3"/>
    </row>
    <row r="56289" spans="12:18" x14ac:dyDescent="0.35">
      <c r="L56289" s="5">
        <f>H56289</f>
        <v>0</v>
      </c>
      <c r="R56289" s="3"/>
    </row>
    <row r="56290" spans="12:18" x14ac:dyDescent="0.35">
      <c r="L56290" s="5">
        <f>H56290</f>
        <v>0</v>
      </c>
      <c r="R56290" s="3"/>
    </row>
    <row r="56291" spans="12:18" x14ac:dyDescent="0.35">
      <c r="L56291" s="5">
        <f>H56291</f>
        <v>0</v>
      </c>
      <c r="R56291" s="3"/>
    </row>
    <row r="56292" spans="12:18" x14ac:dyDescent="0.35">
      <c r="L56292" s="5">
        <f>H56292</f>
        <v>0</v>
      </c>
      <c r="R56292" s="3"/>
    </row>
    <row r="56293" spans="12:18" x14ac:dyDescent="0.35">
      <c r="L56293" s="5">
        <f>H56293</f>
        <v>0</v>
      </c>
      <c r="R56293" s="3"/>
    </row>
    <row r="56294" spans="12:18" x14ac:dyDescent="0.35">
      <c r="L56294" s="5">
        <f>H56294</f>
        <v>0</v>
      </c>
      <c r="R56294" s="3"/>
    </row>
    <row r="56295" spans="12:18" x14ac:dyDescent="0.35">
      <c r="L56295" s="5">
        <f>H56295</f>
        <v>0</v>
      </c>
      <c r="R56295" s="3"/>
    </row>
    <row r="56296" spans="12:18" x14ac:dyDescent="0.35">
      <c r="L56296" s="5">
        <f>H56296</f>
        <v>0</v>
      </c>
      <c r="R56296" s="3"/>
    </row>
    <row r="56297" spans="12:18" x14ac:dyDescent="0.35">
      <c r="L56297" s="5">
        <f>H56297</f>
        <v>0</v>
      </c>
      <c r="R56297" s="3"/>
    </row>
    <row r="56298" spans="12:18" x14ac:dyDescent="0.35">
      <c r="L56298" s="5">
        <f>H56298</f>
        <v>0</v>
      </c>
      <c r="R56298" s="3"/>
    </row>
    <row r="56299" spans="12:18" x14ac:dyDescent="0.35">
      <c r="L56299" s="5">
        <f>H56299</f>
        <v>0</v>
      </c>
      <c r="R56299" s="3"/>
    </row>
    <row r="56300" spans="12:18" x14ac:dyDescent="0.35">
      <c r="L56300" s="5">
        <f>H56300</f>
        <v>0</v>
      </c>
      <c r="R56300" s="3"/>
    </row>
    <row r="56301" spans="12:18" x14ac:dyDescent="0.35">
      <c r="L56301" s="5">
        <f>H56301</f>
        <v>0</v>
      </c>
      <c r="R56301" s="3"/>
    </row>
    <row r="56302" spans="12:18" x14ac:dyDescent="0.35">
      <c r="L56302" s="5">
        <f>H56302</f>
        <v>0</v>
      </c>
      <c r="R56302" s="3"/>
    </row>
    <row r="56303" spans="12:18" x14ac:dyDescent="0.35">
      <c r="L56303" s="5">
        <f>H56303</f>
        <v>0</v>
      </c>
      <c r="R56303" s="3"/>
    </row>
    <row r="56304" spans="12:18" x14ac:dyDescent="0.35">
      <c r="L56304" s="5">
        <f>H56304</f>
        <v>0</v>
      </c>
      <c r="R56304" s="3"/>
    </row>
    <row r="56305" spans="12:18" x14ac:dyDescent="0.35">
      <c r="L56305" s="5">
        <f>H56305</f>
        <v>0</v>
      </c>
      <c r="R56305" s="3"/>
    </row>
    <row r="56306" spans="12:18" x14ac:dyDescent="0.35">
      <c r="L56306" s="5">
        <f>H56306</f>
        <v>0</v>
      </c>
      <c r="R56306" s="3"/>
    </row>
    <row r="56307" spans="12:18" x14ac:dyDescent="0.35">
      <c r="L56307" s="5">
        <f>H56307</f>
        <v>0</v>
      </c>
      <c r="R56307" s="3"/>
    </row>
    <row r="56308" spans="12:18" x14ac:dyDescent="0.35">
      <c r="L56308" s="5">
        <f>H56308</f>
        <v>0</v>
      </c>
      <c r="R56308" s="3"/>
    </row>
    <row r="56309" spans="12:18" x14ac:dyDescent="0.35">
      <c r="L56309" s="5">
        <f>H56309</f>
        <v>0</v>
      </c>
      <c r="R56309" s="3"/>
    </row>
    <row r="56310" spans="12:18" x14ac:dyDescent="0.35">
      <c r="L56310" s="5">
        <f>H56310</f>
        <v>0</v>
      </c>
      <c r="R56310" s="3"/>
    </row>
    <row r="56311" spans="12:18" x14ac:dyDescent="0.35">
      <c r="L56311" s="5">
        <f>H56311</f>
        <v>0</v>
      </c>
      <c r="R56311" s="3"/>
    </row>
    <row r="56312" spans="12:18" x14ac:dyDescent="0.35">
      <c r="L56312" s="5">
        <f>H56312</f>
        <v>0</v>
      </c>
      <c r="R56312" s="3"/>
    </row>
    <row r="56313" spans="12:18" x14ac:dyDescent="0.35">
      <c r="L56313" s="5">
        <f>H56313</f>
        <v>0</v>
      </c>
      <c r="R56313" s="3"/>
    </row>
    <row r="56314" spans="12:18" x14ac:dyDescent="0.35">
      <c r="L56314" s="5">
        <f>H56314</f>
        <v>0</v>
      </c>
      <c r="R56314" s="3"/>
    </row>
    <row r="56315" spans="12:18" x14ac:dyDescent="0.35">
      <c r="L56315" s="5">
        <f>H56315</f>
        <v>0</v>
      </c>
      <c r="R56315" s="3"/>
    </row>
    <row r="56316" spans="12:18" x14ac:dyDescent="0.35">
      <c r="L56316" s="5">
        <f>H56316</f>
        <v>0</v>
      </c>
      <c r="R56316" s="3"/>
    </row>
    <row r="56317" spans="12:18" x14ac:dyDescent="0.35">
      <c r="L56317" s="5">
        <f>H56317</f>
        <v>0</v>
      </c>
      <c r="R56317" s="3"/>
    </row>
    <row r="56318" spans="12:18" x14ac:dyDescent="0.35">
      <c r="L56318" s="5">
        <f>H56318</f>
        <v>0</v>
      </c>
      <c r="R56318" s="3"/>
    </row>
    <row r="56319" spans="12:18" x14ac:dyDescent="0.35">
      <c r="L56319" s="5">
        <f>H56319</f>
        <v>0</v>
      </c>
      <c r="R56319" s="3"/>
    </row>
    <row r="56320" spans="12:18" x14ac:dyDescent="0.35">
      <c r="L56320" s="5">
        <f>H56320</f>
        <v>0</v>
      </c>
      <c r="R56320" s="3"/>
    </row>
    <row r="56321" spans="12:18" x14ac:dyDescent="0.35">
      <c r="L56321" s="5">
        <f>H56321</f>
        <v>0</v>
      </c>
      <c r="R56321" s="3"/>
    </row>
    <row r="56322" spans="12:18" x14ac:dyDescent="0.35">
      <c r="L56322" s="5">
        <f>H56322</f>
        <v>0</v>
      </c>
      <c r="R56322" s="3"/>
    </row>
    <row r="56323" spans="12:18" x14ac:dyDescent="0.35">
      <c r="L56323" s="5">
        <f>H56323</f>
        <v>0</v>
      </c>
      <c r="R56323" s="3"/>
    </row>
    <row r="56324" spans="12:18" x14ac:dyDescent="0.35">
      <c r="L56324" s="5">
        <f>H56324</f>
        <v>0</v>
      </c>
      <c r="R56324" s="3"/>
    </row>
    <row r="56325" spans="12:18" x14ac:dyDescent="0.35">
      <c r="L56325" s="5">
        <f>H56325</f>
        <v>0</v>
      </c>
      <c r="R56325" s="3"/>
    </row>
    <row r="56326" spans="12:18" x14ac:dyDescent="0.35">
      <c r="L56326" s="5">
        <f>H56326</f>
        <v>0</v>
      </c>
      <c r="R56326" s="3"/>
    </row>
    <row r="56327" spans="12:18" x14ac:dyDescent="0.35">
      <c r="L56327" s="5">
        <f>H56327</f>
        <v>0</v>
      </c>
      <c r="R56327" s="3"/>
    </row>
    <row r="56328" spans="12:18" x14ac:dyDescent="0.35">
      <c r="L56328" s="5">
        <f>H56328</f>
        <v>0</v>
      </c>
      <c r="R56328" s="3"/>
    </row>
    <row r="56329" spans="12:18" x14ac:dyDescent="0.35">
      <c r="L56329" s="5">
        <f>H56329</f>
        <v>0</v>
      </c>
      <c r="R56329" s="3"/>
    </row>
    <row r="56330" spans="12:18" x14ac:dyDescent="0.35">
      <c r="L56330" s="5">
        <f>H56330</f>
        <v>0</v>
      </c>
      <c r="R56330" s="3"/>
    </row>
    <row r="56331" spans="12:18" x14ac:dyDescent="0.35">
      <c r="L56331" s="5">
        <f>H56331</f>
        <v>0</v>
      </c>
      <c r="R56331" s="3"/>
    </row>
    <row r="56332" spans="12:18" x14ac:dyDescent="0.35">
      <c r="L56332" s="5">
        <f>H56332</f>
        <v>0</v>
      </c>
      <c r="R56332" s="3"/>
    </row>
    <row r="56333" spans="12:18" x14ac:dyDescent="0.35">
      <c r="L56333" s="5">
        <f>H56333</f>
        <v>0</v>
      </c>
      <c r="R56333" s="3"/>
    </row>
    <row r="56334" spans="12:18" x14ac:dyDescent="0.35">
      <c r="L56334" s="5">
        <f>H56334</f>
        <v>0</v>
      </c>
      <c r="R56334" s="3"/>
    </row>
    <row r="56335" spans="12:18" x14ac:dyDescent="0.35">
      <c r="L56335" s="5">
        <f>H56335</f>
        <v>0</v>
      </c>
      <c r="R56335" s="3"/>
    </row>
    <row r="56336" spans="12:18" x14ac:dyDescent="0.35">
      <c r="L56336" s="5">
        <f>H56336</f>
        <v>0</v>
      </c>
      <c r="R56336" s="3"/>
    </row>
    <row r="56337" spans="12:18" x14ac:dyDescent="0.35">
      <c r="L56337" s="5">
        <f>H56337</f>
        <v>0</v>
      </c>
      <c r="R56337" s="3"/>
    </row>
    <row r="56338" spans="12:18" x14ac:dyDescent="0.35">
      <c r="L56338" s="5">
        <f>H56338</f>
        <v>0</v>
      </c>
      <c r="R56338" s="3"/>
    </row>
    <row r="56339" spans="12:18" x14ac:dyDescent="0.35">
      <c r="L56339" s="5">
        <f>H56339</f>
        <v>0</v>
      </c>
      <c r="R56339" s="3"/>
    </row>
    <row r="56340" spans="12:18" x14ac:dyDescent="0.35">
      <c r="L56340" s="5">
        <f>H56340</f>
        <v>0</v>
      </c>
      <c r="R56340" s="3"/>
    </row>
    <row r="56341" spans="12:18" x14ac:dyDescent="0.35">
      <c r="L56341" s="5">
        <f>H56341</f>
        <v>0</v>
      </c>
      <c r="R56341" s="3"/>
    </row>
    <row r="56342" spans="12:18" x14ac:dyDescent="0.35">
      <c r="L56342" s="5">
        <f>H56342</f>
        <v>0</v>
      </c>
      <c r="R56342" s="3"/>
    </row>
    <row r="56343" spans="12:18" x14ac:dyDescent="0.35">
      <c r="L56343" s="5">
        <f>H56343</f>
        <v>0</v>
      </c>
      <c r="R56343" s="3"/>
    </row>
    <row r="56344" spans="12:18" x14ac:dyDescent="0.35">
      <c r="L56344" s="5">
        <f>H56344</f>
        <v>0</v>
      </c>
      <c r="R56344" s="3"/>
    </row>
    <row r="56345" spans="12:18" x14ac:dyDescent="0.35">
      <c r="L56345" s="5">
        <f>H56345</f>
        <v>0</v>
      </c>
      <c r="R56345" s="3"/>
    </row>
    <row r="56346" spans="12:18" x14ac:dyDescent="0.35">
      <c r="L56346" s="5">
        <f>H56346</f>
        <v>0</v>
      </c>
      <c r="R56346" s="3"/>
    </row>
    <row r="56347" spans="12:18" x14ac:dyDescent="0.35">
      <c r="L56347" s="5">
        <f>H56347</f>
        <v>0</v>
      </c>
      <c r="R56347" s="3"/>
    </row>
    <row r="56348" spans="12:18" x14ac:dyDescent="0.35">
      <c r="L56348" s="5">
        <f>H56348</f>
        <v>0</v>
      </c>
      <c r="R56348" s="3"/>
    </row>
    <row r="56349" spans="12:18" x14ac:dyDescent="0.35">
      <c r="L56349" s="5">
        <f>H56349</f>
        <v>0</v>
      </c>
      <c r="R56349" s="3"/>
    </row>
    <row r="56350" spans="12:18" x14ac:dyDescent="0.35">
      <c r="L56350" s="5">
        <f>H56350</f>
        <v>0</v>
      </c>
      <c r="R56350" s="3"/>
    </row>
    <row r="56351" spans="12:18" x14ac:dyDescent="0.35">
      <c r="L56351" s="5">
        <f>H56351</f>
        <v>0</v>
      </c>
      <c r="R56351" s="3"/>
    </row>
    <row r="56352" spans="12:18" x14ac:dyDescent="0.35">
      <c r="L56352" s="5">
        <f>H56352</f>
        <v>0</v>
      </c>
      <c r="R56352" s="3"/>
    </row>
    <row r="56353" spans="12:18" x14ac:dyDescent="0.35">
      <c r="L56353" s="5">
        <f>H56353</f>
        <v>0</v>
      </c>
      <c r="R56353" s="3"/>
    </row>
    <row r="56354" spans="12:18" x14ac:dyDescent="0.35">
      <c r="L56354" s="5">
        <f>H56354</f>
        <v>0</v>
      </c>
      <c r="R56354" s="3"/>
    </row>
    <row r="56355" spans="12:18" x14ac:dyDescent="0.35">
      <c r="L56355" s="5">
        <f>H56355</f>
        <v>0</v>
      </c>
      <c r="R56355" s="3"/>
    </row>
    <row r="56356" spans="12:18" x14ac:dyDescent="0.35">
      <c r="L56356" s="5">
        <f>H56356</f>
        <v>0</v>
      </c>
      <c r="R56356" s="3"/>
    </row>
    <row r="56357" spans="12:18" x14ac:dyDescent="0.35">
      <c r="L56357" s="5">
        <f>H56357</f>
        <v>0</v>
      </c>
      <c r="R56357" s="3"/>
    </row>
    <row r="56358" spans="12:18" x14ac:dyDescent="0.35">
      <c r="L56358" s="5">
        <f>H56358</f>
        <v>0</v>
      </c>
      <c r="R56358" s="3"/>
    </row>
    <row r="56359" spans="12:18" x14ac:dyDescent="0.35">
      <c r="L56359" s="5">
        <f>H56359</f>
        <v>0</v>
      </c>
      <c r="R56359" s="3"/>
    </row>
    <row r="56360" spans="12:18" x14ac:dyDescent="0.35">
      <c r="L56360" s="5">
        <f>H56360</f>
        <v>0</v>
      </c>
      <c r="R56360" s="3"/>
    </row>
    <row r="56361" spans="12:18" x14ac:dyDescent="0.35">
      <c r="L56361" s="5">
        <f>H56361</f>
        <v>0</v>
      </c>
      <c r="R56361" s="3"/>
    </row>
    <row r="56362" spans="12:18" x14ac:dyDescent="0.35">
      <c r="L56362" s="5">
        <f>H56362</f>
        <v>0</v>
      </c>
      <c r="R56362" s="3"/>
    </row>
    <row r="56363" spans="12:18" x14ac:dyDescent="0.35">
      <c r="L56363" s="5">
        <f>H56363</f>
        <v>0</v>
      </c>
      <c r="R56363" s="3"/>
    </row>
    <row r="56364" spans="12:18" x14ac:dyDescent="0.35">
      <c r="L56364" s="5">
        <f>H56364</f>
        <v>0</v>
      </c>
      <c r="R56364" s="3"/>
    </row>
    <row r="56365" spans="12:18" x14ac:dyDescent="0.35">
      <c r="L56365" s="5">
        <f>H56365</f>
        <v>0</v>
      </c>
      <c r="R56365" s="3"/>
    </row>
    <row r="56366" spans="12:18" x14ac:dyDescent="0.35">
      <c r="L56366" s="5">
        <f>H56366</f>
        <v>0</v>
      </c>
      <c r="R56366" s="3"/>
    </row>
    <row r="56367" spans="12:18" x14ac:dyDescent="0.35">
      <c r="L56367" s="5">
        <f>H56367</f>
        <v>0</v>
      </c>
      <c r="R56367" s="3"/>
    </row>
    <row r="56368" spans="12:18" x14ac:dyDescent="0.35">
      <c r="L56368" s="5">
        <f>H56368</f>
        <v>0</v>
      </c>
      <c r="R56368" s="3"/>
    </row>
    <row r="56369" spans="12:18" x14ac:dyDescent="0.35">
      <c r="L56369" s="5">
        <f>H56369</f>
        <v>0</v>
      </c>
      <c r="R56369" s="3"/>
    </row>
    <row r="56370" spans="12:18" x14ac:dyDescent="0.35">
      <c r="L56370" s="5">
        <f>H56370</f>
        <v>0</v>
      </c>
      <c r="R56370" s="3"/>
    </row>
    <row r="56371" spans="12:18" x14ac:dyDescent="0.35">
      <c r="L56371" s="5">
        <f>H56371</f>
        <v>0</v>
      </c>
      <c r="R56371" s="3"/>
    </row>
    <row r="56372" spans="12:18" x14ac:dyDescent="0.35">
      <c r="L56372" s="5">
        <f>H56372</f>
        <v>0</v>
      </c>
      <c r="R56372" s="3"/>
    </row>
    <row r="56373" spans="12:18" x14ac:dyDescent="0.35">
      <c r="L56373" s="5">
        <f>H56373</f>
        <v>0</v>
      </c>
      <c r="R56373" s="3"/>
    </row>
    <row r="56374" spans="12:18" x14ac:dyDescent="0.35">
      <c r="L56374" s="5">
        <f>H56374</f>
        <v>0</v>
      </c>
      <c r="R56374" s="3"/>
    </row>
    <row r="56375" spans="12:18" x14ac:dyDescent="0.35">
      <c r="L56375" s="5">
        <f>H56375</f>
        <v>0</v>
      </c>
      <c r="R56375" s="3"/>
    </row>
    <row r="56376" spans="12:18" x14ac:dyDescent="0.35">
      <c r="L56376" s="5">
        <f>H56376</f>
        <v>0</v>
      </c>
      <c r="R56376" s="3"/>
    </row>
    <row r="56377" spans="12:18" x14ac:dyDescent="0.35">
      <c r="L56377" s="5">
        <f>H56377</f>
        <v>0</v>
      </c>
      <c r="R56377" s="3"/>
    </row>
    <row r="56378" spans="12:18" x14ac:dyDescent="0.35">
      <c r="L56378" s="5">
        <f>H56378</f>
        <v>0</v>
      </c>
      <c r="R56378" s="3"/>
    </row>
    <row r="56379" spans="12:18" x14ac:dyDescent="0.35">
      <c r="L56379" s="5">
        <f>H56379</f>
        <v>0</v>
      </c>
      <c r="R56379" s="3"/>
    </row>
    <row r="56380" spans="12:18" x14ac:dyDescent="0.35">
      <c r="L56380" s="5">
        <f>H56380</f>
        <v>0</v>
      </c>
      <c r="R56380" s="3"/>
    </row>
    <row r="56381" spans="12:18" x14ac:dyDescent="0.35">
      <c r="L56381" s="5">
        <f>H56381</f>
        <v>0</v>
      </c>
      <c r="R56381" s="3"/>
    </row>
    <row r="56382" spans="12:18" x14ac:dyDescent="0.35">
      <c r="L56382" s="5">
        <f>H56382</f>
        <v>0</v>
      </c>
      <c r="R56382" s="3"/>
    </row>
    <row r="56383" spans="12:18" x14ac:dyDescent="0.35">
      <c r="L56383" s="5">
        <f>H56383</f>
        <v>0</v>
      </c>
      <c r="R56383" s="3"/>
    </row>
    <row r="56384" spans="12:18" x14ac:dyDescent="0.35">
      <c r="L56384" s="5">
        <f>H56384</f>
        <v>0</v>
      </c>
      <c r="R56384" s="3"/>
    </row>
    <row r="56385" spans="12:18" x14ac:dyDescent="0.35">
      <c r="L56385" s="5">
        <f>H56385</f>
        <v>0</v>
      </c>
      <c r="R56385" s="3"/>
    </row>
    <row r="56386" spans="12:18" x14ac:dyDescent="0.35">
      <c r="L56386" s="5">
        <f>H56386</f>
        <v>0</v>
      </c>
      <c r="R56386" s="3"/>
    </row>
    <row r="56387" spans="12:18" x14ac:dyDescent="0.35">
      <c r="L56387" s="5">
        <f>H56387</f>
        <v>0</v>
      </c>
      <c r="R56387" s="3"/>
    </row>
    <row r="56388" spans="12:18" x14ac:dyDescent="0.35">
      <c r="L56388" s="5">
        <f>H56388</f>
        <v>0</v>
      </c>
      <c r="R56388" s="3"/>
    </row>
    <row r="56389" spans="12:18" x14ac:dyDescent="0.35">
      <c r="L56389" s="5">
        <f>H56389</f>
        <v>0</v>
      </c>
      <c r="R56389" s="3"/>
    </row>
    <row r="56390" spans="12:18" x14ac:dyDescent="0.35">
      <c r="L56390" s="5">
        <f>H56390</f>
        <v>0</v>
      </c>
      <c r="R56390" s="3"/>
    </row>
    <row r="56391" spans="12:18" x14ac:dyDescent="0.35">
      <c r="L56391" s="5">
        <f>H56391</f>
        <v>0</v>
      </c>
      <c r="R56391" s="3"/>
    </row>
    <row r="56392" spans="12:18" x14ac:dyDescent="0.35">
      <c r="L56392" s="5">
        <f>H56392</f>
        <v>0</v>
      </c>
      <c r="R56392" s="3"/>
    </row>
    <row r="56393" spans="12:18" x14ac:dyDescent="0.35">
      <c r="L56393" s="5">
        <f>H56393</f>
        <v>0</v>
      </c>
      <c r="R56393" s="3"/>
    </row>
    <row r="56394" spans="12:18" x14ac:dyDescent="0.35">
      <c r="L56394" s="5">
        <f>H56394</f>
        <v>0</v>
      </c>
      <c r="R56394" s="3"/>
    </row>
    <row r="56395" spans="12:18" x14ac:dyDescent="0.35">
      <c r="L56395" s="5">
        <f>H56395</f>
        <v>0</v>
      </c>
      <c r="R56395" s="3"/>
    </row>
    <row r="56396" spans="12:18" x14ac:dyDescent="0.35">
      <c r="L56396" s="5">
        <f>H56396</f>
        <v>0</v>
      </c>
      <c r="R56396" s="3"/>
    </row>
    <row r="56397" spans="12:18" x14ac:dyDescent="0.35">
      <c r="L56397" s="5">
        <f>H56397</f>
        <v>0</v>
      </c>
      <c r="R56397" s="3"/>
    </row>
    <row r="56398" spans="12:18" x14ac:dyDescent="0.35">
      <c r="L56398" s="5">
        <f>H56398</f>
        <v>0</v>
      </c>
      <c r="R56398" s="3"/>
    </row>
    <row r="56399" spans="12:18" x14ac:dyDescent="0.35">
      <c r="L56399" s="5">
        <f>H56399</f>
        <v>0</v>
      </c>
      <c r="R56399" s="3"/>
    </row>
    <row r="56400" spans="12:18" x14ac:dyDescent="0.35">
      <c r="L56400" s="5">
        <f>H56400</f>
        <v>0</v>
      </c>
      <c r="R56400" s="3"/>
    </row>
    <row r="56401" spans="12:18" x14ac:dyDescent="0.35">
      <c r="L56401" s="5">
        <f>H56401</f>
        <v>0</v>
      </c>
      <c r="R56401" s="3"/>
    </row>
    <row r="56402" spans="12:18" x14ac:dyDescent="0.35">
      <c r="L56402" s="5">
        <f>H56402</f>
        <v>0</v>
      </c>
      <c r="R56402" s="3"/>
    </row>
    <row r="56403" spans="12:18" x14ac:dyDescent="0.35">
      <c r="L56403" s="5">
        <f>H56403</f>
        <v>0</v>
      </c>
      <c r="R56403" s="3"/>
    </row>
    <row r="56404" spans="12:18" x14ac:dyDescent="0.35">
      <c r="L56404" s="5">
        <f>H56404</f>
        <v>0</v>
      </c>
      <c r="R56404" s="3"/>
    </row>
    <row r="56405" spans="12:18" x14ac:dyDescent="0.35">
      <c r="L56405" s="5">
        <f>H56405</f>
        <v>0</v>
      </c>
      <c r="R56405" s="3"/>
    </row>
    <row r="56406" spans="12:18" x14ac:dyDescent="0.35">
      <c r="L56406" s="5">
        <f>H56406</f>
        <v>0</v>
      </c>
      <c r="R56406" s="3"/>
    </row>
    <row r="56407" spans="12:18" x14ac:dyDescent="0.35">
      <c r="L56407" s="5">
        <f>H56407</f>
        <v>0</v>
      </c>
      <c r="R56407" s="3"/>
    </row>
    <row r="56408" spans="12:18" x14ac:dyDescent="0.35">
      <c r="L56408" s="5">
        <f>H56408</f>
        <v>0</v>
      </c>
      <c r="R56408" s="3"/>
    </row>
    <row r="56409" spans="12:18" x14ac:dyDescent="0.35">
      <c r="L56409" s="5">
        <f>H56409</f>
        <v>0</v>
      </c>
      <c r="R56409" s="3"/>
    </row>
    <row r="56410" spans="12:18" x14ac:dyDescent="0.35">
      <c r="L56410" s="5">
        <f>H56410</f>
        <v>0</v>
      </c>
      <c r="R56410" s="3"/>
    </row>
    <row r="56411" spans="12:18" x14ac:dyDescent="0.35">
      <c r="L56411" s="5">
        <f>H56411</f>
        <v>0</v>
      </c>
      <c r="R56411" s="3"/>
    </row>
    <row r="56412" spans="12:18" x14ac:dyDescent="0.35">
      <c r="L56412" s="5">
        <f>H56412</f>
        <v>0</v>
      </c>
      <c r="R56412" s="3"/>
    </row>
    <row r="56413" spans="12:18" x14ac:dyDescent="0.35">
      <c r="L56413" s="5">
        <f>H56413</f>
        <v>0</v>
      </c>
      <c r="R56413" s="3"/>
    </row>
    <row r="56414" spans="12:18" x14ac:dyDescent="0.35">
      <c r="L56414" s="5">
        <f>H56414</f>
        <v>0</v>
      </c>
      <c r="R56414" s="3"/>
    </row>
    <row r="56415" spans="12:18" x14ac:dyDescent="0.35">
      <c r="L56415" s="5">
        <f>H56415</f>
        <v>0</v>
      </c>
      <c r="R56415" s="3"/>
    </row>
    <row r="56416" spans="12:18" x14ac:dyDescent="0.35">
      <c r="L56416" s="5">
        <f>H56416</f>
        <v>0</v>
      </c>
      <c r="R56416" s="3"/>
    </row>
    <row r="56417" spans="12:18" x14ac:dyDescent="0.35">
      <c r="L56417" s="5">
        <f>H56417</f>
        <v>0</v>
      </c>
      <c r="R56417" s="3"/>
    </row>
    <row r="56418" spans="12:18" x14ac:dyDescent="0.35">
      <c r="L56418" s="5">
        <f>H56418</f>
        <v>0</v>
      </c>
      <c r="R56418" s="3"/>
    </row>
    <row r="56419" spans="12:18" x14ac:dyDescent="0.35">
      <c r="L56419" s="5">
        <f>H56419</f>
        <v>0</v>
      </c>
      <c r="R56419" s="3"/>
    </row>
    <row r="56420" spans="12:18" x14ac:dyDescent="0.35">
      <c r="L56420" s="5">
        <f>H56420</f>
        <v>0</v>
      </c>
      <c r="R56420" s="3"/>
    </row>
    <row r="56421" spans="12:18" x14ac:dyDescent="0.35">
      <c r="L56421" s="5">
        <f>H56421</f>
        <v>0</v>
      </c>
      <c r="R56421" s="3"/>
    </row>
    <row r="56422" spans="12:18" x14ac:dyDescent="0.35">
      <c r="L56422" s="5">
        <f>H56422</f>
        <v>0</v>
      </c>
      <c r="R56422" s="3"/>
    </row>
    <row r="56423" spans="12:18" x14ac:dyDescent="0.35">
      <c r="L56423" s="5">
        <f>H56423</f>
        <v>0</v>
      </c>
      <c r="R56423" s="3"/>
    </row>
    <row r="56424" spans="12:18" x14ac:dyDescent="0.35">
      <c r="L56424" s="5">
        <f>H56424</f>
        <v>0</v>
      </c>
      <c r="R56424" s="3"/>
    </row>
    <row r="56425" spans="12:18" x14ac:dyDescent="0.35">
      <c r="L56425" s="5">
        <f>H56425</f>
        <v>0</v>
      </c>
      <c r="R56425" s="3"/>
    </row>
    <row r="56426" spans="12:18" x14ac:dyDescent="0.35">
      <c r="L56426" s="5">
        <f>H56426</f>
        <v>0</v>
      </c>
      <c r="R56426" s="3"/>
    </row>
    <row r="56427" spans="12:18" x14ac:dyDescent="0.35">
      <c r="L56427" s="5">
        <f>H56427</f>
        <v>0</v>
      </c>
      <c r="R56427" s="3"/>
    </row>
    <row r="56428" spans="12:18" x14ac:dyDescent="0.35">
      <c r="L56428" s="5">
        <f>H56428</f>
        <v>0</v>
      </c>
      <c r="R56428" s="3"/>
    </row>
    <row r="56429" spans="12:18" x14ac:dyDescent="0.35">
      <c r="L56429" s="5">
        <f>H56429</f>
        <v>0</v>
      </c>
      <c r="R56429" s="3"/>
    </row>
    <row r="56430" spans="12:18" x14ac:dyDescent="0.35">
      <c r="L56430" s="5">
        <f>H56430</f>
        <v>0</v>
      </c>
      <c r="R56430" s="3"/>
    </row>
    <row r="56431" spans="12:18" x14ac:dyDescent="0.35">
      <c r="L56431" s="5">
        <f>H56431</f>
        <v>0</v>
      </c>
      <c r="R56431" s="3"/>
    </row>
    <row r="56432" spans="12:18" x14ac:dyDescent="0.35">
      <c r="L56432" s="5">
        <f>H56432</f>
        <v>0</v>
      </c>
      <c r="R56432" s="3"/>
    </row>
    <row r="56433" spans="12:18" x14ac:dyDescent="0.35">
      <c r="L56433" s="5">
        <f>H56433</f>
        <v>0</v>
      </c>
      <c r="R56433" s="3"/>
    </row>
    <row r="56434" spans="12:18" x14ac:dyDescent="0.35">
      <c r="L56434" s="5">
        <f>H56434</f>
        <v>0</v>
      </c>
      <c r="R56434" s="3"/>
    </row>
    <row r="56435" spans="12:18" x14ac:dyDescent="0.35">
      <c r="L56435" s="5">
        <f>H56435</f>
        <v>0</v>
      </c>
      <c r="R56435" s="3"/>
    </row>
    <row r="56436" spans="12:18" x14ac:dyDescent="0.35">
      <c r="L56436" s="5">
        <f>H56436</f>
        <v>0</v>
      </c>
      <c r="R56436" s="3"/>
    </row>
    <row r="56437" spans="12:18" x14ac:dyDescent="0.35">
      <c r="L56437" s="5">
        <f>H56437</f>
        <v>0</v>
      </c>
      <c r="R56437" s="3"/>
    </row>
    <row r="56438" spans="12:18" x14ac:dyDescent="0.35">
      <c r="L56438" s="5">
        <f>H56438</f>
        <v>0</v>
      </c>
      <c r="R56438" s="3"/>
    </row>
    <row r="56439" spans="12:18" x14ac:dyDescent="0.35">
      <c r="L56439" s="5">
        <f>H56439</f>
        <v>0</v>
      </c>
      <c r="R56439" s="3"/>
    </row>
    <row r="56440" spans="12:18" x14ac:dyDescent="0.35">
      <c r="L56440" s="5">
        <f>H56440</f>
        <v>0</v>
      </c>
      <c r="R56440" s="3"/>
    </row>
    <row r="56441" spans="12:18" x14ac:dyDescent="0.35">
      <c r="L56441" s="5">
        <f>H56441</f>
        <v>0</v>
      </c>
      <c r="R56441" s="3"/>
    </row>
    <row r="56442" spans="12:18" x14ac:dyDescent="0.35">
      <c r="L56442" s="5">
        <f>H56442</f>
        <v>0</v>
      </c>
      <c r="R56442" s="3"/>
    </row>
    <row r="56443" spans="12:18" x14ac:dyDescent="0.35">
      <c r="L56443" s="5">
        <f>H56443</f>
        <v>0</v>
      </c>
      <c r="R56443" s="3"/>
    </row>
    <row r="56444" spans="12:18" x14ac:dyDescent="0.35">
      <c r="L56444" s="5">
        <f>H56444</f>
        <v>0</v>
      </c>
      <c r="R56444" s="3"/>
    </row>
    <row r="56445" spans="12:18" x14ac:dyDescent="0.35">
      <c r="L56445" s="5">
        <f>H56445</f>
        <v>0</v>
      </c>
      <c r="R56445" s="3"/>
    </row>
    <row r="56446" spans="12:18" x14ac:dyDescent="0.35">
      <c r="L56446" s="5">
        <f>H56446</f>
        <v>0</v>
      </c>
      <c r="R56446" s="3"/>
    </row>
    <row r="56447" spans="12:18" x14ac:dyDescent="0.35">
      <c r="L56447" s="5">
        <f>H56447</f>
        <v>0</v>
      </c>
      <c r="R56447" s="3"/>
    </row>
    <row r="56448" spans="12:18" x14ac:dyDescent="0.35">
      <c r="L56448" s="5">
        <f>H56448</f>
        <v>0</v>
      </c>
      <c r="R56448" s="3"/>
    </row>
    <row r="56449" spans="12:18" x14ac:dyDescent="0.35">
      <c r="L56449" s="5">
        <f>H56449</f>
        <v>0</v>
      </c>
      <c r="R56449" s="3"/>
    </row>
    <row r="56450" spans="12:18" x14ac:dyDescent="0.35">
      <c r="L56450" s="5">
        <f>H56450</f>
        <v>0</v>
      </c>
      <c r="R56450" s="3"/>
    </row>
    <row r="56451" spans="12:18" x14ac:dyDescent="0.35">
      <c r="L56451" s="5">
        <f>H56451</f>
        <v>0</v>
      </c>
      <c r="R56451" s="3"/>
    </row>
    <row r="56452" spans="12:18" x14ac:dyDescent="0.35">
      <c r="L56452" s="5">
        <f>H56452</f>
        <v>0</v>
      </c>
      <c r="R56452" s="3"/>
    </row>
    <row r="56453" spans="12:18" x14ac:dyDescent="0.35">
      <c r="L56453" s="5">
        <f>H56453</f>
        <v>0</v>
      </c>
      <c r="R56453" s="3"/>
    </row>
    <row r="56454" spans="12:18" x14ac:dyDescent="0.35">
      <c r="L56454" s="5">
        <f>H56454</f>
        <v>0</v>
      </c>
      <c r="R56454" s="3"/>
    </row>
    <row r="56455" spans="12:18" x14ac:dyDescent="0.35">
      <c r="L56455" s="5">
        <f>H56455</f>
        <v>0</v>
      </c>
      <c r="R56455" s="3"/>
    </row>
    <row r="56456" spans="12:18" x14ac:dyDescent="0.35">
      <c r="L56456" s="5">
        <f>H56456</f>
        <v>0</v>
      </c>
      <c r="R56456" s="3"/>
    </row>
    <row r="56457" spans="12:18" x14ac:dyDescent="0.35">
      <c r="L56457" s="5">
        <f>H56457</f>
        <v>0</v>
      </c>
      <c r="R56457" s="3"/>
    </row>
    <row r="56458" spans="12:18" x14ac:dyDescent="0.35">
      <c r="L56458" s="5">
        <f>H56458</f>
        <v>0</v>
      </c>
      <c r="R56458" s="3"/>
    </row>
    <row r="56459" spans="12:18" x14ac:dyDescent="0.35">
      <c r="L56459" s="5">
        <f>H56459</f>
        <v>0</v>
      </c>
      <c r="R56459" s="3"/>
    </row>
    <row r="56460" spans="12:18" x14ac:dyDescent="0.35">
      <c r="L56460" s="5">
        <f>H56460</f>
        <v>0</v>
      </c>
      <c r="R56460" s="3"/>
    </row>
    <row r="56461" spans="12:18" x14ac:dyDescent="0.35">
      <c r="L56461" s="5">
        <f>H56461</f>
        <v>0</v>
      </c>
      <c r="R56461" s="3"/>
    </row>
    <row r="56462" spans="12:18" x14ac:dyDescent="0.35">
      <c r="L56462" s="5">
        <f>H56462</f>
        <v>0</v>
      </c>
      <c r="R56462" s="3"/>
    </row>
    <row r="56463" spans="12:18" x14ac:dyDescent="0.35">
      <c r="L56463" s="5">
        <f>H56463</f>
        <v>0</v>
      </c>
      <c r="R56463" s="3"/>
    </row>
    <row r="56464" spans="12:18" x14ac:dyDescent="0.35">
      <c r="L56464" s="5">
        <f>H56464</f>
        <v>0</v>
      </c>
      <c r="R56464" s="3"/>
    </row>
    <row r="56465" spans="12:18" x14ac:dyDescent="0.35">
      <c r="L56465" s="5">
        <f>H56465</f>
        <v>0</v>
      </c>
      <c r="R56465" s="3"/>
    </row>
    <row r="56466" spans="12:18" x14ac:dyDescent="0.35">
      <c r="L56466" s="5">
        <f>H56466</f>
        <v>0</v>
      </c>
      <c r="R56466" s="3"/>
    </row>
    <row r="56467" spans="12:18" x14ac:dyDescent="0.35">
      <c r="L56467" s="5">
        <f>H56467</f>
        <v>0</v>
      </c>
      <c r="R56467" s="3"/>
    </row>
    <row r="56468" spans="12:18" x14ac:dyDescent="0.35">
      <c r="L56468" s="5">
        <f>H56468</f>
        <v>0</v>
      </c>
      <c r="R56468" s="3"/>
    </row>
    <row r="56469" spans="12:18" x14ac:dyDescent="0.35">
      <c r="L56469" s="5">
        <f>H56469</f>
        <v>0</v>
      </c>
      <c r="R56469" s="3"/>
    </row>
    <row r="56470" spans="12:18" x14ac:dyDescent="0.35">
      <c r="L56470" s="5">
        <f>H56470</f>
        <v>0</v>
      </c>
      <c r="R56470" s="3"/>
    </row>
    <row r="56471" spans="12:18" x14ac:dyDescent="0.35">
      <c r="L56471" s="5">
        <f>H56471</f>
        <v>0</v>
      </c>
      <c r="R56471" s="3"/>
    </row>
    <row r="56472" spans="12:18" x14ac:dyDescent="0.35">
      <c r="L56472" s="5">
        <f>H56472</f>
        <v>0</v>
      </c>
      <c r="R56472" s="3"/>
    </row>
    <row r="56473" spans="12:18" x14ac:dyDescent="0.35">
      <c r="L56473" s="5">
        <f>H56473</f>
        <v>0</v>
      </c>
      <c r="R56473" s="3"/>
    </row>
    <row r="56474" spans="12:18" x14ac:dyDescent="0.35">
      <c r="L56474" s="5">
        <f>H56474</f>
        <v>0</v>
      </c>
      <c r="R56474" s="3"/>
    </row>
    <row r="56475" spans="12:18" x14ac:dyDescent="0.35">
      <c r="L56475" s="5">
        <f>H56475</f>
        <v>0</v>
      </c>
      <c r="R56475" s="3"/>
    </row>
    <row r="56476" spans="12:18" x14ac:dyDescent="0.35">
      <c r="L56476" s="5">
        <f>H56476</f>
        <v>0</v>
      </c>
      <c r="R56476" s="3"/>
    </row>
    <row r="56477" spans="12:18" x14ac:dyDescent="0.35">
      <c r="L56477" s="5">
        <f>H56477</f>
        <v>0</v>
      </c>
      <c r="R56477" s="3"/>
    </row>
    <row r="56478" spans="12:18" x14ac:dyDescent="0.35">
      <c r="L56478" s="5">
        <f>H56478</f>
        <v>0</v>
      </c>
      <c r="R56478" s="3"/>
    </row>
    <row r="56479" spans="12:18" x14ac:dyDescent="0.35">
      <c r="L56479" s="5">
        <f>H56479</f>
        <v>0</v>
      </c>
      <c r="R56479" s="3"/>
    </row>
    <row r="56480" spans="12:18" x14ac:dyDescent="0.35">
      <c r="L56480" s="5">
        <f>H56480</f>
        <v>0</v>
      </c>
      <c r="R56480" s="3"/>
    </row>
    <row r="56481" spans="12:18" x14ac:dyDescent="0.35">
      <c r="L56481" s="5">
        <f>H56481</f>
        <v>0</v>
      </c>
      <c r="R56481" s="3"/>
    </row>
    <row r="56482" spans="12:18" x14ac:dyDescent="0.35">
      <c r="L56482" s="5">
        <f>H56482</f>
        <v>0</v>
      </c>
      <c r="R56482" s="3"/>
    </row>
    <row r="56483" spans="12:18" x14ac:dyDescent="0.35">
      <c r="L56483" s="5">
        <f>H56483</f>
        <v>0</v>
      </c>
      <c r="R56483" s="3"/>
    </row>
    <row r="56484" spans="12:18" x14ac:dyDescent="0.35">
      <c r="L56484" s="5">
        <f>H56484</f>
        <v>0</v>
      </c>
      <c r="R56484" s="3"/>
    </row>
    <row r="56485" spans="12:18" x14ac:dyDescent="0.35">
      <c r="L56485" s="5">
        <f>H56485</f>
        <v>0</v>
      </c>
      <c r="R56485" s="3"/>
    </row>
    <row r="56486" spans="12:18" x14ac:dyDescent="0.35">
      <c r="L56486" s="5">
        <f>H56486</f>
        <v>0</v>
      </c>
      <c r="R56486" s="3"/>
    </row>
    <row r="56487" spans="12:18" x14ac:dyDescent="0.35">
      <c r="L56487" s="5">
        <f>H56487</f>
        <v>0</v>
      </c>
      <c r="R56487" s="3"/>
    </row>
    <row r="56488" spans="12:18" x14ac:dyDescent="0.35">
      <c r="L56488" s="5">
        <f>H56488</f>
        <v>0</v>
      </c>
      <c r="R56488" s="3"/>
    </row>
    <row r="56489" spans="12:18" x14ac:dyDescent="0.35">
      <c r="L56489" s="5">
        <f>H56489</f>
        <v>0</v>
      </c>
      <c r="R56489" s="3"/>
    </row>
    <row r="56490" spans="12:18" x14ac:dyDescent="0.35">
      <c r="L56490" s="5">
        <f>H56490</f>
        <v>0</v>
      </c>
      <c r="R56490" s="3"/>
    </row>
    <row r="56491" spans="12:18" x14ac:dyDescent="0.35">
      <c r="L56491" s="5">
        <f>H56491</f>
        <v>0</v>
      </c>
      <c r="R56491" s="3"/>
    </row>
    <row r="56492" spans="12:18" x14ac:dyDescent="0.35">
      <c r="L56492" s="5">
        <f>H56492</f>
        <v>0</v>
      </c>
      <c r="R56492" s="3"/>
    </row>
    <row r="56493" spans="12:18" x14ac:dyDescent="0.35">
      <c r="L56493" s="5">
        <f>H56493</f>
        <v>0</v>
      </c>
      <c r="R56493" s="3"/>
    </row>
    <row r="56494" spans="12:18" x14ac:dyDescent="0.35">
      <c r="L56494" s="5">
        <f>H56494</f>
        <v>0</v>
      </c>
      <c r="R56494" s="3"/>
    </row>
    <row r="56495" spans="12:18" x14ac:dyDescent="0.35">
      <c r="L56495" s="5">
        <f>H56495</f>
        <v>0</v>
      </c>
      <c r="R56495" s="3"/>
    </row>
    <row r="56496" spans="12:18" x14ac:dyDescent="0.35">
      <c r="L56496" s="5">
        <f>H56496</f>
        <v>0</v>
      </c>
      <c r="R56496" s="3"/>
    </row>
    <row r="56497" spans="12:18" x14ac:dyDescent="0.35">
      <c r="L56497" s="5">
        <f>H56497</f>
        <v>0</v>
      </c>
      <c r="R56497" s="3"/>
    </row>
    <row r="56498" spans="12:18" x14ac:dyDescent="0.35">
      <c r="L56498" s="5">
        <f>H56498</f>
        <v>0</v>
      </c>
      <c r="R56498" s="3"/>
    </row>
    <row r="56499" spans="12:18" x14ac:dyDescent="0.35">
      <c r="L56499" s="5">
        <f>H56499</f>
        <v>0</v>
      </c>
      <c r="R56499" s="3"/>
    </row>
    <row r="56500" spans="12:18" x14ac:dyDescent="0.35">
      <c r="L56500" s="5">
        <f>H56500</f>
        <v>0</v>
      </c>
      <c r="R56500" s="3"/>
    </row>
    <row r="56501" spans="12:18" x14ac:dyDescent="0.35">
      <c r="L56501" s="5">
        <f>H56501</f>
        <v>0</v>
      </c>
      <c r="R56501" s="3"/>
    </row>
    <row r="56502" spans="12:18" x14ac:dyDescent="0.35">
      <c r="L56502" s="5">
        <f>H56502</f>
        <v>0</v>
      </c>
      <c r="R56502" s="3"/>
    </row>
    <row r="56503" spans="12:18" x14ac:dyDescent="0.35">
      <c r="L56503" s="5">
        <f>H56503</f>
        <v>0</v>
      </c>
      <c r="R56503" s="3"/>
    </row>
    <row r="56504" spans="12:18" x14ac:dyDescent="0.35">
      <c r="L56504" s="5">
        <f>H56504</f>
        <v>0</v>
      </c>
      <c r="R56504" s="3"/>
    </row>
    <row r="56505" spans="12:18" x14ac:dyDescent="0.35">
      <c r="L56505" s="5">
        <f>H56505</f>
        <v>0</v>
      </c>
      <c r="R56505" s="3"/>
    </row>
    <row r="56506" spans="12:18" x14ac:dyDescent="0.35">
      <c r="L56506" s="5">
        <f>H56506</f>
        <v>0</v>
      </c>
      <c r="R56506" s="3"/>
    </row>
    <row r="56507" spans="12:18" x14ac:dyDescent="0.35">
      <c r="L56507" s="5">
        <f>H56507</f>
        <v>0</v>
      </c>
      <c r="R56507" s="3"/>
    </row>
    <row r="56508" spans="12:18" x14ac:dyDescent="0.35">
      <c r="L56508" s="5">
        <f>H56508</f>
        <v>0</v>
      </c>
      <c r="R56508" s="3"/>
    </row>
    <row r="56509" spans="12:18" x14ac:dyDescent="0.35">
      <c r="L56509" s="5">
        <f>H56509</f>
        <v>0</v>
      </c>
      <c r="R56509" s="3"/>
    </row>
    <row r="56510" spans="12:18" x14ac:dyDescent="0.35">
      <c r="L56510" s="5">
        <f>H56510</f>
        <v>0</v>
      </c>
      <c r="R56510" s="3"/>
    </row>
    <row r="56511" spans="12:18" x14ac:dyDescent="0.35">
      <c r="L56511" s="5">
        <f>H56511</f>
        <v>0</v>
      </c>
      <c r="R56511" s="3"/>
    </row>
    <row r="56512" spans="12:18" x14ac:dyDescent="0.35">
      <c r="L56512" s="5">
        <f>H56512</f>
        <v>0</v>
      </c>
      <c r="R56512" s="3"/>
    </row>
    <row r="56513" spans="12:18" x14ac:dyDescent="0.35">
      <c r="L56513" s="5">
        <f>H56513</f>
        <v>0</v>
      </c>
      <c r="R56513" s="3"/>
    </row>
    <row r="56514" spans="12:18" x14ac:dyDescent="0.35">
      <c r="L56514" s="5">
        <f>H56514</f>
        <v>0</v>
      </c>
      <c r="R56514" s="3"/>
    </row>
    <row r="56515" spans="12:18" x14ac:dyDescent="0.35">
      <c r="L56515" s="5">
        <f>H56515</f>
        <v>0</v>
      </c>
      <c r="R56515" s="3"/>
    </row>
    <row r="56516" spans="12:18" x14ac:dyDescent="0.35">
      <c r="L56516" s="5">
        <f>H56516</f>
        <v>0</v>
      </c>
      <c r="R56516" s="3"/>
    </row>
    <row r="56517" spans="12:18" x14ac:dyDescent="0.35">
      <c r="L56517" s="5">
        <f>H56517</f>
        <v>0</v>
      </c>
      <c r="R56517" s="3"/>
    </row>
    <row r="56518" spans="12:18" x14ac:dyDescent="0.35">
      <c r="L56518" s="5">
        <f>H56518</f>
        <v>0</v>
      </c>
      <c r="R56518" s="3"/>
    </row>
    <row r="56519" spans="12:18" x14ac:dyDescent="0.35">
      <c r="L56519" s="5">
        <f>H56519</f>
        <v>0</v>
      </c>
      <c r="R56519" s="3"/>
    </row>
    <row r="56520" spans="12:18" x14ac:dyDescent="0.35">
      <c r="L56520" s="5">
        <f>H56520</f>
        <v>0</v>
      </c>
      <c r="R56520" s="3"/>
    </row>
    <row r="56521" spans="12:18" x14ac:dyDescent="0.35">
      <c r="L56521" s="5">
        <f>H56521</f>
        <v>0</v>
      </c>
      <c r="R56521" s="3"/>
    </row>
    <row r="56522" spans="12:18" x14ac:dyDescent="0.35">
      <c r="L56522" s="5">
        <f>H56522</f>
        <v>0</v>
      </c>
      <c r="R56522" s="3"/>
    </row>
    <row r="56523" spans="12:18" x14ac:dyDescent="0.35">
      <c r="L56523" s="5">
        <f>H56523</f>
        <v>0</v>
      </c>
      <c r="R56523" s="3"/>
    </row>
    <row r="56524" spans="12:18" x14ac:dyDescent="0.35">
      <c r="L56524" s="5">
        <f>H56524</f>
        <v>0</v>
      </c>
      <c r="R56524" s="3"/>
    </row>
    <row r="56525" spans="12:18" x14ac:dyDescent="0.35">
      <c r="L56525" s="5">
        <f>H56525</f>
        <v>0</v>
      </c>
      <c r="R56525" s="3"/>
    </row>
    <row r="56526" spans="12:18" x14ac:dyDescent="0.35">
      <c r="L56526" s="5">
        <f>H56526</f>
        <v>0</v>
      </c>
      <c r="R56526" s="3"/>
    </row>
    <row r="56527" spans="12:18" x14ac:dyDescent="0.35">
      <c r="L56527" s="5">
        <f>H56527</f>
        <v>0</v>
      </c>
      <c r="R56527" s="3"/>
    </row>
    <row r="56528" spans="12:18" x14ac:dyDescent="0.35">
      <c r="L56528" s="5">
        <f>H56528</f>
        <v>0</v>
      </c>
      <c r="R56528" s="3"/>
    </row>
    <row r="56529" spans="12:18" x14ac:dyDescent="0.35">
      <c r="L56529" s="5">
        <f>H56529</f>
        <v>0</v>
      </c>
      <c r="R56529" s="3"/>
    </row>
    <row r="56530" spans="12:18" x14ac:dyDescent="0.35">
      <c r="L56530" s="5">
        <f>H56530</f>
        <v>0</v>
      </c>
      <c r="R56530" s="3"/>
    </row>
    <row r="56531" spans="12:18" x14ac:dyDescent="0.35">
      <c r="L56531" s="5">
        <f>H56531</f>
        <v>0</v>
      </c>
      <c r="R56531" s="3"/>
    </row>
    <row r="56532" spans="12:18" x14ac:dyDescent="0.35">
      <c r="L56532" s="5">
        <f>H56532</f>
        <v>0</v>
      </c>
      <c r="R56532" s="3"/>
    </row>
    <row r="56533" spans="12:18" x14ac:dyDescent="0.35">
      <c r="L56533" s="5">
        <f>H56533</f>
        <v>0</v>
      </c>
      <c r="R56533" s="3"/>
    </row>
    <row r="56534" spans="12:18" x14ac:dyDescent="0.35">
      <c r="L56534" s="5">
        <f>H56534</f>
        <v>0</v>
      </c>
      <c r="R56534" s="3"/>
    </row>
    <row r="56535" spans="12:18" x14ac:dyDescent="0.35">
      <c r="L56535" s="5">
        <f>H56535</f>
        <v>0</v>
      </c>
      <c r="R56535" s="3"/>
    </row>
    <row r="56536" spans="12:18" x14ac:dyDescent="0.35">
      <c r="L56536" s="5">
        <f>H56536</f>
        <v>0</v>
      </c>
      <c r="R56536" s="3"/>
    </row>
    <row r="56537" spans="12:18" x14ac:dyDescent="0.35">
      <c r="L56537" s="5">
        <f>H56537</f>
        <v>0</v>
      </c>
      <c r="R56537" s="3"/>
    </row>
    <row r="56538" spans="12:18" x14ac:dyDescent="0.35">
      <c r="L56538" s="5">
        <f>H56538</f>
        <v>0</v>
      </c>
      <c r="R56538" s="3"/>
    </row>
    <row r="56539" spans="12:18" x14ac:dyDescent="0.35">
      <c r="L56539" s="5">
        <f>H56539</f>
        <v>0</v>
      </c>
      <c r="R56539" s="3"/>
    </row>
    <row r="56540" spans="12:18" x14ac:dyDescent="0.35">
      <c r="L56540" s="5">
        <f>H56540</f>
        <v>0</v>
      </c>
      <c r="R56540" s="3"/>
    </row>
    <row r="56541" spans="12:18" x14ac:dyDescent="0.35">
      <c r="L56541" s="5">
        <f>H56541</f>
        <v>0</v>
      </c>
      <c r="R56541" s="3"/>
    </row>
    <row r="56542" spans="12:18" x14ac:dyDescent="0.35">
      <c r="L56542" s="5">
        <f>H56542</f>
        <v>0</v>
      </c>
      <c r="R56542" s="3"/>
    </row>
    <row r="56543" spans="12:18" x14ac:dyDescent="0.35">
      <c r="L56543" s="5">
        <f>H56543</f>
        <v>0</v>
      </c>
      <c r="R56543" s="3"/>
    </row>
    <row r="56544" spans="12:18" x14ac:dyDescent="0.35">
      <c r="L56544" s="5">
        <f>H56544</f>
        <v>0</v>
      </c>
      <c r="R56544" s="3"/>
    </row>
    <row r="56545" spans="12:18" x14ac:dyDescent="0.35">
      <c r="L56545" s="5">
        <f>H56545</f>
        <v>0</v>
      </c>
      <c r="R56545" s="3"/>
    </row>
    <row r="56546" spans="12:18" x14ac:dyDescent="0.35">
      <c r="L56546" s="5">
        <f>H56546</f>
        <v>0</v>
      </c>
      <c r="R56546" s="3"/>
    </row>
    <row r="56547" spans="12:18" x14ac:dyDescent="0.35">
      <c r="L56547" s="5">
        <f>H56547</f>
        <v>0</v>
      </c>
      <c r="R56547" s="3"/>
    </row>
    <row r="56548" spans="12:18" x14ac:dyDescent="0.35">
      <c r="L56548" s="5">
        <f>H56548</f>
        <v>0</v>
      </c>
      <c r="R56548" s="3"/>
    </row>
    <row r="56549" spans="12:18" x14ac:dyDescent="0.35">
      <c r="L56549" s="5">
        <f>H56549</f>
        <v>0</v>
      </c>
      <c r="R56549" s="3"/>
    </row>
    <row r="56550" spans="12:18" x14ac:dyDescent="0.35">
      <c r="L56550" s="5">
        <f>H56550</f>
        <v>0</v>
      </c>
      <c r="R56550" s="3"/>
    </row>
    <row r="56551" spans="12:18" x14ac:dyDescent="0.35">
      <c r="L56551" s="5">
        <f>H56551</f>
        <v>0</v>
      </c>
      <c r="R56551" s="3"/>
    </row>
    <row r="56552" spans="12:18" x14ac:dyDescent="0.35">
      <c r="L56552" s="5">
        <f>H56552</f>
        <v>0</v>
      </c>
      <c r="R56552" s="3"/>
    </row>
    <row r="56553" spans="12:18" x14ac:dyDescent="0.35">
      <c r="L56553" s="5">
        <f>H56553</f>
        <v>0</v>
      </c>
      <c r="R56553" s="3"/>
    </row>
    <row r="56554" spans="12:18" x14ac:dyDescent="0.35">
      <c r="L56554" s="5">
        <f>H56554</f>
        <v>0</v>
      </c>
      <c r="R56554" s="3"/>
    </row>
    <row r="56555" spans="12:18" x14ac:dyDescent="0.35">
      <c r="L56555" s="5">
        <f>H56555</f>
        <v>0</v>
      </c>
      <c r="R56555" s="3"/>
    </row>
    <row r="56556" spans="12:18" x14ac:dyDescent="0.35">
      <c r="L56556" s="5">
        <f>H56556</f>
        <v>0</v>
      </c>
      <c r="R56556" s="3"/>
    </row>
    <row r="56557" spans="12:18" x14ac:dyDescent="0.35">
      <c r="L56557" s="5">
        <f>H56557</f>
        <v>0</v>
      </c>
      <c r="R56557" s="3"/>
    </row>
    <row r="56558" spans="12:18" x14ac:dyDescent="0.35">
      <c r="L56558" s="5">
        <f>H56558</f>
        <v>0</v>
      </c>
      <c r="R56558" s="3"/>
    </row>
    <row r="56559" spans="12:18" x14ac:dyDescent="0.35">
      <c r="L56559" s="5">
        <f>H56559</f>
        <v>0</v>
      </c>
      <c r="R56559" s="3"/>
    </row>
    <row r="56560" spans="12:18" x14ac:dyDescent="0.35">
      <c r="L56560" s="5">
        <f>H56560</f>
        <v>0</v>
      </c>
      <c r="R56560" s="3"/>
    </row>
    <row r="56561" spans="12:18" x14ac:dyDescent="0.35">
      <c r="L56561" s="5">
        <f>H56561</f>
        <v>0</v>
      </c>
      <c r="R56561" s="3"/>
    </row>
    <row r="56562" spans="12:18" x14ac:dyDescent="0.35">
      <c r="L56562" s="5">
        <f>H56562</f>
        <v>0</v>
      </c>
      <c r="R56562" s="3"/>
    </row>
    <row r="56563" spans="12:18" x14ac:dyDescent="0.35">
      <c r="L56563" s="5">
        <f>H56563</f>
        <v>0</v>
      </c>
      <c r="R56563" s="3"/>
    </row>
    <row r="56564" spans="12:18" x14ac:dyDescent="0.35">
      <c r="L56564" s="5">
        <f>H56564</f>
        <v>0</v>
      </c>
      <c r="R56564" s="3"/>
    </row>
    <row r="56565" spans="12:18" x14ac:dyDescent="0.35">
      <c r="L56565" s="5">
        <f>H56565</f>
        <v>0</v>
      </c>
      <c r="R56565" s="3"/>
    </row>
    <row r="56566" spans="12:18" x14ac:dyDescent="0.35">
      <c r="L56566" s="5">
        <f>H56566</f>
        <v>0</v>
      </c>
      <c r="R56566" s="3"/>
    </row>
    <row r="56567" spans="12:18" x14ac:dyDescent="0.35">
      <c r="L56567" s="5">
        <f>H56567</f>
        <v>0</v>
      </c>
      <c r="R56567" s="3"/>
    </row>
    <row r="56568" spans="12:18" x14ac:dyDescent="0.35">
      <c r="L56568" s="5">
        <f>H56568</f>
        <v>0</v>
      </c>
      <c r="R56568" s="3"/>
    </row>
    <row r="56569" spans="12:18" x14ac:dyDescent="0.35">
      <c r="L56569" s="5">
        <f>H56569</f>
        <v>0</v>
      </c>
      <c r="R56569" s="3"/>
    </row>
    <row r="56570" spans="12:18" x14ac:dyDescent="0.35">
      <c r="L56570" s="5">
        <f>H56570</f>
        <v>0</v>
      </c>
      <c r="R56570" s="3"/>
    </row>
    <row r="56571" spans="12:18" x14ac:dyDescent="0.35">
      <c r="L56571" s="5">
        <f>H56571</f>
        <v>0</v>
      </c>
      <c r="R56571" s="3"/>
    </row>
    <row r="56572" spans="12:18" x14ac:dyDescent="0.35">
      <c r="L56572" s="5">
        <f>H56572</f>
        <v>0</v>
      </c>
      <c r="R56572" s="3"/>
    </row>
    <row r="56573" spans="12:18" x14ac:dyDescent="0.35">
      <c r="L56573" s="5">
        <f>H56573</f>
        <v>0</v>
      </c>
      <c r="R56573" s="3"/>
    </row>
    <row r="56574" spans="12:18" x14ac:dyDescent="0.35">
      <c r="L56574" s="5">
        <f>H56574</f>
        <v>0</v>
      </c>
      <c r="R56574" s="3"/>
    </row>
    <row r="56575" spans="12:18" x14ac:dyDescent="0.35">
      <c r="L56575" s="5">
        <f>H56575</f>
        <v>0</v>
      </c>
      <c r="R56575" s="3"/>
    </row>
    <row r="56576" spans="12:18" x14ac:dyDescent="0.35">
      <c r="L56576" s="5">
        <f>H56576</f>
        <v>0</v>
      </c>
      <c r="R56576" s="3"/>
    </row>
    <row r="56577" spans="12:18" x14ac:dyDescent="0.35">
      <c r="L56577" s="5">
        <f>H56577</f>
        <v>0</v>
      </c>
      <c r="R56577" s="3"/>
    </row>
    <row r="56578" spans="12:18" x14ac:dyDescent="0.35">
      <c r="L56578" s="5">
        <f>H56578</f>
        <v>0</v>
      </c>
      <c r="R56578" s="3"/>
    </row>
    <row r="56579" spans="12:18" x14ac:dyDescent="0.35">
      <c r="L56579" s="5">
        <f>H56579</f>
        <v>0</v>
      </c>
      <c r="R56579" s="3"/>
    </row>
    <row r="56580" spans="12:18" x14ac:dyDescent="0.35">
      <c r="L56580" s="5">
        <f>H56580</f>
        <v>0</v>
      </c>
      <c r="R56580" s="3"/>
    </row>
    <row r="56581" spans="12:18" x14ac:dyDescent="0.35">
      <c r="L56581" s="5">
        <f>H56581</f>
        <v>0</v>
      </c>
      <c r="R56581" s="3"/>
    </row>
    <row r="56582" spans="12:18" x14ac:dyDescent="0.35">
      <c r="L56582" s="5">
        <f>H56582</f>
        <v>0</v>
      </c>
      <c r="R56582" s="3"/>
    </row>
    <row r="56583" spans="12:18" x14ac:dyDescent="0.35">
      <c r="L56583" s="5">
        <f>H56583</f>
        <v>0</v>
      </c>
      <c r="R56583" s="3"/>
    </row>
    <row r="56584" spans="12:18" x14ac:dyDescent="0.35">
      <c r="L56584" s="5">
        <f>H56584</f>
        <v>0</v>
      </c>
      <c r="R56584" s="3"/>
    </row>
    <row r="56585" spans="12:18" x14ac:dyDescent="0.35">
      <c r="L56585" s="5">
        <f>H56585</f>
        <v>0</v>
      </c>
      <c r="R56585" s="3"/>
    </row>
    <row r="56586" spans="12:18" x14ac:dyDescent="0.35">
      <c r="L56586" s="5">
        <f>H56586</f>
        <v>0</v>
      </c>
      <c r="R56586" s="3"/>
    </row>
    <row r="56587" spans="12:18" x14ac:dyDescent="0.35">
      <c r="L56587" s="5">
        <f>H56587</f>
        <v>0</v>
      </c>
      <c r="R56587" s="3"/>
    </row>
    <row r="56588" spans="12:18" x14ac:dyDescent="0.35">
      <c r="L56588" s="5">
        <f>H56588</f>
        <v>0</v>
      </c>
      <c r="R56588" s="3"/>
    </row>
    <row r="56589" spans="12:18" x14ac:dyDescent="0.35">
      <c r="L56589" s="5">
        <f>H56589</f>
        <v>0</v>
      </c>
      <c r="R56589" s="3"/>
    </row>
    <row r="56590" spans="12:18" x14ac:dyDescent="0.35">
      <c r="L56590" s="5">
        <f>H56590</f>
        <v>0</v>
      </c>
      <c r="R56590" s="3"/>
    </row>
    <row r="56591" spans="12:18" x14ac:dyDescent="0.35">
      <c r="L56591" s="5">
        <f>H56591</f>
        <v>0</v>
      </c>
      <c r="R56591" s="3"/>
    </row>
    <row r="56592" spans="12:18" x14ac:dyDescent="0.35">
      <c r="L56592" s="5">
        <f>H56592</f>
        <v>0</v>
      </c>
      <c r="R56592" s="3"/>
    </row>
    <row r="56593" spans="12:18" x14ac:dyDescent="0.35">
      <c r="L56593" s="5">
        <f>H56593</f>
        <v>0</v>
      </c>
      <c r="R56593" s="3"/>
    </row>
    <row r="56594" spans="12:18" x14ac:dyDescent="0.35">
      <c r="L56594" s="5">
        <f>H56594</f>
        <v>0</v>
      </c>
      <c r="R56594" s="3"/>
    </row>
    <row r="56595" spans="12:18" x14ac:dyDescent="0.35">
      <c r="L56595" s="5">
        <f>H56595</f>
        <v>0</v>
      </c>
      <c r="R56595" s="3"/>
    </row>
    <row r="56596" spans="12:18" x14ac:dyDescent="0.35">
      <c r="L56596" s="5">
        <f>H56596</f>
        <v>0</v>
      </c>
      <c r="R56596" s="3"/>
    </row>
    <row r="56597" spans="12:18" x14ac:dyDescent="0.35">
      <c r="L56597" s="5">
        <f>H56597</f>
        <v>0</v>
      </c>
      <c r="R56597" s="3"/>
    </row>
    <row r="56598" spans="12:18" x14ac:dyDescent="0.35">
      <c r="L56598" s="5">
        <f>H56598</f>
        <v>0</v>
      </c>
      <c r="R56598" s="3"/>
    </row>
    <row r="56599" spans="12:18" x14ac:dyDescent="0.35">
      <c r="L56599" s="5">
        <f>H56599</f>
        <v>0</v>
      </c>
      <c r="R56599" s="3"/>
    </row>
    <row r="56600" spans="12:18" x14ac:dyDescent="0.35">
      <c r="L56600" s="5">
        <f>H56600</f>
        <v>0</v>
      </c>
      <c r="R56600" s="3"/>
    </row>
    <row r="56601" spans="12:18" x14ac:dyDescent="0.35">
      <c r="L56601" s="5">
        <f>H56601</f>
        <v>0</v>
      </c>
      <c r="R56601" s="3"/>
    </row>
    <row r="56602" spans="12:18" x14ac:dyDescent="0.35">
      <c r="L56602" s="5">
        <f>H56602</f>
        <v>0</v>
      </c>
      <c r="R56602" s="3"/>
    </row>
    <row r="56603" spans="12:18" x14ac:dyDescent="0.35">
      <c r="L56603" s="5">
        <f>H56603</f>
        <v>0</v>
      </c>
      <c r="R56603" s="3"/>
    </row>
    <row r="56604" spans="12:18" x14ac:dyDescent="0.35">
      <c r="L56604" s="5">
        <f>H56604</f>
        <v>0</v>
      </c>
      <c r="R56604" s="3"/>
    </row>
    <row r="56605" spans="12:18" x14ac:dyDescent="0.35">
      <c r="L56605" s="5">
        <f>H56605</f>
        <v>0</v>
      </c>
      <c r="R56605" s="3"/>
    </row>
    <row r="56606" spans="12:18" x14ac:dyDescent="0.35">
      <c r="L56606" s="5">
        <f>H56606</f>
        <v>0</v>
      </c>
      <c r="R56606" s="3"/>
    </row>
    <row r="56607" spans="12:18" x14ac:dyDescent="0.35">
      <c r="L56607" s="5">
        <f>H56607</f>
        <v>0</v>
      </c>
      <c r="R56607" s="3"/>
    </row>
    <row r="56608" spans="12:18" x14ac:dyDescent="0.35">
      <c r="L56608" s="5">
        <f>H56608</f>
        <v>0</v>
      </c>
      <c r="R56608" s="3"/>
    </row>
    <row r="56609" spans="12:18" x14ac:dyDescent="0.35">
      <c r="L56609" s="5">
        <f>H56609</f>
        <v>0</v>
      </c>
      <c r="R56609" s="3"/>
    </row>
    <row r="56610" spans="12:18" x14ac:dyDescent="0.35">
      <c r="L56610" s="5">
        <f>H56610</f>
        <v>0</v>
      </c>
      <c r="R56610" s="3"/>
    </row>
    <row r="56611" spans="12:18" x14ac:dyDescent="0.35">
      <c r="L56611" s="5">
        <f>H56611</f>
        <v>0</v>
      </c>
      <c r="R56611" s="3"/>
    </row>
    <row r="56612" spans="12:18" x14ac:dyDescent="0.35">
      <c r="L56612" s="5">
        <f>H56612</f>
        <v>0</v>
      </c>
      <c r="R56612" s="3"/>
    </row>
    <row r="56613" spans="12:18" x14ac:dyDescent="0.35">
      <c r="L56613" s="5">
        <f>H56613</f>
        <v>0</v>
      </c>
      <c r="R56613" s="3"/>
    </row>
    <row r="56614" spans="12:18" x14ac:dyDescent="0.35">
      <c r="L56614" s="5">
        <f>H56614</f>
        <v>0</v>
      </c>
      <c r="R56614" s="3"/>
    </row>
    <row r="56615" spans="12:18" x14ac:dyDescent="0.35">
      <c r="L56615" s="5">
        <f>H56615</f>
        <v>0</v>
      </c>
      <c r="R56615" s="3"/>
    </row>
    <row r="56616" spans="12:18" x14ac:dyDescent="0.35">
      <c r="L56616" s="5">
        <f>H56616</f>
        <v>0</v>
      </c>
      <c r="R56616" s="3"/>
    </row>
    <row r="56617" spans="12:18" x14ac:dyDescent="0.35">
      <c r="L56617" s="5">
        <f>H56617</f>
        <v>0</v>
      </c>
      <c r="R56617" s="3"/>
    </row>
    <row r="56618" spans="12:18" x14ac:dyDescent="0.35">
      <c r="L56618" s="5">
        <f>H56618</f>
        <v>0</v>
      </c>
      <c r="R56618" s="3"/>
    </row>
    <row r="56619" spans="12:18" x14ac:dyDescent="0.35">
      <c r="L56619" s="5">
        <f>H56619</f>
        <v>0</v>
      </c>
      <c r="R56619" s="3"/>
    </row>
    <row r="56620" spans="12:18" x14ac:dyDescent="0.35">
      <c r="L56620" s="5">
        <f>H56620</f>
        <v>0</v>
      </c>
      <c r="R56620" s="3"/>
    </row>
    <row r="56621" spans="12:18" x14ac:dyDescent="0.35">
      <c r="L56621" s="5">
        <f>H56621</f>
        <v>0</v>
      </c>
      <c r="R56621" s="3"/>
    </row>
    <row r="56622" spans="12:18" x14ac:dyDescent="0.35">
      <c r="L56622" s="5">
        <f>H56622</f>
        <v>0</v>
      </c>
      <c r="R56622" s="3"/>
    </row>
    <row r="56623" spans="12:18" x14ac:dyDescent="0.35">
      <c r="L56623" s="5">
        <f>H56623</f>
        <v>0</v>
      </c>
      <c r="R56623" s="3"/>
    </row>
    <row r="56624" spans="12:18" x14ac:dyDescent="0.35">
      <c r="L56624" s="5">
        <f>H56624</f>
        <v>0</v>
      </c>
      <c r="R56624" s="3"/>
    </row>
    <row r="56625" spans="12:18" x14ac:dyDescent="0.35">
      <c r="L56625" s="5">
        <f>H56625</f>
        <v>0</v>
      </c>
      <c r="R56625" s="3"/>
    </row>
    <row r="56626" spans="12:18" x14ac:dyDescent="0.35">
      <c r="L56626" s="5">
        <f>H56626</f>
        <v>0</v>
      </c>
      <c r="R56626" s="3"/>
    </row>
    <row r="56627" spans="12:18" x14ac:dyDescent="0.35">
      <c r="L56627" s="5">
        <f>H56627</f>
        <v>0</v>
      </c>
      <c r="R56627" s="3"/>
    </row>
    <row r="56628" spans="12:18" x14ac:dyDescent="0.35">
      <c r="L56628" s="5">
        <f>H56628</f>
        <v>0</v>
      </c>
      <c r="R56628" s="3"/>
    </row>
    <row r="56629" spans="12:18" x14ac:dyDescent="0.35">
      <c r="L56629" s="5">
        <f>H56629</f>
        <v>0</v>
      </c>
      <c r="R56629" s="3"/>
    </row>
    <row r="56630" spans="12:18" x14ac:dyDescent="0.35">
      <c r="L56630" s="5">
        <f>H56630</f>
        <v>0</v>
      </c>
      <c r="R56630" s="3"/>
    </row>
    <row r="56631" spans="12:18" x14ac:dyDescent="0.35">
      <c r="L56631" s="5">
        <f>H56631</f>
        <v>0</v>
      </c>
      <c r="R56631" s="3"/>
    </row>
    <row r="56632" spans="12:18" x14ac:dyDescent="0.35">
      <c r="L56632" s="5">
        <f>H56632</f>
        <v>0</v>
      </c>
      <c r="R56632" s="3"/>
    </row>
    <row r="56633" spans="12:18" x14ac:dyDescent="0.35">
      <c r="L56633" s="5">
        <f>H56633</f>
        <v>0</v>
      </c>
      <c r="R56633" s="3"/>
    </row>
    <row r="56634" spans="12:18" x14ac:dyDescent="0.35">
      <c r="L56634" s="5">
        <f>H56634</f>
        <v>0</v>
      </c>
      <c r="R56634" s="3"/>
    </row>
    <row r="56635" spans="12:18" x14ac:dyDescent="0.35">
      <c r="L56635" s="5">
        <f>H56635</f>
        <v>0</v>
      </c>
      <c r="R56635" s="3"/>
    </row>
    <row r="56636" spans="12:18" x14ac:dyDescent="0.35">
      <c r="L56636" s="5">
        <f>H56636</f>
        <v>0</v>
      </c>
      <c r="R56636" s="3"/>
    </row>
    <row r="56637" spans="12:18" x14ac:dyDescent="0.35">
      <c r="L56637" s="5">
        <f>H56637</f>
        <v>0</v>
      </c>
      <c r="R56637" s="3"/>
    </row>
    <row r="56638" spans="12:18" x14ac:dyDescent="0.35">
      <c r="L56638" s="5">
        <f>H56638</f>
        <v>0</v>
      </c>
      <c r="R56638" s="3"/>
    </row>
    <row r="56639" spans="12:18" x14ac:dyDescent="0.35">
      <c r="L56639" s="5">
        <f>H56639</f>
        <v>0</v>
      </c>
      <c r="R56639" s="3"/>
    </row>
    <row r="56640" spans="12:18" x14ac:dyDescent="0.35">
      <c r="L56640" s="5">
        <f>H56640</f>
        <v>0</v>
      </c>
      <c r="R56640" s="3"/>
    </row>
    <row r="56641" spans="12:18" x14ac:dyDescent="0.35">
      <c r="L56641" s="5">
        <f>H56641</f>
        <v>0</v>
      </c>
      <c r="R56641" s="3"/>
    </row>
    <row r="56642" spans="12:18" x14ac:dyDescent="0.35">
      <c r="L56642" s="5">
        <f>H56642</f>
        <v>0</v>
      </c>
      <c r="R56642" s="3"/>
    </row>
    <row r="56643" spans="12:18" x14ac:dyDescent="0.35">
      <c r="L56643" s="5">
        <f>H56643</f>
        <v>0</v>
      </c>
      <c r="R56643" s="3"/>
    </row>
    <row r="56644" spans="12:18" x14ac:dyDescent="0.35">
      <c r="L56644" s="5">
        <f>H56644</f>
        <v>0</v>
      </c>
      <c r="R56644" s="3"/>
    </row>
    <row r="56645" spans="12:18" x14ac:dyDescent="0.35">
      <c r="L56645" s="5">
        <f>H56645</f>
        <v>0</v>
      </c>
      <c r="R56645" s="3"/>
    </row>
    <row r="56646" spans="12:18" x14ac:dyDescent="0.35">
      <c r="L56646" s="5">
        <f>H56646</f>
        <v>0</v>
      </c>
      <c r="R56646" s="3"/>
    </row>
    <row r="56647" spans="12:18" x14ac:dyDescent="0.35">
      <c r="L56647" s="5">
        <f>H56647</f>
        <v>0</v>
      </c>
      <c r="R56647" s="3"/>
    </row>
    <row r="56648" spans="12:18" x14ac:dyDescent="0.35">
      <c r="L56648" s="5">
        <f>H56648</f>
        <v>0</v>
      </c>
      <c r="R56648" s="3"/>
    </row>
    <row r="56649" spans="12:18" x14ac:dyDescent="0.35">
      <c r="L56649" s="5">
        <f>H56649</f>
        <v>0</v>
      </c>
      <c r="R56649" s="3"/>
    </row>
    <row r="56650" spans="12:18" x14ac:dyDescent="0.35">
      <c r="L56650" s="5">
        <f>H56650</f>
        <v>0</v>
      </c>
      <c r="R56650" s="3"/>
    </row>
    <row r="56651" spans="12:18" x14ac:dyDescent="0.35">
      <c r="L56651" s="5">
        <f>H56651</f>
        <v>0</v>
      </c>
      <c r="R56651" s="3"/>
    </row>
    <row r="56652" spans="12:18" x14ac:dyDescent="0.35">
      <c r="L56652" s="5">
        <f>H56652</f>
        <v>0</v>
      </c>
      <c r="R56652" s="3"/>
    </row>
    <row r="56653" spans="12:18" x14ac:dyDescent="0.35">
      <c r="L56653" s="5">
        <f>H56653</f>
        <v>0</v>
      </c>
      <c r="R56653" s="3"/>
    </row>
    <row r="56654" spans="12:18" x14ac:dyDescent="0.35">
      <c r="L56654" s="5">
        <f>H56654</f>
        <v>0</v>
      </c>
      <c r="R56654" s="3"/>
    </row>
    <row r="56655" spans="12:18" x14ac:dyDescent="0.35">
      <c r="L56655" s="5">
        <f>H56655</f>
        <v>0</v>
      </c>
      <c r="R56655" s="3"/>
    </row>
    <row r="56656" spans="12:18" x14ac:dyDescent="0.35">
      <c r="L56656" s="5">
        <f>H56656</f>
        <v>0</v>
      </c>
      <c r="R56656" s="3"/>
    </row>
    <row r="56657" spans="12:18" x14ac:dyDescent="0.35">
      <c r="L56657" s="5">
        <f>H56657</f>
        <v>0</v>
      </c>
      <c r="R56657" s="3"/>
    </row>
    <row r="56658" spans="12:18" x14ac:dyDescent="0.35">
      <c r="L56658" s="5">
        <f>H56658</f>
        <v>0</v>
      </c>
      <c r="R56658" s="3"/>
    </row>
    <row r="56659" spans="12:18" x14ac:dyDescent="0.35">
      <c r="L56659" s="5">
        <f>H56659</f>
        <v>0</v>
      </c>
      <c r="R56659" s="3"/>
    </row>
    <row r="56660" spans="12:18" x14ac:dyDescent="0.35">
      <c r="L56660" s="5">
        <f>H56660</f>
        <v>0</v>
      </c>
      <c r="R56660" s="3"/>
    </row>
    <row r="56661" spans="12:18" x14ac:dyDescent="0.35">
      <c r="L56661" s="5">
        <f>H56661</f>
        <v>0</v>
      </c>
      <c r="R56661" s="3"/>
    </row>
    <row r="56662" spans="12:18" x14ac:dyDescent="0.35">
      <c r="L56662" s="5">
        <f>H56662</f>
        <v>0</v>
      </c>
      <c r="R56662" s="3"/>
    </row>
    <row r="56663" spans="12:18" x14ac:dyDescent="0.35">
      <c r="L56663" s="5">
        <f>H56663</f>
        <v>0</v>
      </c>
      <c r="R56663" s="3"/>
    </row>
    <row r="56664" spans="12:18" x14ac:dyDescent="0.35">
      <c r="L56664" s="5">
        <f>H56664</f>
        <v>0</v>
      </c>
      <c r="R56664" s="3"/>
    </row>
    <row r="56665" spans="12:18" x14ac:dyDescent="0.35">
      <c r="L56665" s="5">
        <f>H56665</f>
        <v>0</v>
      </c>
      <c r="R56665" s="3"/>
    </row>
    <row r="56666" spans="12:18" x14ac:dyDescent="0.35">
      <c r="L56666" s="5">
        <f>H56666</f>
        <v>0</v>
      </c>
      <c r="R56666" s="3"/>
    </row>
    <row r="56667" spans="12:18" x14ac:dyDescent="0.35">
      <c r="L56667" s="5">
        <f>H56667</f>
        <v>0</v>
      </c>
      <c r="R56667" s="3"/>
    </row>
    <row r="56668" spans="12:18" x14ac:dyDescent="0.35">
      <c r="L56668" s="5">
        <f>H56668</f>
        <v>0</v>
      </c>
      <c r="R56668" s="3"/>
    </row>
    <row r="56669" spans="12:18" x14ac:dyDescent="0.35">
      <c r="L56669" s="5">
        <f>H56669</f>
        <v>0</v>
      </c>
      <c r="R56669" s="3"/>
    </row>
    <row r="56670" spans="12:18" x14ac:dyDescent="0.35">
      <c r="L56670" s="5">
        <f>H56670</f>
        <v>0</v>
      </c>
      <c r="R56670" s="3"/>
    </row>
    <row r="56671" spans="12:18" x14ac:dyDescent="0.35">
      <c r="L56671" s="5">
        <f>H56671</f>
        <v>0</v>
      </c>
      <c r="R56671" s="3"/>
    </row>
    <row r="56672" spans="12:18" x14ac:dyDescent="0.35">
      <c r="L56672" s="5">
        <f>H56672</f>
        <v>0</v>
      </c>
      <c r="R56672" s="3"/>
    </row>
    <row r="56673" spans="12:18" x14ac:dyDescent="0.35">
      <c r="L56673" s="5">
        <f>H56673</f>
        <v>0</v>
      </c>
      <c r="R56673" s="3"/>
    </row>
    <row r="56674" spans="12:18" x14ac:dyDescent="0.35">
      <c r="L56674" s="5">
        <f>H56674</f>
        <v>0</v>
      </c>
      <c r="R56674" s="3"/>
    </row>
    <row r="56675" spans="12:18" x14ac:dyDescent="0.35">
      <c r="L56675" s="5">
        <f>H56675</f>
        <v>0</v>
      </c>
      <c r="R56675" s="3"/>
    </row>
    <row r="56676" spans="12:18" x14ac:dyDescent="0.35">
      <c r="L56676" s="5">
        <f>H56676</f>
        <v>0</v>
      </c>
      <c r="R56676" s="3"/>
    </row>
    <row r="56677" spans="12:18" x14ac:dyDescent="0.35">
      <c r="L56677" s="5">
        <f>H56677</f>
        <v>0</v>
      </c>
      <c r="R56677" s="3"/>
    </row>
    <row r="56678" spans="12:18" x14ac:dyDescent="0.35">
      <c r="L56678" s="5">
        <f>H56678</f>
        <v>0</v>
      </c>
      <c r="R56678" s="3"/>
    </row>
    <row r="56679" spans="12:18" x14ac:dyDescent="0.35">
      <c r="L56679" s="5">
        <f>H56679</f>
        <v>0</v>
      </c>
      <c r="R56679" s="3"/>
    </row>
    <row r="56680" spans="12:18" x14ac:dyDescent="0.35">
      <c r="L56680" s="5">
        <f>H56680</f>
        <v>0</v>
      </c>
      <c r="R56680" s="3"/>
    </row>
    <row r="56681" spans="12:18" x14ac:dyDescent="0.35">
      <c r="L56681" s="5">
        <f>H56681</f>
        <v>0</v>
      </c>
      <c r="R56681" s="3"/>
    </row>
    <row r="56682" spans="12:18" x14ac:dyDescent="0.35">
      <c r="L56682" s="5">
        <f>H56682</f>
        <v>0</v>
      </c>
      <c r="R56682" s="3"/>
    </row>
    <row r="56683" spans="12:18" x14ac:dyDescent="0.35">
      <c r="L56683" s="5">
        <f>H56683</f>
        <v>0</v>
      </c>
      <c r="R56683" s="3"/>
    </row>
    <row r="56684" spans="12:18" x14ac:dyDescent="0.35">
      <c r="L56684" s="5">
        <f>H56684</f>
        <v>0</v>
      </c>
      <c r="R56684" s="3"/>
    </row>
    <row r="56685" spans="12:18" x14ac:dyDescent="0.35">
      <c r="L56685" s="5">
        <f>H56685</f>
        <v>0</v>
      </c>
      <c r="R56685" s="3"/>
    </row>
    <row r="56686" spans="12:18" x14ac:dyDescent="0.35">
      <c r="L56686" s="5">
        <f>H56686</f>
        <v>0</v>
      </c>
      <c r="R56686" s="3"/>
    </row>
    <row r="56687" spans="12:18" x14ac:dyDescent="0.35">
      <c r="L56687" s="5">
        <f>H56687</f>
        <v>0</v>
      </c>
      <c r="R56687" s="3"/>
    </row>
    <row r="56688" spans="12:18" x14ac:dyDescent="0.35">
      <c r="L56688" s="5">
        <f>H56688</f>
        <v>0</v>
      </c>
      <c r="R56688" s="3"/>
    </row>
    <row r="56689" spans="12:18" x14ac:dyDescent="0.35">
      <c r="L56689" s="5">
        <f>H56689</f>
        <v>0</v>
      </c>
      <c r="R56689" s="3"/>
    </row>
    <row r="56690" spans="12:18" x14ac:dyDescent="0.35">
      <c r="L56690" s="5">
        <f>H56690</f>
        <v>0</v>
      </c>
      <c r="R56690" s="3"/>
    </row>
    <row r="56691" spans="12:18" x14ac:dyDescent="0.35">
      <c r="L56691" s="5">
        <f>H56691</f>
        <v>0</v>
      </c>
      <c r="R56691" s="3"/>
    </row>
    <row r="56692" spans="12:18" x14ac:dyDescent="0.35">
      <c r="L56692" s="5">
        <f>H56692</f>
        <v>0</v>
      </c>
      <c r="R56692" s="3"/>
    </row>
    <row r="56693" spans="12:18" x14ac:dyDescent="0.35">
      <c r="L56693" s="5">
        <f>H56693</f>
        <v>0</v>
      </c>
      <c r="R56693" s="3"/>
    </row>
    <row r="56694" spans="12:18" x14ac:dyDescent="0.35">
      <c r="L56694" s="5">
        <f>H56694</f>
        <v>0</v>
      </c>
      <c r="R56694" s="3"/>
    </row>
    <row r="56695" spans="12:18" x14ac:dyDescent="0.35">
      <c r="L56695" s="5">
        <f>H56695</f>
        <v>0</v>
      </c>
      <c r="R56695" s="3"/>
    </row>
    <row r="56696" spans="12:18" x14ac:dyDescent="0.35">
      <c r="L56696" s="5">
        <f>H56696</f>
        <v>0</v>
      </c>
      <c r="R56696" s="3"/>
    </row>
    <row r="56697" spans="12:18" x14ac:dyDescent="0.35">
      <c r="L56697" s="5">
        <f>H56697</f>
        <v>0</v>
      </c>
      <c r="R56697" s="3"/>
    </row>
    <row r="56698" spans="12:18" x14ac:dyDescent="0.35">
      <c r="L56698" s="5">
        <f>H56698</f>
        <v>0</v>
      </c>
      <c r="R56698" s="3"/>
    </row>
    <row r="56699" spans="12:18" x14ac:dyDescent="0.35">
      <c r="L56699" s="5">
        <f>H56699</f>
        <v>0</v>
      </c>
      <c r="R56699" s="3"/>
    </row>
    <row r="56700" spans="12:18" x14ac:dyDescent="0.35">
      <c r="L56700" s="5">
        <f>H56700</f>
        <v>0</v>
      </c>
      <c r="R56700" s="3"/>
    </row>
    <row r="56701" spans="12:18" x14ac:dyDescent="0.35">
      <c r="L56701" s="5">
        <f>H56701</f>
        <v>0</v>
      </c>
      <c r="R56701" s="3"/>
    </row>
    <row r="56702" spans="12:18" x14ac:dyDescent="0.35">
      <c r="L56702" s="5">
        <f>H56702</f>
        <v>0</v>
      </c>
      <c r="R56702" s="3"/>
    </row>
    <row r="56703" spans="12:18" x14ac:dyDescent="0.35">
      <c r="L56703" s="5">
        <f>H56703</f>
        <v>0</v>
      </c>
      <c r="R56703" s="3"/>
    </row>
    <row r="56704" spans="12:18" x14ac:dyDescent="0.35">
      <c r="L56704" s="5">
        <f>H56704</f>
        <v>0</v>
      </c>
      <c r="R56704" s="3"/>
    </row>
    <row r="56705" spans="12:18" x14ac:dyDescent="0.35">
      <c r="L56705" s="5">
        <f>H56705</f>
        <v>0</v>
      </c>
      <c r="R56705" s="3"/>
    </row>
    <row r="56706" spans="12:18" x14ac:dyDescent="0.35">
      <c r="L56706" s="5">
        <f>H56706</f>
        <v>0</v>
      </c>
      <c r="R56706" s="3"/>
    </row>
    <row r="56707" spans="12:18" x14ac:dyDescent="0.35">
      <c r="L56707" s="5">
        <f>H56707</f>
        <v>0</v>
      </c>
      <c r="R56707" s="3"/>
    </row>
    <row r="56708" spans="12:18" x14ac:dyDescent="0.35">
      <c r="L56708" s="5">
        <f>H56708</f>
        <v>0</v>
      </c>
      <c r="R56708" s="3"/>
    </row>
    <row r="56709" spans="12:18" x14ac:dyDescent="0.35">
      <c r="L56709" s="5">
        <f>H56709</f>
        <v>0</v>
      </c>
      <c r="R56709" s="3"/>
    </row>
    <row r="56710" spans="12:18" x14ac:dyDescent="0.35">
      <c r="L56710" s="5">
        <f>H56710</f>
        <v>0</v>
      </c>
      <c r="R56710" s="3"/>
    </row>
    <row r="56711" spans="12:18" x14ac:dyDescent="0.35">
      <c r="L56711" s="5">
        <f>H56711</f>
        <v>0</v>
      </c>
      <c r="R56711" s="3"/>
    </row>
    <row r="56712" spans="12:18" x14ac:dyDescent="0.35">
      <c r="L56712" s="5">
        <f>H56712</f>
        <v>0</v>
      </c>
      <c r="R56712" s="3"/>
    </row>
    <row r="56713" spans="12:18" x14ac:dyDescent="0.35">
      <c r="L56713" s="5">
        <f>H56713</f>
        <v>0</v>
      </c>
      <c r="R56713" s="3"/>
    </row>
    <row r="56714" spans="12:18" x14ac:dyDescent="0.35">
      <c r="L56714" s="5">
        <f>H56714</f>
        <v>0</v>
      </c>
      <c r="R56714" s="3"/>
    </row>
    <row r="56715" spans="12:18" x14ac:dyDescent="0.35">
      <c r="L56715" s="5">
        <f>H56715</f>
        <v>0</v>
      </c>
      <c r="R56715" s="3"/>
    </row>
    <row r="56716" spans="12:18" x14ac:dyDescent="0.35">
      <c r="L56716" s="5">
        <f>H56716</f>
        <v>0</v>
      </c>
      <c r="R56716" s="3"/>
    </row>
    <row r="56717" spans="12:18" x14ac:dyDescent="0.35">
      <c r="L56717" s="5">
        <f>H56717</f>
        <v>0</v>
      </c>
      <c r="R56717" s="3"/>
    </row>
    <row r="56718" spans="12:18" x14ac:dyDescent="0.35">
      <c r="L56718" s="5">
        <f>H56718</f>
        <v>0</v>
      </c>
      <c r="R56718" s="3"/>
    </row>
    <row r="56719" spans="12:18" x14ac:dyDescent="0.35">
      <c r="L56719" s="5">
        <f>H56719</f>
        <v>0</v>
      </c>
      <c r="R56719" s="3"/>
    </row>
    <row r="56720" spans="12:18" x14ac:dyDescent="0.35">
      <c r="L56720" s="5">
        <f>H56720</f>
        <v>0</v>
      </c>
      <c r="R56720" s="3"/>
    </row>
    <row r="56721" spans="12:18" x14ac:dyDescent="0.35">
      <c r="L56721" s="5">
        <f>H56721</f>
        <v>0</v>
      </c>
      <c r="R56721" s="3"/>
    </row>
    <row r="56722" spans="12:18" x14ac:dyDescent="0.35">
      <c r="L56722" s="5">
        <f>H56722</f>
        <v>0</v>
      </c>
      <c r="R56722" s="3"/>
    </row>
    <row r="56723" spans="12:18" x14ac:dyDescent="0.35">
      <c r="L56723" s="5">
        <f>H56723</f>
        <v>0</v>
      </c>
      <c r="R56723" s="3"/>
    </row>
    <row r="56724" spans="12:18" x14ac:dyDescent="0.35">
      <c r="L56724" s="5">
        <f>H56724</f>
        <v>0</v>
      </c>
      <c r="R56724" s="3"/>
    </row>
    <row r="56725" spans="12:18" x14ac:dyDescent="0.35">
      <c r="L56725" s="5">
        <f>H56725</f>
        <v>0</v>
      </c>
      <c r="R56725" s="3"/>
    </row>
    <row r="56726" spans="12:18" x14ac:dyDescent="0.35">
      <c r="L56726" s="5">
        <f>H56726</f>
        <v>0</v>
      </c>
      <c r="R56726" s="3"/>
    </row>
    <row r="56727" spans="12:18" x14ac:dyDescent="0.35">
      <c r="L56727" s="5">
        <f>H56727</f>
        <v>0</v>
      </c>
      <c r="R56727" s="3"/>
    </row>
    <row r="56728" spans="12:18" x14ac:dyDescent="0.35">
      <c r="L56728" s="5">
        <f>H56728</f>
        <v>0</v>
      </c>
      <c r="R56728" s="3"/>
    </row>
    <row r="56729" spans="12:18" x14ac:dyDescent="0.35">
      <c r="L56729" s="5">
        <f>H56729</f>
        <v>0</v>
      </c>
      <c r="R56729" s="3"/>
    </row>
    <row r="56730" spans="12:18" x14ac:dyDescent="0.35">
      <c r="L56730" s="5">
        <f>H56730</f>
        <v>0</v>
      </c>
      <c r="R56730" s="3"/>
    </row>
    <row r="56731" spans="12:18" x14ac:dyDescent="0.35">
      <c r="L56731" s="5">
        <f>H56731</f>
        <v>0</v>
      </c>
      <c r="R56731" s="3"/>
    </row>
    <row r="56732" spans="12:18" x14ac:dyDescent="0.35">
      <c r="L56732" s="5">
        <f>H56732</f>
        <v>0</v>
      </c>
      <c r="R56732" s="3"/>
    </row>
    <row r="56733" spans="12:18" x14ac:dyDescent="0.35">
      <c r="L56733" s="5">
        <f>H56733</f>
        <v>0</v>
      </c>
      <c r="R56733" s="3"/>
    </row>
    <row r="56734" spans="12:18" x14ac:dyDescent="0.35">
      <c r="L56734" s="5">
        <f>H56734</f>
        <v>0</v>
      </c>
      <c r="R56734" s="3"/>
    </row>
    <row r="56735" spans="12:18" x14ac:dyDescent="0.35">
      <c r="L56735" s="5">
        <f>H56735</f>
        <v>0</v>
      </c>
      <c r="R56735" s="3"/>
    </row>
    <row r="56736" spans="12:18" x14ac:dyDescent="0.35">
      <c r="L56736" s="5">
        <f>H56736</f>
        <v>0</v>
      </c>
      <c r="R56736" s="3"/>
    </row>
    <row r="56737" spans="12:18" x14ac:dyDescent="0.35">
      <c r="L56737" s="5">
        <f>H56737</f>
        <v>0</v>
      </c>
      <c r="R56737" s="3"/>
    </row>
    <row r="56738" spans="12:18" x14ac:dyDescent="0.35">
      <c r="L56738" s="5">
        <f>H56738</f>
        <v>0</v>
      </c>
      <c r="R56738" s="3"/>
    </row>
    <row r="56739" spans="12:18" x14ac:dyDescent="0.35">
      <c r="L56739" s="5">
        <f>H56739</f>
        <v>0</v>
      </c>
      <c r="R56739" s="3"/>
    </row>
    <row r="56740" spans="12:18" x14ac:dyDescent="0.35">
      <c r="L56740" s="5">
        <f>H56740</f>
        <v>0</v>
      </c>
      <c r="R56740" s="3"/>
    </row>
    <row r="56741" spans="12:18" x14ac:dyDescent="0.35">
      <c r="L56741" s="5">
        <f>H56741</f>
        <v>0</v>
      </c>
      <c r="R56741" s="3"/>
    </row>
    <row r="56742" spans="12:18" x14ac:dyDescent="0.35">
      <c r="L56742" s="5">
        <f>H56742</f>
        <v>0</v>
      </c>
      <c r="R56742" s="3"/>
    </row>
    <row r="56743" spans="12:18" x14ac:dyDescent="0.35">
      <c r="L56743" s="5">
        <f>H56743</f>
        <v>0</v>
      </c>
      <c r="R56743" s="3"/>
    </row>
    <row r="56744" spans="12:18" x14ac:dyDescent="0.35">
      <c r="L56744" s="5">
        <f>H56744</f>
        <v>0</v>
      </c>
      <c r="R56744" s="3"/>
    </row>
    <row r="56745" spans="12:18" x14ac:dyDescent="0.35">
      <c r="L56745" s="5">
        <f>H56745</f>
        <v>0</v>
      </c>
      <c r="R56745" s="3"/>
    </row>
    <row r="56746" spans="12:18" x14ac:dyDescent="0.35">
      <c r="L56746" s="5">
        <f>H56746</f>
        <v>0</v>
      </c>
      <c r="R56746" s="3"/>
    </row>
    <row r="56747" spans="12:18" x14ac:dyDescent="0.35">
      <c r="L56747" s="5">
        <f>H56747</f>
        <v>0</v>
      </c>
      <c r="R56747" s="3"/>
    </row>
    <row r="56748" spans="12:18" x14ac:dyDescent="0.35">
      <c r="L56748" s="5">
        <f>H56748</f>
        <v>0</v>
      </c>
      <c r="R56748" s="3"/>
    </row>
    <row r="56749" spans="12:18" x14ac:dyDescent="0.35">
      <c r="L56749" s="5">
        <f>H56749</f>
        <v>0</v>
      </c>
      <c r="R56749" s="3"/>
    </row>
    <row r="56750" spans="12:18" x14ac:dyDescent="0.35">
      <c r="L56750" s="5">
        <f>H56750</f>
        <v>0</v>
      </c>
      <c r="R56750" s="3"/>
    </row>
    <row r="56751" spans="12:18" x14ac:dyDescent="0.35">
      <c r="L56751" s="5">
        <f>H56751</f>
        <v>0</v>
      </c>
      <c r="R56751" s="3"/>
    </row>
    <row r="56752" spans="12:18" x14ac:dyDescent="0.35">
      <c r="L56752" s="5">
        <f>H56752</f>
        <v>0</v>
      </c>
      <c r="R56752" s="3"/>
    </row>
    <row r="56753" spans="12:18" x14ac:dyDescent="0.35">
      <c r="L56753" s="5">
        <f>H56753</f>
        <v>0</v>
      </c>
      <c r="R56753" s="3"/>
    </row>
    <row r="56754" spans="12:18" x14ac:dyDescent="0.35">
      <c r="L56754" s="5">
        <f>H56754</f>
        <v>0</v>
      </c>
      <c r="R56754" s="3"/>
    </row>
    <row r="56755" spans="12:18" x14ac:dyDescent="0.35">
      <c r="L56755" s="5">
        <f>H56755</f>
        <v>0</v>
      </c>
      <c r="R56755" s="3"/>
    </row>
    <row r="56756" spans="12:18" x14ac:dyDescent="0.35">
      <c r="L56756" s="5">
        <f>H56756</f>
        <v>0</v>
      </c>
      <c r="R56756" s="3"/>
    </row>
    <row r="56757" spans="12:18" x14ac:dyDescent="0.35">
      <c r="L56757" s="5">
        <f>H56757</f>
        <v>0</v>
      </c>
      <c r="R56757" s="3"/>
    </row>
    <row r="56758" spans="12:18" x14ac:dyDescent="0.35">
      <c r="L56758" s="5">
        <f>H56758</f>
        <v>0</v>
      </c>
      <c r="R56758" s="3"/>
    </row>
    <row r="56759" spans="12:18" x14ac:dyDescent="0.35">
      <c r="L56759" s="5">
        <f>H56759</f>
        <v>0</v>
      </c>
      <c r="R56759" s="3"/>
    </row>
    <row r="56760" spans="12:18" x14ac:dyDescent="0.35">
      <c r="L56760" s="5">
        <f>H56760</f>
        <v>0</v>
      </c>
      <c r="R56760" s="3"/>
    </row>
    <row r="56761" spans="12:18" x14ac:dyDescent="0.35">
      <c r="L56761" s="5">
        <f>H56761</f>
        <v>0</v>
      </c>
      <c r="R56761" s="3"/>
    </row>
    <row r="56762" spans="12:18" x14ac:dyDescent="0.35">
      <c r="L56762" s="5">
        <f>H56762</f>
        <v>0</v>
      </c>
      <c r="R56762" s="3"/>
    </row>
    <row r="56763" spans="12:18" x14ac:dyDescent="0.35">
      <c r="L56763" s="5">
        <f>H56763</f>
        <v>0</v>
      </c>
      <c r="R56763" s="3"/>
    </row>
    <row r="56764" spans="12:18" x14ac:dyDescent="0.35">
      <c r="L56764" s="5">
        <f>H56764</f>
        <v>0</v>
      </c>
      <c r="R56764" s="3"/>
    </row>
    <row r="56765" spans="12:18" x14ac:dyDescent="0.35">
      <c r="L56765" s="5">
        <f>H56765</f>
        <v>0</v>
      </c>
      <c r="R56765" s="3"/>
    </row>
    <row r="56766" spans="12:18" x14ac:dyDescent="0.35">
      <c r="L56766" s="5">
        <f>H56766</f>
        <v>0</v>
      </c>
      <c r="R56766" s="3"/>
    </row>
    <row r="56767" spans="12:18" x14ac:dyDescent="0.35">
      <c r="L56767" s="5">
        <f>H56767</f>
        <v>0</v>
      </c>
      <c r="R56767" s="3"/>
    </row>
    <row r="56768" spans="12:18" x14ac:dyDescent="0.35">
      <c r="L56768" s="5">
        <f>H56768</f>
        <v>0</v>
      </c>
      <c r="R56768" s="3"/>
    </row>
    <row r="56769" spans="12:18" x14ac:dyDescent="0.35">
      <c r="L56769" s="5">
        <f>H56769</f>
        <v>0</v>
      </c>
      <c r="R56769" s="3"/>
    </row>
    <row r="56770" spans="12:18" x14ac:dyDescent="0.35">
      <c r="L56770" s="5">
        <f>H56770</f>
        <v>0</v>
      </c>
      <c r="R56770" s="3"/>
    </row>
    <row r="56771" spans="12:18" x14ac:dyDescent="0.35">
      <c r="L56771" s="5">
        <f>H56771</f>
        <v>0</v>
      </c>
      <c r="R56771" s="3"/>
    </row>
    <row r="56772" spans="12:18" x14ac:dyDescent="0.35">
      <c r="L56772" s="5">
        <f>H56772</f>
        <v>0</v>
      </c>
      <c r="R56772" s="3"/>
    </row>
    <row r="56773" spans="12:18" x14ac:dyDescent="0.35">
      <c r="L56773" s="5">
        <f>H56773</f>
        <v>0</v>
      </c>
      <c r="R56773" s="3"/>
    </row>
    <row r="56774" spans="12:18" x14ac:dyDescent="0.35">
      <c r="L56774" s="5">
        <f>H56774</f>
        <v>0</v>
      </c>
      <c r="R56774" s="3"/>
    </row>
    <row r="56775" spans="12:18" x14ac:dyDescent="0.35">
      <c r="L56775" s="5">
        <f>H56775</f>
        <v>0</v>
      </c>
      <c r="R56775" s="3"/>
    </row>
    <row r="56776" spans="12:18" x14ac:dyDescent="0.35">
      <c r="L56776" s="5">
        <f>H56776</f>
        <v>0</v>
      </c>
      <c r="R56776" s="3"/>
    </row>
    <row r="56777" spans="12:18" x14ac:dyDescent="0.35">
      <c r="L56777" s="5">
        <f>H56777</f>
        <v>0</v>
      </c>
      <c r="R56777" s="3"/>
    </row>
    <row r="56778" spans="12:18" x14ac:dyDescent="0.35">
      <c r="L56778" s="5">
        <f>H56778</f>
        <v>0</v>
      </c>
      <c r="R56778" s="3"/>
    </row>
    <row r="56779" spans="12:18" x14ac:dyDescent="0.35">
      <c r="L56779" s="5">
        <f>H56779</f>
        <v>0</v>
      </c>
      <c r="R56779" s="3"/>
    </row>
    <row r="56780" spans="12:18" x14ac:dyDescent="0.35">
      <c r="L56780" s="5">
        <f>H56780</f>
        <v>0</v>
      </c>
      <c r="R56780" s="3"/>
    </row>
    <row r="56781" spans="12:18" x14ac:dyDescent="0.35">
      <c r="L56781" s="5">
        <f>H56781</f>
        <v>0</v>
      </c>
      <c r="R56781" s="3"/>
    </row>
    <row r="56782" spans="12:18" x14ac:dyDescent="0.35">
      <c r="L56782" s="5">
        <f>H56782</f>
        <v>0</v>
      </c>
      <c r="R56782" s="3"/>
    </row>
    <row r="56783" spans="12:18" x14ac:dyDescent="0.35">
      <c r="L56783" s="5">
        <f>H56783</f>
        <v>0</v>
      </c>
      <c r="R56783" s="3"/>
    </row>
    <row r="56784" spans="12:18" x14ac:dyDescent="0.35">
      <c r="L56784" s="5">
        <f>H56784</f>
        <v>0</v>
      </c>
      <c r="R56784" s="3"/>
    </row>
    <row r="56785" spans="12:18" x14ac:dyDescent="0.35">
      <c r="L56785" s="5">
        <f>H56785</f>
        <v>0</v>
      </c>
      <c r="R56785" s="3"/>
    </row>
    <row r="56786" spans="12:18" x14ac:dyDescent="0.35">
      <c r="L56786" s="5">
        <f>H56786</f>
        <v>0</v>
      </c>
      <c r="R56786" s="3"/>
    </row>
    <row r="56787" spans="12:18" x14ac:dyDescent="0.35">
      <c r="L56787" s="5">
        <f>H56787</f>
        <v>0</v>
      </c>
      <c r="R56787" s="3"/>
    </row>
    <row r="56788" spans="12:18" x14ac:dyDescent="0.35">
      <c r="L56788" s="5">
        <f>H56788</f>
        <v>0</v>
      </c>
      <c r="R56788" s="3"/>
    </row>
    <row r="56789" spans="12:18" x14ac:dyDescent="0.35">
      <c r="L56789" s="5">
        <f>H56789</f>
        <v>0</v>
      </c>
      <c r="R56789" s="3"/>
    </row>
    <row r="56790" spans="12:18" x14ac:dyDescent="0.35">
      <c r="L56790" s="5">
        <f>H56790</f>
        <v>0</v>
      </c>
      <c r="R56790" s="3"/>
    </row>
    <row r="56791" spans="12:18" x14ac:dyDescent="0.35">
      <c r="L56791" s="5">
        <f>H56791</f>
        <v>0</v>
      </c>
      <c r="R56791" s="3"/>
    </row>
    <row r="56792" spans="12:18" x14ac:dyDescent="0.35">
      <c r="L56792" s="5">
        <f>H56792</f>
        <v>0</v>
      </c>
      <c r="R56792" s="3"/>
    </row>
    <row r="56793" spans="12:18" x14ac:dyDescent="0.35">
      <c r="L56793" s="5">
        <f>H56793</f>
        <v>0</v>
      </c>
      <c r="R56793" s="3"/>
    </row>
    <row r="56794" spans="12:18" x14ac:dyDescent="0.35">
      <c r="L56794" s="5">
        <f>H56794</f>
        <v>0</v>
      </c>
      <c r="R56794" s="3"/>
    </row>
    <row r="56795" spans="12:18" x14ac:dyDescent="0.35">
      <c r="L56795" s="5">
        <f>H56795</f>
        <v>0</v>
      </c>
      <c r="R56795" s="3"/>
    </row>
    <row r="56796" spans="12:18" x14ac:dyDescent="0.35">
      <c r="L56796" s="5">
        <f>H56796</f>
        <v>0</v>
      </c>
      <c r="R56796" s="3"/>
    </row>
    <row r="56797" spans="12:18" x14ac:dyDescent="0.35">
      <c r="L56797" s="5">
        <f>H56797</f>
        <v>0</v>
      </c>
      <c r="R56797" s="3"/>
    </row>
    <row r="56798" spans="12:18" x14ac:dyDescent="0.35">
      <c r="L56798" s="5">
        <f>H56798</f>
        <v>0</v>
      </c>
      <c r="R56798" s="3"/>
    </row>
    <row r="56799" spans="12:18" x14ac:dyDescent="0.35">
      <c r="L56799" s="5">
        <f>H56799</f>
        <v>0</v>
      </c>
      <c r="R56799" s="3"/>
    </row>
    <row r="56800" spans="12:18" x14ac:dyDescent="0.35">
      <c r="L56800" s="5">
        <f>H56800</f>
        <v>0</v>
      </c>
      <c r="R56800" s="3"/>
    </row>
    <row r="56801" spans="12:18" x14ac:dyDescent="0.35">
      <c r="L56801" s="5">
        <f>H56801</f>
        <v>0</v>
      </c>
      <c r="R56801" s="3"/>
    </row>
    <row r="56802" spans="12:18" x14ac:dyDescent="0.35">
      <c r="L56802" s="5">
        <f>H56802</f>
        <v>0</v>
      </c>
      <c r="R56802" s="3"/>
    </row>
    <row r="56803" spans="12:18" x14ac:dyDescent="0.35">
      <c r="L56803" s="5">
        <f>H56803</f>
        <v>0</v>
      </c>
      <c r="R56803" s="3"/>
    </row>
    <row r="56804" spans="12:18" x14ac:dyDescent="0.35">
      <c r="L56804" s="5">
        <f>H56804</f>
        <v>0</v>
      </c>
      <c r="R56804" s="3"/>
    </row>
    <row r="56805" spans="12:18" x14ac:dyDescent="0.35">
      <c r="L56805" s="5">
        <f>H56805</f>
        <v>0</v>
      </c>
      <c r="R56805" s="3"/>
    </row>
    <row r="56806" spans="12:18" x14ac:dyDescent="0.35">
      <c r="L56806" s="5">
        <f>H56806</f>
        <v>0</v>
      </c>
      <c r="R56806" s="3"/>
    </row>
    <row r="56807" spans="12:18" x14ac:dyDescent="0.35">
      <c r="L56807" s="5">
        <f>H56807</f>
        <v>0</v>
      </c>
      <c r="R56807" s="3"/>
    </row>
    <row r="56808" spans="12:18" x14ac:dyDescent="0.35">
      <c r="L56808" s="5">
        <f>H56808</f>
        <v>0</v>
      </c>
      <c r="R56808" s="3"/>
    </row>
    <row r="56809" spans="12:18" x14ac:dyDescent="0.35">
      <c r="L56809" s="5">
        <f>H56809</f>
        <v>0</v>
      </c>
      <c r="R56809" s="3"/>
    </row>
    <row r="56810" spans="12:18" x14ac:dyDescent="0.35">
      <c r="L56810" s="5">
        <f>H56810</f>
        <v>0</v>
      </c>
      <c r="R56810" s="3"/>
    </row>
    <row r="56811" spans="12:18" x14ac:dyDescent="0.35">
      <c r="L56811" s="5">
        <f>H56811</f>
        <v>0</v>
      </c>
      <c r="R56811" s="3"/>
    </row>
    <row r="56812" spans="12:18" x14ac:dyDescent="0.35">
      <c r="L56812" s="5">
        <f>H56812</f>
        <v>0</v>
      </c>
      <c r="R56812" s="3"/>
    </row>
    <row r="56813" spans="12:18" x14ac:dyDescent="0.35">
      <c r="L56813" s="5">
        <f>H56813</f>
        <v>0</v>
      </c>
      <c r="R56813" s="3"/>
    </row>
    <row r="56814" spans="12:18" x14ac:dyDescent="0.35">
      <c r="L56814" s="5">
        <f>H56814</f>
        <v>0</v>
      </c>
      <c r="R56814" s="3"/>
    </row>
    <row r="56815" spans="12:18" x14ac:dyDescent="0.35">
      <c r="L56815" s="5">
        <f>H56815</f>
        <v>0</v>
      </c>
      <c r="R56815" s="3"/>
    </row>
    <row r="56816" spans="12:18" x14ac:dyDescent="0.35">
      <c r="L56816" s="5">
        <f>H56816</f>
        <v>0</v>
      </c>
      <c r="R56816" s="3"/>
    </row>
    <row r="56817" spans="12:18" x14ac:dyDescent="0.35">
      <c r="L56817" s="5">
        <f>H56817</f>
        <v>0</v>
      </c>
      <c r="R56817" s="3"/>
    </row>
    <row r="56818" spans="12:18" x14ac:dyDescent="0.35">
      <c r="L56818" s="5">
        <f>H56818</f>
        <v>0</v>
      </c>
      <c r="R56818" s="3"/>
    </row>
    <row r="56819" spans="12:18" x14ac:dyDescent="0.35">
      <c r="L56819" s="5">
        <f>H56819</f>
        <v>0</v>
      </c>
      <c r="R56819" s="3"/>
    </row>
    <row r="56820" spans="12:18" x14ac:dyDescent="0.35">
      <c r="L56820" s="5">
        <f>H56820</f>
        <v>0</v>
      </c>
      <c r="R56820" s="3"/>
    </row>
    <row r="56821" spans="12:18" x14ac:dyDescent="0.35">
      <c r="L56821" s="5">
        <f>H56821</f>
        <v>0</v>
      </c>
      <c r="R56821" s="3"/>
    </row>
    <row r="56822" spans="12:18" x14ac:dyDescent="0.35">
      <c r="L56822" s="5">
        <f>H56822</f>
        <v>0</v>
      </c>
      <c r="R56822" s="3"/>
    </row>
    <row r="56823" spans="12:18" x14ac:dyDescent="0.35">
      <c r="L56823" s="5">
        <f>H56823</f>
        <v>0</v>
      </c>
      <c r="R56823" s="3"/>
    </row>
    <row r="56824" spans="12:18" x14ac:dyDescent="0.35">
      <c r="L56824" s="5">
        <f>H56824</f>
        <v>0</v>
      </c>
      <c r="R56824" s="3"/>
    </row>
    <row r="56825" spans="12:18" x14ac:dyDescent="0.35">
      <c r="L56825" s="5">
        <f>H56825</f>
        <v>0</v>
      </c>
      <c r="R56825" s="3"/>
    </row>
    <row r="56826" spans="12:18" x14ac:dyDescent="0.35">
      <c r="L56826" s="5">
        <f>H56826</f>
        <v>0</v>
      </c>
      <c r="R56826" s="3"/>
    </row>
    <row r="56827" spans="12:18" x14ac:dyDescent="0.35">
      <c r="L56827" s="5">
        <f>H56827</f>
        <v>0</v>
      </c>
      <c r="R56827" s="3"/>
    </row>
    <row r="56828" spans="12:18" x14ac:dyDescent="0.35">
      <c r="L56828" s="5">
        <f>H56828</f>
        <v>0</v>
      </c>
      <c r="R56828" s="3"/>
    </row>
    <row r="56829" spans="12:18" x14ac:dyDescent="0.35">
      <c r="L56829" s="5">
        <f>H56829</f>
        <v>0</v>
      </c>
      <c r="R56829" s="3"/>
    </row>
    <row r="56830" spans="12:18" x14ac:dyDescent="0.35">
      <c r="L56830" s="5">
        <f>H56830</f>
        <v>0</v>
      </c>
      <c r="R56830" s="3"/>
    </row>
    <row r="56831" spans="12:18" x14ac:dyDescent="0.35">
      <c r="L56831" s="5">
        <f>H56831</f>
        <v>0</v>
      </c>
      <c r="R56831" s="3"/>
    </row>
    <row r="56832" spans="12:18" x14ac:dyDescent="0.35">
      <c r="L56832" s="5">
        <f>H56832</f>
        <v>0</v>
      </c>
      <c r="R56832" s="3"/>
    </row>
    <row r="56833" spans="12:18" x14ac:dyDescent="0.35">
      <c r="L56833" s="5">
        <f>H56833</f>
        <v>0</v>
      </c>
      <c r="R56833" s="3"/>
    </row>
    <row r="56834" spans="12:18" x14ac:dyDescent="0.35">
      <c r="L56834" s="5">
        <f>H56834</f>
        <v>0</v>
      </c>
      <c r="R56834" s="3"/>
    </row>
    <row r="56835" spans="12:18" x14ac:dyDescent="0.35">
      <c r="L56835" s="5">
        <f>H56835</f>
        <v>0</v>
      </c>
      <c r="R56835" s="3"/>
    </row>
    <row r="56836" spans="12:18" x14ac:dyDescent="0.35">
      <c r="L56836" s="5">
        <f>H56836</f>
        <v>0</v>
      </c>
      <c r="R56836" s="3"/>
    </row>
    <row r="56837" spans="12:18" x14ac:dyDescent="0.35">
      <c r="L56837" s="5">
        <f>H56837</f>
        <v>0</v>
      </c>
      <c r="R56837" s="3"/>
    </row>
    <row r="56838" spans="12:18" x14ac:dyDescent="0.35">
      <c r="L56838" s="5">
        <f>H56838</f>
        <v>0</v>
      </c>
      <c r="R56838" s="3"/>
    </row>
    <row r="56839" spans="12:18" x14ac:dyDescent="0.35">
      <c r="L56839" s="5">
        <f>H56839</f>
        <v>0</v>
      </c>
      <c r="R56839" s="3"/>
    </row>
    <row r="56840" spans="12:18" x14ac:dyDescent="0.35">
      <c r="L56840" s="5">
        <f>H56840</f>
        <v>0</v>
      </c>
      <c r="R56840" s="3"/>
    </row>
    <row r="56841" spans="12:18" x14ac:dyDescent="0.35">
      <c r="L56841" s="5">
        <f>H56841</f>
        <v>0</v>
      </c>
      <c r="R56841" s="3"/>
    </row>
    <row r="56842" spans="12:18" x14ac:dyDescent="0.35">
      <c r="L56842" s="5">
        <f>H56842</f>
        <v>0</v>
      </c>
      <c r="R56842" s="3"/>
    </row>
    <row r="56843" spans="12:18" x14ac:dyDescent="0.35">
      <c r="L56843" s="5">
        <f>H56843</f>
        <v>0</v>
      </c>
      <c r="R56843" s="3"/>
    </row>
    <row r="56844" spans="12:18" x14ac:dyDescent="0.35">
      <c r="L56844" s="5">
        <f>H56844</f>
        <v>0</v>
      </c>
      <c r="R56844" s="3"/>
    </row>
    <row r="56845" spans="12:18" x14ac:dyDescent="0.35">
      <c r="L56845" s="5">
        <f>H56845</f>
        <v>0</v>
      </c>
      <c r="R56845" s="3"/>
    </row>
    <row r="56846" spans="12:18" x14ac:dyDescent="0.35">
      <c r="L56846" s="5">
        <f>H56846</f>
        <v>0</v>
      </c>
      <c r="R56846" s="3"/>
    </row>
    <row r="56847" spans="12:18" x14ac:dyDescent="0.35">
      <c r="L56847" s="5">
        <f>H56847</f>
        <v>0</v>
      </c>
      <c r="R56847" s="3"/>
    </row>
    <row r="56848" spans="12:18" x14ac:dyDescent="0.35">
      <c r="L56848" s="5">
        <f>H56848</f>
        <v>0</v>
      </c>
      <c r="R56848" s="3"/>
    </row>
    <row r="56849" spans="12:18" x14ac:dyDescent="0.35">
      <c r="L56849" s="5">
        <f>H56849</f>
        <v>0</v>
      </c>
      <c r="R56849" s="3"/>
    </row>
    <row r="56850" spans="12:18" x14ac:dyDescent="0.35">
      <c r="L56850" s="5">
        <f>H56850</f>
        <v>0</v>
      </c>
      <c r="R56850" s="3"/>
    </row>
    <row r="56851" spans="12:18" x14ac:dyDescent="0.35">
      <c r="L56851" s="5">
        <f>H56851</f>
        <v>0</v>
      </c>
      <c r="R56851" s="3"/>
    </row>
    <row r="56852" spans="12:18" x14ac:dyDescent="0.35">
      <c r="L56852" s="5">
        <f>H56852</f>
        <v>0</v>
      </c>
      <c r="R56852" s="3"/>
    </row>
    <row r="56853" spans="12:18" x14ac:dyDescent="0.35">
      <c r="L56853" s="5">
        <f>H56853</f>
        <v>0</v>
      </c>
      <c r="R56853" s="3"/>
    </row>
    <row r="56854" spans="12:18" x14ac:dyDescent="0.35">
      <c r="L56854" s="5">
        <f>H56854</f>
        <v>0</v>
      </c>
      <c r="R56854" s="3"/>
    </row>
    <row r="56855" spans="12:18" x14ac:dyDescent="0.35">
      <c r="L56855" s="5">
        <f>H56855</f>
        <v>0</v>
      </c>
      <c r="R56855" s="3"/>
    </row>
    <row r="56856" spans="12:18" x14ac:dyDescent="0.35">
      <c r="L56856" s="5">
        <f>H56856</f>
        <v>0</v>
      </c>
      <c r="R56856" s="3"/>
    </row>
    <row r="56857" spans="12:18" x14ac:dyDescent="0.35">
      <c r="L56857" s="5">
        <f>H56857</f>
        <v>0</v>
      </c>
      <c r="R56857" s="3"/>
    </row>
    <row r="56858" spans="12:18" x14ac:dyDescent="0.35">
      <c r="L56858" s="5">
        <f>H56858</f>
        <v>0</v>
      </c>
      <c r="R56858" s="3"/>
    </row>
    <row r="56859" spans="12:18" x14ac:dyDescent="0.35">
      <c r="L56859" s="5">
        <f>H56859</f>
        <v>0</v>
      </c>
      <c r="R56859" s="3"/>
    </row>
    <row r="56860" spans="12:18" x14ac:dyDescent="0.35">
      <c r="L56860" s="5">
        <f>H56860</f>
        <v>0</v>
      </c>
      <c r="R56860" s="3"/>
    </row>
    <row r="56861" spans="12:18" x14ac:dyDescent="0.35">
      <c r="L56861" s="5">
        <f>H56861</f>
        <v>0</v>
      </c>
      <c r="R56861" s="3"/>
    </row>
    <row r="56862" spans="12:18" x14ac:dyDescent="0.35">
      <c r="L56862" s="5">
        <f>H56862</f>
        <v>0</v>
      </c>
      <c r="R56862" s="3"/>
    </row>
    <row r="56863" spans="12:18" x14ac:dyDescent="0.35">
      <c r="L56863" s="5">
        <f>H56863</f>
        <v>0</v>
      </c>
      <c r="R56863" s="3"/>
    </row>
    <row r="56864" spans="12:18" x14ac:dyDescent="0.35">
      <c r="L56864" s="5">
        <f>H56864</f>
        <v>0</v>
      </c>
      <c r="R56864" s="3"/>
    </row>
    <row r="56865" spans="12:18" x14ac:dyDescent="0.35">
      <c r="L56865" s="5">
        <f>H56865</f>
        <v>0</v>
      </c>
      <c r="R56865" s="3"/>
    </row>
    <row r="56866" spans="12:18" x14ac:dyDescent="0.35">
      <c r="L56866" s="5">
        <f>H56866</f>
        <v>0</v>
      </c>
      <c r="R56866" s="3"/>
    </row>
    <row r="56867" spans="12:18" x14ac:dyDescent="0.35">
      <c r="L56867" s="5">
        <f>H56867</f>
        <v>0</v>
      </c>
      <c r="R56867" s="3"/>
    </row>
    <row r="56868" spans="12:18" x14ac:dyDescent="0.35">
      <c r="L56868" s="5">
        <f>H56868</f>
        <v>0</v>
      </c>
      <c r="R56868" s="3"/>
    </row>
    <row r="56869" spans="12:18" x14ac:dyDescent="0.35">
      <c r="L56869" s="5">
        <f>H56869</f>
        <v>0</v>
      </c>
      <c r="R56869" s="3"/>
    </row>
    <row r="56870" spans="12:18" x14ac:dyDescent="0.35">
      <c r="L56870" s="5">
        <f>H56870</f>
        <v>0</v>
      </c>
      <c r="R56870" s="3"/>
    </row>
    <row r="56871" spans="12:18" x14ac:dyDescent="0.35">
      <c r="L56871" s="5">
        <f>H56871</f>
        <v>0</v>
      </c>
      <c r="R56871" s="3"/>
    </row>
    <row r="56872" spans="12:18" x14ac:dyDescent="0.35">
      <c r="L56872" s="5">
        <f>H56872</f>
        <v>0</v>
      </c>
      <c r="R56872" s="3"/>
    </row>
    <row r="56873" spans="12:18" x14ac:dyDescent="0.35">
      <c r="L56873" s="5">
        <f>H56873</f>
        <v>0</v>
      </c>
      <c r="R56873" s="3"/>
    </row>
    <row r="56874" spans="12:18" x14ac:dyDescent="0.35">
      <c r="L56874" s="5">
        <f>H56874</f>
        <v>0</v>
      </c>
      <c r="R56874" s="3"/>
    </row>
    <row r="56875" spans="12:18" x14ac:dyDescent="0.35">
      <c r="L56875" s="5">
        <f>H56875</f>
        <v>0</v>
      </c>
      <c r="R56875" s="3"/>
    </row>
    <row r="56876" spans="12:18" x14ac:dyDescent="0.35">
      <c r="L56876" s="5">
        <f>H56876</f>
        <v>0</v>
      </c>
      <c r="R56876" s="3"/>
    </row>
    <row r="56877" spans="12:18" x14ac:dyDescent="0.35">
      <c r="L56877" s="5">
        <f>H56877</f>
        <v>0</v>
      </c>
      <c r="R56877" s="3"/>
    </row>
    <row r="56878" spans="12:18" x14ac:dyDescent="0.35">
      <c r="L56878" s="5">
        <f>H56878</f>
        <v>0</v>
      </c>
      <c r="R56878" s="3"/>
    </row>
    <row r="56879" spans="12:18" x14ac:dyDescent="0.35">
      <c r="L56879" s="5">
        <f>H56879</f>
        <v>0</v>
      </c>
      <c r="R56879" s="3"/>
    </row>
    <row r="56880" spans="12:18" x14ac:dyDescent="0.35">
      <c r="L56880" s="5">
        <f>H56880</f>
        <v>0</v>
      </c>
      <c r="R56880" s="3"/>
    </row>
    <row r="56881" spans="12:18" x14ac:dyDescent="0.35">
      <c r="L56881" s="5">
        <f>H56881</f>
        <v>0</v>
      </c>
      <c r="R56881" s="3"/>
    </row>
    <row r="56882" spans="12:18" x14ac:dyDescent="0.35">
      <c r="L56882" s="5">
        <f>H56882</f>
        <v>0</v>
      </c>
      <c r="R56882" s="3"/>
    </row>
    <row r="56883" spans="12:18" x14ac:dyDescent="0.35">
      <c r="L56883" s="5">
        <f>H56883</f>
        <v>0</v>
      </c>
      <c r="R56883" s="3"/>
    </row>
    <row r="56884" spans="12:18" x14ac:dyDescent="0.35">
      <c r="L56884" s="5">
        <f>H56884</f>
        <v>0</v>
      </c>
      <c r="R56884" s="3"/>
    </row>
    <row r="56885" spans="12:18" x14ac:dyDescent="0.35">
      <c r="L56885" s="5">
        <f>H56885</f>
        <v>0</v>
      </c>
      <c r="R56885" s="3"/>
    </row>
    <row r="56886" spans="12:18" x14ac:dyDescent="0.35">
      <c r="L56886" s="5">
        <f>H56886</f>
        <v>0</v>
      </c>
      <c r="R56886" s="3"/>
    </row>
    <row r="56887" spans="12:18" x14ac:dyDescent="0.35">
      <c r="L56887" s="5">
        <f>H56887</f>
        <v>0</v>
      </c>
      <c r="R56887" s="3"/>
    </row>
    <row r="56888" spans="12:18" x14ac:dyDescent="0.35">
      <c r="L56888" s="5">
        <f>H56888</f>
        <v>0</v>
      </c>
      <c r="R56888" s="3"/>
    </row>
    <row r="56889" spans="12:18" x14ac:dyDescent="0.35">
      <c r="L56889" s="5">
        <f>H56889</f>
        <v>0</v>
      </c>
      <c r="R56889" s="3"/>
    </row>
    <row r="56890" spans="12:18" x14ac:dyDescent="0.35">
      <c r="L56890" s="5">
        <f>H56890</f>
        <v>0</v>
      </c>
      <c r="R56890" s="3"/>
    </row>
    <row r="56891" spans="12:18" x14ac:dyDescent="0.35">
      <c r="L56891" s="5">
        <f>H56891</f>
        <v>0</v>
      </c>
      <c r="R56891" s="3"/>
    </row>
    <row r="56892" spans="12:18" x14ac:dyDescent="0.35">
      <c r="L56892" s="5">
        <f>H56892</f>
        <v>0</v>
      </c>
      <c r="R56892" s="3"/>
    </row>
    <row r="56893" spans="12:18" x14ac:dyDescent="0.35">
      <c r="L56893" s="5">
        <f>H56893</f>
        <v>0</v>
      </c>
      <c r="R56893" s="3"/>
    </row>
    <row r="56894" spans="12:18" x14ac:dyDescent="0.35">
      <c r="L56894" s="5">
        <f>H56894</f>
        <v>0</v>
      </c>
      <c r="R56894" s="3"/>
    </row>
    <row r="56895" spans="12:18" x14ac:dyDescent="0.35">
      <c r="L56895" s="5">
        <f>H56895</f>
        <v>0</v>
      </c>
      <c r="R56895" s="3"/>
    </row>
    <row r="56896" spans="12:18" x14ac:dyDescent="0.35">
      <c r="L56896" s="5">
        <f>H56896</f>
        <v>0</v>
      </c>
      <c r="R56896" s="3"/>
    </row>
    <row r="56897" spans="12:18" x14ac:dyDescent="0.35">
      <c r="L56897" s="5">
        <f>H56897</f>
        <v>0</v>
      </c>
      <c r="R56897" s="3"/>
    </row>
    <row r="56898" spans="12:18" x14ac:dyDescent="0.35">
      <c r="L56898" s="5">
        <f>H56898</f>
        <v>0</v>
      </c>
      <c r="R56898" s="3"/>
    </row>
    <row r="56899" spans="12:18" x14ac:dyDescent="0.35">
      <c r="L56899" s="5">
        <f>H56899</f>
        <v>0</v>
      </c>
      <c r="R56899" s="3"/>
    </row>
    <row r="56900" spans="12:18" x14ac:dyDescent="0.35">
      <c r="L56900" s="5">
        <f>H56900</f>
        <v>0</v>
      </c>
      <c r="R56900" s="3"/>
    </row>
    <row r="56901" spans="12:18" x14ac:dyDescent="0.35">
      <c r="L56901" s="5">
        <f>H56901</f>
        <v>0</v>
      </c>
      <c r="R56901" s="3"/>
    </row>
    <row r="56902" spans="12:18" x14ac:dyDescent="0.35">
      <c r="L56902" s="5">
        <f>H56902</f>
        <v>0</v>
      </c>
      <c r="R56902" s="3"/>
    </row>
    <row r="56903" spans="12:18" x14ac:dyDescent="0.35">
      <c r="L56903" s="5">
        <f>H56903</f>
        <v>0</v>
      </c>
      <c r="R56903" s="3"/>
    </row>
    <row r="56904" spans="12:18" x14ac:dyDescent="0.35">
      <c r="L56904" s="5">
        <f>H56904</f>
        <v>0</v>
      </c>
      <c r="R56904" s="3"/>
    </row>
    <row r="56905" spans="12:18" x14ac:dyDescent="0.35">
      <c r="L56905" s="5">
        <f>H56905</f>
        <v>0</v>
      </c>
      <c r="R56905" s="3"/>
    </row>
    <row r="56906" spans="12:18" x14ac:dyDescent="0.35">
      <c r="L56906" s="5">
        <f>H56906</f>
        <v>0</v>
      </c>
      <c r="R56906" s="3"/>
    </row>
    <row r="56907" spans="12:18" x14ac:dyDescent="0.35">
      <c r="L56907" s="5">
        <f>H56907</f>
        <v>0</v>
      </c>
      <c r="R56907" s="3"/>
    </row>
    <row r="56908" spans="12:18" x14ac:dyDescent="0.35">
      <c r="L56908" s="5">
        <f>H56908</f>
        <v>0</v>
      </c>
      <c r="R56908" s="3"/>
    </row>
    <row r="56909" spans="12:18" x14ac:dyDescent="0.35">
      <c r="L56909" s="5">
        <f>H56909</f>
        <v>0</v>
      </c>
      <c r="R56909" s="3"/>
    </row>
    <row r="56910" spans="12:18" x14ac:dyDescent="0.35">
      <c r="L56910" s="5">
        <f>H56910</f>
        <v>0</v>
      </c>
      <c r="R56910" s="3"/>
    </row>
    <row r="56911" spans="12:18" x14ac:dyDescent="0.35">
      <c r="L56911" s="5">
        <f>H56911</f>
        <v>0</v>
      </c>
      <c r="R56911" s="3"/>
    </row>
    <row r="56912" spans="12:18" x14ac:dyDescent="0.35">
      <c r="L56912" s="5">
        <f>H56912</f>
        <v>0</v>
      </c>
      <c r="R56912" s="3"/>
    </row>
    <row r="56913" spans="12:18" x14ac:dyDescent="0.35">
      <c r="L56913" s="5">
        <f>H56913</f>
        <v>0</v>
      </c>
      <c r="R56913" s="3"/>
    </row>
    <row r="56914" spans="12:18" x14ac:dyDescent="0.35">
      <c r="L56914" s="5">
        <f>H56914</f>
        <v>0</v>
      </c>
      <c r="R56914" s="3"/>
    </row>
    <row r="56915" spans="12:18" x14ac:dyDescent="0.35">
      <c r="L56915" s="5">
        <f>H56915</f>
        <v>0</v>
      </c>
      <c r="R56915" s="3"/>
    </row>
    <row r="56916" spans="12:18" x14ac:dyDescent="0.35">
      <c r="L56916" s="5">
        <f>H56916</f>
        <v>0</v>
      </c>
      <c r="R56916" s="3"/>
    </row>
    <row r="56917" spans="12:18" x14ac:dyDescent="0.35">
      <c r="L56917" s="5">
        <f>H56917</f>
        <v>0</v>
      </c>
      <c r="R56917" s="3"/>
    </row>
    <row r="56918" spans="12:18" x14ac:dyDescent="0.35">
      <c r="L56918" s="5">
        <f>H56918</f>
        <v>0</v>
      </c>
      <c r="R56918" s="3"/>
    </row>
    <row r="56919" spans="12:18" x14ac:dyDescent="0.35">
      <c r="L56919" s="5">
        <f>H56919</f>
        <v>0</v>
      </c>
      <c r="R56919" s="3"/>
    </row>
    <row r="56920" spans="12:18" x14ac:dyDescent="0.35">
      <c r="L56920" s="5">
        <f>H56920</f>
        <v>0</v>
      </c>
      <c r="R56920" s="3"/>
    </row>
    <row r="56921" spans="12:18" x14ac:dyDescent="0.35">
      <c r="L56921" s="5">
        <f>H56921</f>
        <v>0</v>
      </c>
      <c r="R56921" s="3"/>
    </row>
    <row r="56922" spans="12:18" x14ac:dyDescent="0.35">
      <c r="L56922" s="5">
        <f>H56922</f>
        <v>0</v>
      </c>
      <c r="R56922" s="3"/>
    </row>
    <row r="56923" spans="12:18" x14ac:dyDescent="0.35">
      <c r="L56923" s="5">
        <f>H56923</f>
        <v>0</v>
      </c>
      <c r="R56923" s="3"/>
    </row>
    <row r="56924" spans="12:18" x14ac:dyDescent="0.35">
      <c r="L56924" s="5">
        <f>H56924</f>
        <v>0</v>
      </c>
      <c r="R56924" s="3"/>
    </row>
    <row r="56925" spans="12:18" x14ac:dyDescent="0.35">
      <c r="L56925" s="5">
        <f>H56925</f>
        <v>0</v>
      </c>
      <c r="R56925" s="3"/>
    </row>
    <row r="56926" spans="12:18" x14ac:dyDescent="0.35">
      <c r="L56926" s="5">
        <f>H56926</f>
        <v>0</v>
      </c>
      <c r="R56926" s="3"/>
    </row>
    <row r="56927" spans="12:18" x14ac:dyDescent="0.35">
      <c r="L56927" s="5">
        <f>H56927</f>
        <v>0</v>
      </c>
      <c r="R56927" s="3"/>
    </row>
    <row r="56928" spans="12:18" x14ac:dyDescent="0.35">
      <c r="L56928" s="5">
        <f>H56928</f>
        <v>0</v>
      </c>
      <c r="R56928" s="3"/>
    </row>
    <row r="56929" spans="12:18" x14ac:dyDescent="0.35">
      <c r="L56929" s="5">
        <f>H56929</f>
        <v>0</v>
      </c>
      <c r="R56929" s="3"/>
    </row>
    <row r="56930" spans="12:18" x14ac:dyDescent="0.35">
      <c r="L56930" s="5">
        <f>H56930</f>
        <v>0</v>
      </c>
      <c r="R56930" s="3"/>
    </row>
    <row r="56931" spans="12:18" x14ac:dyDescent="0.35">
      <c r="L56931" s="5">
        <f>H56931</f>
        <v>0</v>
      </c>
      <c r="R56931" s="3"/>
    </row>
    <row r="56932" spans="12:18" x14ac:dyDescent="0.35">
      <c r="L56932" s="5">
        <f>H56932</f>
        <v>0</v>
      </c>
      <c r="R56932" s="3"/>
    </row>
    <row r="56933" spans="12:18" x14ac:dyDescent="0.35">
      <c r="L56933" s="5">
        <f>H56933</f>
        <v>0</v>
      </c>
      <c r="R56933" s="3"/>
    </row>
    <row r="56934" spans="12:18" x14ac:dyDescent="0.35">
      <c r="L56934" s="5">
        <f>H56934</f>
        <v>0</v>
      </c>
      <c r="R56934" s="3"/>
    </row>
    <row r="56935" spans="12:18" x14ac:dyDescent="0.35">
      <c r="L56935" s="5">
        <f>H56935</f>
        <v>0</v>
      </c>
      <c r="R56935" s="3"/>
    </row>
    <row r="56936" spans="12:18" x14ac:dyDescent="0.35">
      <c r="L56936" s="5">
        <f>H56936</f>
        <v>0</v>
      </c>
      <c r="R56936" s="3"/>
    </row>
    <row r="56937" spans="12:18" x14ac:dyDescent="0.35">
      <c r="L56937" s="5">
        <f>H56937</f>
        <v>0</v>
      </c>
      <c r="R56937" s="3"/>
    </row>
    <row r="56938" spans="12:18" x14ac:dyDescent="0.35">
      <c r="L56938" s="5">
        <f>H56938</f>
        <v>0</v>
      </c>
      <c r="R56938" s="3"/>
    </row>
    <row r="56939" spans="12:18" x14ac:dyDescent="0.35">
      <c r="L56939" s="5">
        <f>H56939</f>
        <v>0</v>
      </c>
      <c r="R56939" s="3"/>
    </row>
    <row r="56940" spans="12:18" x14ac:dyDescent="0.35">
      <c r="L56940" s="5">
        <f>H56940</f>
        <v>0</v>
      </c>
      <c r="R56940" s="3"/>
    </row>
    <row r="56941" spans="12:18" x14ac:dyDescent="0.35">
      <c r="L56941" s="5">
        <f>H56941</f>
        <v>0</v>
      </c>
      <c r="R56941" s="3"/>
    </row>
    <row r="56942" spans="12:18" x14ac:dyDescent="0.35">
      <c r="L56942" s="5">
        <f>H56942</f>
        <v>0</v>
      </c>
      <c r="R56942" s="3"/>
    </row>
    <row r="56943" spans="12:18" x14ac:dyDescent="0.35">
      <c r="L56943" s="5">
        <f>H56943</f>
        <v>0</v>
      </c>
      <c r="R56943" s="3"/>
    </row>
    <row r="56944" spans="12:18" x14ac:dyDescent="0.35">
      <c r="L56944" s="5">
        <f>H56944</f>
        <v>0</v>
      </c>
      <c r="R56944" s="3"/>
    </row>
    <row r="56945" spans="12:18" x14ac:dyDescent="0.35">
      <c r="L56945" s="5">
        <f>H56945</f>
        <v>0</v>
      </c>
      <c r="R56945" s="3"/>
    </row>
    <row r="56946" spans="12:18" x14ac:dyDescent="0.35">
      <c r="L56946" s="5">
        <f>H56946</f>
        <v>0</v>
      </c>
      <c r="R56946" s="3"/>
    </row>
    <row r="56947" spans="12:18" x14ac:dyDescent="0.35">
      <c r="L56947" s="5">
        <f>H56947</f>
        <v>0</v>
      </c>
      <c r="R56947" s="3"/>
    </row>
    <row r="56948" spans="12:18" x14ac:dyDescent="0.35">
      <c r="L56948" s="5">
        <f>H56948</f>
        <v>0</v>
      </c>
      <c r="R56948" s="3"/>
    </row>
    <row r="56949" spans="12:18" x14ac:dyDescent="0.35">
      <c r="L56949" s="5">
        <f>H56949</f>
        <v>0</v>
      </c>
      <c r="R56949" s="3"/>
    </row>
    <row r="56950" spans="12:18" x14ac:dyDescent="0.35">
      <c r="L56950" s="5">
        <f>H56950</f>
        <v>0</v>
      </c>
      <c r="R56950" s="3"/>
    </row>
    <row r="56951" spans="12:18" x14ac:dyDescent="0.35">
      <c r="L56951" s="5">
        <f>H56951</f>
        <v>0</v>
      </c>
      <c r="R56951" s="3"/>
    </row>
    <row r="56952" spans="12:18" x14ac:dyDescent="0.35">
      <c r="L56952" s="5">
        <f>H56952</f>
        <v>0</v>
      </c>
      <c r="R56952" s="3"/>
    </row>
    <row r="56953" spans="12:18" x14ac:dyDescent="0.35">
      <c r="L56953" s="5">
        <f>H56953</f>
        <v>0</v>
      </c>
      <c r="R56953" s="3"/>
    </row>
    <row r="56954" spans="12:18" x14ac:dyDescent="0.35">
      <c r="L56954" s="5">
        <f>H56954</f>
        <v>0</v>
      </c>
      <c r="R56954" s="3"/>
    </row>
    <row r="56955" spans="12:18" x14ac:dyDescent="0.35">
      <c r="L56955" s="5">
        <f>H56955</f>
        <v>0</v>
      </c>
      <c r="R56955" s="3"/>
    </row>
    <row r="56956" spans="12:18" x14ac:dyDescent="0.35">
      <c r="L56956" s="5">
        <f>H56956</f>
        <v>0</v>
      </c>
      <c r="R56956" s="3"/>
    </row>
    <row r="56957" spans="12:18" x14ac:dyDescent="0.35">
      <c r="L56957" s="5">
        <f>H56957</f>
        <v>0</v>
      </c>
      <c r="R56957" s="3"/>
    </row>
    <row r="56958" spans="12:18" x14ac:dyDescent="0.35">
      <c r="L56958" s="5">
        <f>H56958</f>
        <v>0</v>
      </c>
      <c r="R56958" s="3"/>
    </row>
    <row r="56959" spans="12:18" x14ac:dyDescent="0.35">
      <c r="L56959" s="5">
        <f>H56959</f>
        <v>0</v>
      </c>
      <c r="R56959" s="3"/>
    </row>
    <row r="56960" spans="12:18" x14ac:dyDescent="0.35">
      <c r="L56960" s="5">
        <f>H56960</f>
        <v>0</v>
      </c>
      <c r="R56960" s="3"/>
    </row>
    <row r="56961" spans="12:18" x14ac:dyDescent="0.35">
      <c r="L56961" s="5">
        <f>H56961</f>
        <v>0</v>
      </c>
      <c r="R56961" s="3"/>
    </row>
    <row r="56962" spans="12:18" x14ac:dyDescent="0.35">
      <c r="L56962" s="5">
        <f>H56962</f>
        <v>0</v>
      </c>
      <c r="R56962" s="3"/>
    </row>
    <row r="56963" spans="12:18" x14ac:dyDescent="0.35">
      <c r="L56963" s="5">
        <f>H56963</f>
        <v>0</v>
      </c>
      <c r="R56963" s="3"/>
    </row>
    <row r="56964" spans="12:18" x14ac:dyDescent="0.35">
      <c r="L56964" s="5">
        <f>H56964</f>
        <v>0</v>
      </c>
      <c r="R56964" s="3"/>
    </row>
    <row r="56965" spans="12:18" x14ac:dyDescent="0.35">
      <c r="L56965" s="5">
        <f>H56965</f>
        <v>0</v>
      </c>
      <c r="R56965" s="3"/>
    </row>
    <row r="56966" spans="12:18" x14ac:dyDescent="0.35">
      <c r="L56966" s="5">
        <f>H56966</f>
        <v>0</v>
      </c>
      <c r="R56966" s="3"/>
    </row>
    <row r="56967" spans="12:18" x14ac:dyDescent="0.35">
      <c r="L56967" s="5">
        <f>H56967</f>
        <v>0</v>
      </c>
      <c r="R56967" s="3"/>
    </row>
    <row r="56968" spans="12:18" x14ac:dyDescent="0.35">
      <c r="L56968" s="5">
        <f>H56968</f>
        <v>0</v>
      </c>
      <c r="R56968" s="3"/>
    </row>
    <row r="56969" spans="12:18" x14ac:dyDescent="0.35">
      <c r="L56969" s="5">
        <f>H56969</f>
        <v>0</v>
      </c>
      <c r="R56969" s="3"/>
    </row>
    <row r="56970" spans="12:18" x14ac:dyDescent="0.35">
      <c r="L56970" s="5">
        <f>H56970</f>
        <v>0</v>
      </c>
      <c r="R56970" s="3"/>
    </row>
    <row r="56971" spans="12:18" x14ac:dyDescent="0.35">
      <c r="L56971" s="5">
        <f>H56971</f>
        <v>0</v>
      </c>
      <c r="R56971" s="3"/>
    </row>
    <row r="56972" spans="12:18" x14ac:dyDescent="0.35">
      <c r="L56972" s="5">
        <f>H56972</f>
        <v>0</v>
      </c>
      <c r="R56972" s="3"/>
    </row>
    <row r="56973" spans="12:18" x14ac:dyDescent="0.35">
      <c r="L56973" s="5">
        <f>H56973</f>
        <v>0</v>
      </c>
      <c r="R56973" s="3"/>
    </row>
    <row r="56974" spans="12:18" x14ac:dyDescent="0.35">
      <c r="L56974" s="5">
        <f>H56974</f>
        <v>0</v>
      </c>
      <c r="R56974" s="3"/>
    </row>
    <row r="56975" spans="12:18" x14ac:dyDescent="0.35">
      <c r="L56975" s="5">
        <f>H56975</f>
        <v>0</v>
      </c>
      <c r="R56975" s="3"/>
    </row>
    <row r="56976" spans="12:18" x14ac:dyDescent="0.35">
      <c r="L56976" s="5">
        <f>H56976</f>
        <v>0</v>
      </c>
      <c r="R56976" s="3"/>
    </row>
    <row r="56977" spans="12:18" x14ac:dyDescent="0.35">
      <c r="L56977" s="5">
        <f>H56977</f>
        <v>0</v>
      </c>
      <c r="R56977" s="3"/>
    </row>
    <row r="56978" spans="12:18" x14ac:dyDescent="0.35">
      <c r="L56978" s="5">
        <f>H56978</f>
        <v>0</v>
      </c>
      <c r="R56978" s="3"/>
    </row>
    <row r="56979" spans="12:18" x14ac:dyDescent="0.35">
      <c r="L56979" s="5">
        <f>H56979</f>
        <v>0</v>
      </c>
      <c r="R56979" s="3"/>
    </row>
    <row r="56980" spans="12:18" x14ac:dyDescent="0.35">
      <c r="L56980" s="5">
        <f>H56980</f>
        <v>0</v>
      </c>
      <c r="R56980" s="3"/>
    </row>
    <row r="56981" spans="12:18" x14ac:dyDescent="0.35">
      <c r="L56981" s="5">
        <f>H56981</f>
        <v>0</v>
      </c>
      <c r="R56981" s="3"/>
    </row>
    <row r="56982" spans="12:18" x14ac:dyDescent="0.35">
      <c r="L56982" s="5">
        <f>H56982</f>
        <v>0</v>
      </c>
      <c r="R56982" s="3"/>
    </row>
    <row r="56983" spans="12:18" x14ac:dyDescent="0.35">
      <c r="L56983" s="5">
        <f>H56983</f>
        <v>0</v>
      </c>
      <c r="R56983" s="3"/>
    </row>
    <row r="56984" spans="12:18" x14ac:dyDescent="0.35">
      <c r="L56984" s="5">
        <f>H56984</f>
        <v>0</v>
      </c>
      <c r="R56984" s="3"/>
    </row>
    <row r="56985" spans="12:18" x14ac:dyDescent="0.35">
      <c r="L56985" s="5">
        <f>H56985</f>
        <v>0</v>
      </c>
      <c r="R56985" s="3"/>
    </row>
    <row r="56986" spans="12:18" x14ac:dyDescent="0.35">
      <c r="L56986" s="5">
        <f>H56986</f>
        <v>0</v>
      </c>
      <c r="R56986" s="3"/>
    </row>
    <row r="56987" spans="12:18" x14ac:dyDescent="0.35">
      <c r="L56987" s="5">
        <f>H56987</f>
        <v>0</v>
      </c>
      <c r="R56987" s="3"/>
    </row>
    <row r="56988" spans="12:18" x14ac:dyDescent="0.35">
      <c r="L56988" s="5">
        <f>H56988</f>
        <v>0</v>
      </c>
      <c r="R56988" s="3"/>
    </row>
    <row r="56989" spans="12:18" x14ac:dyDescent="0.35">
      <c r="L56989" s="5">
        <f>H56989</f>
        <v>0</v>
      </c>
      <c r="R56989" s="3"/>
    </row>
    <row r="56990" spans="12:18" x14ac:dyDescent="0.35">
      <c r="L56990" s="5">
        <f>H56990</f>
        <v>0</v>
      </c>
      <c r="R56990" s="3"/>
    </row>
    <row r="56991" spans="12:18" x14ac:dyDescent="0.35">
      <c r="L56991" s="5">
        <f>H56991</f>
        <v>0</v>
      </c>
      <c r="R56991" s="3"/>
    </row>
    <row r="56992" spans="12:18" x14ac:dyDescent="0.35">
      <c r="L56992" s="5">
        <f>H56992</f>
        <v>0</v>
      </c>
      <c r="R56992" s="3"/>
    </row>
    <row r="56993" spans="12:18" x14ac:dyDescent="0.35">
      <c r="L56993" s="5">
        <f>H56993</f>
        <v>0</v>
      </c>
      <c r="R56993" s="3"/>
    </row>
    <row r="56994" spans="12:18" x14ac:dyDescent="0.35">
      <c r="L56994" s="5">
        <f>H56994</f>
        <v>0</v>
      </c>
      <c r="R56994" s="3"/>
    </row>
    <row r="56995" spans="12:18" x14ac:dyDescent="0.35">
      <c r="L56995" s="5">
        <f>H56995</f>
        <v>0</v>
      </c>
      <c r="R56995" s="3"/>
    </row>
    <row r="56996" spans="12:18" x14ac:dyDescent="0.35">
      <c r="L56996" s="5">
        <f>H56996</f>
        <v>0</v>
      </c>
      <c r="R56996" s="3"/>
    </row>
    <row r="56997" spans="12:18" x14ac:dyDescent="0.35">
      <c r="L56997" s="5">
        <f>H56997</f>
        <v>0</v>
      </c>
      <c r="R56997" s="3"/>
    </row>
    <row r="56998" spans="12:18" x14ac:dyDescent="0.35">
      <c r="L56998" s="5">
        <f>H56998</f>
        <v>0</v>
      </c>
      <c r="R56998" s="3"/>
    </row>
    <row r="56999" spans="12:18" x14ac:dyDescent="0.35">
      <c r="L56999" s="5">
        <f>H56999</f>
        <v>0</v>
      </c>
      <c r="R56999" s="3"/>
    </row>
    <row r="57000" spans="12:18" x14ac:dyDescent="0.35">
      <c r="L57000" s="5">
        <f>H57000</f>
        <v>0</v>
      </c>
      <c r="R57000" s="3"/>
    </row>
    <row r="57001" spans="12:18" x14ac:dyDescent="0.35">
      <c r="L57001" s="5">
        <f>H57001</f>
        <v>0</v>
      </c>
      <c r="R57001" s="3"/>
    </row>
    <row r="57002" spans="12:18" x14ac:dyDescent="0.35">
      <c r="L57002" s="5">
        <f>H57002</f>
        <v>0</v>
      </c>
      <c r="R57002" s="3"/>
    </row>
    <row r="57003" spans="12:18" x14ac:dyDescent="0.35">
      <c r="L57003" s="5">
        <f>H57003</f>
        <v>0</v>
      </c>
      <c r="R57003" s="3"/>
    </row>
    <row r="57004" spans="12:18" x14ac:dyDescent="0.35">
      <c r="L57004" s="5">
        <f>H57004</f>
        <v>0</v>
      </c>
      <c r="R57004" s="3"/>
    </row>
    <row r="57005" spans="12:18" x14ac:dyDescent="0.35">
      <c r="L57005" s="5">
        <f>H57005</f>
        <v>0</v>
      </c>
      <c r="R57005" s="3"/>
    </row>
    <row r="57006" spans="12:18" x14ac:dyDescent="0.35">
      <c r="L57006" s="5">
        <f>H57006</f>
        <v>0</v>
      </c>
      <c r="R57006" s="3"/>
    </row>
    <row r="57007" spans="12:18" x14ac:dyDescent="0.35">
      <c r="L57007" s="5">
        <f>H57007</f>
        <v>0</v>
      </c>
      <c r="R57007" s="3"/>
    </row>
    <row r="57008" spans="12:18" x14ac:dyDescent="0.35">
      <c r="L57008" s="5">
        <f>H57008</f>
        <v>0</v>
      </c>
      <c r="R57008" s="3"/>
    </row>
    <row r="57009" spans="12:18" x14ac:dyDescent="0.35">
      <c r="L57009" s="5">
        <f>H57009</f>
        <v>0</v>
      </c>
      <c r="R57009" s="3"/>
    </row>
    <row r="57010" spans="12:18" x14ac:dyDescent="0.35">
      <c r="L57010" s="5">
        <f>H57010</f>
        <v>0</v>
      </c>
      <c r="R57010" s="3"/>
    </row>
    <row r="57011" spans="12:18" x14ac:dyDescent="0.35">
      <c r="L57011" s="5">
        <f>H57011</f>
        <v>0</v>
      </c>
      <c r="R57011" s="3"/>
    </row>
    <row r="57012" spans="12:18" x14ac:dyDescent="0.35">
      <c r="L57012" s="5">
        <f>H57012</f>
        <v>0</v>
      </c>
      <c r="R57012" s="3"/>
    </row>
    <row r="57013" spans="12:18" x14ac:dyDescent="0.35">
      <c r="L57013" s="5">
        <f>H57013</f>
        <v>0</v>
      </c>
      <c r="R57013" s="3"/>
    </row>
    <row r="57014" spans="12:18" x14ac:dyDescent="0.35">
      <c r="L57014" s="5">
        <f>H57014</f>
        <v>0</v>
      </c>
      <c r="R57014" s="3"/>
    </row>
    <row r="57015" spans="12:18" x14ac:dyDescent="0.35">
      <c r="L57015" s="5">
        <f>H57015</f>
        <v>0</v>
      </c>
      <c r="R57015" s="3"/>
    </row>
    <row r="57016" spans="12:18" x14ac:dyDescent="0.35">
      <c r="L57016" s="5">
        <f>H57016</f>
        <v>0</v>
      </c>
      <c r="R57016" s="3"/>
    </row>
    <row r="57017" spans="12:18" x14ac:dyDescent="0.35">
      <c r="L57017" s="5">
        <f>H57017</f>
        <v>0</v>
      </c>
      <c r="R57017" s="3"/>
    </row>
    <row r="57018" spans="12:18" x14ac:dyDescent="0.35">
      <c r="L57018" s="5">
        <f>H57018</f>
        <v>0</v>
      </c>
      <c r="R57018" s="3"/>
    </row>
    <row r="57019" spans="12:18" x14ac:dyDescent="0.35">
      <c r="L57019" s="5">
        <f>H57019</f>
        <v>0</v>
      </c>
      <c r="R57019" s="3"/>
    </row>
    <row r="57020" spans="12:18" x14ac:dyDescent="0.35">
      <c r="L57020" s="5">
        <f>H57020</f>
        <v>0</v>
      </c>
      <c r="R57020" s="3"/>
    </row>
    <row r="57021" spans="12:18" x14ac:dyDescent="0.35">
      <c r="L57021" s="5">
        <f>H57021</f>
        <v>0</v>
      </c>
      <c r="R57021" s="3"/>
    </row>
    <row r="57022" spans="12:18" x14ac:dyDescent="0.35">
      <c r="L57022" s="5">
        <f>H57022</f>
        <v>0</v>
      </c>
      <c r="R57022" s="3"/>
    </row>
    <row r="57023" spans="12:18" x14ac:dyDescent="0.35">
      <c r="L57023" s="5">
        <f>H57023</f>
        <v>0</v>
      </c>
      <c r="R57023" s="3"/>
    </row>
    <row r="57024" spans="12:18" x14ac:dyDescent="0.35">
      <c r="L57024" s="5">
        <f>H57024</f>
        <v>0</v>
      </c>
      <c r="R57024" s="3"/>
    </row>
    <row r="57025" spans="12:18" x14ac:dyDescent="0.35">
      <c r="L57025" s="5">
        <f>H57025</f>
        <v>0</v>
      </c>
      <c r="R57025" s="3"/>
    </row>
    <row r="57026" spans="12:18" x14ac:dyDescent="0.35">
      <c r="L57026" s="5">
        <f>H57026</f>
        <v>0</v>
      </c>
      <c r="R57026" s="3"/>
    </row>
    <row r="57027" spans="12:18" x14ac:dyDescent="0.35">
      <c r="L57027" s="5">
        <f>H57027</f>
        <v>0</v>
      </c>
      <c r="R57027" s="3"/>
    </row>
    <row r="57028" spans="12:18" x14ac:dyDescent="0.35">
      <c r="L57028" s="5">
        <f>H57028</f>
        <v>0</v>
      </c>
      <c r="R57028" s="3"/>
    </row>
    <row r="57029" spans="12:18" x14ac:dyDescent="0.35">
      <c r="L57029" s="5">
        <f>H57029</f>
        <v>0</v>
      </c>
      <c r="R57029" s="3"/>
    </row>
    <row r="57030" spans="12:18" x14ac:dyDescent="0.35">
      <c r="L57030" s="5">
        <f>H57030</f>
        <v>0</v>
      </c>
      <c r="R57030" s="3"/>
    </row>
    <row r="57031" spans="12:18" x14ac:dyDescent="0.35">
      <c r="L57031" s="5">
        <f>H57031</f>
        <v>0</v>
      </c>
      <c r="R57031" s="3"/>
    </row>
    <row r="57032" spans="12:18" x14ac:dyDescent="0.35">
      <c r="L57032" s="5">
        <f>H57032</f>
        <v>0</v>
      </c>
      <c r="R57032" s="3"/>
    </row>
    <row r="57033" spans="12:18" x14ac:dyDescent="0.35">
      <c r="L57033" s="5">
        <f>H57033</f>
        <v>0</v>
      </c>
      <c r="R57033" s="3"/>
    </row>
    <row r="57034" spans="12:18" x14ac:dyDescent="0.35">
      <c r="L57034" s="5">
        <f>H57034</f>
        <v>0</v>
      </c>
      <c r="R57034" s="3"/>
    </row>
    <row r="57035" spans="12:18" x14ac:dyDescent="0.35">
      <c r="L57035" s="5">
        <f>H57035</f>
        <v>0</v>
      </c>
      <c r="R57035" s="3"/>
    </row>
    <row r="57036" spans="12:18" x14ac:dyDescent="0.35">
      <c r="L57036" s="5">
        <f>H57036</f>
        <v>0</v>
      </c>
      <c r="R57036" s="3"/>
    </row>
    <row r="57037" spans="12:18" x14ac:dyDescent="0.35">
      <c r="L57037" s="5">
        <f>H57037</f>
        <v>0</v>
      </c>
      <c r="R57037" s="3"/>
    </row>
    <row r="57038" spans="12:18" x14ac:dyDescent="0.35">
      <c r="L57038" s="5">
        <f>H57038</f>
        <v>0</v>
      </c>
      <c r="R57038" s="3"/>
    </row>
    <row r="57039" spans="12:18" x14ac:dyDescent="0.35">
      <c r="L57039" s="5">
        <f>H57039</f>
        <v>0</v>
      </c>
      <c r="R57039" s="3"/>
    </row>
    <row r="57040" spans="12:18" x14ac:dyDescent="0.35">
      <c r="L57040" s="5">
        <f>H57040</f>
        <v>0</v>
      </c>
      <c r="R57040" s="3"/>
    </row>
    <row r="57041" spans="12:18" x14ac:dyDescent="0.35">
      <c r="L57041" s="5">
        <f>H57041</f>
        <v>0</v>
      </c>
      <c r="R57041" s="3"/>
    </row>
    <row r="57042" spans="12:18" x14ac:dyDescent="0.35">
      <c r="L57042" s="5">
        <f>H57042</f>
        <v>0</v>
      </c>
      <c r="R57042" s="3"/>
    </row>
    <row r="57043" spans="12:18" x14ac:dyDescent="0.35">
      <c r="L57043" s="5">
        <f>H57043</f>
        <v>0</v>
      </c>
      <c r="R57043" s="3"/>
    </row>
    <row r="57044" spans="12:18" x14ac:dyDescent="0.35">
      <c r="L57044" s="5">
        <f>H57044</f>
        <v>0</v>
      </c>
      <c r="R57044" s="3"/>
    </row>
    <row r="57045" spans="12:18" x14ac:dyDescent="0.35">
      <c r="L57045" s="5">
        <f>H57045</f>
        <v>0</v>
      </c>
      <c r="R57045" s="3"/>
    </row>
    <row r="57046" spans="12:18" x14ac:dyDescent="0.35">
      <c r="L57046" s="5">
        <f>H57046</f>
        <v>0</v>
      </c>
      <c r="R57046" s="3"/>
    </row>
    <row r="57047" spans="12:18" x14ac:dyDescent="0.35">
      <c r="L57047" s="5">
        <f>H57047</f>
        <v>0</v>
      </c>
      <c r="R57047" s="3"/>
    </row>
    <row r="57048" spans="12:18" x14ac:dyDescent="0.35">
      <c r="L57048" s="5">
        <f>H57048</f>
        <v>0</v>
      </c>
      <c r="R57048" s="3"/>
    </row>
    <row r="57049" spans="12:18" x14ac:dyDescent="0.35">
      <c r="L57049" s="5">
        <f>H57049</f>
        <v>0</v>
      </c>
      <c r="R57049" s="3"/>
    </row>
    <row r="57050" spans="12:18" x14ac:dyDescent="0.35">
      <c r="L57050" s="5">
        <f>H57050</f>
        <v>0</v>
      </c>
      <c r="R57050" s="3"/>
    </row>
    <row r="57051" spans="12:18" x14ac:dyDescent="0.35">
      <c r="L57051" s="5">
        <f>H57051</f>
        <v>0</v>
      </c>
      <c r="R57051" s="3"/>
    </row>
    <row r="57052" spans="12:18" x14ac:dyDescent="0.35">
      <c r="L57052" s="5">
        <f>H57052</f>
        <v>0</v>
      </c>
      <c r="R57052" s="3"/>
    </row>
    <row r="57053" spans="12:18" x14ac:dyDescent="0.35">
      <c r="L57053" s="5">
        <f>H57053</f>
        <v>0</v>
      </c>
      <c r="R57053" s="3"/>
    </row>
    <row r="57054" spans="12:18" x14ac:dyDescent="0.35">
      <c r="L57054" s="5">
        <f>H57054</f>
        <v>0</v>
      </c>
      <c r="R57054" s="3"/>
    </row>
    <row r="57055" spans="12:18" x14ac:dyDescent="0.35">
      <c r="L57055" s="5">
        <f>H57055</f>
        <v>0</v>
      </c>
      <c r="R57055" s="3"/>
    </row>
    <row r="57056" spans="12:18" x14ac:dyDescent="0.35">
      <c r="L57056" s="5">
        <f>H57056</f>
        <v>0</v>
      </c>
      <c r="R57056" s="3"/>
    </row>
    <row r="57057" spans="12:18" x14ac:dyDescent="0.35">
      <c r="L57057" s="5">
        <f>H57057</f>
        <v>0</v>
      </c>
      <c r="R57057" s="3"/>
    </row>
    <row r="57058" spans="12:18" x14ac:dyDescent="0.35">
      <c r="L57058" s="5">
        <f>H57058</f>
        <v>0</v>
      </c>
      <c r="R57058" s="3"/>
    </row>
    <row r="57059" spans="12:18" x14ac:dyDescent="0.35">
      <c r="L57059" s="5">
        <f>H57059</f>
        <v>0</v>
      </c>
      <c r="R57059" s="3"/>
    </row>
    <row r="57060" spans="12:18" x14ac:dyDescent="0.35">
      <c r="L57060" s="5">
        <f>H57060</f>
        <v>0</v>
      </c>
      <c r="R57060" s="3"/>
    </row>
    <row r="57061" spans="12:18" x14ac:dyDescent="0.35">
      <c r="L57061" s="5">
        <f>H57061</f>
        <v>0</v>
      </c>
      <c r="R57061" s="3"/>
    </row>
    <row r="57062" spans="12:18" x14ac:dyDescent="0.35">
      <c r="L57062" s="5">
        <f>H57062</f>
        <v>0</v>
      </c>
      <c r="R57062" s="3"/>
    </row>
    <row r="57063" spans="12:18" x14ac:dyDescent="0.35">
      <c r="L57063" s="5">
        <f>H57063</f>
        <v>0</v>
      </c>
      <c r="R57063" s="3"/>
    </row>
    <row r="57064" spans="12:18" x14ac:dyDescent="0.35">
      <c r="L57064" s="5">
        <f>H57064</f>
        <v>0</v>
      </c>
      <c r="R57064" s="3"/>
    </row>
    <row r="57065" spans="12:18" x14ac:dyDescent="0.35">
      <c r="L57065" s="5">
        <f>H57065</f>
        <v>0</v>
      </c>
      <c r="R57065" s="3"/>
    </row>
    <row r="57066" spans="12:18" x14ac:dyDescent="0.35">
      <c r="L57066" s="5">
        <f>H57066</f>
        <v>0</v>
      </c>
      <c r="R57066" s="3"/>
    </row>
    <row r="57067" spans="12:18" x14ac:dyDescent="0.35">
      <c r="L57067" s="5">
        <f>H57067</f>
        <v>0</v>
      </c>
      <c r="R57067" s="3"/>
    </row>
    <row r="57068" spans="12:18" x14ac:dyDescent="0.35">
      <c r="L57068" s="5">
        <f>H57068</f>
        <v>0</v>
      </c>
      <c r="R57068" s="3"/>
    </row>
    <row r="57069" spans="12:18" x14ac:dyDescent="0.35">
      <c r="L57069" s="5">
        <f>H57069</f>
        <v>0</v>
      </c>
      <c r="R57069" s="3"/>
    </row>
    <row r="57070" spans="12:18" x14ac:dyDescent="0.35">
      <c r="L57070" s="5">
        <f>H57070</f>
        <v>0</v>
      </c>
      <c r="R57070" s="3"/>
    </row>
    <row r="57071" spans="12:18" x14ac:dyDescent="0.35">
      <c r="L57071" s="5">
        <f>H57071</f>
        <v>0</v>
      </c>
      <c r="R57071" s="3"/>
    </row>
    <row r="57072" spans="12:18" x14ac:dyDescent="0.35">
      <c r="L57072" s="5">
        <f>H57072</f>
        <v>0</v>
      </c>
      <c r="R57072" s="3"/>
    </row>
    <row r="57073" spans="12:18" x14ac:dyDescent="0.35">
      <c r="L57073" s="5">
        <f>H57073</f>
        <v>0</v>
      </c>
      <c r="R57073" s="3"/>
    </row>
    <row r="57074" spans="12:18" x14ac:dyDescent="0.35">
      <c r="L57074" s="5">
        <f>H57074</f>
        <v>0</v>
      </c>
      <c r="R57074" s="3"/>
    </row>
    <row r="57075" spans="12:18" x14ac:dyDescent="0.35">
      <c r="L57075" s="5">
        <f>H57075</f>
        <v>0</v>
      </c>
      <c r="R57075" s="3"/>
    </row>
    <row r="57076" spans="12:18" x14ac:dyDescent="0.35">
      <c r="L57076" s="5">
        <f>H57076</f>
        <v>0</v>
      </c>
      <c r="R57076" s="3"/>
    </row>
    <row r="57077" spans="12:18" x14ac:dyDescent="0.35">
      <c r="L57077" s="5">
        <f>H57077</f>
        <v>0</v>
      </c>
      <c r="R57077" s="3"/>
    </row>
    <row r="57078" spans="12:18" x14ac:dyDescent="0.35">
      <c r="L57078" s="5">
        <f>H57078</f>
        <v>0</v>
      </c>
      <c r="R57078" s="3"/>
    </row>
    <row r="57079" spans="12:18" x14ac:dyDescent="0.35">
      <c r="L57079" s="5">
        <f>H57079</f>
        <v>0</v>
      </c>
      <c r="R57079" s="3"/>
    </row>
    <row r="57080" spans="12:18" x14ac:dyDescent="0.35">
      <c r="L57080" s="5">
        <f>H57080</f>
        <v>0</v>
      </c>
      <c r="R57080" s="3"/>
    </row>
    <row r="57081" spans="12:18" x14ac:dyDescent="0.35">
      <c r="L57081" s="5">
        <f>H57081</f>
        <v>0</v>
      </c>
      <c r="R57081" s="3"/>
    </row>
    <row r="57082" spans="12:18" x14ac:dyDescent="0.35">
      <c r="L57082" s="5">
        <f>H57082</f>
        <v>0</v>
      </c>
      <c r="R57082" s="3"/>
    </row>
    <row r="57083" spans="12:18" x14ac:dyDescent="0.35">
      <c r="L57083" s="5">
        <f>H57083</f>
        <v>0</v>
      </c>
      <c r="R57083" s="3"/>
    </row>
    <row r="57084" spans="12:18" x14ac:dyDescent="0.35">
      <c r="L57084" s="5">
        <f>H57084</f>
        <v>0</v>
      </c>
      <c r="R57084" s="3"/>
    </row>
    <row r="57085" spans="12:18" x14ac:dyDescent="0.35">
      <c r="L57085" s="5">
        <f>H57085</f>
        <v>0</v>
      </c>
      <c r="R57085" s="3"/>
    </row>
    <row r="57086" spans="12:18" x14ac:dyDescent="0.35">
      <c r="L57086" s="5">
        <f>H57086</f>
        <v>0</v>
      </c>
      <c r="R57086" s="3"/>
    </row>
    <row r="57087" spans="12:18" x14ac:dyDescent="0.35">
      <c r="L57087" s="5">
        <f>H57087</f>
        <v>0</v>
      </c>
      <c r="R57087" s="3"/>
    </row>
    <row r="57088" spans="12:18" x14ac:dyDescent="0.35">
      <c r="L57088" s="5">
        <f>H57088</f>
        <v>0</v>
      </c>
      <c r="R57088" s="3"/>
    </row>
    <row r="57089" spans="12:18" x14ac:dyDescent="0.35">
      <c r="L57089" s="5">
        <f>H57089</f>
        <v>0</v>
      </c>
      <c r="R57089" s="3"/>
    </row>
    <row r="57090" spans="12:18" x14ac:dyDescent="0.35">
      <c r="L57090" s="5">
        <f>H57090</f>
        <v>0</v>
      </c>
      <c r="R57090" s="3"/>
    </row>
    <row r="57091" spans="12:18" x14ac:dyDescent="0.35">
      <c r="L57091" s="5">
        <f>H57091</f>
        <v>0</v>
      </c>
      <c r="R57091" s="3"/>
    </row>
    <row r="57092" spans="12:18" x14ac:dyDescent="0.35">
      <c r="L57092" s="5">
        <f>H57092</f>
        <v>0</v>
      </c>
      <c r="R57092" s="3"/>
    </row>
    <row r="57093" spans="12:18" x14ac:dyDescent="0.35">
      <c r="L57093" s="5">
        <f>H57093</f>
        <v>0</v>
      </c>
      <c r="R57093" s="3"/>
    </row>
    <row r="57094" spans="12:18" x14ac:dyDescent="0.35">
      <c r="L57094" s="5">
        <f>H57094</f>
        <v>0</v>
      </c>
      <c r="R57094" s="3"/>
    </row>
    <row r="57095" spans="12:18" x14ac:dyDescent="0.35">
      <c r="L57095" s="5">
        <f>H57095</f>
        <v>0</v>
      </c>
      <c r="R57095" s="3"/>
    </row>
    <row r="57096" spans="12:18" x14ac:dyDescent="0.35">
      <c r="L57096" s="5">
        <f>H57096</f>
        <v>0</v>
      </c>
      <c r="R57096" s="3"/>
    </row>
    <row r="57097" spans="12:18" x14ac:dyDescent="0.35">
      <c r="L57097" s="5">
        <f>H57097</f>
        <v>0</v>
      </c>
      <c r="R57097" s="3"/>
    </row>
    <row r="57098" spans="12:18" x14ac:dyDescent="0.35">
      <c r="L57098" s="5">
        <f>H57098</f>
        <v>0</v>
      </c>
      <c r="R57098" s="3"/>
    </row>
    <row r="57099" spans="12:18" x14ac:dyDescent="0.35">
      <c r="L57099" s="5">
        <f>H57099</f>
        <v>0</v>
      </c>
      <c r="R57099" s="3"/>
    </row>
    <row r="57100" spans="12:18" x14ac:dyDescent="0.35">
      <c r="L57100" s="5">
        <f>H57100</f>
        <v>0</v>
      </c>
      <c r="R57100" s="3"/>
    </row>
    <row r="57101" spans="12:18" x14ac:dyDescent="0.35">
      <c r="L57101" s="5">
        <f>H57101</f>
        <v>0</v>
      </c>
      <c r="R57101" s="3"/>
    </row>
    <row r="57102" spans="12:18" x14ac:dyDescent="0.35">
      <c r="L57102" s="5">
        <f>H57102</f>
        <v>0</v>
      </c>
      <c r="R57102" s="3"/>
    </row>
    <row r="57103" spans="12:18" x14ac:dyDescent="0.35">
      <c r="L57103" s="5">
        <f>H57103</f>
        <v>0</v>
      </c>
      <c r="R57103" s="3"/>
    </row>
    <row r="57104" spans="12:18" x14ac:dyDescent="0.35">
      <c r="L57104" s="5">
        <f>H57104</f>
        <v>0</v>
      </c>
      <c r="R57104" s="3"/>
    </row>
    <row r="57105" spans="12:18" x14ac:dyDescent="0.35">
      <c r="L57105" s="5">
        <f>H57105</f>
        <v>0</v>
      </c>
      <c r="R57105" s="3"/>
    </row>
    <row r="57106" spans="12:18" x14ac:dyDescent="0.35">
      <c r="L57106" s="5">
        <f>H57106</f>
        <v>0</v>
      </c>
      <c r="R57106" s="3"/>
    </row>
    <row r="57107" spans="12:18" x14ac:dyDescent="0.35">
      <c r="L57107" s="5">
        <f>H57107</f>
        <v>0</v>
      </c>
      <c r="R57107" s="3"/>
    </row>
    <row r="57108" spans="12:18" x14ac:dyDescent="0.35">
      <c r="L57108" s="5">
        <f>H57108</f>
        <v>0</v>
      </c>
      <c r="R57108" s="3"/>
    </row>
    <row r="57109" spans="12:18" x14ac:dyDescent="0.35">
      <c r="L57109" s="5">
        <f>H57109</f>
        <v>0</v>
      </c>
      <c r="R57109" s="3"/>
    </row>
    <row r="57110" spans="12:18" x14ac:dyDescent="0.35">
      <c r="L57110" s="5">
        <f>H57110</f>
        <v>0</v>
      </c>
      <c r="R57110" s="3"/>
    </row>
    <row r="57111" spans="12:18" x14ac:dyDescent="0.35">
      <c r="L57111" s="5">
        <f>H57111</f>
        <v>0</v>
      </c>
      <c r="R57111" s="3"/>
    </row>
    <row r="57112" spans="12:18" x14ac:dyDescent="0.35">
      <c r="L57112" s="5">
        <f>H57112</f>
        <v>0</v>
      </c>
      <c r="R57112" s="3"/>
    </row>
    <row r="57113" spans="12:18" x14ac:dyDescent="0.35">
      <c r="L57113" s="5">
        <f>H57113</f>
        <v>0</v>
      </c>
      <c r="R57113" s="3"/>
    </row>
    <row r="57114" spans="12:18" x14ac:dyDescent="0.35">
      <c r="L57114" s="5">
        <f>H57114</f>
        <v>0</v>
      </c>
      <c r="R57114" s="3"/>
    </row>
    <row r="57115" spans="12:18" x14ac:dyDescent="0.35">
      <c r="L57115" s="5">
        <f>H57115</f>
        <v>0</v>
      </c>
      <c r="R57115" s="3"/>
    </row>
    <row r="57116" spans="12:18" x14ac:dyDescent="0.35">
      <c r="L57116" s="5">
        <f>H57116</f>
        <v>0</v>
      </c>
      <c r="R57116" s="3"/>
    </row>
    <row r="57117" spans="12:18" x14ac:dyDescent="0.35">
      <c r="L57117" s="5">
        <f>H57117</f>
        <v>0</v>
      </c>
      <c r="R57117" s="3"/>
    </row>
    <row r="57118" spans="12:18" x14ac:dyDescent="0.35">
      <c r="L57118" s="5">
        <f>H57118</f>
        <v>0</v>
      </c>
      <c r="R57118" s="3"/>
    </row>
    <row r="57119" spans="12:18" x14ac:dyDescent="0.35">
      <c r="L57119" s="5">
        <f>H57119</f>
        <v>0</v>
      </c>
      <c r="R57119" s="3"/>
    </row>
    <row r="57120" spans="12:18" x14ac:dyDescent="0.35">
      <c r="L57120" s="5">
        <f>H57120</f>
        <v>0</v>
      </c>
      <c r="R57120" s="3"/>
    </row>
    <row r="57121" spans="12:18" x14ac:dyDescent="0.35">
      <c r="L57121" s="5">
        <f>H57121</f>
        <v>0</v>
      </c>
      <c r="R57121" s="3"/>
    </row>
    <row r="57122" spans="12:18" x14ac:dyDescent="0.35">
      <c r="L57122" s="5">
        <f>H57122</f>
        <v>0</v>
      </c>
      <c r="R57122" s="3"/>
    </row>
    <row r="57123" spans="12:18" x14ac:dyDescent="0.35">
      <c r="L57123" s="5">
        <f>H57123</f>
        <v>0</v>
      </c>
      <c r="R57123" s="3"/>
    </row>
    <row r="57124" spans="12:18" x14ac:dyDescent="0.35">
      <c r="L57124" s="5">
        <f>H57124</f>
        <v>0</v>
      </c>
      <c r="R57124" s="3"/>
    </row>
    <row r="57125" spans="12:18" x14ac:dyDescent="0.35">
      <c r="L57125" s="5">
        <f>H57125</f>
        <v>0</v>
      </c>
      <c r="R57125" s="3"/>
    </row>
    <row r="57126" spans="12:18" x14ac:dyDescent="0.35">
      <c r="L57126" s="5">
        <f>H57126</f>
        <v>0</v>
      </c>
      <c r="R57126" s="3"/>
    </row>
    <row r="57127" spans="12:18" x14ac:dyDescent="0.35">
      <c r="L57127" s="5">
        <f>H57127</f>
        <v>0</v>
      </c>
      <c r="R57127" s="3"/>
    </row>
    <row r="57128" spans="12:18" x14ac:dyDescent="0.35">
      <c r="L57128" s="5">
        <f>H57128</f>
        <v>0</v>
      </c>
      <c r="R57128" s="3"/>
    </row>
    <row r="57129" spans="12:18" x14ac:dyDescent="0.35">
      <c r="L57129" s="5">
        <f>H57129</f>
        <v>0</v>
      </c>
      <c r="R57129" s="3"/>
    </row>
    <row r="57130" spans="12:18" x14ac:dyDescent="0.35">
      <c r="L57130" s="5">
        <f>H57130</f>
        <v>0</v>
      </c>
      <c r="R57130" s="3"/>
    </row>
    <row r="57131" spans="12:18" x14ac:dyDescent="0.35">
      <c r="L57131" s="5">
        <f>H57131</f>
        <v>0</v>
      </c>
      <c r="R57131" s="3"/>
    </row>
    <row r="57132" spans="12:18" x14ac:dyDescent="0.35">
      <c r="L57132" s="5">
        <f>H57132</f>
        <v>0</v>
      </c>
      <c r="R57132" s="3"/>
    </row>
    <row r="57133" spans="12:18" x14ac:dyDescent="0.35">
      <c r="L57133" s="5">
        <f>H57133</f>
        <v>0</v>
      </c>
      <c r="R57133" s="3"/>
    </row>
    <row r="57134" spans="12:18" x14ac:dyDescent="0.35">
      <c r="L57134" s="5">
        <f>H57134</f>
        <v>0</v>
      </c>
      <c r="R57134" s="3"/>
    </row>
    <row r="57135" spans="12:18" x14ac:dyDescent="0.35">
      <c r="L57135" s="5">
        <f>H57135</f>
        <v>0</v>
      </c>
      <c r="R57135" s="3"/>
    </row>
    <row r="57136" spans="12:18" x14ac:dyDescent="0.35">
      <c r="L57136" s="5">
        <f>H57136</f>
        <v>0</v>
      </c>
      <c r="R57136" s="3"/>
    </row>
    <row r="57137" spans="12:18" x14ac:dyDescent="0.35">
      <c r="L57137" s="5">
        <f>H57137</f>
        <v>0</v>
      </c>
      <c r="R57137" s="3"/>
    </row>
    <row r="57138" spans="12:18" x14ac:dyDescent="0.35">
      <c r="L57138" s="5">
        <f>H57138</f>
        <v>0</v>
      </c>
      <c r="R57138" s="3"/>
    </row>
    <row r="57139" spans="12:18" x14ac:dyDescent="0.35">
      <c r="L57139" s="5">
        <f>H57139</f>
        <v>0</v>
      </c>
      <c r="R57139" s="3"/>
    </row>
    <row r="57140" spans="12:18" x14ac:dyDescent="0.35">
      <c r="L57140" s="5">
        <f>H57140</f>
        <v>0</v>
      </c>
      <c r="R57140" s="3"/>
    </row>
    <row r="57141" spans="12:18" x14ac:dyDescent="0.35">
      <c r="L57141" s="5">
        <f>H57141</f>
        <v>0</v>
      </c>
      <c r="R57141" s="3"/>
    </row>
    <row r="57142" spans="12:18" x14ac:dyDescent="0.35">
      <c r="L57142" s="5">
        <f>H57142</f>
        <v>0</v>
      </c>
      <c r="R57142" s="3"/>
    </row>
    <row r="57143" spans="12:18" x14ac:dyDescent="0.35">
      <c r="L57143" s="5">
        <f>H57143</f>
        <v>0</v>
      </c>
      <c r="R57143" s="3"/>
    </row>
    <row r="57144" spans="12:18" x14ac:dyDescent="0.35">
      <c r="L57144" s="5">
        <f>H57144</f>
        <v>0</v>
      </c>
      <c r="R57144" s="3"/>
    </row>
    <row r="57145" spans="12:18" x14ac:dyDescent="0.35">
      <c r="L57145" s="5">
        <f>H57145</f>
        <v>0</v>
      </c>
      <c r="R57145" s="3"/>
    </row>
    <row r="57146" spans="12:18" x14ac:dyDescent="0.35">
      <c r="L57146" s="5">
        <f>H57146</f>
        <v>0</v>
      </c>
      <c r="R57146" s="3"/>
    </row>
    <row r="57147" spans="12:18" x14ac:dyDescent="0.35">
      <c r="L57147" s="5">
        <f>H57147</f>
        <v>0</v>
      </c>
      <c r="R57147" s="3"/>
    </row>
    <row r="57148" spans="12:18" x14ac:dyDescent="0.35">
      <c r="L57148" s="5">
        <f>H57148</f>
        <v>0</v>
      </c>
      <c r="R57148" s="3"/>
    </row>
    <row r="57149" spans="12:18" x14ac:dyDescent="0.35">
      <c r="L57149" s="5">
        <f>H57149</f>
        <v>0</v>
      </c>
      <c r="R57149" s="3"/>
    </row>
    <row r="57150" spans="12:18" x14ac:dyDescent="0.35">
      <c r="L57150" s="5">
        <f>H57150</f>
        <v>0</v>
      </c>
      <c r="R57150" s="3"/>
    </row>
    <row r="57151" spans="12:18" x14ac:dyDescent="0.35">
      <c r="L57151" s="5">
        <f>H57151</f>
        <v>0</v>
      </c>
      <c r="R57151" s="3"/>
    </row>
    <row r="57152" spans="12:18" x14ac:dyDescent="0.35">
      <c r="L57152" s="5">
        <f>H57152</f>
        <v>0</v>
      </c>
      <c r="R57152" s="3"/>
    </row>
    <row r="57153" spans="12:18" x14ac:dyDescent="0.35">
      <c r="L57153" s="5">
        <f>H57153</f>
        <v>0</v>
      </c>
      <c r="R57153" s="3"/>
    </row>
    <row r="57154" spans="12:18" x14ac:dyDescent="0.35">
      <c r="L57154" s="5">
        <f>H57154</f>
        <v>0</v>
      </c>
      <c r="R57154" s="3"/>
    </row>
    <row r="57155" spans="12:18" x14ac:dyDescent="0.35">
      <c r="L57155" s="5">
        <f>H57155</f>
        <v>0</v>
      </c>
      <c r="R57155" s="3"/>
    </row>
    <row r="57156" spans="12:18" x14ac:dyDescent="0.35">
      <c r="L57156" s="5">
        <f>H57156</f>
        <v>0</v>
      </c>
      <c r="R57156" s="3"/>
    </row>
    <row r="57157" spans="12:18" x14ac:dyDescent="0.35">
      <c r="L57157" s="5">
        <f>H57157</f>
        <v>0</v>
      </c>
      <c r="R57157" s="3"/>
    </row>
    <row r="57158" spans="12:18" x14ac:dyDescent="0.35">
      <c r="L57158" s="5">
        <f>H57158</f>
        <v>0</v>
      </c>
      <c r="R57158" s="3"/>
    </row>
    <row r="57159" spans="12:18" x14ac:dyDescent="0.35">
      <c r="L57159" s="5">
        <f>H57159</f>
        <v>0</v>
      </c>
      <c r="R57159" s="3"/>
    </row>
    <row r="57160" spans="12:18" x14ac:dyDescent="0.35">
      <c r="L57160" s="5">
        <f>H57160</f>
        <v>0</v>
      </c>
      <c r="R57160" s="3"/>
    </row>
    <row r="57161" spans="12:18" x14ac:dyDescent="0.35">
      <c r="L57161" s="5">
        <f>H57161</f>
        <v>0</v>
      </c>
      <c r="R57161" s="3"/>
    </row>
    <row r="57162" spans="12:18" x14ac:dyDescent="0.35">
      <c r="L57162" s="5">
        <f>H57162</f>
        <v>0</v>
      </c>
      <c r="R57162" s="3"/>
    </row>
    <row r="57163" spans="12:18" x14ac:dyDescent="0.35">
      <c r="L57163" s="5">
        <f>H57163</f>
        <v>0</v>
      </c>
      <c r="R57163" s="3"/>
    </row>
    <row r="57164" spans="12:18" x14ac:dyDescent="0.35">
      <c r="L57164" s="5">
        <f>H57164</f>
        <v>0</v>
      </c>
      <c r="R57164" s="3"/>
    </row>
    <row r="57165" spans="12:18" x14ac:dyDescent="0.35">
      <c r="L57165" s="5">
        <f>H57165</f>
        <v>0</v>
      </c>
      <c r="R57165" s="3"/>
    </row>
    <row r="57166" spans="12:18" x14ac:dyDescent="0.35">
      <c r="L57166" s="5">
        <f>H57166</f>
        <v>0</v>
      </c>
      <c r="R57166" s="3"/>
    </row>
    <row r="57167" spans="12:18" x14ac:dyDescent="0.35">
      <c r="L57167" s="5">
        <f>H57167</f>
        <v>0</v>
      </c>
      <c r="R57167" s="3"/>
    </row>
    <row r="57168" spans="12:18" x14ac:dyDescent="0.35">
      <c r="L57168" s="5">
        <f>H57168</f>
        <v>0</v>
      </c>
      <c r="R57168" s="3"/>
    </row>
    <row r="57169" spans="12:18" x14ac:dyDescent="0.35">
      <c r="L57169" s="5">
        <f>H57169</f>
        <v>0</v>
      </c>
      <c r="R57169" s="3"/>
    </row>
    <row r="57170" spans="12:18" x14ac:dyDescent="0.35">
      <c r="L57170" s="5">
        <f>H57170</f>
        <v>0</v>
      </c>
      <c r="R57170" s="3"/>
    </row>
    <row r="57171" spans="12:18" x14ac:dyDescent="0.35">
      <c r="L57171" s="5">
        <f>H57171</f>
        <v>0</v>
      </c>
      <c r="R57171" s="3"/>
    </row>
    <row r="57172" spans="12:18" x14ac:dyDescent="0.35">
      <c r="L57172" s="5">
        <f>H57172</f>
        <v>0</v>
      </c>
      <c r="R57172" s="3"/>
    </row>
    <row r="57173" spans="12:18" x14ac:dyDescent="0.35">
      <c r="L57173" s="5">
        <f>H57173</f>
        <v>0</v>
      </c>
      <c r="R57173" s="3"/>
    </row>
    <row r="57174" spans="12:18" x14ac:dyDescent="0.35">
      <c r="L57174" s="5">
        <f>H57174</f>
        <v>0</v>
      </c>
      <c r="R57174" s="3"/>
    </row>
    <row r="57175" spans="12:18" x14ac:dyDescent="0.35">
      <c r="L57175" s="5">
        <f>H57175</f>
        <v>0</v>
      </c>
      <c r="R57175" s="3"/>
    </row>
    <row r="57176" spans="12:18" x14ac:dyDescent="0.35">
      <c r="L57176" s="5">
        <f>H57176</f>
        <v>0</v>
      </c>
      <c r="R57176" s="3"/>
    </row>
    <row r="57177" spans="12:18" x14ac:dyDescent="0.35">
      <c r="L57177" s="5">
        <f>H57177</f>
        <v>0</v>
      </c>
      <c r="R57177" s="3"/>
    </row>
    <row r="57178" spans="12:18" x14ac:dyDescent="0.35">
      <c r="L57178" s="5">
        <f>H57178</f>
        <v>0</v>
      </c>
      <c r="R57178" s="3"/>
    </row>
    <row r="57179" spans="12:18" x14ac:dyDescent="0.35">
      <c r="L57179" s="5">
        <f>H57179</f>
        <v>0</v>
      </c>
      <c r="R57179" s="3"/>
    </row>
    <row r="57180" spans="12:18" x14ac:dyDescent="0.35">
      <c r="L57180" s="5">
        <f>H57180</f>
        <v>0</v>
      </c>
      <c r="R57180" s="3"/>
    </row>
    <row r="57181" spans="12:18" x14ac:dyDescent="0.35">
      <c r="L57181" s="5">
        <f>H57181</f>
        <v>0</v>
      </c>
      <c r="R57181" s="3"/>
    </row>
    <row r="57182" spans="12:18" x14ac:dyDescent="0.35">
      <c r="L57182" s="5">
        <f>H57182</f>
        <v>0</v>
      </c>
      <c r="R57182" s="3"/>
    </row>
    <row r="57183" spans="12:18" x14ac:dyDescent="0.35">
      <c r="L57183" s="5">
        <f>H57183</f>
        <v>0</v>
      </c>
      <c r="R57183" s="3"/>
    </row>
    <row r="57184" spans="12:18" x14ac:dyDescent="0.35">
      <c r="L57184" s="5">
        <f>H57184</f>
        <v>0</v>
      </c>
      <c r="R57184" s="3"/>
    </row>
    <row r="57185" spans="12:18" x14ac:dyDescent="0.35">
      <c r="L57185" s="5">
        <f>H57185</f>
        <v>0</v>
      </c>
      <c r="R57185" s="3"/>
    </row>
    <row r="57186" spans="12:18" x14ac:dyDescent="0.35">
      <c r="L57186" s="5">
        <f>H57186</f>
        <v>0</v>
      </c>
      <c r="R57186" s="3"/>
    </row>
    <row r="57187" spans="12:18" x14ac:dyDescent="0.35">
      <c r="L57187" s="5">
        <f>H57187</f>
        <v>0</v>
      </c>
      <c r="R57187" s="3"/>
    </row>
    <row r="57188" spans="12:18" x14ac:dyDescent="0.35">
      <c r="L57188" s="5">
        <f>H57188</f>
        <v>0</v>
      </c>
      <c r="R57188" s="3"/>
    </row>
    <row r="57189" spans="12:18" x14ac:dyDescent="0.35">
      <c r="L57189" s="5">
        <f>H57189</f>
        <v>0</v>
      </c>
      <c r="R57189" s="3"/>
    </row>
    <row r="57190" spans="12:18" x14ac:dyDescent="0.35">
      <c r="L57190" s="5">
        <f>H57190</f>
        <v>0</v>
      </c>
      <c r="R57190" s="3"/>
    </row>
    <row r="57191" spans="12:18" x14ac:dyDescent="0.35">
      <c r="L57191" s="5">
        <f>H57191</f>
        <v>0</v>
      </c>
      <c r="R57191" s="3"/>
    </row>
    <row r="57192" spans="12:18" x14ac:dyDescent="0.35">
      <c r="L57192" s="5">
        <f>H57192</f>
        <v>0</v>
      </c>
      <c r="R57192" s="3"/>
    </row>
    <row r="57193" spans="12:18" x14ac:dyDescent="0.35">
      <c r="L57193" s="5">
        <f>H57193</f>
        <v>0</v>
      </c>
      <c r="R57193" s="3"/>
    </row>
    <row r="57194" spans="12:18" x14ac:dyDescent="0.35">
      <c r="L57194" s="5">
        <f>H57194</f>
        <v>0</v>
      </c>
      <c r="R57194" s="3"/>
    </row>
    <row r="57195" spans="12:18" x14ac:dyDescent="0.35">
      <c r="L57195" s="5">
        <f>H57195</f>
        <v>0</v>
      </c>
      <c r="R57195" s="3"/>
    </row>
    <row r="57196" spans="12:18" x14ac:dyDescent="0.35">
      <c r="L57196" s="5">
        <f>H57196</f>
        <v>0</v>
      </c>
      <c r="R57196" s="3"/>
    </row>
    <row r="57197" spans="12:18" x14ac:dyDescent="0.35">
      <c r="L57197" s="5">
        <f>H57197</f>
        <v>0</v>
      </c>
      <c r="R57197" s="3"/>
    </row>
    <row r="57198" spans="12:18" x14ac:dyDescent="0.35">
      <c r="L57198" s="5">
        <f>H57198</f>
        <v>0</v>
      </c>
      <c r="R57198" s="3"/>
    </row>
    <row r="57199" spans="12:18" x14ac:dyDescent="0.35">
      <c r="L57199" s="5">
        <f>H57199</f>
        <v>0</v>
      </c>
      <c r="R57199" s="3"/>
    </row>
    <row r="57200" spans="12:18" x14ac:dyDescent="0.35">
      <c r="L57200" s="5">
        <f>H57200</f>
        <v>0</v>
      </c>
      <c r="R57200" s="3"/>
    </row>
    <row r="57201" spans="12:18" x14ac:dyDescent="0.35">
      <c r="L57201" s="5">
        <f>H57201</f>
        <v>0</v>
      </c>
      <c r="R57201" s="3"/>
    </row>
    <row r="57202" spans="12:18" x14ac:dyDescent="0.35">
      <c r="L57202" s="5">
        <f>H57202</f>
        <v>0</v>
      </c>
      <c r="R57202" s="3"/>
    </row>
    <row r="57203" spans="12:18" x14ac:dyDescent="0.35">
      <c r="L57203" s="5">
        <f>H57203</f>
        <v>0</v>
      </c>
      <c r="R57203" s="3"/>
    </row>
    <row r="57204" spans="12:18" x14ac:dyDescent="0.35">
      <c r="L57204" s="5">
        <f>H57204</f>
        <v>0</v>
      </c>
      <c r="R57204" s="3"/>
    </row>
    <row r="57205" spans="12:18" x14ac:dyDescent="0.35">
      <c r="L57205" s="5">
        <f>H57205</f>
        <v>0</v>
      </c>
      <c r="R57205" s="3"/>
    </row>
    <row r="57206" spans="12:18" x14ac:dyDescent="0.35">
      <c r="L57206" s="5">
        <f>H57206</f>
        <v>0</v>
      </c>
      <c r="R57206" s="3"/>
    </row>
    <row r="57207" spans="12:18" x14ac:dyDescent="0.35">
      <c r="L57207" s="5">
        <f>H57207</f>
        <v>0</v>
      </c>
      <c r="R57207" s="3"/>
    </row>
    <row r="57208" spans="12:18" x14ac:dyDescent="0.35">
      <c r="L57208" s="5">
        <f>H57208</f>
        <v>0</v>
      </c>
      <c r="R57208" s="3"/>
    </row>
    <row r="57209" spans="12:18" x14ac:dyDescent="0.35">
      <c r="L57209" s="5">
        <f>H57209</f>
        <v>0</v>
      </c>
      <c r="R57209" s="3"/>
    </row>
    <row r="57210" spans="12:18" x14ac:dyDescent="0.35">
      <c r="L57210" s="5">
        <f>H57210</f>
        <v>0</v>
      </c>
      <c r="R57210" s="3"/>
    </row>
    <row r="57211" spans="12:18" x14ac:dyDescent="0.35">
      <c r="L57211" s="5">
        <f>H57211</f>
        <v>0</v>
      </c>
      <c r="R57211" s="3"/>
    </row>
    <row r="57212" spans="12:18" x14ac:dyDescent="0.35">
      <c r="L57212" s="5">
        <f>H57212</f>
        <v>0</v>
      </c>
      <c r="R57212" s="3"/>
    </row>
    <row r="57213" spans="12:18" x14ac:dyDescent="0.35">
      <c r="L57213" s="5">
        <f>H57213</f>
        <v>0</v>
      </c>
      <c r="R57213" s="3"/>
    </row>
    <row r="57214" spans="12:18" x14ac:dyDescent="0.35">
      <c r="L57214" s="5">
        <f>H57214</f>
        <v>0</v>
      </c>
      <c r="R57214" s="3"/>
    </row>
    <row r="57215" spans="12:18" x14ac:dyDescent="0.35">
      <c r="L57215" s="5">
        <f>H57215</f>
        <v>0</v>
      </c>
      <c r="R57215" s="3"/>
    </row>
    <row r="57216" spans="12:18" x14ac:dyDescent="0.35">
      <c r="L57216" s="5">
        <f>H57216</f>
        <v>0</v>
      </c>
      <c r="R57216" s="3"/>
    </row>
    <row r="57217" spans="12:18" x14ac:dyDescent="0.35">
      <c r="L57217" s="5">
        <f>H57217</f>
        <v>0</v>
      </c>
      <c r="R57217" s="3"/>
    </row>
    <row r="57218" spans="12:18" x14ac:dyDescent="0.35">
      <c r="L57218" s="5">
        <f>H57218</f>
        <v>0</v>
      </c>
      <c r="R57218" s="3"/>
    </row>
    <row r="57219" spans="12:18" x14ac:dyDescent="0.35">
      <c r="L57219" s="5">
        <f>H57219</f>
        <v>0</v>
      </c>
      <c r="R57219" s="3"/>
    </row>
    <row r="57220" spans="12:18" x14ac:dyDescent="0.35">
      <c r="L57220" s="5">
        <f>H57220</f>
        <v>0</v>
      </c>
      <c r="R57220" s="3"/>
    </row>
    <row r="57221" spans="12:18" x14ac:dyDescent="0.35">
      <c r="L57221" s="5">
        <f>H57221</f>
        <v>0</v>
      </c>
      <c r="R57221" s="3"/>
    </row>
    <row r="57222" spans="12:18" x14ac:dyDescent="0.35">
      <c r="L57222" s="5">
        <f>H57222</f>
        <v>0</v>
      </c>
      <c r="R57222" s="3"/>
    </row>
    <row r="57223" spans="12:18" x14ac:dyDescent="0.35">
      <c r="L57223" s="5">
        <f>H57223</f>
        <v>0</v>
      </c>
      <c r="R57223" s="3"/>
    </row>
    <row r="57224" spans="12:18" x14ac:dyDescent="0.35">
      <c r="L57224" s="5">
        <f>H57224</f>
        <v>0</v>
      </c>
      <c r="R57224" s="3"/>
    </row>
    <row r="57225" spans="12:18" x14ac:dyDescent="0.35">
      <c r="L57225" s="5">
        <f>H57225</f>
        <v>0</v>
      </c>
      <c r="R57225" s="3"/>
    </row>
    <row r="57226" spans="12:18" x14ac:dyDescent="0.35">
      <c r="L57226" s="5">
        <f>H57226</f>
        <v>0</v>
      </c>
      <c r="R57226" s="3"/>
    </row>
    <row r="57227" spans="12:18" x14ac:dyDescent="0.35">
      <c r="L57227" s="5">
        <f>H57227</f>
        <v>0</v>
      </c>
      <c r="R57227" s="3"/>
    </row>
    <row r="57228" spans="12:18" x14ac:dyDescent="0.35">
      <c r="L57228" s="5">
        <f>H57228</f>
        <v>0</v>
      </c>
      <c r="R57228" s="3"/>
    </row>
    <row r="57229" spans="12:18" x14ac:dyDescent="0.35">
      <c r="L57229" s="5">
        <f>H57229</f>
        <v>0</v>
      </c>
      <c r="R57229" s="3"/>
    </row>
    <row r="57230" spans="12:18" x14ac:dyDescent="0.35">
      <c r="L57230" s="5">
        <f>H57230</f>
        <v>0</v>
      </c>
      <c r="R57230" s="3"/>
    </row>
    <row r="57231" spans="12:18" x14ac:dyDescent="0.35">
      <c r="L57231" s="5">
        <f>H57231</f>
        <v>0</v>
      </c>
      <c r="R57231" s="3"/>
    </row>
    <row r="57232" spans="12:18" x14ac:dyDescent="0.35">
      <c r="L57232" s="5">
        <f>H57232</f>
        <v>0</v>
      </c>
      <c r="R57232" s="3"/>
    </row>
    <row r="57233" spans="12:18" x14ac:dyDescent="0.35">
      <c r="L57233" s="5">
        <f>H57233</f>
        <v>0</v>
      </c>
      <c r="R57233" s="3"/>
    </row>
    <row r="57234" spans="12:18" x14ac:dyDescent="0.35">
      <c r="L57234" s="5">
        <f>H57234</f>
        <v>0</v>
      </c>
      <c r="R57234" s="3"/>
    </row>
    <row r="57235" spans="12:18" x14ac:dyDescent="0.35">
      <c r="L57235" s="5">
        <f>H57235</f>
        <v>0</v>
      </c>
      <c r="R57235" s="3"/>
    </row>
    <row r="57236" spans="12:18" x14ac:dyDescent="0.35">
      <c r="L57236" s="5">
        <f>H57236</f>
        <v>0</v>
      </c>
      <c r="R57236" s="3"/>
    </row>
    <row r="57237" spans="12:18" x14ac:dyDescent="0.35">
      <c r="L57237" s="5">
        <f>H57237</f>
        <v>0</v>
      </c>
      <c r="R57237" s="3"/>
    </row>
    <row r="57238" spans="12:18" x14ac:dyDescent="0.35">
      <c r="L57238" s="5">
        <f>H57238</f>
        <v>0</v>
      </c>
      <c r="R57238" s="3"/>
    </row>
    <row r="57239" spans="12:18" x14ac:dyDescent="0.35">
      <c r="L57239" s="5">
        <f>H57239</f>
        <v>0</v>
      </c>
      <c r="R57239" s="3"/>
    </row>
    <row r="57240" spans="12:18" x14ac:dyDescent="0.35">
      <c r="L57240" s="5">
        <f>H57240</f>
        <v>0</v>
      </c>
      <c r="R57240" s="3"/>
    </row>
    <row r="57241" spans="12:18" x14ac:dyDescent="0.35">
      <c r="L57241" s="5">
        <f>H57241</f>
        <v>0</v>
      </c>
      <c r="R57241" s="3"/>
    </row>
    <row r="57242" spans="12:18" x14ac:dyDescent="0.35">
      <c r="L57242" s="5">
        <f>H57242</f>
        <v>0</v>
      </c>
      <c r="R57242" s="3"/>
    </row>
    <row r="57243" spans="12:18" x14ac:dyDescent="0.35">
      <c r="L57243" s="5">
        <f>H57243</f>
        <v>0</v>
      </c>
      <c r="R57243" s="3"/>
    </row>
    <row r="57244" spans="12:18" x14ac:dyDescent="0.35">
      <c r="L57244" s="5">
        <f>H57244</f>
        <v>0</v>
      </c>
      <c r="R57244" s="3"/>
    </row>
    <row r="57245" spans="12:18" x14ac:dyDescent="0.35">
      <c r="L57245" s="5">
        <f>H57245</f>
        <v>0</v>
      </c>
      <c r="R57245" s="3"/>
    </row>
    <row r="57246" spans="12:18" x14ac:dyDescent="0.35">
      <c r="L57246" s="5">
        <f>H57246</f>
        <v>0</v>
      </c>
      <c r="R57246" s="3"/>
    </row>
    <row r="57247" spans="12:18" x14ac:dyDescent="0.35">
      <c r="L57247" s="5">
        <f>H57247</f>
        <v>0</v>
      </c>
      <c r="R57247" s="3"/>
    </row>
    <row r="57248" spans="12:18" x14ac:dyDescent="0.35">
      <c r="L57248" s="5">
        <f>H57248</f>
        <v>0</v>
      </c>
      <c r="R57248" s="3"/>
    </row>
    <row r="57249" spans="12:18" x14ac:dyDescent="0.35">
      <c r="L57249" s="5">
        <f>H57249</f>
        <v>0</v>
      </c>
      <c r="R57249" s="3"/>
    </row>
    <row r="57250" spans="12:18" x14ac:dyDescent="0.35">
      <c r="L57250" s="5">
        <f>H57250</f>
        <v>0</v>
      </c>
      <c r="R57250" s="3"/>
    </row>
    <row r="57251" spans="12:18" x14ac:dyDescent="0.35">
      <c r="L57251" s="5">
        <f>H57251</f>
        <v>0</v>
      </c>
      <c r="R57251" s="3"/>
    </row>
    <row r="57252" spans="12:18" x14ac:dyDescent="0.35">
      <c r="L57252" s="5">
        <f>H57252</f>
        <v>0</v>
      </c>
      <c r="R57252" s="3"/>
    </row>
    <row r="57253" spans="12:18" x14ac:dyDescent="0.35">
      <c r="L57253" s="5">
        <f>H57253</f>
        <v>0</v>
      </c>
      <c r="R57253" s="3"/>
    </row>
    <row r="57254" spans="12:18" x14ac:dyDescent="0.35">
      <c r="L57254" s="5">
        <f>H57254</f>
        <v>0</v>
      </c>
      <c r="R57254" s="3"/>
    </row>
    <row r="57255" spans="12:18" x14ac:dyDescent="0.35">
      <c r="L57255" s="5">
        <f>H57255</f>
        <v>0</v>
      </c>
      <c r="R57255" s="3"/>
    </row>
    <row r="57256" spans="12:18" x14ac:dyDescent="0.35">
      <c r="L57256" s="5">
        <f>H57256</f>
        <v>0</v>
      </c>
      <c r="R57256" s="3"/>
    </row>
    <row r="57257" spans="12:18" x14ac:dyDescent="0.35">
      <c r="L57257" s="5">
        <f>H57257</f>
        <v>0</v>
      </c>
      <c r="R57257" s="3"/>
    </row>
    <row r="57258" spans="12:18" x14ac:dyDescent="0.35">
      <c r="L57258" s="5">
        <f>H57258</f>
        <v>0</v>
      </c>
      <c r="R57258" s="3"/>
    </row>
    <row r="57259" spans="12:18" x14ac:dyDescent="0.35">
      <c r="L57259" s="5">
        <f>H57259</f>
        <v>0</v>
      </c>
      <c r="R57259" s="3"/>
    </row>
    <row r="57260" spans="12:18" x14ac:dyDescent="0.35">
      <c r="L57260" s="5">
        <f>H57260</f>
        <v>0</v>
      </c>
      <c r="R57260" s="3"/>
    </row>
    <row r="57261" spans="12:18" x14ac:dyDescent="0.35">
      <c r="L57261" s="5">
        <f>H57261</f>
        <v>0</v>
      </c>
      <c r="R57261" s="3"/>
    </row>
    <row r="57262" spans="12:18" x14ac:dyDescent="0.35">
      <c r="L57262" s="5">
        <f>H57262</f>
        <v>0</v>
      </c>
      <c r="R57262" s="3"/>
    </row>
    <row r="57263" spans="12:18" x14ac:dyDescent="0.35">
      <c r="L57263" s="5">
        <f>H57263</f>
        <v>0</v>
      </c>
      <c r="R57263" s="3"/>
    </row>
    <row r="57264" spans="12:18" x14ac:dyDescent="0.35">
      <c r="L57264" s="5">
        <f>H57264</f>
        <v>0</v>
      </c>
      <c r="R57264" s="3"/>
    </row>
    <row r="57265" spans="12:18" x14ac:dyDescent="0.35">
      <c r="L57265" s="5">
        <f>H57265</f>
        <v>0</v>
      </c>
      <c r="R57265" s="3"/>
    </row>
    <row r="57266" spans="12:18" x14ac:dyDescent="0.35">
      <c r="L57266" s="5">
        <f>H57266</f>
        <v>0</v>
      </c>
      <c r="R57266" s="3"/>
    </row>
    <row r="57267" spans="12:18" x14ac:dyDescent="0.35">
      <c r="L57267" s="5">
        <f>H57267</f>
        <v>0</v>
      </c>
      <c r="R57267" s="3"/>
    </row>
    <row r="57268" spans="12:18" x14ac:dyDescent="0.35">
      <c r="L57268" s="5">
        <f>H57268</f>
        <v>0</v>
      </c>
      <c r="R57268" s="3"/>
    </row>
    <row r="57269" spans="12:18" x14ac:dyDescent="0.35">
      <c r="L57269" s="5">
        <f>H57269</f>
        <v>0</v>
      </c>
      <c r="R57269" s="3"/>
    </row>
    <row r="57270" spans="12:18" x14ac:dyDescent="0.35">
      <c r="L57270" s="5">
        <f>H57270</f>
        <v>0</v>
      </c>
      <c r="R57270" s="3"/>
    </row>
    <row r="57271" spans="12:18" x14ac:dyDescent="0.35">
      <c r="L57271" s="5">
        <f>H57271</f>
        <v>0</v>
      </c>
      <c r="R57271" s="3"/>
    </row>
    <row r="57272" spans="12:18" x14ac:dyDescent="0.35">
      <c r="L57272" s="5">
        <f>H57272</f>
        <v>0</v>
      </c>
      <c r="R57272" s="3"/>
    </row>
    <row r="57273" spans="12:18" x14ac:dyDescent="0.35">
      <c r="L57273" s="5">
        <f>H57273</f>
        <v>0</v>
      </c>
      <c r="R57273" s="3"/>
    </row>
    <row r="57274" spans="12:18" x14ac:dyDescent="0.35">
      <c r="L57274" s="5">
        <f>H57274</f>
        <v>0</v>
      </c>
      <c r="R57274" s="3"/>
    </row>
    <row r="57275" spans="12:18" x14ac:dyDescent="0.35">
      <c r="L57275" s="5">
        <f>H57275</f>
        <v>0</v>
      </c>
      <c r="R57275" s="3"/>
    </row>
    <row r="57276" spans="12:18" x14ac:dyDescent="0.35">
      <c r="L57276" s="5">
        <f>H57276</f>
        <v>0</v>
      </c>
      <c r="R57276" s="3"/>
    </row>
    <row r="57277" spans="12:18" x14ac:dyDescent="0.35">
      <c r="L57277" s="5">
        <f>H57277</f>
        <v>0</v>
      </c>
      <c r="R57277" s="3"/>
    </row>
    <row r="57278" spans="12:18" x14ac:dyDescent="0.35">
      <c r="L57278" s="5">
        <f>H57278</f>
        <v>0</v>
      </c>
      <c r="R57278" s="3"/>
    </row>
    <row r="57279" spans="12:18" x14ac:dyDescent="0.35">
      <c r="L57279" s="5">
        <f>H57279</f>
        <v>0</v>
      </c>
      <c r="R57279" s="3"/>
    </row>
    <row r="57280" spans="12:18" x14ac:dyDescent="0.35">
      <c r="L57280" s="5">
        <f>H57280</f>
        <v>0</v>
      </c>
      <c r="R57280" s="3"/>
    </row>
    <row r="57281" spans="12:18" x14ac:dyDescent="0.35">
      <c r="L57281" s="5">
        <f>H57281</f>
        <v>0</v>
      </c>
      <c r="R57281" s="3"/>
    </row>
    <row r="57282" spans="12:18" x14ac:dyDescent="0.35">
      <c r="L57282" s="5">
        <f>H57282</f>
        <v>0</v>
      </c>
      <c r="R57282" s="3"/>
    </row>
    <row r="57283" spans="12:18" x14ac:dyDescent="0.35">
      <c r="L57283" s="5">
        <f>H57283</f>
        <v>0</v>
      </c>
      <c r="R57283" s="3"/>
    </row>
    <row r="57284" spans="12:18" x14ac:dyDescent="0.35">
      <c r="L57284" s="5">
        <f>H57284</f>
        <v>0</v>
      </c>
      <c r="R57284" s="3"/>
    </row>
    <row r="57285" spans="12:18" x14ac:dyDescent="0.35">
      <c r="L57285" s="5">
        <f>H57285</f>
        <v>0</v>
      </c>
      <c r="R57285" s="3"/>
    </row>
    <row r="57286" spans="12:18" x14ac:dyDescent="0.35">
      <c r="L57286" s="5">
        <f>H57286</f>
        <v>0</v>
      </c>
      <c r="R57286" s="3"/>
    </row>
    <row r="57287" spans="12:18" x14ac:dyDescent="0.35">
      <c r="L57287" s="5">
        <f>H57287</f>
        <v>0</v>
      </c>
      <c r="R57287" s="3"/>
    </row>
    <row r="57288" spans="12:18" x14ac:dyDescent="0.35">
      <c r="L57288" s="5">
        <f>H57288</f>
        <v>0</v>
      </c>
      <c r="R57288" s="3"/>
    </row>
    <row r="57289" spans="12:18" x14ac:dyDescent="0.35">
      <c r="L57289" s="5">
        <f>H57289</f>
        <v>0</v>
      </c>
      <c r="R57289" s="3"/>
    </row>
    <row r="57290" spans="12:18" x14ac:dyDescent="0.35">
      <c r="L57290" s="5">
        <f>H57290</f>
        <v>0</v>
      </c>
      <c r="R57290" s="3"/>
    </row>
    <row r="57291" spans="12:18" x14ac:dyDescent="0.35">
      <c r="L57291" s="5">
        <f>H57291</f>
        <v>0</v>
      </c>
      <c r="R57291" s="3"/>
    </row>
    <row r="57292" spans="12:18" x14ac:dyDescent="0.35">
      <c r="L57292" s="5">
        <f>H57292</f>
        <v>0</v>
      </c>
      <c r="R57292" s="3"/>
    </row>
    <row r="57293" spans="12:18" x14ac:dyDescent="0.35">
      <c r="L57293" s="5">
        <f>H57293</f>
        <v>0</v>
      </c>
      <c r="R57293" s="3"/>
    </row>
    <row r="57294" spans="12:18" x14ac:dyDescent="0.35">
      <c r="L57294" s="5">
        <f>H57294</f>
        <v>0</v>
      </c>
      <c r="R57294" s="3"/>
    </row>
    <row r="57295" spans="12:18" x14ac:dyDescent="0.35">
      <c r="L57295" s="5">
        <f>H57295</f>
        <v>0</v>
      </c>
      <c r="R57295" s="3"/>
    </row>
    <row r="57296" spans="12:18" x14ac:dyDescent="0.35">
      <c r="L57296" s="5">
        <f>H57296</f>
        <v>0</v>
      </c>
      <c r="R57296" s="3"/>
    </row>
    <row r="57297" spans="12:18" x14ac:dyDescent="0.35">
      <c r="L57297" s="5">
        <f>H57297</f>
        <v>0</v>
      </c>
      <c r="R57297" s="3"/>
    </row>
    <row r="57298" spans="12:18" x14ac:dyDescent="0.35">
      <c r="L57298" s="5">
        <f>H57298</f>
        <v>0</v>
      </c>
      <c r="R57298" s="3"/>
    </row>
    <row r="57299" spans="12:18" x14ac:dyDescent="0.35">
      <c r="L57299" s="5">
        <f>H57299</f>
        <v>0</v>
      </c>
      <c r="R57299" s="3"/>
    </row>
    <row r="57300" spans="12:18" x14ac:dyDescent="0.35">
      <c r="L57300" s="5">
        <f>H57300</f>
        <v>0</v>
      </c>
      <c r="R57300" s="3"/>
    </row>
    <row r="57301" spans="12:18" x14ac:dyDescent="0.35">
      <c r="L57301" s="5">
        <f>H57301</f>
        <v>0</v>
      </c>
      <c r="R57301" s="3"/>
    </row>
    <row r="57302" spans="12:18" x14ac:dyDescent="0.35">
      <c r="L57302" s="5">
        <f>H57302</f>
        <v>0</v>
      </c>
      <c r="R57302" s="3"/>
    </row>
    <row r="57303" spans="12:18" x14ac:dyDescent="0.35">
      <c r="L57303" s="5">
        <f>H57303</f>
        <v>0</v>
      </c>
      <c r="R57303" s="3"/>
    </row>
    <row r="57304" spans="12:18" x14ac:dyDescent="0.35">
      <c r="L57304" s="5">
        <f>H57304</f>
        <v>0</v>
      </c>
      <c r="R57304" s="3"/>
    </row>
    <row r="57305" spans="12:18" x14ac:dyDescent="0.35">
      <c r="L57305" s="5">
        <f>H57305</f>
        <v>0</v>
      </c>
      <c r="R57305" s="3"/>
    </row>
    <row r="57306" spans="12:18" x14ac:dyDescent="0.35">
      <c r="L57306" s="5">
        <f>H57306</f>
        <v>0</v>
      </c>
      <c r="R57306" s="3"/>
    </row>
    <row r="57307" spans="12:18" x14ac:dyDescent="0.35">
      <c r="L57307" s="5">
        <f>H57307</f>
        <v>0</v>
      </c>
      <c r="R57307" s="3"/>
    </row>
    <row r="57308" spans="12:18" x14ac:dyDescent="0.35">
      <c r="L57308" s="5">
        <f>H57308</f>
        <v>0</v>
      </c>
      <c r="R57308" s="3"/>
    </row>
    <row r="57309" spans="12:18" x14ac:dyDescent="0.35">
      <c r="L57309" s="5">
        <f>H57309</f>
        <v>0</v>
      </c>
      <c r="R57309" s="3"/>
    </row>
    <row r="57310" spans="12:18" x14ac:dyDescent="0.35">
      <c r="L57310" s="5">
        <f>H57310</f>
        <v>0</v>
      </c>
      <c r="R57310" s="3"/>
    </row>
    <row r="57311" spans="12:18" x14ac:dyDescent="0.35">
      <c r="L57311" s="5">
        <f>H57311</f>
        <v>0</v>
      </c>
      <c r="R57311" s="3"/>
    </row>
    <row r="57312" spans="12:18" x14ac:dyDescent="0.35">
      <c r="L57312" s="5">
        <f>H57312</f>
        <v>0</v>
      </c>
      <c r="R57312" s="3"/>
    </row>
    <row r="57313" spans="12:18" x14ac:dyDescent="0.35">
      <c r="L57313" s="5">
        <f>H57313</f>
        <v>0</v>
      </c>
      <c r="R57313" s="3"/>
    </row>
    <row r="57314" spans="12:18" x14ac:dyDescent="0.35">
      <c r="L57314" s="5">
        <f>H57314</f>
        <v>0</v>
      </c>
      <c r="R57314" s="3"/>
    </row>
    <row r="57315" spans="12:18" x14ac:dyDescent="0.35">
      <c r="L57315" s="5">
        <f>H57315</f>
        <v>0</v>
      </c>
      <c r="R57315" s="3"/>
    </row>
    <row r="57316" spans="12:18" x14ac:dyDescent="0.35">
      <c r="L57316" s="5">
        <f>H57316</f>
        <v>0</v>
      </c>
      <c r="R57316" s="3"/>
    </row>
    <row r="57317" spans="12:18" x14ac:dyDescent="0.35">
      <c r="L57317" s="5">
        <f>H57317</f>
        <v>0</v>
      </c>
      <c r="R57317" s="3"/>
    </row>
    <row r="57318" spans="12:18" x14ac:dyDescent="0.35">
      <c r="L57318" s="5">
        <f>H57318</f>
        <v>0</v>
      </c>
      <c r="R57318" s="3"/>
    </row>
    <row r="57319" spans="12:18" x14ac:dyDescent="0.35">
      <c r="L57319" s="5">
        <f>H57319</f>
        <v>0</v>
      </c>
      <c r="R57319" s="3"/>
    </row>
    <row r="57320" spans="12:18" x14ac:dyDescent="0.35">
      <c r="L57320" s="5">
        <f>H57320</f>
        <v>0</v>
      </c>
      <c r="R57320" s="3"/>
    </row>
    <row r="57321" spans="12:18" x14ac:dyDescent="0.35">
      <c r="L57321" s="5">
        <f>H57321</f>
        <v>0</v>
      </c>
      <c r="R57321" s="3"/>
    </row>
    <row r="57322" spans="12:18" x14ac:dyDescent="0.35">
      <c r="L57322" s="5">
        <f>H57322</f>
        <v>0</v>
      </c>
      <c r="R57322" s="3"/>
    </row>
    <row r="57323" spans="12:18" x14ac:dyDescent="0.35">
      <c r="L57323" s="5">
        <f>H57323</f>
        <v>0</v>
      </c>
      <c r="R57323" s="3"/>
    </row>
    <row r="57324" spans="12:18" x14ac:dyDescent="0.35">
      <c r="L57324" s="5">
        <f>H57324</f>
        <v>0</v>
      </c>
      <c r="R57324" s="3"/>
    </row>
    <row r="57325" spans="12:18" x14ac:dyDescent="0.35">
      <c r="L57325" s="5">
        <f>H57325</f>
        <v>0</v>
      </c>
      <c r="R57325" s="3"/>
    </row>
    <row r="57326" spans="12:18" x14ac:dyDescent="0.35">
      <c r="L57326" s="5">
        <f>H57326</f>
        <v>0</v>
      </c>
      <c r="R57326" s="3"/>
    </row>
    <row r="57327" spans="12:18" x14ac:dyDescent="0.35">
      <c r="L57327" s="5">
        <f>H57327</f>
        <v>0</v>
      </c>
      <c r="R57327" s="3"/>
    </row>
    <row r="57328" spans="12:18" x14ac:dyDescent="0.35">
      <c r="L57328" s="5">
        <f>H57328</f>
        <v>0</v>
      </c>
      <c r="R57328" s="3"/>
    </row>
    <row r="57329" spans="12:18" x14ac:dyDescent="0.35">
      <c r="L57329" s="5">
        <f>H57329</f>
        <v>0</v>
      </c>
      <c r="R57329" s="3"/>
    </row>
    <row r="57330" spans="12:18" x14ac:dyDescent="0.35">
      <c r="L57330" s="5">
        <f>H57330</f>
        <v>0</v>
      </c>
      <c r="R57330" s="3"/>
    </row>
    <row r="57331" spans="12:18" x14ac:dyDescent="0.35">
      <c r="L57331" s="5">
        <f>H57331</f>
        <v>0</v>
      </c>
      <c r="R57331" s="3"/>
    </row>
    <row r="57332" spans="12:18" x14ac:dyDescent="0.35">
      <c r="L57332" s="5">
        <f>H57332</f>
        <v>0</v>
      </c>
      <c r="R57332" s="3"/>
    </row>
    <row r="57333" spans="12:18" x14ac:dyDescent="0.35">
      <c r="L57333" s="5">
        <f>H57333</f>
        <v>0</v>
      </c>
      <c r="R57333" s="3"/>
    </row>
    <row r="57334" spans="12:18" x14ac:dyDescent="0.35">
      <c r="L57334" s="5">
        <f>H57334</f>
        <v>0</v>
      </c>
      <c r="R57334" s="3"/>
    </row>
    <row r="57335" spans="12:18" x14ac:dyDescent="0.35">
      <c r="L57335" s="5">
        <f>H57335</f>
        <v>0</v>
      </c>
      <c r="R57335" s="3"/>
    </row>
    <row r="57336" spans="12:18" x14ac:dyDescent="0.35">
      <c r="L57336" s="5">
        <f>H57336</f>
        <v>0</v>
      </c>
      <c r="R57336" s="3"/>
    </row>
    <row r="57337" spans="12:18" x14ac:dyDescent="0.35">
      <c r="L57337" s="5">
        <f>H57337</f>
        <v>0</v>
      </c>
      <c r="R57337" s="3"/>
    </row>
    <row r="57338" spans="12:18" x14ac:dyDescent="0.35">
      <c r="L57338" s="5">
        <f>H57338</f>
        <v>0</v>
      </c>
      <c r="R57338" s="3"/>
    </row>
    <row r="57339" spans="12:18" x14ac:dyDescent="0.35">
      <c r="L57339" s="5">
        <f>H57339</f>
        <v>0</v>
      </c>
      <c r="R57339" s="3"/>
    </row>
    <row r="57340" spans="12:18" x14ac:dyDescent="0.35">
      <c r="L57340" s="5">
        <f>H57340</f>
        <v>0</v>
      </c>
      <c r="R57340" s="3"/>
    </row>
    <row r="57341" spans="12:18" x14ac:dyDescent="0.35">
      <c r="L57341" s="5">
        <f>H57341</f>
        <v>0</v>
      </c>
      <c r="R57341" s="3"/>
    </row>
    <row r="57342" spans="12:18" x14ac:dyDescent="0.35">
      <c r="L57342" s="5">
        <f>H57342</f>
        <v>0</v>
      </c>
      <c r="R57342" s="3"/>
    </row>
    <row r="57343" spans="12:18" x14ac:dyDescent="0.35">
      <c r="L57343" s="5">
        <f>H57343</f>
        <v>0</v>
      </c>
      <c r="R57343" s="3"/>
    </row>
    <row r="57344" spans="12:18" x14ac:dyDescent="0.35">
      <c r="L57344" s="5">
        <f>H57344</f>
        <v>0</v>
      </c>
      <c r="R57344" s="3"/>
    </row>
    <row r="57345" spans="12:18" x14ac:dyDescent="0.35">
      <c r="L57345" s="5">
        <f>H57345</f>
        <v>0</v>
      </c>
      <c r="R57345" s="3"/>
    </row>
    <row r="57346" spans="12:18" x14ac:dyDescent="0.35">
      <c r="L57346" s="5">
        <f>H57346</f>
        <v>0</v>
      </c>
      <c r="R57346" s="3"/>
    </row>
    <row r="57347" spans="12:18" x14ac:dyDescent="0.35">
      <c r="L57347" s="5">
        <f>H57347</f>
        <v>0</v>
      </c>
      <c r="R57347" s="3"/>
    </row>
    <row r="57348" spans="12:18" x14ac:dyDescent="0.35">
      <c r="L57348" s="5">
        <f>H57348</f>
        <v>0</v>
      </c>
      <c r="R57348" s="3"/>
    </row>
    <row r="57349" spans="12:18" x14ac:dyDescent="0.35">
      <c r="L57349" s="5">
        <f>H57349</f>
        <v>0</v>
      </c>
      <c r="R57349" s="3"/>
    </row>
    <row r="57350" spans="12:18" x14ac:dyDescent="0.35">
      <c r="L57350" s="5">
        <f>H57350</f>
        <v>0</v>
      </c>
      <c r="R57350" s="3"/>
    </row>
    <row r="57351" spans="12:18" x14ac:dyDescent="0.35">
      <c r="L57351" s="5">
        <f>H57351</f>
        <v>0</v>
      </c>
      <c r="R57351" s="3"/>
    </row>
    <row r="57352" spans="12:18" x14ac:dyDescent="0.35">
      <c r="L57352" s="5">
        <f>H57352</f>
        <v>0</v>
      </c>
      <c r="R57352" s="3"/>
    </row>
    <row r="57353" spans="12:18" x14ac:dyDescent="0.35">
      <c r="L57353" s="5">
        <f>H57353</f>
        <v>0</v>
      </c>
      <c r="R57353" s="3"/>
    </row>
    <row r="57354" spans="12:18" x14ac:dyDescent="0.35">
      <c r="L57354" s="5">
        <f>H57354</f>
        <v>0</v>
      </c>
      <c r="R57354" s="3"/>
    </row>
    <row r="57355" spans="12:18" x14ac:dyDescent="0.35">
      <c r="L57355" s="5">
        <f>H57355</f>
        <v>0</v>
      </c>
      <c r="R57355" s="3"/>
    </row>
    <row r="57356" spans="12:18" x14ac:dyDescent="0.35">
      <c r="L57356" s="5">
        <f>H57356</f>
        <v>0</v>
      </c>
      <c r="R57356" s="3"/>
    </row>
    <row r="57357" spans="12:18" x14ac:dyDescent="0.35">
      <c r="L57357" s="5">
        <f>H57357</f>
        <v>0</v>
      </c>
      <c r="R57357" s="3"/>
    </row>
    <row r="57358" spans="12:18" x14ac:dyDescent="0.35">
      <c r="L57358" s="5">
        <f>H57358</f>
        <v>0</v>
      </c>
      <c r="R57358" s="3"/>
    </row>
    <row r="57359" spans="12:18" x14ac:dyDescent="0.35">
      <c r="L57359" s="5">
        <f>H57359</f>
        <v>0</v>
      </c>
      <c r="R57359" s="3"/>
    </row>
    <row r="57360" spans="12:18" x14ac:dyDescent="0.35">
      <c r="L57360" s="5">
        <f>H57360</f>
        <v>0</v>
      </c>
      <c r="R57360" s="3"/>
    </row>
    <row r="57361" spans="12:18" x14ac:dyDescent="0.35">
      <c r="L57361" s="5">
        <f>H57361</f>
        <v>0</v>
      </c>
      <c r="R57361" s="3"/>
    </row>
    <row r="57362" spans="12:18" x14ac:dyDescent="0.35">
      <c r="L57362" s="5">
        <f>H57362</f>
        <v>0</v>
      </c>
      <c r="R57362" s="3"/>
    </row>
    <row r="57363" spans="12:18" x14ac:dyDescent="0.35">
      <c r="L57363" s="5">
        <f>H57363</f>
        <v>0</v>
      </c>
      <c r="R57363" s="3"/>
    </row>
    <row r="57364" spans="12:18" x14ac:dyDescent="0.35">
      <c r="L57364" s="5">
        <f>H57364</f>
        <v>0</v>
      </c>
      <c r="R57364" s="3"/>
    </row>
    <row r="57365" spans="12:18" x14ac:dyDescent="0.35">
      <c r="L57365" s="5">
        <f>H57365</f>
        <v>0</v>
      </c>
      <c r="R57365" s="3"/>
    </row>
    <row r="57366" spans="12:18" x14ac:dyDescent="0.35">
      <c r="L57366" s="5">
        <f>H57366</f>
        <v>0</v>
      </c>
      <c r="R57366" s="3"/>
    </row>
    <row r="57367" spans="12:18" x14ac:dyDescent="0.35">
      <c r="L57367" s="5">
        <f>H57367</f>
        <v>0</v>
      </c>
      <c r="R57367" s="3"/>
    </row>
    <row r="57368" spans="12:18" x14ac:dyDescent="0.35">
      <c r="L57368" s="5">
        <f>H57368</f>
        <v>0</v>
      </c>
      <c r="R57368" s="3"/>
    </row>
    <row r="57369" spans="12:18" x14ac:dyDescent="0.35">
      <c r="L57369" s="5">
        <f>H57369</f>
        <v>0</v>
      </c>
      <c r="R57369" s="3"/>
    </row>
    <row r="57370" spans="12:18" x14ac:dyDescent="0.35">
      <c r="L57370" s="5">
        <f>H57370</f>
        <v>0</v>
      </c>
      <c r="R57370" s="3"/>
    </row>
    <row r="57371" spans="12:18" x14ac:dyDescent="0.35">
      <c r="L57371" s="5">
        <f>H57371</f>
        <v>0</v>
      </c>
      <c r="R57371" s="3"/>
    </row>
    <row r="57372" spans="12:18" x14ac:dyDescent="0.35">
      <c r="L57372" s="5">
        <f>H57372</f>
        <v>0</v>
      </c>
      <c r="R57372" s="3"/>
    </row>
    <row r="57373" spans="12:18" x14ac:dyDescent="0.35">
      <c r="L57373" s="5">
        <f>H57373</f>
        <v>0</v>
      </c>
      <c r="R57373" s="3"/>
    </row>
    <row r="57374" spans="12:18" x14ac:dyDescent="0.35">
      <c r="L57374" s="5">
        <f>H57374</f>
        <v>0</v>
      </c>
      <c r="R57374" s="3"/>
    </row>
    <row r="57375" spans="12:18" x14ac:dyDescent="0.35">
      <c r="L57375" s="5">
        <f>H57375</f>
        <v>0</v>
      </c>
      <c r="R57375" s="3"/>
    </row>
    <row r="57376" spans="12:18" x14ac:dyDescent="0.35">
      <c r="L57376" s="5">
        <f>H57376</f>
        <v>0</v>
      </c>
      <c r="R57376" s="3"/>
    </row>
    <row r="57377" spans="12:18" x14ac:dyDescent="0.35">
      <c r="L57377" s="5">
        <f>H57377</f>
        <v>0</v>
      </c>
      <c r="R57377" s="3"/>
    </row>
    <row r="57378" spans="12:18" x14ac:dyDescent="0.35">
      <c r="L57378" s="5">
        <f>H57378</f>
        <v>0</v>
      </c>
      <c r="R57378" s="3"/>
    </row>
    <row r="57379" spans="12:18" x14ac:dyDescent="0.35">
      <c r="L57379" s="5">
        <f>H57379</f>
        <v>0</v>
      </c>
      <c r="R57379" s="3"/>
    </row>
    <row r="57380" spans="12:18" x14ac:dyDescent="0.35">
      <c r="L57380" s="5">
        <f>H57380</f>
        <v>0</v>
      </c>
      <c r="R57380" s="3"/>
    </row>
    <row r="57381" spans="12:18" x14ac:dyDescent="0.35">
      <c r="L57381" s="5">
        <f>H57381</f>
        <v>0</v>
      </c>
      <c r="R57381" s="3"/>
    </row>
    <row r="57382" spans="12:18" x14ac:dyDescent="0.35">
      <c r="L57382" s="5">
        <f>H57382</f>
        <v>0</v>
      </c>
      <c r="R57382" s="3"/>
    </row>
    <row r="57383" spans="12:18" x14ac:dyDescent="0.35">
      <c r="L57383" s="5">
        <f>H57383</f>
        <v>0</v>
      </c>
      <c r="R57383" s="3"/>
    </row>
    <row r="57384" spans="12:18" x14ac:dyDescent="0.35">
      <c r="L57384" s="5">
        <f>H57384</f>
        <v>0</v>
      </c>
      <c r="R57384" s="3"/>
    </row>
    <row r="57385" spans="12:18" x14ac:dyDescent="0.35">
      <c r="L57385" s="5">
        <f>H57385</f>
        <v>0</v>
      </c>
      <c r="R57385" s="3"/>
    </row>
    <row r="57386" spans="12:18" x14ac:dyDescent="0.35">
      <c r="L57386" s="5">
        <f>H57386</f>
        <v>0</v>
      </c>
      <c r="R57386" s="3"/>
    </row>
    <row r="57387" spans="12:18" x14ac:dyDescent="0.35">
      <c r="L57387" s="5">
        <f>H57387</f>
        <v>0</v>
      </c>
      <c r="R57387" s="3"/>
    </row>
    <row r="57388" spans="12:18" x14ac:dyDescent="0.35">
      <c r="L57388" s="5">
        <f>H57388</f>
        <v>0</v>
      </c>
      <c r="R57388" s="3"/>
    </row>
    <row r="57389" spans="12:18" x14ac:dyDescent="0.35">
      <c r="L57389" s="5">
        <f>H57389</f>
        <v>0</v>
      </c>
      <c r="R57389" s="3"/>
    </row>
    <row r="57390" spans="12:18" x14ac:dyDescent="0.35">
      <c r="L57390" s="5">
        <f>H57390</f>
        <v>0</v>
      </c>
      <c r="R57390" s="3"/>
    </row>
    <row r="57391" spans="12:18" x14ac:dyDescent="0.35">
      <c r="L57391" s="5">
        <f>H57391</f>
        <v>0</v>
      </c>
      <c r="R57391" s="3"/>
    </row>
    <row r="57392" spans="12:18" x14ac:dyDescent="0.35">
      <c r="L57392" s="5">
        <f>H57392</f>
        <v>0</v>
      </c>
      <c r="R57392" s="3"/>
    </row>
    <row r="57393" spans="12:18" x14ac:dyDescent="0.35">
      <c r="L57393" s="5">
        <f>H57393</f>
        <v>0</v>
      </c>
      <c r="R57393" s="3"/>
    </row>
    <row r="57394" spans="12:18" x14ac:dyDescent="0.35">
      <c r="L57394" s="5">
        <f>H57394</f>
        <v>0</v>
      </c>
      <c r="R57394" s="3"/>
    </row>
    <row r="57395" spans="12:18" x14ac:dyDescent="0.35">
      <c r="L57395" s="5">
        <f>H57395</f>
        <v>0</v>
      </c>
      <c r="R57395" s="3"/>
    </row>
    <row r="57396" spans="12:18" x14ac:dyDescent="0.35">
      <c r="L57396" s="5">
        <f>H57396</f>
        <v>0</v>
      </c>
      <c r="R57396" s="3"/>
    </row>
    <row r="57397" spans="12:18" x14ac:dyDescent="0.35">
      <c r="L57397" s="5">
        <f>H57397</f>
        <v>0</v>
      </c>
      <c r="R57397" s="3"/>
    </row>
    <row r="57398" spans="12:18" x14ac:dyDescent="0.35">
      <c r="L57398" s="5">
        <f>H57398</f>
        <v>0</v>
      </c>
      <c r="R57398" s="3"/>
    </row>
    <row r="57399" spans="12:18" x14ac:dyDescent="0.35">
      <c r="L57399" s="5">
        <f>H57399</f>
        <v>0</v>
      </c>
      <c r="R57399" s="3"/>
    </row>
    <row r="57400" spans="12:18" x14ac:dyDescent="0.35">
      <c r="L57400" s="5">
        <f>H57400</f>
        <v>0</v>
      </c>
      <c r="R57400" s="3"/>
    </row>
    <row r="57401" spans="12:18" x14ac:dyDescent="0.35">
      <c r="L57401" s="5">
        <f>H57401</f>
        <v>0</v>
      </c>
      <c r="R57401" s="3"/>
    </row>
    <row r="57402" spans="12:18" x14ac:dyDescent="0.35">
      <c r="L57402" s="5">
        <f>H57402</f>
        <v>0</v>
      </c>
      <c r="R57402" s="3"/>
    </row>
    <row r="57403" spans="12:18" x14ac:dyDescent="0.35">
      <c r="L57403" s="5">
        <f>H57403</f>
        <v>0</v>
      </c>
      <c r="R57403" s="3"/>
    </row>
    <row r="57404" spans="12:18" x14ac:dyDescent="0.35">
      <c r="L57404" s="5">
        <f>H57404</f>
        <v>0</v>
      </c>
      <c r="R57404" s="3"/>
    </row>
    <row r="57405" spans="12:18" x14ac:dyDescent="0.35">
      <c r="L57405" s="5">
        <f>H57405</f>
        <v>0</v>
      </c>
      <c r="R57405" s="3"/>
    </row>
    <row r="57406" spans="12:18" x14ac:dyDescent="0.35">
      <c r="L57406" s="5">
        <f>H57406</f>
        <v>0</v>
      </c>
      <c r="R57406" s="3"/>
    </row>
    <row r="57407" spans="12:18" x14ac:dyDescent="0.35">
      <c r="L57407" s="5">
        <f>H57407</f>
        <v>0</v>
      </c>
      <c r="R57407" s="3"/>
    </row>
    <row r="57408" spans="12:18" x14ac:dyDescent="0.35">
      <c r="L57408" s="5">
        <f>H57408</f>
        <v>0</v>
      </c>
      <c r="R57408" s="3"/>
    </row>
    <row r="57409" spans="12:18" x14ac:dyDescent="0.35">
      <c r="L57409" s="5">
        <f>H57409</f>
        <v>0</v>
      </c>
      <c r="R57409" s="3"/>
    </row>
    <row r="57410" spans="12:18" x14ac:dyDescent="0.35">
      <c r="L57410" s="5">
        <f>H57410</f>
        <v>0</v>
      </c>
      <c r="R57410" s="3"/>
    </row>
    <row r="57411" spans="12:18" x14ac:dyDescent="0.35">
      <c r="L57411" s="5">
        <f>H57411</f>
        <v>0</v>
      </c>
      <c r="R57411" s="3"/>
    </row>
    <row r="57412" spans="12:18" x14ac:dyDescent="0.35">
      <c r="L57412" s="5">
        <f>H57412</f>
        <v>0</v>
      </c>
      <c r="R57412" s="3"/>
    </row>
    <row r="57413" spans="12:18" x14ac:dyDescent="0.35">
      <c r="L57413" s="5">
        <f>H57413</f>
        <v>0</v>
      </c>
      <c r="R57413" s="3"/>
    </row>
    <row r="57414" spans="12:18" x14ac:dyDescent="0.35">
      <c r="L57414" s="5">
        <f>H57414</f>
        <v>0</v>
      </c>
      <c r="R57414" s="3"/>
    </row>
    <row r="57415" spans="12:18" x14ac:dyDescent="0.35">
      <c r="L57415" s="5">
        <f>H57415</f>
        <v>0</v>
      </c>
      <c r="R57415" s="3"/>
    </row>
    <row r="57416" spans="12:18" x14ac:dyDescent="0.35">
      <c r="L57416" s="5">
        <f>H57416</f>
        <v>0</v>
      </c>
      <c r="R57416" s="3"/>
    </row>
    <row r="57417" spans="12:18" x14ac:dyDescent="0.35">
      <c r="L57417" s="5">
        <f>H57417</f>
        <v>0</v>
      </c>
      <c r="R57417" s="3"/>
    </row>
    <row r="57418" spans="12:18" x14ac:dyDescent="0.35">
      <c r="L57418" s="5">
        <f>H57418</f>
        <v>0</v>
      </c>
      <c r="R57418" s="3"/>
    </row>
    <row r="57419" spans="12:18" x14ac:dyDescent="0.35">
      <c r="L57419" s="5">
        <f>H57419</f>
        <v>0</v>
      </c>
      <c r="R57419" s="3"/>
    </row>
    <row r="57420" spans="12:18" x14ac:dyDescent="0.35">
      <c r="L57420" s="5">
        <f>H57420</f>
        <v>0</v>
      </c>
      <c r="R57420" s="3"/>
    </row>
    <row r="57421" spans="12:18" x14ac:dyDescent="0.35">
      <c r="L57421" s="5">
        <f>H57421</f>
        <v>0</v>
      </c>
      <c r="R57421" s="3"/>
    </row>
    <row r="57422" spans="12:18" x14ac:dyDescent="0.35">
      <c r="L57422" s="5">
        <f>H57422</f>
        <v>0</v>
      </c>
      <c r="R57422" s="3"/>
    </row>
    <row r="57423" spans="12:18" x14ac:dyDescent="0.35">
      <c r="L57423" s="5">
        <f>H57423</f>
        <v>0</v>
      </c>
      <c r="R57423" s="3"/>
    </row>
    <row r="57424" spans="12:18" x14ac:dyDescent="0.35">
      <c r="L57424" s="5">
        <f>H57424</f>
        <v>0</v>
      </c>
      <c r="R57424" s="3"/>
    </row>
    <row r="57425" spans="12:18" x14ac:dyDescent="0.35">
      <c r="L57425" s="5">
        <f>H57425</f>
        <v>0</v>
      </c>
      <c r="R57425" s="3"/>
    </row>
    <row r="57426" spans="12:18" x14ac:dyDescent="0.35">
      <c r="L57426" s="5">
        <f>H57426</f>
        <v>0</v>
      </c>
      <c r="R57426" s="3"/>
    </row>
    <row r="57427" spans="12:18" x14ac:dyDescent="0.35">
      <c r="L57427" s="5">
        <f>H57427</f>
        <v>0</v>
      </c>
      <c r="R57427" s="3"/>
    </row>
    <row r="57428" spans="12:18" x14ac:dyDescent="0.35">
      <c r="L57428" s="5">
        <f>H57428</f>
        <v>0</v>
      </c>
      <c r="R57428" s="3"/>
    </row>
    <row r="57429" spans="12:18" x14ac:dyDescent="0.35">
      <c r="L57429" s="5">
        <f>H57429</f>
        <v>0</v>
      </c>
      <c r="R57429" s="3"/>
    </row>
    <row r="57430" spans="12:18" x14ac:dyDescent="0.35">
      <c r="L57430" s="5">
        <f>H57430</f>
        <v>0</v>
      </c>
      <c r="R57430" s="3"/>
    </row>
    <row r="57431" spans="12:18" x14ac:dyDescent="0.35">
      <c r="L57431" s="5">
        <f>H57431</f>
        <v>0</v>
      </c>
      <c r="R57431" s="3"/>
    </row>
    <row r="57432" spans="12:18" x14ac:dyDescent="0.35">
      <c r="L57432" s="5">
        <f>H57432</f>
        <v>0</v>
      </c>
      <c r="R57432" s="3"/>
    </row>
    <row r="57433" spans="12:18" x14ac:dyDescent="0.35">
      <c r="L57433" s="5">
        <f>H57433</f>
        <v>0</v>
      </c>
      <c r="R57433" s="3"/>
    </row>
    <row r="57434" spans="12:18" x14ac:dyDescent="0.35">
      <c r="L57434" s="5">
        <f>H57434</f>
        <v>0</v>
      </c>
      <c r="R57434" s="3"/>
    </row>
    <row r="57435" spans="12:18" x14ac:dyDescent="0.35">
      <c r="L57435" s="5">
        <f>H57435</f>
        <v>0</v>
      </c>
      <c r="R57435" s="3"/>
    </row>
    <row r="57436" spans="12:18" x14ac:dyDescent="0.35">
      <c r="L57436" s="5">
        <f>H57436</f>
        <v>0</v>
      </c>
      <c r="R57436" s="3"/>
    </row>
    <row r="57437" spans="12:18" x14ac:dyDescent="0.35">
      <c r="L57437" s="5">
        <f>H57437</f>
        <v>0</v>
      </c>
      <c r="R57437" s="3"/>
    </row>
    <row r="57438" spans="12:18" x14ac:dyDescent="0.35">
      <c r="L57438" s="5">
        <f>H57438</f>
        <v>0</v>
      </c>
      <c r="R57438" s="3"/>
    </row>
    <row r="57439" spans="12:18" x14ac:dyDescent="0.35">
      <c r="L57439" s="5">
        <f>H57439</f>
        <v>0</v>
      </c>
      <c r="R57439" s="3"/>
    </row>
    <row r="57440" spans="12:18" x14ac:dyDescent="0.35">
      <c r="L57440" s="5">
        <f>H57440</f>
        <v>0</v>
      </c>
      <c r="R57440" s="3"/>
    </row>
    <row r="57441" spans="12:18" x14ac:dyDescent="0.35">
      <c r="L57441" s="5">
        <f>H57441</f>
        <v>0</v>
      </c>
      <c r="R57441" s="3"/>
    </row>
    <row r="57442" spans="12:18" x14ac:dyDescent="0.35">
      <c r="L57442" s="5">
        <f>H57442</f>
        <v>0</v>
      </c>
      <c r="R57442" s="3"/>
    </row>
    <row r="57443" spans="12:18" x14ac:dyDescent="0.35">
      <c r="L57443" s="5">
        <f>H57443</f>
        <v>0</v>
      </c>
      <c r="R57443" s="3"/>
    </row>
    <row r="57444" spans="12:18" x14ac:dyDescent="0.35">
      <c r="L57444" s="5">
        <f>H57444</f>
        <v>0</v>
      </c>
      <c r="R57444" s="3"/>
    </row>
    <row r="57445" spans="12:18" x14ac:dyDescent="0.35">
      <c r="L57445" s="5">
        <f>H57445</f>
        <v>0</v>
      </c>
      <c r="R57445" s="3"/>
    </row>
    <row r="57446" spans="12:18" x14ac:dyDescent="0.35">
      <c r="L57446" s="5">
        <f>H57446</f>
        <v>0</v>
      </c>
      <c r="R57446" s="3"/>
    </row>
    <row r="57447" spans="12:18" x14ac:dyDescent="0.35">
      <c r="L57447" s="5">
        <f>H57447</f>
        <v>0</v>
      </c>
      <c r="R57447" s="3"/>
    </row>
    <row r="57448" spans="12:18" x14ac:dyDescent="0.35">
      <c r="L57448" s="5">
        <f>H57448</f>
        <v>0</v>
      </c>
      <c r="R57448" s="3"/>
    </row>
    <row r="57449" spans="12:18" x14ac:dyDescent="0.35">
      <c r="L57449" s="5">
        <f>H57449</f>
        <v>0</v>
      </c>
      <c r="R57449" s="3"/>
    </row>
    <row r="57450" spans="12:18" x14ac:dyDescent="0.35">
      <c r="L57450" s="5">
        <f>H57450</f>
        <v>0</v>
      </c>
      <c r="R57450" s="3"/>
    </row>
    <row r="57451" spans="12:18" x14ac:dyDescent="0.35">
      <c r="L57451" s="5">
        <f>H57451</f>
        <v>0</v>
      </c>
      <c r="R57451" s="3"/>
    </row>
    <row r="57452" spans="12:18" x14ac:dyDescent="0.35">
      <c r="L57452" s="5">
        <f>H57452</f>
        <v>0</v>
      </c>
      <c r="R57452" s="3"/>
    </row>
    <row r="57453" spans="12:18" x14ac:dyDescent="0.35">
      <c r="L57453" s="5">
        <f>H57453</f>
        <v>0</v>
      </c>
      <c r="R57453" s="3"/>
    </row>
    <row r="57454" spans="12:18" x14ac:dyDescent="0.35">
      <c r="L57454" s="5">
        <f>H57454</f>
        <v>0</v>
      </c>
      <c r="R57454" s="3"/>
    </row>
    <row r="57455" spans="12:18" x14ac:dyDescent="0.35">
      <c r="L57455" s="5">
        <f>H57455</f>
        <v>0</v>
      </c>
      <c r="R57455" s="3"/>
    </row>
    <row r="57456" spans="12:18" x14ac:dyDescent="0.35">
      <c r="L57456" s="5">
        <f>H57456</f>
        <v>0</v>
      </c>
      <c r="R57456" s="3"/>
    </row>
    <row r="57457" spans="12:18" x14ac:dyDescent="0.35">
      <c r="L57457" s="5">
        <f>H57457</f>
        <v>0</v>
      </c>
      <c r="R57457" s="3"/>
    </row>
    <row r="57458" spans="12:18" x14ac:dyDescent="0.35">
      <c r="L57458" s="5">
        <f>H57458</f>
        <v>0</v>
      </c>
      <c r="R57458" s="3"/>
    </row>
    <row r="57459" spans="12:18" x14ac:dyDescent="0.35">
      <c r="L57459" s="5">
        <f>H57459</f>
        <v>0</v>
      </c>
      <c r="R57459" s="3"/>
    </row>
    <row r="57460" spans="12:18" x14ac:dyDescent="0.35">
      <c r="L57460" s="5">
        <f>H57460</f>
        <v>0</v>
      </c>
      <c r="R57460" s="3"/>
    </row>
    <row r="57461" spans="12:18" x14ac:dyDescent="0.35">
      <c r="L57461" s="5">
        <f>H57461</f>
        <v>0</v>
      </c>
      <c r="R57461" s="3"/>
    </row>
    <row r="57462" spans="12:18" x14ac:dyDescent="0.35">
      <c r="L57462" s="5">
        <f>H57462</f>
        <v>0</v>
      </c>
      <c r="R57462" s="3"/>
    </row>
    <row r="57463" spans="12:18" x14ac:dyDescent="0.35">
      <c r="L57463" s="5">
        <f>H57463</f>
        <v>0</v>
      </c>
      <c r="R57463" s="3"/>
    </row>
    <row r="57464" spans="12:18" x14ac:dyDescent="0.35">
      <c r="L57464" s="5">
        <f>H57464</f>
        <v>0</v>
      </c>
      <c r="R57464" s="3"/>
    </row>
    <row r="57465" spans="12:18" x14ac:dyDescent="0.35">
      <c r="L57465" s="5">
        <f>H57465</f>
        <v>0</v>
      </c>
      <c r="R57465" s="3"/>
    </row>
    <row r="57466" spans="12:18" x14ac:dyDescent="0.35">
      <c r="L57466" s="5">
        <f>H57466</f>
        <v>0</v>
      </c>
      <c r="R57466" s="3"/>
    </row>
    <row r="57467" spans="12:18" x14ac:dyDescent="0.35">
      <c r="L57467" s="5">
        <f>H57467</f>
        <v>0</v>
      </c>
      <c r="R57467" s="3"/>
    </row>
    <row r="57468" spans="12:18" x14ac:dyDescent="0.35">
      <c r="L57468" s="5">
        <f>H57468</f>
        <v>0</v>
      </c>
      <c r="R57468" s="3"/>
    </row>
    <row r="57469" spans="12:18" x14ac:dyDescent="0.35">
      <c r="L57469" s="5">
        <f>H57469</f>
        <v>0</v>
      </c>
      <c r="R57469" s="3"/>
    </row>
    <row r="57470" spans="12:18" x14ac:dyDescent="0.35">
      <c r="L57470" s="5">
        <f>H57470</f>
        <v>0</v>
      </c>
      <c r="R57470" s="3"/>
    </row>
    <row r="57471" spans="12:18" x14ac:dyDescent="0.35">
      <c r="L57471" s="5">
        <f>H57471</f>
        <v>0</v>
      </c>
      <c r="R57471" s="3"/>
    </row>
    <row r="57472" spans="12:18" x14ac:dyDescent="0.35">
      <c r="L57472" s="5">
        <f>H57472</f>
        <v>0</v>
      </c>
      <c r="R57472" s="3"/>
    </row>
    <row r="57473" spans="12:18" x14ac:dyDescent="0.35">
      <c r="L57473" s="5">
        <f>H57473</f>
        <v>0</v>
      </c>
      <c r="R57473" s="3"/>
    </row>
    <row r="57474" spans="12:18" x14ac:dyDescent="0.35">
      <c r="L57474" s="5">
        <f>H57474</f>
        <v>0</v>
      </c>
      <c r="R57474" s="3"/>
    </row>
    <row r="57475" spans="12:18" x14ac:dyDescent="0.35">
      <c r="L57475" s="5">
        <f>H57475</f>
        <v>0</v>
      </c>
      <c r="R57475" s="3"/>
    </row>
    <row r="57476" spans="12:18" x14ac:dyDescent="0.35">
      <c r="L57476" s="5">
        <f>H57476</f>
        <v>0</v>
      </c>
      <c r="R57476" s="3"/>
    </row>
    <row r="57477" spans="12:18" x14ac:dyDescent="0.35">
      <c r="L57477" s="5">
        <f>H57477</f>
        <v>0</v>
      </c>
      <c r="R57477" s="3"/>
    </row>
    <row r="57478" spans="12:18" x14ac:dyDescent="0.35">
      <c r="L57478" s="5">
        <f>H57478</f>
        <v>0</v>
      </c>
      <c r="R57478" s="3"/>
    </row>
    <row r="57479" spans="12:18" x14ac:dyDescent="0.35">
      <c r="L57479" s="5">
        <f>H57479</f>
        <v>0</v>
      </c>
      <c r="R57479" s="3"/>
    </row>
    <row r="57480" spans="12:18" x14ac:dyDescent="0.35">
      <c r="L57480" s="5">
        <f>H57480</f>
        <v>0</v>
      </c>
      <c r="R57480" s="3"/>
    </row>
    <row r="57481" spans="12:18" x14ac:dyDescent="0.35">
      <c r="L57481" s="5">
        <f>H57481</f>
        <v>0</v>
      </c>
      <c r="R57481" s="3"/>
    </row>
    <row r="57482" spans="12:18" x14ac:dyDescent="0.35">
      <c r="L57482" s="5">
        <f>H57482</f>
        <v>0</v>
      </c>
      <c r="R57482" s="3"/>
    </row>
    <row r="57483" spans="12:18" x14ac:dyDescent="0.35">
      <c r="L57483" s="5">
        <f>H57483</f>
        <v>0</v>
      </c>
      <c r="R57483" s="3"/>
    </row>
    <row r="57484" spans="12:18" x14ac:dyDescent="0.35">
      <c r="L57484" s="5">
        <f>H57484</f>
        <v>0</v>
      </c>
      <c r="R57484" s="3"/>
    </row>
    <row r="57485" spans="12:18" x14ac:dyDescent="0.35">
      <c r="L57485" s="5">
        <f>H57485</f>
        <v>0</v>
      </c>
      <c r="R57485" s="3"/>
    </row>
    <row r="57486" spans="12:18" x14ac:dyDescent="0.35">
      <c r="L57486" s="5">
        <f>H57486</f>
        <v>0</v>
      </c>
      <c r="R57486" s="3"/>
    </row>
    <row r="57487" spans="12:18" x14ac:dyDescent="0.35">
      <c r="L57487" s="5">
        <f>H57487</f>
        <v>0</v>
      </c>
      <c r="R57487" s="3"/>
    </row>
    <row r="57488" spans="12:18" x14ac:dyDescent="0.35">
      <c r="L57488" s="5">
        <f>H57488</f>
        <v>0</v>
      </c>
      <c r="R57488" s="3"/>
    </row>
    <row r="57489" spans="12:18" x14ac:dyDescent="0.35">
      <c r="L57489" s="5">
        <f>H57489</f>
        <v>0</v>
      </c>
      <c r="R57489" s="3"/>
    </row>
    <row r="57490" spans="12:18" x14ac:dyDescent="0.35">
      <c r="L57490" s="5">
        <f>H57490</f>
        <v>0</v>
      </c>
      <c r="R57490" s="3"/>
    </row>
    <row r="57491" spans="12:18" x14ac:dyDescent="0.35">
      <c r="L57491" s="5">
        <f>H57491</f>
        <v>0</v>
      </c>
      <c r="R57491" s="3"/>
    </row>
    <row r="57492" spans="12:18" x14ac:dyDescent="0.35">
      <c r="L57492" s="5">
        <f>H57492</f>
        <v>0</v>
      </c>
      <c r="R57492" s="3"/>
    </row>
    <row r="57493" spans="12:18" x14ac:dyDescent="0.35">
      <c r="L57493" s="5">
        <f>H57493</f>
        <v>0</v>
      </c>
      <c r="R57493" s="3"/>
    </row>
    <row r="57494" spans="12:18" x14ac:dyDescent="0.35">
      <c r="L57494" s="5">
        <f>H57494</f>
        <v>0</v>
      </c>
      <c r="R57494" s="3"/>
    </row>
    <row r="57495" spans="12:18" x14ac:dyDescent="0.35">
      <c r="L57495" s="5">
        <f>H57495</f>
        <v>0</v>
      </c>
      <c r="R57495" s="3"/>
    </row>
    <row r="57496" spans="12:18" x14ac:dyDescent="0.35">
      <c r="L57496" s="5">
        <f>H57496</f>
        <v>0</v>
      </c>
      <c r="R57496" s="3"/>
    </row>
    <row r="57497" spans="12:18" x14ac:dyDescent="0.35">
      <c r="L57497" s="5">
        <f>H57497</f>
        <v>0</v>
      </c>
      <c r="R57497" s="3"/>
    </row>
    <row r="57498" spans="12:18" x14ac:dyDescent="0.35">
      <c r="L57498" s="5">
        <f>H57498</f>
        <v>0</v>
      </c>
      <c r="R57498" s="3"/>
    </row>
    <row r="57499" spans="12:18" x14ac:dyDescent="0.35">
      <c r="L57499" s="5">
        <f>H57499</f>
        <v>0</v>
      </c>
      <c r="R57499" s="3"/>
    </row>
    <row r="57500" spans="12:18" x14ac:dyDescent="0.35">
      <c r="L57500" s="5">
        <f>H57500</f>
        <v>0</v>
      </c>
      <c r="R57500" s="3"/>
    </row>
    <row r="57501" spans="12:18" x14ac:dyDescent="0.35">
      <c r="L57501" s="5">
        <f>H57501</f>
        <v>0</v>
      </c>
      <c r="R57501" s="3"/>
    </row>
    <row r="57502" spans="12:18" x14ac:dyDescent="0.35">
      <c r="L57502" s="5">
        <f>H57502</f>
        <v>0</v>
      </c>
      <c r="R57502" s="3"/>
    </row>
    <row r="57503" spans="12:18" x14ac:dyDescent="0.35">
      <c r="L57503" s="5">
        <f>H57503</f>
        <v>0</v>
      </c>
      <c r="R57503" s="3"/>
    </row>
    <row r="57504" spans="12:18" x14ac:dyDescent="0.35">
      <c r="L57504" s="5">
        <f>H57504</f>
        <v>0</v>
      </c>
      <c r="R57504" s="3"/>
    </row>
    <row r="57505" spans="12:18" x14ac:dyDescent="0.35">
      <c r="L57505" s="5">
        <f>H57505</f>
        <v>0</v>
      </c>
      <c r="R57505" s="3"/>
    </row>
    <row r="57506" spans="12:18" x14ac:dyDescent="0.35">
      <c r="L57506" s="5">
        <f>H57506</f>
        <v>0</v>
      </c>
      <c r="R57506" s="3"/>
    </row>
    <row r="57507" spans="12:18" x14ac:dyDescent="0.35">
      <c r="L57507" s="5">
        <f>H57507</f>
        <v>0</v>
      </c>
      <c r="R57507" s="3"/>
    </row>
    <row r="57508" spans="12:18" x14ac:dyDescent="0.35">
      <c r="L57508" s="5">
        <f>H57508</f>
        <v>0</v>
      </c>
      <c r="R57508" s="3"/>
    </row>
    <row r="57509" spans="12:18" x14ac:dyDescent="0.35">
      <c r="L57509" s="5">
        <f>H57509</f>
        <v>0</v>
      </c>
      <c r="R57509" s="3"/>
    </row>
    <row r="57510" spans="12:18" x14ac:dyDescent="0.35">
      <c r="L57510" s="5">
        <f>H57510</f>
        <v>0</v>
      </c>
      <c r="R57510" s="3"/>
    </row>
    <row r="57511" spans="12:18" x14ac:dyDescent="0.35">
      <c r="L57511" s="5">
        <f>H57511</f>
        <v>0</v>
      </c>
      <c r="R57511" s="3"/>
    </row>
    <row r="57512" spans="12:18" x14ac:dyDescent="0.35">
      <c r="L57512" s="5">
        <f>H57512</f>
        <v>0</v>
      </c>
      <c r="R57512" s="3"/>
    </row>
    <row r="57513" spans="12:18" x14ac:dyDescent="0.35">
      <c r="L57513" s="5">
        <f>H57513</f>
        <v>0</v>
      </c>
      <c r="R57513" s="3"/>
    </row>
    <row r="57514" spans="12:18" x14ac:dyDescent="0.35">
      <c r="L57514" s="5">
        <f>H57514</f>
        <v>0</v>
      </c>
      <c r="R57514" s="3"/>
    </row>
    <row r="57515" spans="12:18" x14ac:dyDescent="0.35">
      <c r="L57515" s="5">
        <f>H57515</f>
        <v>0</v>
      </c>
      <c r="R57515" s="3"/>
    </row>
    <row r="57516" spans="12:18" x14ac:dyDescent="0.35">
      <c r="L57516" s="5">
        <f>H57516</f>
        <v>0</v>
      </c>
      <c r="R57516" s="3"/>
    </row>
    <row r="57517" spans="12:18" x14ac:dyDescent="0.35">
      <c r="L57517" s="5">
        <f>H57517</f>
        <v>0</v>
      </c>
      <c r="R57517" s="3"/>
    </row>
    <row r="57518" spans="12:18" x14ac:dyDescent="0.35">
      <c r="L57518" s="5">
        <f>H57518</f>
        <v>0</v>
      </c>
      <c r="R57518" s="3"/>
    </row>
    <row r="57519" spans="12:18" x14ac:dyDescent="0.35">
      <c r="L57519" s="5">
        <f>H57519</f>
        <v>0</v>
      </c>
      <c r="R57519" s="3"/>
    </row>
    <row r="57520" spans="12:18" x14ac:dyDescent="0.35">
      <c r="L57520" s="5">
        <f>H57520</f>
        <v>0</v>
      </c>
      <c r="R57520" s="3"/>
    </row>
    <row r="57521" spans="12:18" x14ac:dyDescent="0.35">
      <c r="L57521" s="5">
        <f>H57521</f>
        <v>0</v>
      </c>
      <c r="R57521" s="3"/>
    </row>
    <row r="57522" spans="12:18" x14ac:dyDescent="0.35">
      <c r="L57522" s="5">
        <f>H57522</f>
        <v>0</v>
      </c>
      <c r="R57522" s="3"/>
    </row>
    <row r="57523" spans="12:18" x14ac:dyDescent="0.35">
      <c r="L57523" s="5">
        <f>H57523</f>
        <v>0</v>
      </c>
      <c r="R57523" s="3"/>
    </row>
    <row r="57524" spans="12:18" x14ac:dyDescent="0.35">
      <c r="L57524" s="5">
        <f>H57524</f>
        <v>0</v>
      </c>
      <c r="R57524" s="3"/>
    </row>
    <row r="57525" spans="12:18" x14ac:dyDescent="0.35">
      <c r="L57525" s="5">
        <f>H57525</f>
        <v>0</v>
      </c>
      <c r="R57525" s="3"/>
    </row>
    <row r="57526" spans="12:18" x14ac:dyDescent="0.35">
      <c r="L57526" s="5">
        <f>H57526</f>
        <v>0</v>
      </c>
      <c r="R57526" s="3"/>
    </row>
    <row r="57527" spans="12:18" x14ac:dyDescent="0.35">
      <c r="L57527" s="5">
        <f>H57527</f>
        <v>0</v>
      </c>
      <c r="R57527" s="3"/>
    </row>
    <row r="57528" spans="12:18" x14ac:dyDescent="0.35">
      <c r="L57528" s="5">
        <f>H57528</f>
        <v>0</v>
      </c>
      <c r="R57528" s="3"/>
    </row>
    <row r="57529" spans="12:18" x14ac:dyDescent="0.35">
      <c r="L57529" s="5">
        <f>H57529</f>
        <v>0</v>
      </c>
      <c r="R57529" s="3"/>
    </row>
    <row r="57530" spans="12:18" x14ac:dyDescent="0.35">
      <c r="L57530" s="5">
        <f>H57530</f>
        <v>0</v>
      </c>
      <c r="R57530" s="3"/>
    </row>
    <row r="57531" spans="12:18" x14ac:dyDescent="0.35">
      <c r="L57531" s="5">
        <f>H57531</f>
        <v>0</v>
      </c>
      <c r="R57531" s="3"/>
    </row>
    <row r="57532" spans="12:18" x14ac:dyDescent="0.35">
      <c r="L57532" s="5">
        <f>H57532</f>
        <v>0</v>
      </c>
      <c r="R57532" s="3"/>
    </row>
    <row r="57533" spans="12:18" x14ac:dyDescent="0.35">
      <c r="L57533" s="5">
        <f>H57533</f>
        <v>0</v>
      </c>
      <c r="R57533" s="3"/>
    </row>
    <row r="57534" spans="12:18" x14ac:dyDescent="0.35">
      <c r="L57534" s="5">
        <f>H57534</f>
        <v>0</v>
      </c>
      <c r="R57534" s="3"/>
    </row>
    <row r="57535" spans="12:18" x14ac:dyDescent="0.35">
      <c r="L57535" s="5">
        <f>H57535</f>
        <v>0</v>
      </c>
      <c r="R57535" s="3"/>
    </row>
    <row r="57536" spans="12:18" x14ac:dyDescent="0.35">
      <c r="L57536" s="5">
        <f>H57536</f>
        <v>0</v>
      </c>
      <c r="R57536" s="3"/>
    </row>
    <row r="57537" spans="12:18" x14ac:dyDescent="0.35">
      <c r="L57537" s="5">
        <f>H57537</f>
        <v>0</v>
      </c>
      <c r="R57537" s="3"/>
    </row>
    <row r="57538" spans="12:18" x14ac:dyDescent="0.35">
      <c r="L57538" s="5">
        <f>H57538</f>
        <v>0</v>
      </c>
      <c r="R57538" s="3"/>
    </row>
    <row r="57539" spans="12:18" x14ac:dyDescent="0.35">
      <c r="L57539" s="5">
        <f>H57539</f>
        <v>0</v>
      </c>
      <c r="R57539" s="3"/>
    </row>
    <row r="57540" spans="12:18" x14ac:dyDescent="0.35">
      <c r="L57540" s="5">
        <f>H57540</f>
        <v>0</v>
      </c>
      <c r="R57540" s="3"/>
    </row>
    <row r="57541" spans="12:18" x14ac:dyDescent="0.35">
      <c r="L57541" s="5">
        <f>H57541</f>
        <v>0</v>
      </c>
      <c r="R57541" s="3"/>
    </row>
    <row r="57542" spans="12:18" x14ac:dyDescent="0.35">
      <c r="L57542" s="5">
        <f>H57542</f>
        <v>0</v>
      </c>
      <c r="R57542" s="3"/>
    </row>
    <row r="57543" spans="12:18" x14ac:dyDescent="0.35">
      <c r="L57543" s="5">
        <f>H57543</f>
        <v>0</v>
      </c>
      <c r="R57543" s="3"/>
    </row>
    <row r="57544" spans="12:18" x14ac:dyDescent="0.35">
      <c r="L57544" s="5">
        <f>H57544</f>
        <v>0</v>
      </c>
      <c r="R57544" s="3"/>
    </row>
    <row r="57545" spans="12:18" x14ac:dyDescent="0.35">
      <c r="L57545" s="5">
        <f>H57545</f>
        <v>0</v>
      </c>
      <c r="R57545" s="3"/>
    </row>
    <row r="57546" spans="12:18" x14ac:dyDescent="0.35">
      <c r="L57546" s="5">
        <f>H57546</f>
        <v>0</v>
      </c>
      <c r="R57546" s="3"/>
    </row>
    <row r="57547" spans="12:18" x14ac:dyDescent="0.35">
      <c r="L57547" s="5">
        <f>H57547</f>
        <v>0</v>
      </c>
      <c r="R57547" s="3"/>
    </row>
    <row r="57548" spans="12:18" x14ac:dyDescent="0.35">
      <c r="L57548" s="5">
        <f>H57548</f>
        <v>0</v>
      </c>
      <c r="R57548" s="3"/>
    </row>
    <row r="57549" spans="12:18" x14ac:dyDescent="0.35">
      <c r="L57549" s="5">
        <f>H57549</f>
        <v>0</v>
      </c>
      <c r="R57549" s="3"/>
    </row>
    <row r="57550" spans="12:18" x14ac:dyDescent="0.35">
      <c r="L57550" s="5">
        <f>H57550</f>
        <v>0</v>
      </c>
      <c r="R57550" s="3"/>
    </row>
    <row r="57551" spans="12:18" x14ac:dyDescent="0.35">
      <c r="L57551" s="5">
        <f>H57551</f>
        <v>0</v>
      </c>
      <c r="R57551" s="3"/>
    </row>
    <row r="57552" spans="12:18" x14ac:dyDescent="0.35">
      <c r="L57552" s="5">
        <f>H57552</f>
        <v>0</v>
      </c>
      <c r="R57552" s="3"/>
    </row>
    <row r="57553" spans="12:18" x14ac:dyDescent="0.35">
      <c r="L57553" s="5">
        <f>H57553</f>
        <v>0</v>
      </c>
      <c r="R57553" s="3"/>
    </row>
    <row r="57554" spans="12:18" x14ac:dyDescent="0.35">
      <c r="L57554" s="5">
        <f>H57554</f>
        <v>0</v>
      </c>
      <c r="R57554" s="3"/>
    </row>
    <row r="57555" spans="12:18" x14ac:dyDescent="0.35">
      <c r="L57555" s="5">
        <f>H57555</f>
        <v>0</v>
      </c>
      <c r="R57555" s="3"/>
    </row>
    <row r="57556" spans="12:18" x14ac:dyDescent="0.35">
      <c r="L57556" s="5">
        <f>H57556</f>
        <v>0</v>
      </c>
      <c r="R57556" s="3"/>
    </row>
    <row r="57557" spans="12:18" x14ac:dyDescent="0.35">
      <c r="L57557" s="5">
        <f>H57557</f>
        <v>0</v>
      </c>
      <c r="R57557" s="3"/>
    </row>
    <row r="57558" spans="12:18" x14ac:dyDescent="0.35">
      <c r="L57558" s="5">
        <f>H57558</f>
        <v>0</v>
      </c>
      <c r="R57558" s="3"/>
    </row>
    <row r="57559" spans="12:18" x14ac:dyDescent="0.35">
      <c r="L57559" s="5">
        <f>H57559</f>
        <v>0</v>
      </c>
      <c r="R57559" s="3"/>
    </row>
    <row r="57560" spans="12:18" x14ac:dyDescent="0.35">
      <c r="L57560" s="5">
        <f>H57560</f>
        <v>0</v>
      </c>
      <c r="R57560" s="3"/>
    </row>
    <row r="57561" spans="12:18" x14ac:dyDescent="0.35">
      <c r="L57561" s="5">
        <f>H57561</f>
        <v>0</v>
      </c>
      <c r="R57561" s="3"/>
    </row>
    <row r="57562" spans="12:18" x14ac:dyDescent="0.35">
      <c r="L57562" s="5">
        <f>H57562</f>
        <v>0</v>
      </c>
      <c r="R57562" s="3"/>
    </row>
    <row r="57563" spans="12:18" x14ac:dyDescent="0.35">
      <c r="L57563" s="5">
        <f>H57563</f>
        <v>0</v>
      </c>
      <c r="R57563" s="3"/>
    </row>
    <row r="57564" spans="12:18" x14ac:dyDescent="0.35">
      <c r="L57564" s="5">
        <f>H57564</f>
        <v>0</v>
      </c>
      <c r="R57564" s="3"/>
    </row>
    <row r="57565" spans="12:18" x14ac:dyDescent="0.35">
      <c r="L57565" s="5">
        <f>H57565</f>
        <v>0</v>
      </c>
      <c r="R57565" s="3"/>
    </row>
    <row r="57566" spans="12:18" x14ac:dyDescent="0.35">
      <c r="L57566" s="5">
        <f>H57566</f>
        <v>0</v>
      </c>
      <c r="R57566" s="3"/>
    </row>
    <row r="57567" spans="12:18" x14ac:dyDescent="0.35">
      <c r="L57567" s="5">
        <f>H57567</f>
        <v>0</v>
      </c>
      <c r="R57567" s="3"/>
    </row>
    <row r="57568" spans="12:18" x14ac:dyDescent="0.35">
      <c r="L57568" s="5">
        <f>H57568</f>
        <v>0</v>
      </c>
      <c r="R57568" s="3"/>
    </row>
    <row r="57569" spans="12:18" x14ac:dyDescent="0.35">
      <c r="L57569" s="5">
        <f>H57569</f>
        <v>0</v>
      </c>
      <c r="R57569" s="3"/>
    </row>
    <row r="57570" spans="12:18" x14ac:dyDescent="0.35">
      <c r="L57570" s="5">
        <f>H57570</f>
        <v>0</v>
      </c>
      <c r="R57570" s="3"/>
    </row>
    <row r="57571" spans="12:18" x14ac:dyDescent="0.35">
      <c r="L57571" s="5">
        <f>H57571</f>
        <v>0</v>
      </c>
      <c r="R57571" s="3"/>
    </row>
    <row r="57572" spans="12:18" x14ac:dyDescent="0.35">
      <c r="L57572" s="5">
        <f>H57572</f>
        <v>0</v>
      </c>
      <c r="R57572" s="3"/>
    </row>
    <row r="57573" spans="12:18" x14ac:dyDescent="0.35">
      <c r="L57573" s="5">
        <f>H57573</f>
        <v>0</v>
      </c>
      <c r="R57573" s="3"/>
    </row>
    <row r="57574" spans="12:18" x14ac:dyDescent="0.35">
      <c r="L57574" s="5">
        <f>H57574</f>
        <v>0</v>
      </c>
      <c r="R57574" s="3"/>
    </row>
    <row r="57575" spans="12:18" x14ac:dyDescent="0.35">
      <c r="L57575" s="5">
        <f>H57575</f>
        <v>0</v>
      </c>
      <c r="R57575" s="3"/>
    </row>
    <row r="57576" spans="12:18" x14ac:dyDescent="0.35">
      <c r="L57576" s="5">
        <f>H57576</f>
        <v>0</v>
      </c>
      <c r="R57576" s="3"/>
    </row>
    <row r="57577" spans="12:18" x14ac:dyDescent="0.35">
      <c r="L57577" s="5">
        <f>H57577</f>
        <v>0</v>
      </c>
      <c r="R57577" s="3"/>
    </row>
    <row r="57578" spans="12:18" x14ac:dyDescent="0.35">
      <c r="L57578" s="5">
        <f>H57578</f>
        <v>0</v>
      </c>
      <c r="R57578" s="3"/>
    </row>
    <row r="57579" spans="12:18" x14ac:dyDescent="0.35">
      <c r="L57579" s="5">
        <f>H57579</f>
        <v>0</v>
      </c>
      <c r="R57579" s="3"/>
    </row>
    <row r="57580" spans="12:18" x14ac:dyDescent="0.35">
      <c r="L57580" s="5">
        <f>H57580</f>
        <v>0</v>
      </c>
      <c r="R57580" s="3"/>
    </row>
    <row r="57581" spans="12:18" x14ac:dyDescent="0.35">
      <c r="L57581" s="5">
        <f>H57581</f>
        <v>0</v>
      </c>
      <c r="R57581" s="3"/>
    </row>
    <row r="57582" spans="12:18" x14ac:dyDescent="0.35">
      <c r="L57582" s="5">
        <f>H57582</f>
        <v>0</v>
      </c>
      <c r="R57582" s="3"/>
    </row>
    <row r="57583" spans="12:18" x14ac:dyDescent="0.35">
      <c r="L57583" s="5">
        <f>H57583</f>
        <v>0</v>
      </c>
      <c r="R57583" s="3"/>
    </row>
    <row r="57584" spans="12:18" x14ac:dyDescent="0.35">
      <c r="L57584" s="5">
        <f>H57584</f>
        <v>0</v>
      </c>
      <c r="R57584" s="3"/>
    </row>
    <row r="57585" spans="12:18" x14ac:dyDescent="0.35">
      <c r="L57585" s="5">
        <f>H57585</f>
        <v>0</v>
      </c>
      <c r="R57585" s="3"/>
    </row>
    <row r="57586" spans="12:18" x14ac:dyDescent="0.35">
      <c r="L57586" s="5">
        <f>H57586</f>
        <v>0</v>
      </c>
      <c r="R57586" s="3"/>
    </row>
    <row r="57587" spans="12:18" x14ac:dyDescent="0.35">
      <c r="L57587" s="5">
        <f>H57587</f>
        <v>0</v>
      </c>
      <c r="R57587" s="3"/>
    </row>
    <row r="57588" spans="12:18" x14ac:dyDescent="0.35">
      <c r="L57588" s="5">
        <f>H57588</f>
        <v>0</v>
      </c>
      <c r="R57588" s="3"/>
    </row>
    <row r="57589" spans="12:18" x14ac:dyDescent="0.35">
      <c r="L57589" s="5">
        <f>H57589</f>
        <v>0</v>
      </c>
      <c r="R57589" s="3"/>
    </row>
    <row r="57590" spans="12:18" x14ac:dyDescent="0.35">
      <c r="L57590" s="5">
        <f>H57590</f>
        <v>0</v>
      </c>
      <c r="R57590" s="3"/>
    </row>
    <row r="57591" spans="12:18" x14ac:dyDescent="0.35">
      <c r="L57591" s="5">
        <f>H57591</f>
        <v>0</v>
      </c>
      <c r="R57591" s="3"/>
    </row>
    <row r="57592" spans="12:18" x14ac:dyDescent="0.35">
      <c r="L57592" s="5">
        <f>H57592</f>
        <v>0</v>
      </c>
      <c r="R57592" s="3"/>
    </row>
    <row r="57593" spans="12:18" x14ac:dyDescent="0.35">
      <c r="L57593" s="5">
        <f>H57593</f>
        <v>0</v>
      </c>
      <c r="R57593" s="3"/>
    </row>
    <row r="57594" spans="12:18" x14ac:dyDescent="0.35">
      <c r="L57594" s="5">
        <f>H57594</f>
        <v>0</v>
      </c>
      <c r="R57594" s="3"/>
    </row>
    <row r="57595" spans="12:18" x14ac:dyDescent="0.35">
      <c r="L57595" s="5">
        <f>H57595</f>
        <v>0</v>
      </c>
      <c r="R57595" s="3"/>
    </row>
    <row r="57596" spans="12:18" x14ac:dyDescent="0.35">
      <c r="L57596" s="5">
        <f>H57596</f>
        <v>0</v>
      </c>
      <c r="R57596" s="3"/>
    </row>
    <row r="57597" spans="12:18" x14ac:dyDescent="0.35">
      <c r="L57597" s="5">
        <f>H57597</f>
        <v>0</v>
      </c>
      <c r="R57597" s="3"/>
    </row>
    <row r="57598" spans="12:18" x14ac:dyDescent="0.35">
      <c r="L57598" s="5">
        <f>H57598</f>
        <v>0</v>
      </c>
      <c r="R57598" s="3"/>
    </row>
    <row r="57599" spans="12:18" x14ac:dyDescent="0.35">
      <c r="L57599" s="5">
        <f>H57599</f>
        <v>0</v>
      </c>
      <c r="R57599" s="3"/>
    </row>
    <row r="57600" spans="12:18" x14ac:dyDescent="0.35">
      <c r="L57600" s="5">
        <f>H57600</f>
        <v>0</v>
      </c>
      <c r="R57600" s="3"/>
    </row>
    <row r="57601" spans="12:18" x14ac:dyDescent="0.35">
      <c r="L57601" s="5">
        <f>H57601</f>
        <v>0</v>
      </c>
      <c r="R57601" s="3"/>
    </row>
    <row r="57602" spans="12:18" x14ac:dyDescent="0.35">
      <c r="L57602" s="5">
        <f>H57602</f>
        <v>0</v>
      </c>
      <c r="R57602" s="3"/>
    </row>
    <row r="57603" spans="12:18" x14ac:dyDescent="0.35">
      <c r="L57603" s="5">
        <f>H57603</f>
        <v>0</v>
      </c>
      <c r="R57603" s="3"/>
    </row>
    <row r="57604" spans="12:18" x14ac:dyDescent="0.35">
      <c r="L57604" s="5">
        <f>H57604</f>
        <v>0</v>
      </c>
      <c r="R57604" s="3"/>
    </row>
    <row r="57605" spans="12:18" x14ac:dyDescent="0.35">
      <c r="L57605" s="5">
        <f>H57605</f>
        <v>0</v>
      </c>
      <c r="R57605" s="3"/>
    </row>
    <row r="57606" spans="12:18" x14ac:dyDescent="0.35">
      <c r="L57606" s="5">
        <f>H57606</f>
        <v>0</v>
      </c>
      <c r="R57606" s="3"/>
    </row>
    <row r="57607" spans="12:18" x14ac:dyDescent="0.35">
      <c r="L57607" s="5">
        <f>H57607</f>
        <v>0</v>
      </c>
      <c r="R57607" s="3"/>
    </row>
    <row r="57608" spans="12:18" x14ac:dyDescent="0.35">
      <c r="L57608" s="5">
        <f>H57608</f>
        <v>0</v>
      </c>
      <c r="R57608" s="3"/>
    </row>
    <row r="57609" spans="12:18" x14ac:dyDescent="0.35">
      <c r="L57609" s="5">
        <f>H57609</f>
        <v>0</v>
      </c>
      <c r="R57609" s="3"/>
    </row>
    <row r="57610" spans="12:18" x14ac:dyDescent="0.35">
      <c r="L57610" s="5">
        <f>H57610</f>
        <v>0</v>
      </c>
      <c r="R57610" s="3"/>
    </row>
    <row r="57611" spans="12:18" x14ac:dyDescent="0.35">
      <c r="L57611" s="5">
        <f>H57611</f>
        <v>0</v>
      </c>
      <c r="R57611" s="3"/>
    </row>
    <row r="57612" spans="12:18" x14ac:dyDescent="0.35">
      <c r="L57612" s="5">
        <f>H57612</f>
        <v>0</v>
      </c>
      <c r="R57612" s="3"/>
    </row>
    <row r="57613" spans="12:18" x14ac:dyDescent="0.35">
      <c r="L57613" s="5">
        <f>H57613</f>
        <v>0</v>
      </c>
      <c r="R57613" s="3"/>
    </row>
    <row r="57614" spans="12:18" x14ac:dyDescent="0.35">
      <c r="L57614" s="5">
        <f>H57614</f>
        <v>0</v>
      </c>
      <c r="R57614" s="3"/>
    </row>
    <row r="57615" spans="12:18" x14ac:dyDescent="0.35">
      <c r="L57615" s="5">
        <f>H57615</f>
        <v>0</v>
      </c>
      <c r="R57615" s="3"/>
    </row>
    <row r="57616" spans="12:18" x14ac:dyDescent="0.35">
      <c r="L57616" s="5">
        <f>H57616</f>
        <v>0</v>
      </c>
      <c r="R57616" s="3"/>
    </row>
    <row r="57617" spans="12:18" x14ac:dyDescent="0.35">
      <c r="L57617" s="5">
        <f>H57617</f>
        <v>0</v>
      </c>
      <c r="R57617" s="3"/>
    </row>
    <row r="57618" spans="12:18" x14ac:dyDescent="0.35">
      <c r="L57618" s="5">
        <f>H57618</f>
        <v>0</v>
      </c>
      <c r="R57618" s="3"/>
    </row>
    <row r="57619" spans="12:18" x14ac:dyDescent="0.35">
      <c r="L57619" s="5">
        <f>H57619</f>
        <v>0</v>
      </c>
      <c r="R57619" s="3"/>
    </row>
    <row r="57620" spans="12:18" x14ac:dyDescent="0.35">
      <c r="L57620" s="5">
        <f>H57620</f>
        <v>0</v>
      </c>
      <c r="R57620" s="3"/>
    </row>
    <row r="57621" spans="12:18" x14ac:dyDescent="0.35">
      <c r="L57621" s="5">
        <f>H57621</f>
        <v>0</v>
      </c>
      <c r="R57621" s="3"/>
    </row>
    <row r="57622" spans="12:18" x14ac:dyDescent="0.35">
      <c r="L57622" s="5">
        <f>H57622</f>
        <v>0</v>
      </c>
      <c r="R57622" s="3"/>
    </row>
    <row r="57623" spans="12:18" x14ac:dyDescent="0.35">
      <c r="L57623" s="5">
        <f>H57623</f>
        <v>0</v>
      </c>
      <c r="R57623" s="3"/>
    </row>
    <row r="57624" spans="12:18" x14ac:dyDescent="0.35">
      <c r="L57624" s="5">
        <f>H57624</f>
        <v>0</v>
      </c>
      <c r="R57624" s="3"/>
    </row>
    <row r="57625" spans="12:18" x14ac:dyDescent="0.35">
      <c r="L57625" s="5">
        <f>H57625</f>
        <v>0</v>
      </c>
      <c r="R57625" s="3"/>
    </row>
    <row r="57626" spans="12:18" x14ac:dyDescent="0.35">
      <c r="L57626" s="5">
        <f>H57626</f>
        <v>0</v>
      </c>
      <c r="R57626" s="3"/>
    </row>
    <row r="57627" spans="12:18" x14ac:dyDescent="0.35">
      <c r="L57627" s="5">
        <f>H57627</f>
        <v>0</v>
      </c>
      <c r="R57627" s="3"/>
    </row>
    <row r="57628" spans="12:18" x14ac:dyDescent="0.35">
      <c r="L57628" s="5">
        <f>H57628</f>
        <v>0</v>
      </c>
      <c r="R57628" s="3"/>
    </row>
    <row r="57629" spans="12:18" x14ac:dyDescent="0.35">
      <c r="L57629" s="5">
        <f>H57629</f>
        <v>0</v>
      </c>
      <c r="R57629" s="3"/>
    </row>
    <row r="57630" spans="12:18" x14ac:dyDescent="0.35">
      <c r="L57630" s="5">
        <f>H57630</f>
        <v>0</v>
      </c>
      <c r="R57630" s="3"/>
    </row>
    <row r="57631" spans="12:18" x14ac:dyDescent="0.35">
      <c r="L57631" s="5">
        <f>H57631</f>
        <v>0</v>
      </c>
      <c r="R57631" s="3"/>
    </row>
    <row r="57632" spans="12:18" x14ac:dyDescent="0.35">
      <c r="L57632" s="5">
        <f>H57632</f>
        <v>0</v>
      </c>
      <c r="R57632" s="3"/>
    </row>
    <row r="57633" spans="12:18" x14ac:dyDescent="0.35">
      <c r="L57633" s="5">
        <f>H57633</f>
        <v>0</v>
      </c>
      <c r="R57633" s="3"/>
    </row>
    <row r="57634" spans="12:18" x14ac:dyDescent="0.35">
      <c r="L57634" s="5">
        <f>H57634</f>
        <v>0</v>
      </c>
      <c r="R57634" s="3"/>
    </row>
    <row r="57635" spans="12:18" x14ac:dyDescent="0.35">
      <c r="L57635" s="5">
        <f>H57635</f>
        <v>0</v>
      </c>
      <c r="R57635" s="3"/>
    </row>
    <row r="57636" spans="12:18" x14ac:dyDescent="0.35">
      <c r="L57636" s="5">
        <f>H57636</f>
        <v>0</v>
      </c>
      <c r="R57636" s="3"/>
    </row>
    <row r="57637" spans="12:18" x14ac:dyDescent="0.35">
      <c r="L57637" s="5">
        <f>H57637</f>
        <v>0</v>
      </c>
      <c r="R57637" s="3"/>
    </row>
    <row r="57638" spans="12:18" x14ac:dyDescent="0.35">
      <c r="L57638" s="5">
        <f>H57638</f>
        <v>0</v>
      </c>
      <c r="R57638" s="3"/>
    </row>
    <row r="57639" spans="12:18" x14ac:dyDescent="0.35">
      <c r="L57639" s="5">
        <f>H57639</f>
        <v>0</v>
      </c>
      <c r="R57639" s="3"/>
    </row>
    <row r="57640" spans="12:18" x14ac:dyDescent="0.35">
      <c r="L57640" s="5">
        <f>H57640</f>
        <v>0</v>
      </c>
      <c r="R57640" s="3"/>
    </row>
    <row r="57641" spans="12:18" x14ac:dyDescent="0.35">
      <c r="L57641" s="5">
        <f>H57641</f>
        <v>0</v>
      </c>
      <c r="R57641" s="3"/>
    </row>
    <row r="57642" spans="12:18" x14ac:dyDescent="0.35">
      <c r="L57642" s="5">
        <f>H57642</f>
        <v>0</v>
      </c>
      <c r="R57642" s="3"/>
    </row>
    <row r="57643" spans="12:18" x14ac:dyDescent="0.35">
      <c r="L57643" s="5">
        <f>H57643</f>
        <v>0</v>
      </c>
      <c r="R57643" s="3"/>
    </row>
    <row r="57644" spans="12:18" x14ac:dyDescent="0.35">
      <c r="L57644" s="5">
        <f>H57644</f>
        <v>0</v>
      </c>
      <c r="R57644" s="3"/>
    </row>
    <row r="57645" spans="12:18" x14ac:dyDescent="0.35">
      <c r="L57645" s="5">
        <f>H57645</f>
        <v>0</v>
      </c>
      <c r="R57645" s="3"/>
    </row>
    <row r="57646" spans="12:18" x14ac:dyDescent="0.35">
      <c r="L57646" s="5">
        <f>H57646</f>
        <v>0</v>
      </c>
      <c r="R57646" s="3"/>
    </row>
    <row r="57647" spans="12:18" x14ac:dyDescent="0.35">
      <c r="L57647" s="5">
        <f>H57647</f>
        <v>0</v>
      </c>
      <c r="R57647" s="3"/>
    </row>
    <row r="57648" spans="12:18" x14ac:dyDescent="0.35">
      <c r="L57648" s="5">
        <f>H57648</f>
        <v>0</v>
      </c>
      <c r="R57648" s="3"/>
    </row>
    <row r="57649" spans="12:18" x14ac:dyDescent="0.35">
      <c r="L57649" s="5">
        <f>H57649</f>
        <v>0</v>
      </c>
      <c r="R57649" s="3"/>
    </row>
    <row r="57650" spans="12:18" x14ac:dyDescent="0.35">
      <c r="L57650" s="5">
        <f>H57650</f>
        <v>0</v>
      </c>
      <c r="R57650" s="3"/>
    </row>
    <row r="57651" spans="12:18" x14ac:dyDescent="0.35">
      <c r="L57651" s="5">
        <f>H57651</f>
        <v>0</v>
      </c>
      <c r="R57651" s="3"/>
    </row>
    <row r="57652" spans="12:18" x14ac:dyDescent="0.35">
      <c r="L57652" s="5">
        <f>H57652</f>
        <v>0</v>
      </c>
      <c r="R57652" s="3"/>
    </row>
    <row r="57653" spans="12:18" x14ac:dyDescent="0.35">
      <c r="L57653" s="5">
        <f>H57653</f>
        <v>0</v>
      </c>
      <c r="R57653" s="3"/>
    </row>
    <row r="57654" spans="12:18" x14ac:dyDescent="0.35">
      <c r="L57654" s="5">
        <f>H57654</f>
        <v>0</v>
      </c>
      <c r="R57654" s="3"/>
    </row>
    <row r="57655" spans="12:18" x14ac:dyDescent="0.35">
      <c r="L57655" s="5">
        <f>H57655</f>
        <v>0</v>
      </c>
      <c r="R57655" s="3"/>
    </row>
    <row r="57656" spans="12:18" x14ac:dyDescent="0.35">
      <c r="L57656" s="5">
        <f>H57656</f>
        <v>0</v>
      </c>
      <c r="R57656" s="3"/>
    </row>
    <row r="57657" spans="12:18" x14ac:dyDescent="0.35">
      <c r="L57657" s="5">
        <f>H57657</f>
        <v>0</v>
      </c>
      <c r="R57657" s="3"/>
    </row>
    <row r="57658" spans="12:18" x14ac:dyDescent="0.35">
      <c r="L57658" s="5">
        <f>H57658</f>
        <v>0</v>
      </c>
      <c r="R57658" s="3"/>
    </row>
    <row r="57659" spans="12:18" x14ac:dyDescent="0.35">
      <c r="L57659" s="5">
        <f>H57659</f>
        <v>0</v>
      </c>
      <c r="R57659" s="3"/>
    </row>
    <row r="57660" spans="12:18" x14ac:dyDescent="0.35">
      <c r="L57660" s="5">
        <f>H57660</f>
        <v>0</v>
      </c>
      <c r="R57660" s="3"/>
    </row>
    <row r="57661" spans="12:18" x14ac:dyDescent="0.35">
      <c r="L57661" s="5">
        <f>H57661</f>
        <v>0</v>
      </c>
      <c r="R57661" s="3"/>
    </row>
    <row r="57662" spans="12:18" x14ac:dyDescent="0.35">
      <c r="L57662" s="5">
        <f>H57662</f>
        <v>0</v>
      </c>
      <c r="R57662" s="3"/>
    </row>
    <row r="57663" spans="12:18" x14ac:dyDescent="0.35">
      <c r="L57663" s="5">
        <f>H57663</f>
        <v>0</v>
      </c>
      <c r="R57663" s="3"/>
    </row>
    <row r="57664" spans="12:18" x14ac:dyDescent="0.35">
      <c r="L57664" s="5">
        <f>H57664</f>
        <v>0</v>
      </c>
      <c r="R57664" s="3"/>
    </row>
    <row r="57665" spans="12:18" x14ac:dyDescent="0.35">
      <c r="L57665" s="5">
        <f>H57665</f>
        <v>0</v>
      </c>
      <c r="R57665" s="3"/>
    </row>
    <row r="57666" spans="12:18" x14ac:dyDescent="0.35">
      <c r="L57666" s="5">
        <f>H57666</f>
        <v>0</v>
      </c>
      <c r="R57666" s="3"/>
    </row>
    <row r="57667" spans="12:18" x14ac:dyDescent="0.35">
      <c r="L57667" s="5">
        <f>H57667</f>
        <v>0</v>
      </c>
      <c r="R57667" s="3"/>
    </row>
    <row r="57668" spans="12:18" x14ac:dyDescent="0.35">
      <c r="L57668" s="5">
        <f>H57668</f>
        <v>0</v>
      </c>
      <c r="R57668" s="3"/>
    </row>
    <row r="57669" spans="12:18" x14ac:dyDescent="0.35">
      <c r="L57669" s="5">
        <f>H57669</f>
        <v>0</v>
      </c>
      <c r="R57669" s="3"/>
    </row>
    <row r="57670" spans="12:18" x14ac:dyDescent="0.35">
      <c r="L57670" s="5">
        <f>H57670</f>
        <v>0</v>
      </c>
      <c r="R57670" s="3"/>
    </row>
    <row r="57671" spans="12:18" x14ac:dyDescent="0.35">
      <c r="L57671" s="5">
        <f>H57671</f>
        <v>0</v>
      </c>
      <c r="R57671" s="3"/>
    </row>
    <row r="57672" spans="12:18" x14ac:dyDescent="0.35">
      <c r="L57672" s="5">
        <f>H57672</f>
        <v>0</v>
      </c>
      <c r="R57672" s="3"/>
    </row>
    <row r="57673" spans="12:18" x14ac:dyDescent="0.35">
      <c r="L57673" s="5">
        <f>H57673</f>
        <v>0</v>
      </c>
      <c r="R57673" s="3"/>
    </row>
    <row r="57674" spans="12:18" x14ac:dyDescent="0.35">
      <c r="L57674" s="5">
        <f>H57674</f>
        <v>0</v>
      </c>
      <c r="R57674" s="3"/>
    </row>
    <row r="57675" spans="12:18" x14ac:dyDescent="0.35">
      <c r="L57675" s="5">
        <f>H57675</f>
        <v>0</v>
      </c>
      <c r="R57675" s="3"/>
    </row>
    <row r="57676" spans="12:18" x14ac:dyDescent="0.35">
      <c r="L57676" s="5">
        <f>H57676</f>
        <v>0</v>
      </c>
      <c r="R57676" s="3"/>
    </row>
    <row r="57677" spans="12:18" x14ac:dyDescent="0.35">
      <c r="L57677" s="5">
        <f>H57677</f>
        <v>0</v>
      </c>
      <c r="R57677" s="3"/>
    </row>
    <row r="57678" spans="12:18" x14ac:dyDescent="0.35">
      <c r="L57678" s="5">
        <f>H57678</f>
        <v>0</v>
      </c>
      <c r="R57678" s="3"/>
    </row>
    <row r="57679" spans="12:18" x14ac:dyDescent="0.35">
      <c r="L57679" s="5">
        <f>H57679</f>
        <v>0</v>
      </c>
      <c r="R57679" s="3"/>
    </row>
    <row r="57680" spans="12:18" x14ac:dyDescent="0.35">
      <c r="L57680" s="5">
        <f>H57680</f>
        <v>0</v>
      </c>
      <c r="R57680" s="3"/>
    </row>
    <row r="57681" spans="12:18" x14ac:dyDescent="0.35">
      <c r="L57681" s="5">
        <f>H57681</f>
        <v>0</v>
      </c>
      <c r="R57681" s="3"/>
    </row>
    <row r="57682" spans="12:18" x14ac:dyDescent="0.35">
      <c r="L57682" s="5">
        <f>H57682</f>
        <v>0</v>
      </c>
      <c r="R57682" s="3"/>
    </row>
    <row r="57683" spans="12:18" x14ac:dyDescent="0.35">
      <c r="L57683" s="5">
        <f>H57683</f>
        <v>0</v>
      </c>
      <c r="R57683" s="3"/>
    </row>
    <row r="57684" spans="12:18" x14ac:dyDescent="0.35">
      <c r="L57684" s="5">
        <f>H57684</f>
        <v>0</v>
      </c>
      <c r="R57684" s="3"/>
    </row>
    <row r="57685" spans="12:18" x14ac:dyDescent="0.35">
      <c r="L57685" s="5">
        <f>H57685</f>
        <v>0</v>
      </c>
      <c r="R57685" s="3"/>
    </row>
    <row r="57686" spans="12:18" x14ac:dyDescent="0.35">
      <c r="L57686" s="5">
        <f>H57686</f>
        <v>0</v>
      </c>
      <c r="R57686" s="3"/>
    </row>
    <row r="57687" spans="12:18" x14ac:dyDescent="0.35">
      <c r="L57687" s="5">
        <f>H57687</f>
        <v>0</v>
      </c>
      <c r="R57687" s="3"/>
    </row>
    <row r="57688" spans="12:18" x14ac:dyDescent="0.35">
      <c r="L57688" s="5">
        <f>H57688</f>
        <v>0</v>
      </c>
      <c r="R57688" s="3"/>
    </row>
    <row r="57689" spans="12:18" x14ac:dyDescent="0.35">
      <c r="L57689" s="5">
        <f>H57689</f>
        <v>0</v>
      </c>
      <c r="R57689" s="3"/>
    </row>
    <row r="57690" spans="12:18" x14ac:dyDescent="0.35">
      <c r="L57690" s="5">
        <f>H57690</f>
        <v>0</v>
      </c>
      <c r="R57690" s="3"/>
    </row>
    <row r="57691" spans="12:18" x14ac:dyDescent="0.35">
      <c r="L57691" s="5">
        <f>H57691</f>
        <v>0</v>
      </c>
      <c r="R57691" s="3"/>
    </row>
    <row r="57692" spans="12:18" x14ac:dyDescent="0.35">
      <c r="L57692" s="5">
        <f>H57692</f>
        <v>0</v>
      </c>
      <c r="R57692" s="3"/>
    </row>
    <row r="57693" spans="12:18" x14ac:dyDescent="0.35">
      <c r="L57693" s="5">
        <f>H57693</f>
        <v>0</v>
      </c>
      <c r="R57693" s="3"/>
    </row>
    <row r="57694" spans="12:18" x14ac:dyDescent="0.35">
      <c r="L57694" s="5">
        <f>H57694</f>
        <v>0</v>
      </c>
      <c r="R57694" s="3"/>
    </row>
    <row r="57695" spans="12:18" x14ac:dyDescent="0.35">
      <c r="L57695" s="5">
        <f>H57695</f>
        <v>0</v>
      </c>
      <c r="R57695" s="3"/>
    </row>
    <row r="57696" spans="12:18" x14ac:dyDescent="0.35">
      <c r="L57696" s="5">
        <f>H57696</f>
        <v>0</v>
      </c>
      <c r="R57696" s="3"/>
    </row>
    <row r="57697" spans="12:18" x14ac:dyDescent="0.35">
      <c r="L57697" s="5">
        <f>H57697</f>
        <v>0</v>
      </c>
      <c r="R57697" s="3"/>
    </row>
    <row r="57698" spans="12:18" x14ac:dyDescent="0.35">
      <c r="L57698" s="5">
        <f>H57698</f>
        <v>0</v>
      </c>
      <c r="R57698" s="3"/>
    </row>
    <row r="57699" spans="12:18" x14ac:dyDescent="0.35">
      <c r="L57699" s="5">
        <f>H57699</f>
        <v>0</v>
      </c>
      <c r="R57699" s="3"/>
    </row>
    <row r="57700" spans="12:18" x14ac:dyDescent="0.35">
      <c r="L57700" s="5">
        <f>H57700</f>
        <v>0</v>
      </c>
      <c r="R57700" s="3"/>
    </row>
    <row r="57701" spans="12:18" x14ac:dyDescent="0.35">
      <c r="L57701" s="5">
        <f>H57701</f>
        <v>0</v>
      </c>
      <c r="R57701" s="3"/>
    </row>
    <row r="57702" spans="12:18" x14ac:dyDescent="0.35">
      <c r="L57702" s="5">
        <f>H57702</f>
        <v>0</v>
      </c>
      <c r="R57702" s="3"/>
    </row>
    <row r="57703" spans="12:18" x14ac:dyDescent="0.35">
      <c r="L57703" s="5">
        <f>H57703</f>
        <v>0</v>
      </c>
      <c r="R57703" s="3"/>
    </row>
    <row r="57704" spans="12:18" x14ac:dyDescent="0.35">
      <c r="L57704" s="5">
        <f>H57704</f>
        <v>0</v>
      </c>
      <c r="R57704" s="3"/>
    </row>
    <row r="57705" spans="12:18" x14ac:dyDescent="0.35">
      <c r="L57705" s="5">
        <f>H57705</f>
        <v>0</v>
      </c>
      <c r="R57705" s="3"/>
    </row>
    <row r="57706" spans="12:18" x14ac:dyDescent="0.35">
      <c r="L57706" s="5">
        <f>H57706</f>
        <v>0</v>
      </c>
      <c r="R57706" s="3"/>
    </row>
    <row r="57707" spans="12:18" x14ac:dyDescent="0.35">
      <c r="L57707" s="5">
        <f>H57707</f>
        <v>0</v>
      </c>
      <c r="R57707" s="3"/>
    </row>
    <row r="57708" spans="12:18" x14ac:dyDescent="0.35">
      <c r="L57708" s="5">
        <f>H57708</f>
        <v>0</v>
      </c>
      <c r="R57708" s="3"/>
    </row>
    <row r="57709" spans="12:18" x14ac:dyDescent="0.35">
      <c r="L57709" s="5">
        <f>H57709</f>
        <v>0</v>
      </c>
      <c r="R57709" s="3"/>
    </row>
    <row r="57710" spans="12:18" x14ac:dyDescent="0.35">
      <c r="L57710" s="5">
        <f>H57710</f>
        <v>0</v>
      </c>
      <c r="R57710" s="3"/>
    </row>
    <row r="57711" spans="12:18" x14ac:dyDescent="0.35">
      <c r="L57711" s="5">
        <f>H57711</f>
        <v>0</v>
      </c>
      <c r="R57711" s="3"/>
    </row>
    <row r="57712" spans="12:18" x14ac:dyDescent="0.35">
      <c r="L57712" s="5">
        <f>H57712</f>
        <v>0</v>
      </c>
      <c r="R57712" s="3"/>
    </row>
    <row r="57713" spans="12:18" x14ac:dyDescent="0.35">
      <c r="L57713" s="5">
        <f>H57713</f>
        <v>0</v>
      </c>
      <c r="R57713" s="3"/>
    </row>
    <row r="57714" spans="12:18" x14ac:dyDescent="0.35">
      <c r="L57714" s="5">
        <f>H57714</f>
        <v>0</v>
      </c>
      <c r="R57714" s="3"/>
    </row>
    <row r="57715" spans="12:18" x14ac:dyDescent="0.35">
      <c r="L57715" s="5">
        <f>H57715</f>
        <v>0</v>
      </c>
      <c r="R57715" s="3"/>
    </row>
    <row r="57716" spans="12:18" x14ac:dyDescent="0.35">
      <c r="L57716" s="5">
        <f>H57716</f>
        <v>0</v>
      </c>
      <c r="R57716" s="3"/>
    </row>
    <row r="57717" spans="12:18" x14ac:dyDescent="0.35">
      <c r="L57717" s="5">
        <f>H57717</f>
        <v>0</v>
      </c>
      <c r="R57717" s="3"/>
    </row>
    <row r="57718" spans="12:18" x14ac:dyDescent="0.35">
      <c r="L57718" s="5">
        <f>H57718</f>
        <v>0</v>
      </c>
      <c r="R57718" s="3"/>
    </row>
    <row r="57719" spans="12:18" x14ac:dyDescent="0.35">
      <c r="L57719" s="5">
        <f>H57719</f>
        <v>0</v>
      </c>
      <c r="R57719" s="3"/>
    </row>
    <row r="57720" spans="12:18" x14ac:dyDescent="0.35">
      <c r="L57720" s="5">
        <f>H57720</f>
        <v>0</v>
      </c>
      <c r="R57720" s="3"/>
    </row>
    <row r="57721" spans="12:18" x14ac:dyDescent="0.35">
      <c r="L57721" s="5">
        <f>H57721</f>
        <v>0</v>
      </c>
      <c r="R57721" s="3"/>
    </row>
    <row r="57722" spans="12:18" x14ac:dyDescent="0.35">
      <c r="L57722" s="5">
        <f>H57722</f>
        <v>0</v>
      </c>
      <c r="R57722" s="3"/>
    </row>
    <row r="57723" spans="12:18" x14ac:dyDescent="0.35">
      <c r="L57723" s="5">
        <f>H57723</f>
        <v>0</v>
      </c>
      <c r="R57723" s="3"/>
    </row>
    <row r="57724" spans="12:18" x14ac:dyDescent="0.35">
      <c r="L57724" s="5">
        <f>H57724</f>
        <v>0</v>
      </c>
      <c r="R57724" s="3"/>
    </row>
    <row r="57725" spans="12:18" x14ac:dyDescent="0.35">
      <c r="L57725" s="5">
        <f>H57725</f>
        <v>0</v>
      </c>
      <c r="R57725" s="3"/>
    </row>
    <row r="57726" spans="12:18" x14ac:dyDescent="0.35">
      <c r="L57726" s="5">
        <f>H57726</f>
        <v>0</v>
      </c>
      <c r="R57726" s="3"/>
    </row>
    <row r="57727" spans="12:18" x14ac:dyDescent="0.35">
      <c r="L57727" s="5">
        <f>H57727</f>
        <v>0</v>
      </c>
      <c r="R57727" s="3"/>
    </row>
    <row r="57728" spans="12:18" x14ac:dyDescent="0.35">
      <c r="L57728" s="5">
        <f>H57728</f>
        <v>0</v>
      </c>
      <c r="R57728" s="3"/>
    </row>
    <row r="57729" spans="12:18" x14ac:dyDescent="0.35">
      <c r="L57729" s="5">
        <f>H57729</f>
        <v>0</v>
      </c>
      <c r="R57729" s="3"/>
    </row>
    <row r="57730" spans="12:18" x14ac:dyDescent="0.35">
      <c r="L57730" s="5">
        <f>H57730</f>
        <v>0</v>
      </c>
      <c r="R57730" s="3"/>
    </row>
    <row r="57731" spans="12:18" x14ac:dyDescent="0.35">
      <c r="L57731" s="5">
        <f>H57731</f>
        <v>0</v>
      </c>
      <c r="R57731" s="3"/>
    </row>
    <row r="57732" spans="12:18" x14ac:dyDescent="0.35">
      <c r="L57732" s="5">
        <f>H57732</f>
        <v>0</v>
      </c>
      <c r="R57732" s="3"/>
    </row>
    <row r="57733" spans="12:18" x14ac:dyDescent="0.35">
      <c r="L57733" s="5">
        <f>H57733</f>
        <v>0</v>
      </c>
      <c r="R57733" s="3"/>
    </row>
    <row r="57734" spans="12:18" x14ac:dyDescent="0.35">
      <c r="L57734" s="5">
        <f>H57734</f>
        <v>0</v>
      </c>
      <c r="R57734" s="3"/>
    </row>
    <row r="57735" spans="12:18" x14ac:dyDescent="0.35">
      <c r="L57735" s="5">
        <f>H57735</f>
        <v>0</v>
      </c>
      <c r="R57735" s="3"/>
    </row>
    <row r="57736" spans="12:18" x14ac:dyDescent="0.35">
      <c r="L57736" s="5">
        <f>H57736</f>
        <v>0</v>
      </c>
      <c r="R57736" s="3"/>
    </row>
    <row r="57737" spans="12:18" x14ac:dyDescent="0.35">
      <c r="L57737" s="5">
        <f>H57737</f>
        <v>0</v>
      </c>
      <c r="R57737" s="3"/>
    </row>
    <row r="57738" spans="12:18" x14ac:dyDescent="0.35">
      <c r="L57738" s="5">
        <f>H57738</f>
        <v>0</v>
      </c>
      <c r="R57738" s="3"/>
    </row>
    <row r="57739" spans="12:18" x14ac:dyDescent="0.35">
      <c r="L57739" s="5">
        <f>H57739</f>
        <v>0</v>
      </c>
      <c r="R57739" s="3"/>
    </row>
    <row r="57740" spans="12:18" x14ac:dyDescent="0.35">
      <c r="L57740" s="5">
        <f>H57740</f>
        <v>0</v>
      </c>
      <c r="R57740" s="3"/>
    </row>
    <row r="57741" spans="12:18" x14ac:dyDescent="0.35">
      <c r="L57741" s="5">
        <f>H57741</f>
        <v>0</v>
      </c>
      <c r="R57741" s="3"/>
    </row>
    <row r="57742" spans="12:18" x14ac:dyDescent="0.35">
      <c r="L57742" s="5">
        <f>H57742</f>
        <v>0</v>
      </c>
      <c r="R57742" s="3"/>
    </row>
    <row r="57743" spans="12:18" x14ac:dyDescent="0.35">
      <c r="L57743" s="5">
        <f>H57743</f>
        <v>0</v>
      </c>
      <c r="R57743" s="3"/>
    </row>
    <row r="57744" spans="12:18" x14ac:dyDescent="0.35">
      <c r="L57744" s="5">
        <f>H57744</f>
        <v>0</v>
      </c>
      <c r="R57744" s="3"/>
    </row>
    <row r="57745" spans="12:18" x14ac:dyDescent="0.35">
      <c r="L57745" s="5">
        <f>H57745</f>
        <v>0</v>
      </c>
      <c r="R57745" s="3"/>
    </row>
    <row r="57746" spans="12:18" x14ac:dyDescent="0.35">
      <c r="L57746" s="5">
        <f>H57746</f>
        <v>0</v>
      </c>
      <c r="R57746" s="3"/>
    </row>
    <row r="57747" spans="12:18" x14ac:dyDescent="0.35">
      <c r="L57747" s="5">
        <f>H57747</f>
        <v>0</v>
      </c>
      <c r="R57747" s="3"/>
    </row>
    <row r="57748" spans="12:18" x14ac:dyDescent="0.35">
      <c r="L57748" s="5">
        <f>H57748</f>
        <v>0</v>
      </c>
      <c r="R57748" s="3"/>
    </row>
    <row r="57749" spans="12:18" x14ac:dyDescent="0.35">
      <c r="L57749" s="5">
        <f>H57749</f>
        <v>0</v>
      </c>
      <c r="R57749" s="3"/>
    </row>
    <row r="57750" spans="12:18" x14ac:dyDescent="0.35">
      <c r="L57750" s="5">
        <f>H57750</f>
        <v>0</v>
      </c>
      <c r="R57750" s="3"/>
    </row>
    <row r="57751" spans="12:18" x14ac:dyDescent="0.35">
      <c r="L57751" s="5">
        <f>H57751</f>
        <v>0</v>
      </c>
      <c r="R57751" s="3"/>
    </row>
    <row r="57752" spans="12:18" x14ac:dyDescent="0.35">
      <c r="L57752" s="5">
        <f>H57752</f>
        <v>0</v>
      </c>
      <c r="R57752" s="3"/>
    </row>
    <row r="57753" spans="12:18" x14ac:dyDescent="0.35">
      <c r="L57753" s="5">
        <f>H57753</f>
        <v>0</v>
      </c>
      <c r="R57753" s="3"/>
    </row>
    <row r="57754" spans="12:18" x14ac:dyDescent="0.35">
      <c r="L57754" s="5">
        <f>H57754</f>
        <v>0</v>
      </c>
      <c r="R57754" s="3"/>
    </row>
    <row r="57755" spans="12:18" x14ac:dyDescent="0.35">
      <c r="L57755" s="5">
        <f>H57755</f>
        <v>0</v>
      </c>
      <c r="R57755" s="3"/>
    </row>
    <row r="57756" spans="12:18" x14ac:dyDescent="0.35">
      <c r="L57756" s="5">
        <f>H57756</f>
        <v>0</v>
      </c>
      <c r="R57756" s="3"/>
    </row>
    <row r="57757" spans="12:18" x14ac:dyDescent="0.35">
      <c r="L57757" s="5">
        <f>H57757</f>
        <v>0</v>
      </c>
      <c r="R57757" s="3"/>
    </row>
    <row r="57758" spans="12:18" x14ac:dyDescent="0.35">
      <c r="L57758" s="5">
        <f>H57758</f>
        <v>0</v>
      </c>
      <c r="R57758" s="3"/>
    </row>
    <row r="57759" spans="12:18" x14ac:dyDescent="0.35">
      <c r="L57759" s="5">
        <f>H57759</f>
        <v>0</v>
      </c>
      <c r="R57759" s="3"/>
    </row>
    <row r="57760" spans="12:18" x14ac:dyDescent="0.35">
      <c r="L57760" s="5">
        <f>H57760</f>
        <v>0</v>
      </c>
      <c r="R57760" s="3"/>
    </row>
    <row r="57761" spans="12:18" x14ac:dyDescent="0.35">
      <c r="L57761" s="5">
        <f>H57761</f>
        <v>0</v>
      </c>
      <c r="R57761" s="3"/>
    </row>
    <row r="57762" spans="12:18" x14ac:dyDescent="0.35">
      <c r="L57762" s="5">
        <f>H57762</f>
        <v>0</v>
      </c>
      <c r="R57762" s="3"/>
    </row>
    <row r="57763" spans="12:18" x14ac:dyDescent="0.35">
      <c r="L57763" s="5">
        <f>H57763</f>
        <v>0</v>
      </c>
      <c r="R57763" s="3"/>
    </row>
    <row r="57764" spans="12:18" x14ac:dyDescent="0.35">
      <c r="L57764" s="5">
        <f>H57764</f>
        <v>0</v>
      </c>
      <c r="R57764" s="3"/>
    </row>
    <row r="57765" spans="12:18" x14ac:dyDescent="0.35">
      <c r="L57765" s="5">
        <f>H57765</f>
        <v>0</v>
      </c>
      <c r="R57765" s="3"/>
    </row>
    <row r="57766" spans="12:18" x14ac:dyDescent="0.35">
      <c r="L57766" s="5">
        <f>H57766</f>
        <v>0</v>
      </c>
      <c r="R57766" s="3"/>
    </row>
    <row r="57767" spans="12:18" x14ac:dyDescent="0.35">
      <c r="L57767" s="5">
        <f>H57767</f>
        <v>0</v>
      </c>
      <c r="R57767" s="3"/>
    </row>
    <row r="57768" spans="12:18" x14ac:dyDescent="0.35">
      <c r="L57768" s="5">
        <f>H57768</f>
        <v>0</v>
      </c>
      <c r="R57768" s="3"/>
    </row>
    <row r="57769" spans="12:18" x14ac:dyDescent="0.35">
      <c r="L57769" s="5">
        <f>H57769</f>
        <v>0</v>
      </c>
      <c r="R57769" s="3"/>
    </row>
    <row r="57770" spans="12:18" x14ac:dyDescent="0.35">
      <c r="L57770" s="5">
        <f>H57770</f>
        <v>0</v>
      </c>
      <c r="R57770" s="3"/>
    </row>
    <row r="57771" spans="12:18" x14ac:dyDescent="0.35">
      <c r="L57771" s="5">
        <f>H57771</f>
        <v>0</v>
      </c>
      <c r="R57771" s="3"/>
    </row>
    <row r="57772" spans="12:18" x14ac:dyDescent="0.35">
      <c r="L57772" s="5">
        <f>H57772</f>
        <v>0</v>
      </c>
      <c r="R57772" s="3"/>
    </row>
    <row r="57773" spans="12:18" x14ac:dyDescent="0.35">
      <c r="L57773" s="5">
        <f>H57773</f>
        <v>0</v>
      </c>
      <c r="R57773" s="3"/>
    </row>
    <row r="57774" spans="12:18" x14ac:dyDescent="0.35">
      <c r="L57774" s="5">
        <f>H57774</f>
        <v>0</v>
      </c>
      <c r="R57774" s="3"/>
    </row>
    <row r="57775" spans="12:18" x14ac:dyDescent="0.35">
      <c r="L57775" s="5">
        <f>H57775</f>
        <v>0</v>
      </c>
      <c r="R57775" s="3"/>
    </row>
    <row r="57776" spans="12:18" x14ac:dyDescent="0.35">
      <c r="L57776" s="5">
        <f>H57776</f>
        <v>0</v>
      </c>
      <c r="R57776" s="3"/>
    </row>
    <row r="57777" spans="12:18" x14ac:dyDescent="0.35">
      <c r="L57777" s="5">
        <f>H57777</f>
        <v>0</v>
      </c>
      <c r="R57777" s="3"/>
    </row>
    <row r="57778" spans="12:18" x14ac:dyDescent="0.35">
      <c r="L57778" s="5">
        <f>H57778</f>
        <v>0</v>
      </c>
      <c r="R57778" s="3"/>
    </row>
    <row r="57779" spans="12:18" x14ac:dyDescent="0.35">
      <c r="L57779" s="5">
        <f>H57779</f>
        <v>0</v>
      </c>
      <c r="R57779" s="3"/>
    </row>
    <row r="57780" spans="12:18" x14ac:dyDescent="0.35">
      <c r="L57780" s="5">
        <f>H57780</f>
        <v>0</v>
      </c>
      <c r="R57780" s="3"/>
    </row>
    <row r="57781" spans="12:18" x14ac:dyDescent="0.35">
      <c r="L57781" s="5">
        <f>H57781</f>
        <v>0</v>
      </c>
      <c r="R57781" s="3"/>
    </row>
    <row r="57782" spans="12:18" x14ac:dyDescent="0.35">
      <c r="L57782" s="5">
        <f>H57782</f>
        <v>0</v>
      </c>
      <c r="R57782" s="3"/>
    </row>
    <row r="57783" spans="12:18" x14ac:dyDescent="0.35">
      <c r="L57783" s="5">
        <f>H57783</f>
        <v>0</v>
      </c>
      <c r="R57783" s="3"/>
    </row>
    <row r="57784" spans="12:18" x14ac:dyDescent="0.35">
      <c r="L57784" s="5">
        <f>H57784</f>
        <v>0</v>
      </c>
      <c r="R57784" s="3"/>
    </row>
    <row r="57785" spans="12:18" x14ac:dyDescent="0.35">
      <c r="L57785" s="5">
        <f>H57785</f>
        <v>0</v>
      </c>
      <c r="R57785" s="3"/>
    </row>
    <row r="57786" spans="12:18" x14ac:dyDescent="0.35">
      <c r="L57786" s="5">
        <f>H57786</f>
        <v>0</v>
      </c>
      <c r="R57786" s="3"/>
    </row>
    <row r="57787" spans="12:18" x14ac:dyDescent="0.35">
      <c r="L57787" s="5">
        <f>H57787</f>
        <v>0</v>
      </c>
      <c r="R57787" s="3"/>
    </row>
    <row r="57788" spans="12:18" x14ac:dyDescent="0.35">
      <c r="L57788" s="5">
        <f>H57788</f>
        <v>0</v>
      </c>
      <c r="R57788" s="3"/>
    </row>
    <row r="57789" spans="12:18" x14ac:dyDescent="0.35">
      <c r="L57789" s="5">
        <f>H57789</f>
        <v>0</v>
      </c>
      <c r="R57789" s="3"/>
    </row>
    <row r="57790" spans="12:18" x14ac:dyDescent="0.35">
      <c r="L57790" s="5">
        <f>H57790</f>
        <v>0</v>
      </c>
      <c r="R57790" s="3"/>
    </row>
    <row r="57791" spans="12:18" x14ac:dyDescent="0.35">
      <c r="L57791" s="5">
        <f>H57791</f>
        <v>0</v>
      </c>
      <c r="R57791" s="3"/>
    </row>
    <row r="57792" spans="12:18" x14ac:dyDescent="0.35">
      <c r="L57792" s="5">
        <f>H57792</f>
        <v>0</v>
      </c>
      <c r="R57792" s="3"/>
    </row>
    <row r="57793" spans="12:18" x14ac:dyDescent="0.35">
      <c r="L57793" s="5">
        <f>H57793</f>
        <v>0</v>
      </c>
      <c r="R57793" s="3"/>
    </row>
    <row r="57794" spans="12:18" x14ac:dyDescent="0.35">
      <c r="L57794" s="5">
        <f>H57794</f>
        <v>0</v>
      </c>
      <c r="R57794" s="3"/>
    </row>
    <row r="57795" spans="12:18" x14ac:dyDescent="0.35">
      <c r="L57795" s="5">
        <f>H57795</f>
        <v>0</v>
      </c>
      <c r="R57795" s="3"/>
    </row>
    <row r="57796" spans="12:18" x14ac:dyDescent="0.35">
      <c r="L57796" s="5">
        <f>H57796</f>
        <v>0</v>
      </c>
      <c r="R57796" s="3"/>
    </row>
    <row r="57797" spans="12:18" x14ac:dyDescent="0.35">
      <c r="L57797" s="5">
        <f>H57797</f>
        <v>0</v>
      </c>
      <c r="R57797" s="3"/>
    </row>
    <row r="57798" spans="12:18" x14ac:dyDescent="0.35">
      <c r="L57798" s="5">
        <f>H57798</f>
        <v>0</v>
      </c>
      <c r="R57798" s="3"/>
    </row>
    <row r="57799" spans="12:18" x14ac:dyDescent="0.35">
      <c r="L57799" s="5">
        <f>H57799</f>
        <v>0</v>
      </c>
      <c r="R57799" s="3"/>
    </row>
    <row r="57800" spans="12:18" x14ac:dyDescent="0.35">
      <c r="L57800" s="5">
        <f>H57800</f>
        <v>0</v>
      </c>
      <c r="R57800" s="3"/>
    </row>
    <row r="57801" spans="12:18" x14ac:dyDescent="0.35">
      <c r="L57801" s="5">
        <f>H57801</f>
        <v>0</v>
      </c>
      <c r="R57801" s="3"/>
    </row>
    <row r="57802" spans="12:18" x14ac:dyDescent="0.35">
      <c r="L57802" s="5">
        <f>H57802</f>
        <v>0</v>
      </c>
      <c r="R57802" s="3"/>
    </row>
    <row r="57803" spans="12:18" x14ac:dyDescent="0.35">
      <c r="L57803" s="5">
        <f>H57803</f>
        <v>0</v>
      </c>
      <c r="R57803" s="3"/>
    </row>
    <row r="57804" spans="12:18" x14ac:dyDescent="0.35">
      <c r="L57804" s="5">
        <f>H57804</f>
        <v>0</v>
      </c>
      <c r="R57804" s="3"/>
    </row>
    <row r="57805" spans="12:18" x14ac:dyDescent="0.35">
      <c r="L57805" s="5">
        <f>H57805</f>
        <v>0</v>
      </c>
      <c r="R57805" s="3"/>
    </row>
    <row r="57806" spans="12:18" x14ac:dyDescent="0.35">
      <c r="L57806" s="5">
        <f>H57806</f>
        <v>0</v>
      </c>
      <c r="R57806" s="3"/>
    </row>
    <row r="57807" spans="12:18" x14ac:dyDescent="0.35">
      <c r="L57807" s="5">
        <f>H57807</f>
        <v>0</v>
      </c>
      <c r="R57807" s="3"/>
    </row>
    <row r="57808" spans="12:18" x14ac:dyDescent="0.35">
      <c r="L57808" s="5">
        <f>H57808</f>
        <v>0</v>
      </c>
      <c r="R57808" s="3"/>
    </row>
    <row r="57809" spans="12:18" x14ac:dyDescent="0.35">
      <c r="L57809" s="5">
        <f>H57809</f>
        <v>0</v>
      </c>
      <c r="R57809" s="3"/>
    </row>
    <row r="57810" spans="12:18" x14ac:dyDescent="0.35">
      <c r="L57810" s="5">
        <f>H57810</f>
        <v>0</v>
      </c>
      <c r="R57810" s="3"/>
    </row>
    <row r="57811" spans="12:18" x14ac:dyDescent="0.35">
      <c r="L57811" s="5">
        <f>H57811</f>
        <v>0</v>
      </c>
      <c r="R57811" s="3"/>
    </row>
    <row r="57812" spans="12:18" x14ac:dyDescent="0.35">
      <c r="L57812" s="5">
        <f>H57812</f>
        <v>0</v>
      </c>
      <c r="R57812" s="3"/>
    </row>
    <row r="57813" spans="12:18" x14ac:dyDescent="0.35">
      <c r="L57813" s="5">
        <f>H57813</f>
        <v>0</v>
      </c>
      <c r="R57813" s="3"/>
    </row>
    <row r="57814" spans="12:18" x14ac:dyDescent="0.35">
      <c r="L57814" s="5">
        <f>H57814</f>
        <v>0</v>
      </c>
      <c r="R57814" s="3"/>
    </row>
    <row r="57815" spans="12:18" x14ac:dyDescent="0.35">
      <c r="L57815" s="5">
        <f>H57815</f>
        <v>0</v>
      </c>
      <c r="R57815" s="3"/>
    </row>
    <row r="57816" spans="12:18" x14ac:dyDescent="0.35">
      <c r="L57816" s="5">
        <f>H57816</f>
        <v>0</v>
      </c>
      <c r="R57816" s="3"/>
    </row>
    <row r="57817" spans="12:18" x14ac:dyDescent="0.35">
      <c r="L57817" s="5">
        <f>H57817</f>
        <v>0</v>
      </c>
      <c r="R57817" s="3"/>
    </row>
    <row r="57818" spans="12:18" x14ac:dyDescent="0.35">
      <c r="L57818" s="5">
        <f>H57818</f>
        <v>0</v>
      </c>
      <c r="R57818" s="3"/>
    </row>
    <row r="57819" spans="12:18" x14ac:dyDescent="0.35">
      <c r="L57819" s="5">
        <f>H57819</f>
        <v>0</v>
      </c>
      <c r="R57819" s="3"/>
    </row>
    <row r="57820" spans="12:18" x14ac:dyDescent="0.35">
      <c r="L57820" s="5">
        <f>H57820</f>
        <v>0</v>
      </c>
      <c r="R57820" s="3"/>
    </row>
    <row r="57821" spans="12:18" x14ac:dyDescent="0.35">
      <c r="L57821" s="5">
        <f>H57821</f>
        <v>0</v>
      </c>
      <c r="R57821" s="3"/>
    </row>
    <row r="57822" spans="12:18" x14ac:dyDescent="0.35">
      <c r="L57822" s="5">
        <f>H57822</f>
        <v>0</v>
      </c>
      <c r="R57822" s="3"/>
    </row>
    <row r="57823" spans="12:18" x14ac:dyDescent="0.35">
      <c r="L57823" s="5">
        <f>H57823</f>
        <v>0</v>
      </c>
      <c r="R57823" s="3"/>
    </row>
    <row r="57824" spans="12:18" x14ac:dyDescent="0.35">
      <c r="L57824" s="5">
        <f>H57824</f>
        <v>0</v>
      </c>
      <c r="R57824" s="3"/>
    </row>
    <row r="57825" spans="12:18" x14ac:dyDescent="0.35">
      <c r="L57825" s="5">
        <f>H57825</f>
        <v>0</v>
      </c>
      <c r="R57825" s="3"/>
    </row>
    <row r="57826" spans="12:18" x14ac:dyDescent="0.35">
      <c r="L57826" s="5">
        <f>H57826</f>
        <v>0</v>
      </c>
      <c r="R57826" s="3"/>
    </row>
    <row r="57827" spans="12:18" x14ac:dyDescent="0.35">
      <c r="L57827" s="5">
        <f>H57827</f>
        <v>0</v>
      </c>
      <c r="R57827" s="3"/>
    </row>
    <row r="57828" spans="12:18" x14ac:dyDescent="0.35">
      <c r="L57828" s="5">
        <f>H57828</f>
        <v>0</v>
      </c>
      <c r="R57828" s="3"/>
    </row>
    <row r="57829" spans="12:18" x14ac:dyDescent="0.35">
      <c r="L57829" s="5">
        <f>H57829</f>
        <v>0</v>
      </c>
      <c r="R57829" s="3"/>
    </row>
    <row r="57830" spans="12:18" x14ac:dyDescent="0.35">
      <c r="L57830" s="5">
        <f>H57830</f>
        <v>0</v>
      </c>
      <c r="R57830" s="3"/>
    </row>
    <row r="57831" spans="12:18" x14ac:dyDescent="0.35">
      <c r="L57831" s="5">
        <f>H57831</f>
        <v>0</v>
      </c>
      <c r="R57831" s="3"/>
    </row>
    <row r="57832" spans="12:18" x14ac:dyDescent="0.35">
      <c r="L57832" s="5">
        <f>H57832</f>
        <v>0</v>
      </c>
      <c r="R57832" s="3"/>
    </row>
    <row r="57833" spans="12:18" x14ac:dyDescent="0.35">
      <c r="L57833" s="5">
        <f>H57833</f>
        <v>0</v>
      </c>
      <c r="R57833" s="3"/>
    </row>
    <row r="57834" spans="12:18" x14ac:dyDescent="0.35">
      <c r="L57834" s="5">
        <f>H57834</f>
        <v>0</v>
      </c>
      <c r="R57834" s="3"/>
    </row>
    <row r="57835" spans="12:18" x14ac:dyDescent="0.35">
      <c r="L57835" s="5">
        <f>H57835</f>
        <v>0</v>
      </c>
      <c r="R57835" s="3"/>
    </row>
    <row r="57836" spans="12:18" x14ac:dyDescent="0.35">
      <c r="L57836" s="5">
        <f>H57836</f>
        <v>0</v>
      </c>
      <c r="R57836" s="3"/>
    </row>
    <row r="57837" spans="12:18" x14ac:dyDescent="0.35">
      <c r="L57837" s="5">
        <f>H57837</f>
        <v>0</v>
      </c>
      <c r="R57837" s="3"/>
    </row>
    <row r="57838" spans="12:18" x14ac:dyDescent="0.35">
      <c r="L57838" s="5">
        <f>H57838</f>
        <v>0</v>
      </c>
      <c r="R57838" s="3"/>
    </row>
    <row r="57839" spans="12:18" x14ac:dyDescent="0.35">
      <c r="L57839" s="5">
        <f>H57839</f>
        <v>0</v>
      </c>
      <c r="R57839" s="3"/>
    </row>
    <row r="57840" spans="12:18" x14ac:dyDescent="0.35">
      <c r="L57840" s="5">
        <f>H57840</f>
        <v>0</v>
      </c>
      <c r="R57840" s="3"/>
    </row>
    <row r="57841" spans="12:18" x14ac:dyDescent="0.35">
      <c r="L57841" s="5">
        <f>H57841</f>
        <v>0</v>
      </c>
      <c r="R57841" s="3"/>
    </row>
    <row r="57842" spans="12:18" x14ac:dyDescent="0.35">
      <c r="L57842" s="5">
        <f>H57842</f>
        <v>0</v>
      </c>
      <c r="R57842" s="3"/>
    </row>
    <row r="57843" spans="12:18" x14ac:dyDescent="0.35">
      <c r="L57843" s="5">
        <f>H57843</f>
        <v>0</v>
      </c>
      <c r="R57843" s="3"/>
    </row>
    <row r="57844" spans="12:18" x14ac:dyDescent="0.35">
      <c r="L57844" s="5">
        <f>H57844</f>
        <v>0</v>
      </c>
      <c r="R57844" s="3"/>
    </row>
    <row r="57845" spans="12:18" x14ac:dyDescent="0.35">
      <c r="L57845" s="5">
        <f>H57845</f>
        <v>0</v>
      </c>
      <c r="R57845" s="3"/>
    </row>
    <row r="57846" spans="12:18" x14ac:dyDescent="0.35">
      <c r="L57846" s="5">
        <f>H57846</f>
        <v>0</v>
      </c>
      <c r="R57846" s="3"/>
    </row>
    <row r="57847" spans="12:18" x14ac:dyDescent="0.35">
      <c r="L57847" s="5">
        <f>H57847</f>
        <v>0</v>
      </c>
      <c r="R57847" s="3"/>
    </row>
    <row r="57848" spans="12:18" x14ac:dyDescent="0.35">
      <c r="L57848" s="5">
        <f>H57848</f>
        <v>0</v>
      </c>
      <c r="R57848" s="3"/>
    </row>
    <row r="57849" spans="12:18" x14ac:dyDescent="0.35">
      <c r="L57849" s="5">
        <f>H57849</f>
        <v>0</v>
      </c>
      <c r="R57849" s="3"/>
    </row>
    <row r="57850" spans="12:18" x14ac:dyDescent="0.35">
      <c r="L57850" s="5">
        <f>H57850</f>
        <v>0</v>
      </c>
      <c r="R57850" s="3"/>
    </row>
    <row r="57851" spans="12:18" x14ac:dyDescent="0.35">
      <c r="L57851" s="5">
        <f>H57851</f>
        <v>0</v>
      </c>
      <c r="R57851" s="3"/>
    </row>
    <row r="57852" spans="12:18" x14ac:dyDescent="0.35">
      <c r="L57852" s="5">
        <f>H57852</f>
        <v>0</v>
      </c>
      <c r="R57852" s="3"/>
    </row>
    <row r="57853" spans="12:18" x14ac:dyDescent="0.35">
      <c r="L57853" s="5">
        <f>H57853</f>
        <v>0</v>
      </c>
      <c r="R57853" s="3"/>
    </row>
    <row r="57854" spans="12:18" x14ac:dyDescent="0.35">
      <c r="L57854" s="5">
        <f>H57854</f>
        <v>0</v>
      </c>
      <c r="R57854" s="3"/>
    </row>
    <row r="57855" spans="12:18" x14ac:dyDescent="0.35">
      <c r="L57855" s="5">
        <f>H57855</f>
        <v>0</v>
      </c>
      <c r="R57855" s="3"/>
    </row>
    <row r="57856" spans="12:18" x14ac:dyDescent="0.35">
      <c r="L57856" s="5">
        <f>H57856</f>
        <v>0</v>
      </c>
      <c r="R57856" s="3"/>
    </row>
    <row r="57857" spans="12:18" x14ac:dyDescent="0.35">
      <c r="L57857" s="5">
        <f>H57857</f>
        <v>0</v>
      </c>
      <c r="R57857" s="3"/>
    </row>
    <row r="57858" spans="12:18" x14ac:dyDescent="0.35">
      <c r="L57858" s="5">
        <f>H57858</f>
        <v>0</v>
      </c>
      <c r="R57858" s="3"/>
    </row>
    <row r="57859" spans="12:18" x14ac:dyDescent="0.35">
      <c r="L57859" s="5">
        <f>H57859</f>
        <v>0</v>
      </c>
      <c r="R57859" s="3"/>
    </row>
    <row r="57860" spans="12:18" x14ac:dyDescent="0.35">
      <c r="L57860" s="5">
        <f>H57860</f>
        <v>0</v>
      </c>
      <c r="R57860" s="3"/>
    </row>
    <row r="57861" spans="12:18" x14ac:dyDescent="0.35">
      <c r="L57861" s="5">
        <f>H57861</f>
        <v>0</v>
      </c>
      <c r="R57861" s="3"/>
    </row>
    <row r="57862" spans="12:18" x14ac:dyDescent="0.35">
      <c r="L57862" s="5">
        <f>H57862</f>
        <v>0</v>
      </c>
      <c r="R57862" s="3"/>
    </row>
    <row r="57863" spans="12:18" x14ac:dyDescent="0.35">
      <c r="L57863" s="5">
        <f>H57863</f>
        <v>0</v>
      </c>
      <c r="R57863" s="3"/>
    </row>
    <row r="57864" spans="12:18" x14ac:dyDescent="0.35">
      <c r="L57864" s="5">
        <f>H57864</f>
        <v>0</v>
      </c>
      <c r="R57864" s="3"/>
    </row>
    <row r="57865" spans="12:18" x14ac:dyDescent="0.35">
      <c r="L57865" s="5">
        <f>H57865</f>
        <v>0</v>
      </c>
      <c r="R57865" s="3"/>
    </row>
    <row r="57866" spans="12:18" x14ac:dyDescent="0.35">
      <c r="L57866" s="5">
        <f>H57866</f>
        <v>0</v>
      </c>
      <c r="R57866" s="3"/>
    </row>
    <row r="57867" spans="12:18" x14ac:dyDescent="0.35">
      <c r="L57867" s="5">
        <f>H57867</f>
        <v>0</v>
      </c>
      <c r="R57867" s="3"/>
    </row>
    <row r="57868" spans="12:18" x14ac:dyDescent="0.35">
      <c r="L57868" s="5">
        <f>H57868</f>
        <v>0</v>
      </c>
      <c r="R57868" s="3"/>
    </row>
    <row r="57869" spans="12:18" x14ac:dyDescent="0.35">
      <c r="L57869" s="5">
        <f>H57869</f>
        <v>0</v>
      </c>
      <c r="R57869" s="3"/>
    </row>
    <row r="57870" spans="12:18" x14ac:dyDescent="0.35">
      <c r="L57870" s="5">
        <f>H57870</f>
        <v>0</v>
      </c>
      <c r="R57870" s="3"/>
    </row>
    <row r="57871" spans="12:18" x14ac:dyDescent="0.35">
      <c r="L57871" s="5">
        <f>H57871</f>
        <v>0</v>
      </c>
      <c r="R57871" s="3"/>
    </row>
    <row r="57872" spans="12:18" x14ac:dyDescent="0.35">
      <c r="L57872" s="5">
        <f>H57872</f>
        <v>0</v>
      </c>
      <c r="R57872" s="3"/>
    </row>
    <row r="57873" spans="12:18" x14ac:dyDescent="0.35">
      <c r="L57873" s="5">
        <f>H57873</f>
        <v>0</v>
      </c>
      <c r="R57873" s="3"/>
    </row>
    <row r="57874" spans="12:18" x14ac:dyDescent="0.35">
      <c r="L57874" s="5">
        <f>H57874</f>
        <v>0</v>
      </c>
      <c r="R57874" s="3"/>
    </row>
    <row r="57875" spans="12:18" x14ac:dyDescent="0.35">
      <c r="L57875" s="5">
        <f>H57875</f>
        <v>0</v>
      </c>
      <c r="R57875" s="3"/>
    </row>
    <row r="57876" spans="12:18" x14ac:dyDescent="0.35">
      <c r="L57876" s="5">
        <f>H57876</f>
        <v>0</v>
      </c>
      <c r="R57876" s="3"/>
    </row>
    <row r="57877" spans="12:18" x14ac:dyDescent="0.35">
      <c r="L57877" s="5">
        <f>H57877</f>
        <v>0</v>
      </c>
      <c r="R57877" s="3"/>
    </row>
    <row r="57878" spans="12:18" x14ac:dyDescent="0.35">
      <c r="L57878" s="5">
        <f>H57878</f>
        <v>0</v>
      </c>
      <c r="R57878" s="3"/>
    </row>
    <row r="57879" spans="12:18" x14ac:dyDescent="0.35">
      <c r="L57879" s="5">
        <f>H57879</f>
        <v>0</v>
      </c>
      <c r="R57879" s="3"/>
    </row>
    <row r="57880" spans="12:18" x14ac:dyDescent="0.35">
      <c r="L57880" s="5">
        <f>H57880</f>
        <v>0</v>
      </c>
      <c r="R57880" s="3"/>
    </row>
    <row r="57881" spans="12:18" x14ac:dyDescent="0.35">
      <c r="L57881" s="5">
        <f>H57881</f>
        <v>0</v>
      </c>
      <c r="R57881" s="3"/>
    </row>
    <row r="57882" spans="12:18" x14ac:dyDescent="0.35">
      <c r="L57882" s="5">
        <f>H57882</f>
        <v>0</v>
      </c>
      <c r="R57882" s="3"/>
    </row>
    <row r="57883" spans="12:18" x14ac:dyDescent="0.35">
      <c r="L57883" s="5">
        <f>H57883</f>
        <v>0</v>
      </c>
      <c r="R57883" s="3"/>
    </row>
    <row r="57884" spans="12:18" x14ac:dyDescent="0.35">
      <c r="L57884" s="5">
        <f>H57884</f>
        <v>0</v>
      </c>
      <c r="R57884" s="3"/>
    </row>
    <row r="57885" spans="12:18" x14ac:dyDescent="0.35">
      <c r="L57885" s="5">
        <f>H57885</f>
        <v>0</v>
      </c>
      <c r="R57885" s="3"/>
    </row>
    <row r="57886" spans="12:18" x14ac:dyDescent="0.35">
      <c r="L57886" s="5">
        <f>H57886</f>
        <v>0</v>
      </c>
      <c r="R57886" s="3"/>
    </row>
    <row r="57887" spans="12:18" x14ac:dyDescent="0.35">
      <c r="L57887" s="5">
        <f>H57887</f>
        <v>0</v>
      </c>
      <c r="R57887" s="3"/>
    </row>
    <row r="57888" spans="12:18" x14ac:dyDescent="0.35">
      <c r="L57888" s="5">
        <f>H57888</f>
        <v>0</v>
      </c>
      <c r="R57888" s="3"/>
    </row>
    <row r="57889" spans="12:18" x14ac:dyDescent="0.35">
      <c r="L57889" s="5">
        <f>H57889</f>
        <v>0</v>
      </c>
      <c r="R57889" s="3"/>
    </row>
    <row r="57890" spans="12:18" x14ac:dyDescent="0.35">
      <c r="L57890" s="5">
        <f>H57890</f>
        <v>0</v>
      </c>
      <c r="R57890" s="3"/>
    </row>
    <row r="57891" spans="12:18" x14ac:dyDescent="0.35">
      <c r="L57891" s="5">
        <f>H57891</f>
        <v>0</v>
      </c>
      <c r="R57891" s="3"/>
    </row>
    <row r="57892" spans="12:18" x14ac:dyDescent="0.35">
      <c r="L57892" s="5">
        <f>H57892</f>
        <v>0</v>
      </c>
      <c r="R57892" s="3"/>
    </row>
    <row r="57893" spans="12:18" x14ac:dyDescent="0.35">
      <c r="L57893" s="5">
        <f>H57893</f>
        <v>0</v>
      </c>
      <c r="R57893" s="3"/>
    </row>
    <row r="57894" spans="12:18" x14ac:dyDescent="0.35">
      <c r="L57894" s="5">
        <f>H57894</f>
        <v>0</v>
      </c>
      <c r="R57894" s="3"/>
    </row>
    <row r="57895" spans="12:18" x14ac:dyDescent="0.35">
      <c r="L57895" s="5">
        <f>H57895</f>
        <v>0</v>
      </c>
      <c r="R57895" s="3"/>
    </row>
    <row r="57896" spans="12:18" x14ac:dyDescent="0.35">
      <c r="L57896" s="5">
        <f>H57896</f>
        <v>0</v>
      </c>
      <c r="R57896" s="3"/>
    </row>
    <row r="57897" spans="12:18" x14ac:dyDescent="0.35">
      <c r="L57897" s="5">
        <f>H57897</f>
        <v>0</v>
      </c>
      <c r="R57897" s="3"/>
    </row>
    <row r="57898" spans="12:18" x14ac:dyDescent="0.35">
      <c r="L57898" s="5">
        <f>H57898</f>
        <v>0</v>
      </c>
      <c r="R57898" s="3"/>
    </row>
    <row r="57899" spans="12:18" x14ac:dyDescent="0.35">
      <c r="L57899" s="5">
        <f>H57899</f>
        <v>0</v>
      </c>
      <c r="R57899" s="3"/>
    </row>
    <row r="57900" spans="12:18" x14ac:dyDescent="0.35">
      <c r="L57900" s="5">
        <f>H57900</f>
        <v>0</v>
      </c>
      <c r="R57900" s="3"/>
    </row>
    <row r="57901" spans="12:18" x14ac:dyDescent="0.35">
      <c r="L57901" s="5">
        <f>H57901</f>
        <v>0</v>
      </c>
      <c r="R57901" s="3"/>
    </row>
    <row r="57902" spans="12:18" x14ac:dyDescent="0.35">
      <c r="L57902" s="5">
        <f>H57902</f>
        <v>0</v>
      </c>
      <c r="R57902" s="3"/>
    </row>
    <row r="57903" spans="12:18" x14ac:dyDescent="0.35">
      <c r="L57903" s="5">
        <f>H57903</f>
        <v>0</v>
      </c>
      <c r="R57903" s="3"/>
    </row>
    <row r="57904" spans="12:18" x14ac:dyDescent="0.35">
      <c r="L57904" s="5">
        <f>H57904</f>
        <v>0</v>
      </c>
      <c r="R57904" s="3"/>
    </row>
    <row r="57905" spans="12:18" x14ac:dyDescent="0.35">
      <c r="L57905" s="5">
        <f>H57905</f>
        <v>0</v>
      </c>
      <c r="R57905" s="3"/>
    </row>
    <row r="57906" spans="12:18" x14ac:dyDescent="0.35">
      <c r="L57906" s="5">
        <f>H57906</f>
        <v>0</v>
      </c>
      <c r="R57906" s="3"/>
    </row>
    <row r="57907" spans="12:18" x14ac:dyDescent="0.35">
      <c r="L57907" s="5">
        <f>H57907</f>
        <v>0</v>
      </c>
      <c r="R57907" s="3"/>
    </row>
    <row r="57908" spans="12:18" x14ac:dyDescent="0.35">
      <c r="L57908" s="5">
        <f>H57908</f>
        <v>0</v>
      </c>
      <c r="R57908" s="3"/>
    </row>
    <row r="57909" spans="12:18" x14ac:dyDescent="0.35">
      <c r="L57909" s="5">
        <f>H57909</f>
        <v>0</v>
      </c>
      <c r="R57909" s="3"/>
    </row>
    <row r="57910" spans="12:18" x14ac:dyDescent="0.35">
      <c r="L57910" s="5">
        <f>H57910</f>
        <v>0</v>
      </c>
      <c r="R57910" s="3"/>
    </row>
    <row r="57911" spans="12:18" x14ac:dyDescent="0.35">
      <c r="L57911" s="5">
        <f>H57911</f>
        <v>0</v>
      </c>
      <c r="R57911" s="3"/>
    </row>
    <row r="57912" spans="12:18" x14ac:dyDescent="0.35">
      <c r="L57912" s="5">
        <f>H57912</f>
        <v>0</v>
      </c>
      <c r="R57912" s="3"/>
    </row>
    <row r="57913" spans="12:18" x14ac:dyDescent="0.35">
      <c r="L57913" s="5">
        <f>H57913</f>
        <v>0</v>
      </c>
      <c r="R57913" s="3"/>
    </row>
    <row r="57914" spans="12:18" x14ac:dyDescent="0.35">
      <c r="L57914" s="5">
        <f>H57914</f>
        <v>0</v>
      </c>
      <c r="R57914" s="3"/>
    </row>
    <row r="57915" spans="12:18" x14ac:dyDescent="0.35">
      <c r="L57915" s="5">
        <f>H57915</f>
        <v>0</v>
      </c>
      <c r="R57915" s="3"/>
    </row>
    <row r="57916" spans="12:18" x14ac:dyDescent="0.35">
      <c r="L57916" s="5">
        <f>H57916</f>
        <v>0</v>
      </c>
      <c r="R57916" s="3"/>
    </row>
    <row r="57917" spans="12:18" x14ac:dyDescent="0.35">
      <c r="L57917" s="5">
        <f>H57917</f>
        <v>0</v>
      </c>
      <c r="R57917" s="3"/>
    </row>
    <row r="57918" spans="12:18" x14ac:dyDescent="0.35">
      <c r="L57918" s="5">
        <f>H57918</f>
        <v>0</v>
      </c>
      <c r="R57918" s="3"/>
    </row>
    <row r="57919" spans="12:18" x14ac:dyDescent="0.35">
      <c r="L57919" s="5">
        <f>H57919</f>
        <v>0</v>
      </c>
      <c r="R57919" s="3"/>
    </row>
    <row r="57920" spans="12:18" x14ac:dyDescent="0.35">
      <c r="L57920" s="5">
        <f>H57920</f>
        <v>0</v>
      </c>
      <c r="R57920" s="3"/>
    </row>
    <row r="57921" spans="12:18" x14ac:dyDescent="0.35">
      <c r="L57921" s="5">
        <f>H57921</f>
        <v>0</v>
      </c>
      <c r="R57921" s="3"/>
    </row>
    <row r="57922" spans="12:18" x14ac:dyDescent="0.35">
      <c r="L57922" s="5">
        <f>H57922</f>
        <v>0</v>
      </c>
      <c r="R57922" s="3"/>
    </row>
    <row r="57923" spans="12:18" x14ac:dyDescent="0.35">
      <c r="L57923" s="5">
        <f>H57923</f>
        <v>0</v>
      </c>
      <c r="R57923" s="3"/>
    </row>
    <row r="57924" spans="12:18" x14ac:dyDescent="0.35">
      <c r="L57924" s="5">
        <f>H57924</f>
        <v>0</v>
      </c>
      <c r="R57924" s="3"/>
    </row>
    <row r="57925" spans="12:18" x14ac:dyDescent="0.35">
      <c r="L57925" s="5">
        <f>H57925</f>
        <v>0</v>
      </c>
      <c r="R57925" s="3"/>
    </row>
    <row r="57926" spans="12:18" x14ac:dyDescent="0.35">
      <c r="L57926" s="5">
        <f>H57926</f>
        <v>0</v>
      </c>
      <c r="R57926" s="3"/>
    </row>
    <row r="57927" spans="12:18" x14ac:dyDescent="0.35">
      <c r="L57927" s="5">
        <f>H57927</f>
        <v>0</v>
      </c>
      <c r="R57927" s="3"/>
    </row>
    <row r="57928" spans="12:18" x14ac:dyDescent="0.35">
      <c r="L57928" s="5">
        <f>H57928</f>
        <v>0</v>
      </c>
      <c r="R57928" s="3"/>
    </row>
    <row r="57929" spans="12:18" x14ac:dyDescent="0.35">
      <c r="L57929" s="5">
        <f>H57929</f>
        <v>0</v>
      </c>
      <c r="R57929" s="3"/>
    </row>
    <row r="57930" spans="12:18" x14ac:dyDescent="0.35">
      <c r="L57930" s="5">
        <f>H57930</f>
        <v>0</v>
      </c>
      <c r="R57930" s="3"/>
    </row>
    <row r="57931" spans="12:18" x14ac:dyDescent="0.35">
      <c r="L57931" s="5">
        <f>H57931</f>
        <v>0</v>
      </c>
      <c r="R57931" s="3"/>
    </row>
    <row r="57932" spans="12:18" x14ac:dyDescent="0.35">
      <c r="L57932" s="5">
        <f>H57932</f>
        <v>0</v>
      </c>
      <c r="R57932" s="3"/>
    </row>
    <row r="57933" spans="12:18" x14ac:dyDescent="0.35">
      <c r="L57933" s="5">
        <f>H57933</f>
        <v>0</v>
      </c>
      <c r="R57933" s="3"/>
    </row>
    <row r="57934" spans="12:18" x14ac:dyDescent="0.35">
      <c r="L57934" s="5">
        <f>H57934</f>
        <v>0</v>
      </c>
      <c r="R57934" s="3"/>
    </row>
    <row r="57935" spans="12:18" x14ac:dyDescent="0.35">
      <c r="L57935" s="5">
        <f>H57935</f>
        <v>0</v>
      </c>
      <c r="R57935" s="3"/>
    </row>
    <row r="57936" spans="12:18" x14ac:dyDescent="0.35">
      <c r="L57936" s="5">
        <f>H57936</f>
        <v>0</v>
      </c>
      <c r="R57936" s="3"/>
    </row>
    <row r="57937" spans="12:18" x14ac:dyDescent="0.35">
      <c r="L57937" s="5">
        <f>H57937</f>
        <v>0</v>
      </c>
      <c r="R57937" s="3"/>
    </row>
    <row r="57938" spans="12:18" x14ac:dyDescent="0.35">
      <c r="L57938" s="5">
        <f>H57938</f>
        <v>0</v>
      </c>
      <c r="R57938" s="3"/>
    </row>
    <row r="57939" spans="12:18" x14ac:dyDescent="0.35">
      <c r="L57939" s="5">
        <f>H57939</f>
        <v>0</v>
      </c>
      <c r="R57939" s="3"/>
    </row>
    <row r="57940" spans="12:18" x14ac:dyDescent="0.35">
      <c r="L57940" s="5">
        <f>H57940</f>
        <v>0</v>
      </c>
      <c r="R57940" s="3"/>
    </row>
    <row r="57941" spans="12:18" x14ac:dyDescent="0.35">
      <c r="L57941" s="5">
        <f>H57941</f>
        <v>0</v>
      </c>
      <c r="R57941" s="3"/>
    </row>
    <row r="57942" spans="12:18" x14ac:dyDescent="0.35">
      <c r="L57942" s="5">
        <f>H57942</f>
        <v>0</v>
      </c>
      <c r="R57942" s="3"/>
    </row>
    <row r="57943" spans="12:18" x14ac:dyDescent="0.35">
      <c r="L57943" s="5">
        <f>H57943</f>
        <v>0</v>
      </c>
      <c r="R57943" s="3"/>
    </row>
    <row r="57944" spans="12:18" x14ac:dyDescent="0.35">
      <c r="L57944" s="5">
        <f>H57944</f>
        <v>0</v>
      </c>
      <c r="R57944" s="3"/>
    </row>
    <row r="57945" spans="12:18" x14ac:dyDescent="0.35">
      <c r="L57945" s="5">
        <f>H57945</f>
        <v>0</v>
      </c>
      <c r="R57945" s="3"/>
    </row>
    <row r="57946" spans="12:18" x14ac:dyDescent="0.35">
      <c r="L57946" s="5">
        <f>H57946</f>
        <v>0</v>
      </c>
      <c r="R57946" s="3"/>
    </row>
    <row r="57947" spans="12:18" x14ac:dyDescent="0.35">
      <c r="L57947" s="5">
        <f>H57947</f>
        <v>0</v>
      </c>
      <c r="R57947" s="3"/>
    </row>
    <row r="57948" spans="12:18" x14ac:dyDescent="0.35">
      <c r="L57948" s="5">
        <f>H57948</f>
        <v>0</v>
      </c>
      <c r="R57948" s="3"/>
    </row>
    <row r="57949" spans="12:18" x14ac:dyDescent="0.35">
      <c r="L57949" s="5">
        <f>H57949</f>
        <v>0</v>
      </c>
      <c r="R57949" s="3"/>
    </row>
    <row r="57950" spans="12:18" x14ac:dyDescent="0.35">
      <c r="L57950" s="5">
        <f>H57950</f>
        <v>0</v>
      </c>
      <c r="R57950" s="3"/>
    </row>
    <row r="57951" spans="12:18" x14ac:dyDescent="0.35">
      <c r="L57951" s="5">
        <f>H57951</f>
        <v>0</v>
      </c>
      <c r="R57951" s="3"/>
    </row>
    <row r="57952" spans="12:18" x14ac:dyDescent="0.35">
      <c r="L57952" s="5">
        <f>H57952</f>
        <v>0</v>
      </c>
      <c r="R57952" s="3"/>
    </row>
    <row r="57953" spans="12:18" x14ac:dyDescent="0.35">
      <c r="L57953" s="5">
        <f>H57953</f>
        <v>0</v>
      </c>
      <c r="R57953" s="3"/>
    </row>
    <row r="57954" spans="12:18" x14ac:dyDescent="0.35">
      <c r="L57954" s="5">
        <f>H57954</f>
        <v>0</v>
      </c>
      <c r="R57954" s="3"/>
    </row>
    <row r="57955" spans="12:18" x14ac:dyDescent="0.35">
      <c r="L57955" s="5">
        <f>H57955</f>
        <v>0</v>
      </c>
      <c r="R57955" s="3"/>
    </row>
    <row r="57956" spans="12:18" x14ac:dyDescent="0.35">
      <c r="L57956" s="5">
        <f>H57956</f>
        <v>0</v>
      </c>
      <c r="R57956" s="3"/>
    </row>
    <row r="57957" spans="12:18" x14ac:dyDescent="0.35">
      <c r="L57957" s="5">
        <f>H57957</f>
        <v>0</v>
      </c>
      <c r="R57957" s="3"/>
    </row>
    <row r="57958" spans="12:18" x14ac:dyDescent="0.35">
      <c r="L57958" s="5">
        <f>H57958</f>
        <v>0</v>
      </c>
      <c r="R57958" s="3"/>
    </row>
    <row r="57959" spans="12:18" x14ac:dyDescent="0.35">
      <c r="L57959" s="5">
        <f>H57959</f>
        <v>0</v>
      </c>
      <c r="R57959" s="3"/>
    </row>
    <row r="57960" spans="12:18" x14ac:dyDescent="0.35">
      <c r="L57960" s="5">
        <f>H57960</f>
        <v>0</v>
      </c>
      <c r="R57960" s="3"/>
    </row>
    <row r="57961" spans="12:18" x14ac:dyDescent="0.35">
      <c r="L57961" s="5">
        <f>H57961</f>
        <v>0</v>
      </c>
      <c r="R57961" s="3"/>
    </row>
    <row r="57962" spans="12:18" x14ac:dyDescent="0.35">
      <c r="L57962" s="5">
        <f>H57962</f>
        <v>0</v>
      </c>
      <c r="R57962" s="3"/>
    </row>
    <row r="57963" spans="12:18" x14ac:dyDescent="0.35">
      <c r="L57963" s="5">
        <f>H57963</f>
        <v>0</v>
      </c>
      <c r="R57963" s="3"/>
    </row>
    <row r="57964" spans="12:18" x14ac:dyDescent="0.35">
      <c r="L57964" s="5">
        <f>H57964</f>
        <v>0</v>
      </c>
      <c r="R57964" s="3"/>
    </row>
    <row r="57965" spans="12:18" x14ac:dyDescent="0.35">
      <c r="L57965" s="5">
        <f>H57965</f>
        <v>0</v>
      </c>
      <c r="R57965" s="3"/>
    </row>
    <row r="57966" spans="12:18" x14ac:dyDescent="0.35">
      <c r="L57966" s="5">
        <f>H57966</f>
        <v>0</v>
      </c>
      <c r="R57966" s="3"/>
    </row>
    <row r="57967" spans="12:18" x14ac:dyDescent="0.35">
      <c r="L57967" s="5">
        <f>H57967</f>
        <v>0</v>
      </c>
      <c r="R57967" s="3"/>
    </row>
    <row r="57968" spans="12:18" x14ac:dyDescent="0.35">
      <c r="L57968" s="5">
        <f>H57968</f>
        <v>0</v>
      </c>
      <c r="R57968" s="3"/>
    </row>
    <row r="57969" spans="12:18" x14ac:dyDescent="0.35">
      <c r="L57969" s="5">
        <f>H57969</f>
        <v>0</v>
      </c>
      <c r="R57969" s="3"/>
    </row>
    <row r="57970" spans="12:18" x14ac:dyDescent="0.35">
      <c r="L57970" s="5">
        <f>H57970</f>
        <v>0</v>
      </c>
      <c r="R57970" s="3"/>
    </row>
    <row r="57971" spans="12:18" x14ac:dyDescent="0.35">
      <c r="L57971" s="5">
        <f>H57971</f>
        <v>0</v>
      </c>
      <c r="R57971" s="3"/>
    </row>
    <row r="57972" spans="12:18" x14ac:dyDescent="0.35">
      <c r="L57972" s="5">
        <f>H57972</f>
        <v>0</v>
      </c>
      <c r="R57972" s="3"/>
    </row>
    <row r="57973" spans="12:18" x14ac:dyDescent="0.35">
      <c r="L57973" s="5">
        <f>H57973</f>
        <v>0</v>
      </c>
      <c r="R57973" s="3"/>
    </row>
    <row r="57974" spans="12:18" x14ac:dyDescent="0.35">
      <c r="L57974" s="5">
        <f>H57974</f>
        <v>0</v>
      </c>
      <c r="R57974" s="3"/>
    </row>
    <row r="57975" spans="12:18" x14ac:dyDescent="0.35">
      <c r="L57975" s="5">
        <f>H57975</f>
        <v>0</v>
      </c>
      <c r="R57975" s="3"/>
    </row>
    <row r="57976" spans="12:18" x14ac:dyDescent="0.35">
      <c r="L57976" s="5">
        <f>H57976</f>
        <v>0</v>
      </c>
      <c r="R57976" s="3"/>
    </row>
    <row r="57977" spans="12:18" x14ac:dyDescent="0.35">
      <c r="L57977" s="5">
        <f>H57977</f>
        <v>0</v>
      </c>
      <c r="R57977" s="3"/>
    </row>
    <row r="57978" spans="12:18" x14ac:dyDescent="0.35">
      <c r="L57978" s="5">
        <f>H57978</f>
        <v>0</v>
      </c>
      <c r="R57978" s="3"/>
    </row>
    <row r="57979" spans="12:18" x14ac:dyDescent="0.35">
      <c r="L57979" s="5">
        <f>H57979</f>
        <v>0</v>
      </c>
      <c r="R57979" s="3"/>
    </row>
    <row r="57980" spans="12:18" x14ac:dyDescent="0.35">
      <c r="L57980" s="5">
        <f>H57980</f>
        <v>0</v>
      </c>
      <c r="R57980" s="3"/>
    </row>
    <row r="57981" spans="12:18" x14ac:dyDescent="0.35">
      <c r="L57981" s="5">
        <f>H57981</f>
        <v>0</v>
      </c>
      <c r="R57981" s="3"/>
    </row>
    <row r="57982" spans="12:18" x14ac:dyDescent="0.35">
      <c r="L57982" s="5">
        <f>H57982</f>
        <v>0</v>
      </c>
      <c r="R57982" s="3"/>
    </row>
    <row r="57983" spans="12:18" x14ac:dyDescent="0.35">
      <c r="L57983" s="5">
        <f>H57983</f>
        <v>0</v>
      </c>
      <c r="R57983" s="3"/>
    </row>
    <row r="57984" spans="12:18" x14ac:dyDescent="0.35">
      <c r="L57984" s="5">
        <f>H57984</f>
        <v>0</v>
      </c>
      <c r="R57984" s="3"/>
    </row>
    <row r="57985" spans="12:18" x14ac:dyDescent="0.35">
      <c r="L57985" s="5">
        <f>H57985</f>
        <v>0</v>
      </c>
      <c r="R57985" s="3"/>
    </row>
    <row r="57986" spans="12:18" x14ac:dyDescent="0.35">
      <c r="L57986" s="5">
        <f>H57986</f>
        <v>0</v>
      </c>
      <c r="R57986" s="3"/>
    </row>
    <row r="57987" spans="12:18" x14ac:dyDescent="0.35">
      <c r="L57987" s="5">
        <f>H57987</f>
        <v>0</v>
      </c>
      <c r="R57987" s="3"/>
    </row>
    <row r="57988" spans="12:18" x14ac:dyDescent="0.35">
      <c r="L57988" s="5">
        <f>H57988</f>
        <v>0</v>
      </c>
      <c r="R57988" s="3"/>
    </row>
    <row r="57989" spans="12:18" x14ac:dyDescent="0.35">
      <c r="L57989" s="5">
        <f>H57989</f>
        <v>0</v>
      </c>
      <c r="R57989" s="3"/>
    </row>
    <row r="57990" spans="12:18" x14ac:dyDescent="0.35">
      <c r="L57990" s="5">
        <f>H57990</f>
        <v>0</v>
      </c>
      <c r="R57990" s="3"/>
    </row>
    <row r="57991" spans="12:18" x14ac:dyDescent="0.35">
      <c r="L57991" s="5">
        <f>H57991</f>
        <v>0</v>
      </c>
      <c r="R57991" s="3"/>
    </row>
    <row r="57992" spans="12:18" x14ac:dyDescent="0.35">
      <c r="L57992" s="5">
        <f>H57992</f>
        <v>0</v>
      </c>
      <c r="R57992" s="3"/>
    </row>
    <row r="57993" spans="12:18" x14ac:dyDescent="0.35">
      <c r="L57993" s="5">
        <f>H57993</f>
        <v>0</v>
      </c>
      <c r="R57993" s="3"/>
    </row>
    <row r="57994" spans="12:18" x14ac:dyDescent="0.35">
      <c r="L57994" s="5">
        <f>H57994</f>
        <v>0</v>
      </c>
      <c r="R57994" s="3"/>
    </row>
    <row r="57995" spans="12:18" x14ac:dyDescent="0.35">
      <c r="L57995" s="5">
        <f>H57995</f>
        <v>0</v>
      </c>
      <c r="R57995" s="3"/>
    </row>
    <row r="57996" spans="12:18" x14ac:dyDescent="0.35">
      <c r="L57996" s="5">
        <f>H57996</f>
        <v>0</v>
      </c>
      <c r="R57996" s="3"/>
    </row>
    <row r="57997" spans="12:18" x14ac:dyDescent="0.35">
      <c r="L57997" s="5">
        <f>H57997</f>
        <v>0</v>
      </c>
      <c r="R57997" s="3"/>
    </row>
    <row r="57998" spans="12:18" x14ac:dyDescent="0.35">
      <c r="L57998" s="5">
        <f>H57998</f>
        <v>0</v>
      </c>
      <c r="R57998" s="3"/>
    </row>
    <row r="57999" spans="12:18" x14ac:dyDescent="0.35">
      <c r="L57999" s="5">
        <f>H57999</f>
        <v>0</v>
      </c>
      <c r="R57999" s="3"/>
    </row>
    <row r="58000" spans="12:18" x14ac:dyDescent="0.35">
      <c r="L58000" s="5">
        <f>H58000</f>
        <v>0</v>
      </c>
      <c r="R58000" s="3"/>
    </row>
    <row r="58001" spans="12:18" x14ac:dyDescent="0.35">
      <c r="L58001" s="5">
        <f>H58001</f>
        <v>0</v>
      </c>
      <c r="R58001" s="3"/>
    </row>
    <row r="58002" spans="12:18" x14ac:dyDescent="0.35">
      <c r="L58002" s="5">
        <f>H58002</f>
        <v>0</v>
      </c>
      <c r="R58002" s="3"/>
    </row>
    <row r="58003" spans="12:18" x14ac:dyDescent="0.35">
      <c r="L58003" s="5">
        <f>H58003</f>
        <v>0</v>
      </c>
      <c r="R58003" s="3"/>
    </row>
    <row r="58004" spans="12:18" x14ac:dyDescent="0.35">
      <c r="L58004" s="5">
        <f>H58004</f>
        <v>0</v>
      </c>
      <c r="R58004" s="3"/>
    </row>
    <row r="58005" spans="12:18" x14ac:dyDescent="0.35">
      <c r="L58005" s="5">
        <f>H58005</f>
        <v>0</v>
      </c>
      <c r="R58005" s="3"/>
    </row>
    <row r="58006" spans="12:18" x14ac:dyDescent="0.35">
      <c r="L58006" s="5">
        <f>H58006</f>
        <v>0</v>
      </c>
      <c r="R58006" s="3"/>
    </row>
    <row r="58007" spans="12:18" x14ac:dyDescent="0.35">
      <c r="L58007" s="5">
        <f>H58007</f>
        <v>0</v>
      </c>
      <c r="R58007" s="3"/>
    </row>
    <row r="58008" spans="12:18" x14ac:dyDescent="0.35">
      <c r="L58008" s="5">
        <f>H58008</f>
        <v>0</v>
      </c>
      <c r="R58008" s="3"/>
    </row>
    <row r="58009" spans="12:18" x14ac:dyDescent="0.35">
      <c r="L58009" s="5">
        <f>H58009</f>
        <v>0</v>
      </c>
      <c r="R58009" s="3"/>
    </row>
    <row r="58010" spans="12:18" x14ac:dyDescent="0.35">
      <c r="L58010" s="5">
        <f>H58010</f>
        <v>0</v>
      </c>
      <c r="R58010" s="3"/>
    </row>
    <row r="58011" spans="12:18" x14ac:dyDescent="0.35">
      <c r="L58011" s="5">
        <f>H58011</f>
        <v>0</v>
      </c>
      <c r="R58011" s="3"/>
    </row>
    <row r="58012" spans="12:18" x14ac:dyDescent="0.35">
      <c r="L58012" s="5">
        <f>H58012</f>
        <v>0</v>
      </c>
      <c r="R58012" s="3"/>
    </row>
    <row r="58013" spans="12:18" x14ac:dyDescent="0.35">
      <c r="L58013" s="5">
        <f>H58013</f>
        <v>0</v>
      </c>
      <c r="R58013" s="3"/>
    </row>
    <row r="58014" spans="12:18" x14ac:dyDescent="0.35">
      <c r="L58014" s="5">
        <f>H58014</f>
        <v>0</v>
      </c>
      <c r="R58014" s="3"/>
    </row>
    <row r="58015" spans="12:18" x14ac:dyDescent="0.35">
      <c r="L58015" s="5">
        <f>H58015</f>
        <v>0</v>
      </c>
      <c r="R58015" s="3"/>
    </row>
    <row r="58016" spans="12:18" x14ac:dyDescent="0.35">
      <c r="L58016" s="5">
        <f>H58016</f>
        <v>0</v>
      </c>
      <c r="R58016" s="3"/>
    </row>
    <row r="58017" spans="12:18" x14ac:dyDescent="0.35">
      <c r="L58017" s="5">
        <f>H58017</f>
        <v>0</v>
      </c>
      <c r="R58017" s="3"/>
    </row>
    <row r="58018" spans="12:18" x14ac:dyDescent="0.35">
      <c r="L58018" s="5">
        <f>H58018</f>
        <v>0</v>
      </c>
      <c r="R58018" s="3"/>
    </row>
    <row r="58019" spans="12:18" x14ac:dyDescent="0.35">
      <c r="L58019" s="5">
        <f>H58019</f>
        <v>0</v>
      </c>
      <c r="R58019" s="3"/>
    </row>
    <row r="58020" spans="12:18" x14ac:dyDescent="0.35">
      <c r="L58020" s="5">
        <f>H58020</f>
        <v>0</v>
      </c>
      <c r="R58020" s="3"/>
    </row>
    <row r="58021" spans="12:18" x14ac:dyDescent="0.35">
      <c r="L58021" s="5">
        <f>H58021</f>
        <v>0</v>
      </c>
      <c r="R58021" s="3"/>
    </row>
    <row r="58022" spans="12:18" x14ac:dyDescent="0.35">
      <c r="L58022" s="5">
        <f>H58022</f>
        <v>0</v>
      </c>
      <c r="R58022" s="3"/>
    </row>
    <row r="58023" spans="12:18" x14ac:dyDescent="0.35">
      <c r="L58023" s="5">
        <f>H58023</f>
        <v>0</v>
      </c>
      <c r="R58023" s="3"/>
    </row>
    <row r="58024" spans="12:18" x14ac:dyDescent="0.35">
      <c r="L58024" s="5">
        <f>H58024</f>
        <v>0</v>
      </c>
      <c r="R58024" s="3"/>
    </row>
    <row r="58025" spans="12:18" x14ac:dyDescent="0.35">
      <c r="L58025" s="5">
        <f>H58025</f>
        <v>0</v>
      </c>
      <c r="R58025" s="3"/>
    </row>
    <row r="58026" spans="12:18" x14ac:dyDescent="0.35">
      <c r="L58026" s="5">
        <f>H58026</f>
        <v>0</v>
      </c>
      <c r="R58026" s="3"/>
    </row>
    <row r="58027" spans="12:18" x14ac:dyDescent="0.35">
      <c r="L58027" s="5">
        <f>H58027</f>
        <v>0</v>
      </c>
      <c r="R58027" s="3"/>
    </row>
    <row r="58028" spans="12:18" x14ac:dyDescent="0.35">
      <c r="L58028" s="5">
        <f>H58028</f>
        <v>0</v>
      </c>
      <c r="R58028" s="3"/>
    </row>
    <row r="58029" spans="12:18" x14ac:dyDescent="0.35">
      <c r="L58029" s="5">
        <f>H58029</f>
        <v>0</v>
      </c>
      <c r="R58029" s="3"/>
    </row>
    <row r="58030" spans="12:18" x14ac:dyDescent="0.35">
      <c r="L58030" s="5">
        <f>H58030</f>
        <v>0</v>
      </c>
      <c r="R58030" s="3"/>
    </row>
    <row r="58031" spans="12:18" x14ac:dyDescent="0.35">
      <c r="L58031" s="5">
        <f>H58031</f>
        <v>0</v>
      </c>
      <c r="R58031" s="3"/>
    </row>
    <row r="58032" spans="12:18" x14ac:dyDescent="0.35">
      <c r="L58032" s="5">
        <f>H58032</f>
        <v>0</v>
      </c>
      <c r="R58032" s="3"/>
    </row>
    <row r="58033" spans="12:18" x14ac:dyDescent="0.35">
      <c r="L58033" s="5">
        <f>H58033</f>
        <v>0</v>
      </c>
      <c r="R58033" s="3"/>
    </row>
    <row r="58034" spans="12:18" x14ac:dyDescent="0.35">
      <c r="L58034" s="5">
        <f>H58034</f>
        <v>0</v>
      </c>
      <c r="R58034" s="3"/>
    </row>
    <row r="58035" spans="12:18" x14ac:dyDescent="0.35">
      <c r="L58035" s="5">
        <f>H58035</f>
        <v>0</v>
      </c>
      <c r="R58035" s="3"/>
    </row>
    <row r="58036" spans="12:18" x14ac:dyDescent="0.35">
      <c r="L58036" s="5">
        <f>H58036</f>
        <v>0</v>
      </c>
      <c r="R58036" s="3"/>
    </row>
    <row r="58037" spans="12:18" x14ac:dyDescent="0.35">
      <c r="L58037" s="5">
        <f>H58037</f>
        <v>0</v>
      </c>
      <c r="R58037" s="3"/>
    </row>
    <row r="58038" spans="12:18" x14ac:dyDescent="0.35">
      <c r="L58038" s="5">
        <f>H58038</f>
        <v>0</v>
      </c>
      <c r="R58038" s="3"/>
    </row>
    <row r="58039" spans="12:18" x14ac:dyDescent="0.35">
      <c r="L58039" s="5">
        <f>H58039</f>
        <v>0</v>
      </c>
      <c r="R58039" s="3"/>
    </row>
    <row r="58040" spans="12:18" x14ac:dyDescent="0.35">
      <c r="L58040" s="5">
        <f>H58040</f>
        <v>0</v>
      </c>
      <c r="R58040" s="3"/>
    </row>
    <row r="58041" spans="12:18" x14ac:dyDescent="0.35">
      <c r="L58041" s="5">
        <f>H58041</f>
        <v>0</v>
      </c>
      <c r="R58041" s="3"/>
    </row>
    <row r="58042" spans="12:18" x14ac:dyDescent="0.35">
      <c r="L58042" s="5">
        <f>H58042</f>
        <v>0</v>
      </c>
      <c r="R58042" s="3"/>
    </row>
    <row r="58043" spans="12:18" x14ac:dyDescent="0.35">
      <c r="L58043" s="5">
        <f>H58043</f>
        <v>0</v>
      </c>
      <c r="R58043" s="3"/>
    </row>
    <row r="58044" spans="12:18" x14ac:dyDescent="0.35">
      <c r="L58044" s="5">
        <f>H58044</f>
        <v>0</v>
      </c>
      <c r="R58044" s="3"/>
    </row>
    <row r="58045" spans="12:18" x14ac:dyDescent="0.35">
      <c r="L58045" s="5">
        <f>H58045</f>
        <v>0</v>
      </c>
      <c r="R58045" s="3"/>
    </row>
    <row r="58046" spans="12:18" x14ac:dyDescent="0.35">
      <c r="L58046" s="5">
        <f>H58046</f>
        <v>0</v>
      </c>
      <c r="R58046" s="3"/>
    </row>
    <row r="58047" spans="12:18" x14ac:dyDescent="0.35">
      <c r="L58047" s="5">
        <f>H58047</f>
        <v>0</v>
      </c>
      <c r="R58047" s="3"/>
    </row>
    <row r="58048" spans="12:18" x14ac:dyDescent="0.35">
      <c r="L58048" s="5">
        <f>H58048</f>
        <v>0</v>
      </c>
      <c r="R58048" s="3"/>
    </row>
    <row r="58049" spans="12:18" x14ac:dyDescent="0.35">
      <c r="L58049" s="5">
        <f>H58049</f>
        <v>0</v>
      </c>
      <c r="R58049" s="3"/>
    </row>
    <row r="58050" spans="12:18" x14ac:dyDescent="0.35">
      <c r="L58050" s="5">
        <f>H58050</f>
        <v>0</v>
      </c>
      <c r="R58050" s="3"/>
    </row>
    <row r="58051" spans="12:18" x14ac:dyDescent="0.35">
      <c r="L58051" s="5">
        <f>H58051</f>
        <v>0</v>
      </c>
      <c r="R58051" s="3"/>
    </row>
    <row r="58052" spans="12:18" x14ac:dyDescent="0.35">
      <c r="L58052" s="5">
        <f>H58052</f>
        <v>0</v>
      </c>
      <c r="R58052" s="3"/>
    </row>
    <row r="58053" spans="12:18" x14ac:dyDescent="0.35">
      <c r="L58053" s="5">
        <f>H58053</f>
        <v>0</v>
      </c>
      <c r="R58053" s="3"/>
    </row>
    <row r="58054" spans="12:18" x14ac:dyDescent="0.35">
      <c r="L58054" s="5">
        <f>H58054</f>
        <v>0</v>
      </c>
      <c r="R58054" s="3"/>
    </row>
    <row r="58055" spans="12:18" x14ac:dyDescent="0.35">
      <c r="L58055" s="5">
        <f>H58055</f>
        <v>0</v>
      </c>
      <c r="R58055" s="3"/>
    </row>
    <row r="58056" spans="12:18" x14ac:dyDescent="0.35">
      <c r="L58056" s="5">
        <f>H58056</f>
        <v>0</v>
      </c>
      <c r="R58056" s="3"/>
    </row>
    <row r="58057" spans="12:18" x14ac:dyDescent="0.35">
      <c r="L58057" s="5">
        <f>H58057</f>
        <v>0</v>
      </c>
      <c r="R58057" s="3"/>
    </row>
    <row r="58058" spans="12:18" x14ac:dyDescent="0.35">
      <c r="L58058" s="5">
        <f>H58058</f>
        <v>0</v>
      </c>
      <c r="R58058" s="3"/>
    </row>
    <row r="58059" spans="12:18" x14ac:dyDescent="0.35">
      <c r="L58059" s="5">
        <f>H58059</f>
        <v>0</v>
      </c>
      <c r="R58059" s="3"/>
    </row>
    <row r="58060" spans="12:18" x14ac:dyDescent="0.35">
      <c r="L58060" s="5">
        <f>H58060</f>
        <v>0</v>
      </c>
      <c r="R58060" s="3"/>
    </row>
    <row r="58061" spans="12:18" x14ac:dyDescent="0.35">
      <c r="L58061" s="5">
        <f>H58061</f>
        <v>0</v>
      </c>
      <c r="R58061" s="3"/>
    </row>
    <row r="58062" spans="12:18" x14ac:dyDescent="0.35">
      <c r="L58062" s="5">
        <f>H58062</f>
        <v>0</v>
      </c>
      <c r="R58062" s="3"/>
    </row>
    <row r="58063" spans="12:18" x14ac:dyDescent="0.35">
      <c r="L58063" s="5">
        <f>H58063</f>
        <v>0</v>
      </c>
      <c r="R58063" s="3"/>
    </row>
    <row r="58064" spans="12:18" x14ac:dyDescent="0.35">
      <c r="L58064" s="5">
        <f>H58064</f>
        <v>0</v>
      </c>
      <c r="R58064" s="3"/>
    </row>
    <row r="58065" spans="12:18" x14ac:dyDescent="0.35">
      <c r="L58065" s="5">
        <f>H58065</f>
        <v>0</v>
      </c>
      <c r="R58065" s="3"/>
    </row>
    <row r="58066" spans="12:18" x14ac:dyDescent="0.35">
      <c r="L58066" s="5">
        <f>H58066</f>
        <v>0</v>
      </c>
      <c r="R58066" s="3"/>
    </row>
    <row r="58067" spans="12:18" x14ac:dyDescent="0.35">
      <c r="L58067" s="5">
        <f>H58067</f>
        <v>0</v>
      </c>
      <c r="R58067" s="3"/>
    </row>
    <row r="58068" spans="12:18" x14ac:dyDescent="0.35">
      <c r="L58068" s="5">
        <f>H58068</f>
        <v>0</v>
      </c>
      <c r="R58068" s="3"/>
    </row>
    <row r="58069" spans="12:18" x14ac:dyDescent="0.35">
      <c r="L58069" s="5">
        <f>H58069</f>
        <v>0</v>
      </c>
      <c r="R58069" s="3"/>
    </row>
    <row r="58070" spans="12:18" x14ac:dyDescent="0.35">
      <c r="L58070" s="5">
        <f>H58070</f>
        <v>0</v>
      </c>
      <c r="R58070" s="3"/>
    </row>
    <row r="58071" spans="12:18" x14ac:dyDescent="0.35">
      <c r="L58071" s="5">
        <f>H58071</f>
        <v>0</v>
      </c>
      <c r="R58071" s="3"/>
    </row>
    <row r="58072" spans="12:18" x14ac:dyDescent="0.35">
      <c r="L58072" s="5">
        <f>H58072</f>
        <v>0</v>
      </c>
      <c r="R58072" s="3"/>
    </row>
    <row r="58073" spans="12:18" x14ac:dyDescent="0.35">
      <c r="L58073" s="5">
        <f>H58073</f>
        <v>0</v>
      </c>
      <c r="R58073" s="3"/>
    </row>
    <row r="58074" spans="12:18" x14ac:dyDescent="0.35">
      <c r="L58074" s="5">
        <f>H58074</f>
        <v>0</v>
      </c>
      <c r="R58074" s="3"/>
    </row>
    <row r="58075" spans="12:18" x14ac:dyDescent="0.35">
      <c r="L58075" s="5">
        <f>H58075</f>
        <v>0</v>
      </c>
      <c r="R58075" s="3"/>
    </row>
    <row r="58076" spans="12:18" x14ac:dyDescent="0.35">
      <c r="L58076" s="5">
        <f>H58076</f>
        <v>0</v>
      </c>
      <c r="R58076" s="3"/>
    </row>
    <row r="58077" spans="12:18" x14ac:dyDescent="0.35">
      <c r="L58077" s="5">
        <f>H58077</f>
        <v>0</v>
      </c>
      <c r="R58077" s="3"/>
    </row>
    <row r="58078" spans="12:18" x14ac:dyDescent="0.35">
      <c r="L58078" s="5">
        <f>H58078</f>
        <v>0</v>
      </c>
      <c r="R58078" s="3"/>
    </row>
    <row r="58079" spans="12:18" x14ac:dyDescent="0.35">
      <c r="L58079" s="5">
        <f>H58079</f>
        <v>0</v>
      </c>
      <c r="R58079" s="3"/>
    </row>
    <row r="58080" spans="12:18" x14ac:dyDescent="0.35">
      <c r="L58080" s="5">
        <f>H58080</f>
        <v>0</v>
      </c>
      <c r="R58080" s="3"/>
    </row>
    <row r="58081" spans="12:18" x14ac:dyDescent="0.35">
      <c r="L58081" s="5">
        <f>H58081</f>
        <v>0</v>
      </c>
      <c r="R58081" s="3"/>
    </row>
    <row r="58082" spans="12:18" x14ac:dyDescent="0.35">
      <c r="L58082" s="5">
        <f>H58082</f>
        <v>0</v>
      </c>
      <c r="R58082" s="3"/>
    </row>
    <row r="58083" spans="12:18" x14ac:dyDescent="0.35">
      <c r="L58083" s="5">
        <f>H58083</f>
        <v>0</v>
      </c>
      <c r="R58083" s="3"/>
    </row>
    <row r="58084" spans="12:18" x14ac:dyDescent="0.35">
      <c r="L58084" s="5">
        <f>H58084</f>
        <v>0</v>
      </c>
      <c r="R58084" s="3"/>
    </row>
    <row r="58085" spans="12:18" x14ac:dyDescent="0.35">
      <c r="L58085" s="5">
        <f>H58085</f>
        <v>0</v>
      </c>
      <c r="R58085" s="3"/>
    </row>
    <row r="58086" spans="12:18" x14ac:dyDescent="0.35">
      <c r="L58086" s="5">
        <f>H58086</f>
        <v>0</v>
      </c>
      <c r="R58086" s="3"/>
    </row>
    <row r="58087" spans="12:18" x14ac:dyDescent="0.35">
      <c r="L58087" s="5">
        <f>H58087</f>
        <v>0</v>
      </c>
      <c r="R58087" s="3"/>
    </row>
    <row r="58088" spans="12:18" x14ac:dyDescent="0.35">
      <c r="L58088" s="5">
        <f>H58088</f>
        <v>0</v>
      </c>
      <c r="R58088" s="3"/>
    </row>
    <row r="58089" spans="12:18" x14ac:dyDescent="0.35">
      <c r="L58089" s="5">
        <f>H58089</f>
        <v>0</v>
      </c>
      <c r="R58089" s="3"/>
    </row>
    <row r="58090" spans="12:18" x14ac:dyDescent="0.35">
      <c r="L58090" s="5">
        <f>H58090</f>
        <v>0</v>
      </c>
      <c r="R58090" s="3"/>
    </row>
    <row r="58091" spans="12:18" x14ac:dyDescent="0.35">
      <c r="L58091" s="5">
        <f>H58091</f>
        <v>0</v>
      </c>
      <c r="R58091" s="3"/>
    </row>
    <row r="58092" spans="12:18" x14ac:dyDescent="0.35">
      <c r="L58092" s="5">
        <f>H58092</f>
        <v>0</v>
      </c>
      <c r="R58092" s="3"/>
    </row>
    <row r="58093" spans="12:18" x14ac:dyDescent="0.35">
      <c r="L58093" s="5">
        <f>H58093</f>
        <v>0</v>
      </c>
      <c r="R58093" s="3"/>
    </row>
    <row r="58094" spans="12:18" x14ac:dyDescent="0.35">
      <c r="L58094" s="5">
        <f>H58094</f>
        <v>0</v>
      </c>
      <c r="R58094" s="3"/>
    </row>
    <row r="58095" spans="12:18" x14ac:dyDescent="0.35">
      <c r="L58095" s="5">
        <f>H58095</f>
        <v>0</v>
      </c>
      <c r="R58095" s="3"/>
    </row>
    <row r="58096" spans="12:18" x14ac:dyDescent="0.35">
      <c r="L58096" s="5">
        <f>H58096</f>
        <v>0</v>
      </c>
      <c r="R58096" s="3"/>
    </row>
    <row r="58097" spans="12:18" x14ac:dyDescent="0.35">
      <c r="L58097" s="5">
        <f>H58097</f>
        <v>0</v>
      </c>
      <c r="R58097" s="3"/>
    </row>
    <row r="58098" spans="12:18" x14ac:dyDescent="0.35">
      <c r="L58098" s="5">
        <f>H58098</f>
        <v>0</v>
      </c>
      <c r="R58098" s="3"/>
    </row>
    <row r="58099" spans="12:18" x14ac:dyDescent="0.35">
      <c r="L58099" s="5">
        <f>H58099</f>
        <v>0</v>
      </c>
      <c r="R58099" s="3"/>
    </row>
    <row r="58100" spans="12:18" x14ac:dyDescent="0.35">
      <c r="L58100" s="5">
        <f>H58100</f>
        <v>0</v>
      </c>
      <c r="R58100" s="3"/>
    </row>
    <row r="58101" spans="12:18" x14ac:dyDescent="0.35">
      <c r="L58101" s="5">
        <f>H58101</f>
        <v>0</v>
      </c>
      <c r="R58101" s="3"/>
    </row>
    <row r="58102" spans="12:18" x14ac:dyDescent="0.35">
      <c r="L58102" s="5">
        <f>H58102</f>
        <v>0</v>
      </c>
      <c r="R58102" s="3"/>
    </row>
    <row r="58103" spans="12:18" x14ac:dyDescent="0.35">
      <c r="L58103" s="5">
        <f>H58103</f>
        <v>0</v>
      </c>
      <c r="R58103" s="3"/>
    </row>
    <row r="58104" spans="12:18" x14ac:dyDescent="0.35">
      <c r="L58104" s="5">
        <f>H58104</f>
        <v>0</v>
      </c>
      <c r="R58104" s="3"/>
    </row>
    <row r="58105" spans="12:18" x14ac:dyDescent="0.35">
      <c r="L58105" s="5">
        <f>H58105</f>
        <v>0</v>
      </c>
      <c r="R58105" s="3"/>
    </row>
    <row r="58106" spans="12:18" x14ac:dyDescent="0.35">
      <c r="L58106" s="5">
        <f>H58106</f>
        <v>0</v>
      </c>
      <c r="R58106" s="3"/>
    </row>
    <row r="58107" spans="12:18" x14ac:dyDescent="0.35">
      <c r="L58107" s="5">
        <f>H58107</f>
        <v>0</v>
      </c>
      <c r="R58107" s="3"/>
    </row>
    <row r="58108" spans="12:18" x14ac:dyDescent="0.35">
      <c r="L58108" s="5">
        <f>H58108</f>
        <v>0</v>
      </c>
      <c r="R58108" s="3"/>
    </row>
    <row r="58109" spans="12:18" x14ac:dyDescent="0.35">
      <c r="L58109" s="5">
        <f>H58109</f>
        <v>0</v>
      </c>
      <c r="R58109" s="3"/>
    </row>
    <row r="58110" spans="12:18" x14ac:dyDescent="0.35">
      <c r="L58110" s="5">
        <f>H58110</f>
        <v>0</v>
      </c>
      <c r="R58110" s="3"/>
    </row>
    <row r="58111" spans="12:18" x14ac:dyDescent="0.35">
      <c r="L58111" s="5">
        <f>H58111</f>
        <v>0</v>
      </c>
      <c r="R58111" s="3"/>
    </row>
    <row r="58112" spans="12:18" x14ac:dyDescent="0.35">
      <c r="L58112" s="5">
        <f>H58112</f>
        <v>0</v>
      </c>
      <c r="R58112" s="3"/>
    </row>
    <row r="58113" spans="12:18" x14ac:dyDescent="0.35">
      <c r="L58113" s="5">
        <f>H58113</f>
        <v>0</v>
      </c>
      <c r="R58113" s="3"/>
    </row>
    <row r="58114" spans="12:18" x14ac:dyDescent="0.35">
      <c r="L58114" s="5">
        <f>H58114</f>
        <v>0</v>
      </c>
      <c r="R58114" s="3"/>
    </row>
    <row r="58115" spans="12:18" x14ac:dyDescent="0.35">
      <c r="L58115" s="5">
        <f>H58115</f>
        <v>0</v>
      </c>
      <c r="R58115" s="3"/>
    </row>
    <row r="58116" spans="12:18" x14ac:dyDescent="0.35">
      <c r="L58116" s="5">
        <f>H58116</f>
        <v>0</v>
      </c>
      <c r="R58116" s="3"/>
    </row>
    <row r="58117" spans="12:18" x14ac:dyDescent="0.35">
      <c r="L58117" s="5">
        <f>H58117</f>
        <v>0</v>
      </c>
      <c r="R58117" s="3"/>
    </row>
    <row r="58118" spans="12:18" x14ac:dyDescent="0.35">
      <c r="L58118" s="5">
        <f>H58118</f>
        <v>0</v>
      </c>
      <c r="R58118" s="3"/>
    </row>
    <row r="58119" spans="12:18" x14ac:dyDescent="0.35">
      <c r="L58119" s="5">
        <f>H58119</f>
        <v>0</v>
      </c>
      <c r="R58119" s="3"/>
    </row>
    <row r="58120" spans="12:18" x14ac:dyDescent="0.35">
      <c r="L58120" s="5">
        <f>H58120</f>
        <v>0</v>
      </c>
      <c r="R58120" s="3"/>
    </row>
    <row r="58121" spans="12:18" x14ac:dyDescent="0.35">
      <c r="L58121" s="5">
        <f>H58121</f>
        <v>0</v>
      </c>
      <c r="R58121" s="3"/>
    </row>
    <row r="58122" spans="12:18" x14ac:dyDescent="0.35">
      <c r="L58122" s="5">
        <f>H58122</f>
        <v>0</v>
      </c>
      <c r="R58122" s="3"/>
    </row>
    <row r="58123" spans="12:18" x14ac:dyDescent="0.35">
      <c r="L58123" s="5">
        <f>H58123</f>
        <v>0</v>
      </c>
      <c r="R58123" s="3"/>
    </row>
    <row r="58124" spans="12:18" x14ac:dyDescent="0.35">
      <c r="L58124" s="5">
        <f>H58124</f>
        <v>0</v>
      </c>
      <c r="R58124" s="3"/>
    </row>
    <row r="58125" spans="12:18" x14ac:dyDescent="0.35">
      <c r="L58125" s="5">
        <f>H58125</f>
        <v>0</v>
      </c>
      <c r="R58125" s="3"/>
    </row>
    <row r="58126" spans="12:18" x14ac:dyDescent="0.35">
      <c r="L58126" s="5">
        <f>H58126</f>
        <v>0</v>
      </c>
      <c r="R58126" s="3"/>
    </row>
    <row r="58127" spans="12:18" x14ac:dyDescent="0.35">
      <c r="L58127" s="5">
        <f>H58127</f>
        <v>0</v>
      </c>
      <c r="R58127" s="3"/>
    </row>
    <row r="58128" spans="12:18" x14ac:dyDescent="0.35">
      <c r="L58128" s="5">
        <f>H58128</f>
        <v>0</v>
      </c>
      <c r="R58128" s="3"/>
    </row>
    <row r="58129" spans="12:18" x14ac:dyDescent="0.35">
      <c r="L58129" s="5">
        <f>H58129</f>
        <v>0</v>
      </c>
      <c r="R58129" s="3"/>
    </row>
    <row r="58130" spans="12:18" x14ac:dyDescent="0.35">
      <c r="L58130" s="5">
        <f>H58130</f>
        <v>0</v>
      </c>
      <c r="R58130" s="3"/>
    </row>
    <row r="58131" spans="12:18" x14ac:dyDescent="0.35">
      <c r="L58131" s="5">
        <f>H58131</f>
        <v>0</v>
      </c>
      <c r="R58131" s="3"/>
    </row>
    <row r="58132" spans="12:18" x14ac:dyDescent="0.35">
      <c r="L58132" s="5">
        <f>H58132</f>
        <v>0</v>
      </c>
      <c r="R58132" s="3"/>
    </row>
    <row r="58133" spans="12:18" x14ac:dyDescent="0.35">
      <c r="L58133" s="5">
        <f>H58133</f>
        <v>0</v>
      </c>
      <c r="R58133" s="3"/>
    </row>
    <row r="58134" spans="12:18" x14ac:dyDescent="0.35">
      <c r="L58134" s="5">
        <f>H58134</f>
        <v>0</v>
      </c>
      <c r="R58134" s="3"/>
    </row>
    <row r="58135" spans="12:18" x14ac:dyDescent="0.35">
      <c r="L58135" s="5">
        <f>H58135</f>
        <v>0</v>
      </c>
      <c r="R58135" s="3"/>
    </row>
    <row r="58136" spans="12:18" x14ac:dyDescent="0.35">
      <c r="L58136" s="5">
        <f>H58136</f>
        <v>0</v>
      </c>
      <c r="R58136" s="3"/>
    </row>
    <row r="58137" spans="12:18" x14ac:dyDescent="0.35">
      <c r="L58137" s="5">
        <f>H58137</f>
        <v>0</v>
      </c>
      <c r="R58137" s="3"/>
    </row>
    <row r="58138" spans="12:18" x14ac:dyDescent="0.35">
      <c r="L58138" s="5">
        <f>H58138</f>
        <v>0</v>
      </c>
      <c r="R58138" s="3"/>
    </row>
    <row r="58139" spans="12:18" x14ac:dyDescent="0.35">
      <c r="L58139" s="5">
        <f>H58139</f>
        <v>0</v>
      </c>
      <c r="R58139" s="3"/>
    </row>
    <row r="58140" spans="12:18" x14ac:dyDescent="0.35">
      <c r="L58140" s="5">
        <f>H58140</f>
        <v>0</v>
      </c>
      <c r="R58140" s="3"/>
    </row>
    <row r="58141" spans="12:18" x14ac:dyDescent="0.35">
      <c r="L58141" s="5">
        <f>H58141</f>
        <v>0</v>
      </c>
      <c r="R58141" s="3"/>
    </row>
    <row r="58142" spans="12:18" x14ac:dyDescent="0.35">
      <c r="L58142" s="5">
        <f>H58142</f>
        <v>0</v>
      </c>
      <c r="R58142" s="3"/>
    </row>
    <row r="58143" spans="12:18" x14ac:dyDescent="0.35">
      <c r="L58143" s="5">
        <f>H58143</f>
        <v>0</v>
      </c>
      <c r="R58143" s="3"/>
    </row>
    <row r="58144" spans="12:18" x14ac:dyDescent="0.35">
      <c r="L58144" s="5">
        <f>H58144</f>
        <v>0</v>
      </c>
      <c r="R58144" s="3"/>
    </row>
    <row r="58145" spans="12:18" x14ac:dyDescent="0.35">
      <c r="L58145" s="5">
        <f>H58145</f>
        <v>0</v>
      </c>
      <c r="R58145" s="3"/>
    </row>
    <row r="58146" spans="12:18" x14ac:dyDescent="0.35">
      <c r="L58146" s="5">
        <f>H58146</f>
        <v>0</v>
      </c>
      <c r="R58146" s="3"/>
    </row>
    <row r="58147" spans="12:18" x14ac:dyDescent="0.35">
      <c r="L58147" s="5">
        <f>H58147</f>
        <v>0</v>
      </c>
      <c r="R58147" s="3"/>
    </row>
    <row r="58148" spans="12:18" x14ac:dyDescent="0.35">
      <c r="L58148" s="5">
        <f>H58148</f>
        <v>0</v>
      </c>
      <c r="R58148" s="3"/>
    </row>
    <row r="58149" spans="12:18" x14ac:dyDescent="0.35">
      <c r="L58149" s="5">
        <f>H58149</f>
        <v>0</v>
      </c>
      <c r="R58149" s="3"/>
    </row>
    <row r="58150" spans="12:18" x14ac:dyDescent="0.35">
      <c r="L58150" s="5">
        <f>H58150</f>
        <v>0</v>
      </c>
      <c r="R58150" s="3"/>
    </row>
    <row r="58151" spans="12:18" x14ac:dyDescent="0.35">
      <c r="L58151" s="5">
        <f>H58151</f>
        <v>0</v>
      </c>
      <c r="R58151" s="3"/>
    </row>
    <row r="58152" spans="12:18" x14ac:dyDescent="0.35">
      <c r="L58152" s="5">
        <f>H58152</f>
        <v>0</v>
      </c>
      <c r="R58152" s="3"/>
    </row>
    <row r="58153" spans="12:18" x14ac:dyDescent="0.35">
      <c r="L58153" s="5">
        <f>H58153</f>
        <v>0</v>
      </c>
      <c r="R58153" s="3"/>
    </row>
    <row r="58154" spans="12:18" x14ac:dyDescent="0.35">
      <c r="L58154" s="5">
        <f>H58154</f>
        <v>0</v>
      </c>
      <c r="R58154" s="3"/>
    </row>
    <row r="58155" spans="12:18" x14ac:dyDescent="0.35">
      <c r="L58155" s="5">
        <f>H58155</f>
        <v>0</v>
      </c>
      <c r="R58155" s="3"/>
    </row>
    <row r="58156" spans="12:18" x14ac:dyDescent="0.35">
      <c r="L58156" s="5">
        <f>H58156</f>
        <v>0</v>
      </c>
      <c r="R58156" s="3"/>
    </row>
    <row r="58157" spans="12:18" x14ac:dyDescent="0.35">
      <c r="L58157" s="5">
        <f>H58157</f>
        <v>0</v>
      </c>
      <c r="R58157" s="3"/>
    </row>
    <row r="58158" spans="12:18" x14ac:dyDescent="0.35">
      <c r="L58158" s="5">
        <f>H58158</f>
        <v>0</v>
      </c>
      <c r="R58158" s="3"/>
    </row>
    <row r="58159" spans="12:18" x14ac:dyDescent="0.35">
      <c r="L58159" s="5">
        <f>H58159</f>
        <v>0</v>
      </c>
      <c r="R58159" s="3"/>
    </row>
    <row r="58160" spans="12:18" x14ac:dyDescent="0.35">
      <c r="L58160" s="5">
        <f>H58160</f>
        <v>0</v>
      </c>
      <c r="R58160" s="3"/>
    </row>
    <row r="58161" spans="12:18" x14ac:dyDescent="0.35">
      <c r="L58161" s="5">
        <f>H58161</f>
        <v>0</v>
      </c>
      <c r="R58161" s="3"/>
    </row>
    <row r="58162" spans="12:18" x14ac:dyDescent="0.35">
      <c r="L58162" s="5">
        <f>H58162</f>
        <v>0</v>
      </c>
      <c r="R58162" s="3"/>
    </row>
    <row r="58163" spans="12:18" x14ac:dyDescent="0.35">
      <c r="L58163" s="5">
        <f>H58163</f>
        <v>0</v>
      </c>
      <c r="R58163" s="3"/>
    </row>
    <row r="58164" spans="12:18" x14ac:dyDescent="0.35">
      <c r="L58164" s="5">
        <f>H58164</f>
        <v>0</v>
      </c>
      <c r="R58164" s="3"/>
    </row>
    <row r="58165" spans="12:18" x14ac:dyDescent="0.35">
      <c r="L58165" s="5">
        <f>H58165</f>
        <v>0</v>
      </c>
      <c r="R58165" s="3"/>
    </row>
    <row r="58166" spans="12:18" x14ac:dyDescent="0.35">
      <c r="L58166" s="5">
        <f>H58166</f>
        <v>0</v>
      </c>
      <c r="R58166" s="3"/>
    </row>
    <row r="58167" spans="12:18" x14ac:dyDescent="0.35">
      <c r="L58167" s="5">
        <f>H58167</f>
        <v>0</v>
      </c>
      <c r="R58167" s="3"/>
    </row>
    <row r="58168" spans="12:18" x14ac:dyDescent="0.35">
      <c r="L58168" s="5">
        <f>H58168</f>
        <v>0</v>
      </c>
      <c r="R58168" s="3"/>
    </row>
    <row r="58169" spans="12:18" x14ac:dyDescent="0.35">
      <c r="L58169" s="5">
        <f>H58169</f>
        <v>0</v>
      </c>
      <c r="R58169" s="3"/>
    </row>
    <row r="58170" spans="12:18" x14ac:dyDescent="0.35">
      <c r="L58170" s="5">
        <f>H58170</f>
        <v>0</v>
      </c>
      <c r="R58170" s="3"/>
    </row>
    <row r="58171" spans="12:18" x14ac:dyDescent="0.35">
      <c r="L58171" s="5">
        <f>H58171</f>
        <v>0</v>
      </c>
      <c r="R58171" s="3"/>
    </row>
    <row r="58172" spans="12:18" x14ac:dyDescent="0.35">
      <c r="L58172" s="5">
        <f>H58172</f>
        <v>0</v>
      </c>
      <c r="R58172" s="3"/>
    </row>
    <row r="58173" spans="12:18" x14ac:dyDescent="0.35">
      <c r="L58173" s="5">
        <f>H58173</f>
        <v>0</v>
      </c>
      <c r="R58173" s="3"/>
    </row>
    <row r="58174" spans="12:18" x14ac:dyDescent="0.35">
      <c r="L58174" s="5">
        <f>H58174</f>
        <v>0</v>
      </c>
      <c r="R58174" s="3"/>
    </row>
    <row r="58175" spans="12:18" x14ac:dyDescent="0.35">
      <c r="L58175" s="5">
        <f>H58175</f>
        <v>0</v>
      </c>
      <c r="R58175" s="3"/>
    </row>
    <row r="58176" spans="12:18" x14ac:dyDescent="0.35">
      <c r="L58176" s="5">
        <f>H58176</f>
        <v>0</v>
      </c>
      <c r="R58176" s="3"/>
    </row>
    <row r="58177" spans="12:18" x14ac:dyDescent="0.35">
      <c r="L58177" s="5">
        <f>H58177</f>
        <v>0</v>
      </c>
      <c r="R58177" s="3"/>
    </row>
    <row r="58178" spans="12:18" x14ac:dyDescent="0.35">
      <c r="L58178" s="5">
        <f>H58178</f>
        <v>0</v>
      </c>
      <c r="R58178" s="3"/>
    </row>
    <row r="58179" spans="12:18" x14ac:dyDescent="0.35">
      <c r="L58179" s="5">
        <f>H58179</f>
        <v>0</v>
      </c>
      <c r="R58179" s="3"/>
    </row>
    <row r="58180" spans="12:18" x14ac:dyDescent="0.35">
      <c r="L58180" s="5">
        <f>H58180</f>
        <v>0</v>
      </c>
      <c r="R58180" s="3"/>
    </row>
    <row r="58181" spans="12:18" x14ac:dyDescent="0.35">
      <c r="L58181" s="5">
        <f>H58181</f>
        <v>0</v>
      </c>
      <c r="R58181" s="3"/>
    </row>
    <row r="58182" spans="12:18" x14ac:dyDescent="0.35">
      <c r="L58182" s="5">
        <f>H58182</f>
        <v>0</v>
      </c>
      <c r="R58182" s="3"/>
    </row>
    <row r="58183" spans="12:18" x14ac:dyDescent="0.35">
      <c r="L58183" s="5">
        <f>H58183</f>
        <v>0</v>
      </c>
      <c r="R58183" s="3"/>
    </row>
    <row r="58184" spans="12:18" x14ac:dyDescent="0.35">
      <c r="L58184" s="5">
        <f>H58184</f>
        <v>0</v>
      </c>
      <c r="R58184" s="3"/>
    </row>
    <row r="58185" spans="12:18" x14ac:dyDescent="0.35">
      <c r="L58185" s="5">
        <f>H58185</f>
        <v>0</v>
      </c>
      <c r="R58185" s="3"/>
    </row>
    <row r="58186" spans="12:18" x14ac:dyDescent="0.35">
      <c r="L58186" s="5">
        <f>H58186</f>
        <v>0</v>
      </c>
      <c r="R58186" s="3"/>
    </row>
    <row r="58187" spans="12:18" x14ac:dyDescent="0.35">
      <c r="L58187" s="5">
        <f>H58187</f>
        <v>0</v>
      </c>
      <c r="R58187" s="3"/>
    </row>
    <row r="58188" spans="12:18" x14ac:dyDescent="0.35">
      <c r="L58188" s="5">
        <f>H58188</f>
        <v>0</v>
      </c>
      <c r="R58188" s="3"/>
    </row>
    <row r="58189" spans="12:18" x14ac:dyDescent="0.35">
      <c r="L58189" s="5">
        <f>H58189</f>
        <v>0</v>
      </c>
      <c r="R58189" s="3"/>
    </row>
    <row r="58190" spans="12:18" x14ac:dyDescent="0.35">
      <c r="L58190" s="5">
        <f>H58190</f>
        <v>0</v>
      </c>
      <c r="R58190" s="3"/>
    </row>
    <row r="58191" spans="12:18" x14ac:dyDescent="0.35">
      <c r="L58191" s="5">
        <f>H58191</f>
        <v>0</v>
      </c>
      <c r="R58191" s="3"/>
    </row>
    <row r="58192" spans="12:18" x14ac:dyDescent="0.35">
      <c r="L58192" s="5">
        <f>H58192</f>
        <v>0</v>
      </c>
      <c r="R58192" s="3"/>
    </row>
    <row r="58193" spans="12:18" x14ac:dyDescent="0.35">
      <c r="L58193" s="5">
        <f>H58193</f>
        <v>0</v>
      </c>
      <c r="R58193" s="3"/>
    </row>
    <row r="58194" spans="12:18" x14ac:dyDescent="0.35">
      <c r="L58194" s="5">
        <f>H58194</f>
        <v>0</v>
      </c>
      <c r="R58194" s="3"/>
    </row>
    <row r="58195" spans="12:18" x14ac:dyDescent="0.35">
      <c r="L58195" s="5">
        <f>H58195</f>
        <v>0</v>
      </c>
      <c r="R58195" s="3"/>
    </row>
    <row r="58196" spans="12:18" x14ac:dyDescent="0.35">
      <c r="L58196" s="5">
        <f>H58196</f>
        <v>0</v>
      </c>
      <c r="R58196" s="3"/>
    </row>
    <row r="58197" spans="12:18" x14ac:dyDescent="0.35">
      <c r="L58197" s="5">
        <f>H58197</f>
        <v>0</v>
      </c>
      <c r="R58197" s="3"/>
    </row>
    <row r="58198" spans="12:18" x14ac:dyDescent="0.35">
      <c r="L58198" s="5">
        <f>H58198</f>
        <v>0</v>
      </c>
      <c r="R58198" s="3"/>
    </row>
    <row r="58199" spans="12:18" x14ac:dyDescent="0.35">
      <c r="L58199" s="5">
        <f>H58199</f>
        <v>0</v>
      </c>
      <c r="R58199" s="3"/>
    </row>
    <row r="58200" spans="12:18" x14ac:dyDescent="0.35">
      <c r="L58200" s="5">
        <f>H58200</f>
        <v>0</v>
      </c>
      <c r="R58200" s="3"/>
    </row>
    <row r="58201" spans="12:18" x14ac:dyDescent="0.35">
      <c r="L58201" s="5">
        <f>H58201</f>
        <v>0</v>
      </c>
      <c r="R58201" s="3"/>
    </row>
    <row r="58202" spans="12:18" x14ac:dyDescent="0.35">
      <c r="L58202" s="5">
        <f>H58202</f>
        <v>0</v>
      </c>
      <c r="R58202" s="3"/>
    </row>
    <row r="58203" spans="12:18" x14ac:dyDescent="0.35">
      <c r="L58203" s="5">
        <f>H58203</f>
        <v>0</v>
      </c>
      <c r="R58203" s="3"/>
    </row>
    <row r="58204" spans="12:18" x14ac:dyDescent="0.35">
      <c r="L58204" s="5">
        <f>H58204</f>
        <v>0</v>
      </c>
      <c r="R58204" s="3"/>
    </row>
    <row r="58205" spans="12:18" x14ac:dyDescent="0.35">
      <c r="L58205" s="5">
        <f>H58205</f>
        <v>0</v>
      </c>
      <c r="R58205" s="3"/>
    </row>
    <row r="58206" spans="12:18" x14ac:dyDescent="0.35">
      <c r="L58206" s="5">
        <f>H58206</f>
        <v>0</v>
      </c>
      <c r="R58206" s="3"/>
    </row>
    <row r="58207" spans="12:18" x14ac:dyDescent="0.35">
      <c r="L58207" s="5">
        <f>H58207</f>
        <v>0</v>
      </c>
      <c r="R58207" s="3"/>
    </row>
    <row r="58208" spans="12:18" x14ac:dyDescent="0.35">
      <c r="L58208" s="5">
        <f>H58208</f>
        <v>0</v>
      </c>
      <c r="R58208" s="3"/>
    </row>
    <row r="58209" spans="12:18" x14ac:dyDescent="0.35">
      <c r="L58209" s="5">
        <f>H58209</f>
        <v>0</v>
      </c>
      <c r="R58209" s="3"/>
    </row>
    <row r="58210" spans="12:18" x14ac:dyDescent="0.35">
      <c r="L58210" s="5">
        <f>H58210</f>
        <v>0</v>
      </c>
      <c r="R58210" s="3"/>
    </row>
    <row r="58211" spans="12:18" x14ac:dyDescent="0.35">
      <c r="L58211" s="5">
        <f>H58211</f>
        <v>0</v>
      </c>
      <c r="R58211" s="3"/>
    </row>
    <row r="58212" spans="12:18" x14ac:dyDescent="0.35">
      <c r="L58212" s="5">
        <f>H58212</f>
        <v>0</v>
      </c>
      <c r="R58212" s="3"/>
    </row>
    <row r="58213" spans="12:18" x14ac:dyDescent="0.35">
      <c r="L58213" s="5">
        <f>H58213</f>
        <v>0</v>
      </c>
      <c r="R58213" s="3"/>
    </row>
    <row r="58214" spans="12:18" x14ac:dyDescent="0.35">
      <c r="L58214" s="5">
        <f>H58214</f>
        <v>0</v>
      </c>
      <c r="R58214" s="3"/>
    </row>
    <row r="58215" spans="12:18" x14ac:dyDescent="0.35">
      <c r="L58215" s="5">
        <f>H58215</f>
        <v>0</v>
      </c>
      <c r="R58215" s="3"/>
    </row>
    <row r="58216" spans="12:18" x14ac:dyDescent="0.35">
      <c r="L58216" s="5">
        <f>H58216</f>
        <v>0</v>
      </c>
      <c r="R58216" s="3"/>
    </row>
    <row r="58217" spans="12:18" x14ac:dyDescent="0.35">
      <c r="L58217" s="5">
        <f>H58217</f>
        <v>0</v>
      </c>
      <c r="R58217" s="3"/>
    </row>
    <row r="58218" spans="12:18" x14ac:dyDescent="0.35">
      <c r="L58218" s="5">
        <f>H58218</f>
        <v>0</v>
      </c>
      <c r="R58218" s="3"/>
    </row>
    <row r="58219" spans="12:18" x14ac:dyDescent="0.35">
      <c r="L58219" s="5">
        <f>H58219</f>
        <v>0</v>
      </c>
      <c r="R58219" s="3"/>
    </row>
    <row r="58220" spans="12:18" x14ac:dyDescent="0.35">
      <c r="L58220" s="5">
        <f>H58220</f>
        <v>0</v>
      </c>
      <c r="R58220" s="3"/>
    </row>
    <row r="58221" spans="12:18" x14ac:dyDescent="0.35">
      <c r="L58221" s="5">
        <f>H58221</f>
        <v>0</v>
      </c>
      <c r="R58221" s="3"/>
    </row>
    <row r="58222" spans="12:18" x14ac:dyDescent="0.35">
      <c r="L58222" s="5">
        <f>H58222</f>
        <v>0</v>
      </c>
      <c r="R58222" s="3"/>
    </row>
    <row r="58223" spans="12:18" x14ac:dyDescent="0.35">
      <c r="L58223" s="5">
        <f>H58223</f>
        <v>0</v>
      </c>
      <c r="R58223" s="3"/>
    </row>
    <row r="58224" spans="12:18" x14ac:dyDescent="0.35">
      <c r="L58224" s="5">
        <f>H58224</f>
        <v>0</v>
      </c>
      <c r="R58224" s="3"/>
    </row>
    <row r="58225" spans="12:18" x14ac:dyDescent="0.35">
      <c r="L58225" s="5">
        <f>H58225</f>
        <v>0</v>
      </c>
      <c r="R58225" s="3"/>
    </row>
    <row r="58226" spans="12:18" x14ac:dyDescent="0.35">
      <c r="L58226" s="5">
        <f>H58226</f>
        <v>0</v>
      </c>
      <c r="R58226" s="3"/>
    </row>
    <row r="58227" spans="12:18" x14ac:dyDescent="0.35">
      <c r="L58227" s="5">
        <f>H58227</f>
        <v>0</v>
      </c>
      <c r="R58227" s="3"/>
    </row>
    <row r="58228" spans="12:18" x14ac:dyDescent="0.35">
      <c r="L58228" s="5">
        <f>H58228</f>
        <v>0</v>
      </c>
      <c r="R58228" s="3"/>
    </row>
    <row r="58229" spans="12:18" x14ac:dyDescent="0.35">
      <c r="L58229" s="5">
        <f>H58229</f>
        <v>0</v>
      </c>
      <c r="R58229" s="3"/>
    </row>
    <row r="58230" spans="12:18" x14ac:dyDescent="0.35">
      <c r="L58230" s="5">
        <f>H58230</f>
        <v>0</v>
      </c>
      <c r="R58230" s="3"/>
    </row>
    <row r="58231" spans="12:18" x14ac:dyDescent="0.35">
      <c r="L58231" s="5">
        <f>H58231</f>
        <v>0</v>
      </c>
      <c r="R58231" s="3"/>
    </row>
    <row r="58232" spans="12:18" x14ac:dyDescent="0.35">
      <c r="L58232" s="5">
        <f>H58232</f>
        <v>0</v>
      </c>
      <c r="R58232" s="3"/>
    </row>
    <row r="58233" spans="12:18" x14ac:dyDescent="0.35">
      <c r="L58233" s="5">
        <f>H58233</f>
        <v>0</v>
      </c>
      <c r="R58233" s="3"/>
    </row>
    <row r="58234" spans="12:18" x14ac:dyDescent="0.35">
      <c r="L58234" s="5">
        <f>H58234</f>
        <v>0</v>
      </c>
      <c r="R58234" s="3"/>
    </row>
    <row r="58235" spans="12:18" x14ac:dyDescent="0.35">
      <c r="L58235" s="5">
        <f>H58235</f>
        <v>0</v>
      </c>
      <c r="R58235" s="3"/>
    </row>
    <row r="58236" spans="12:18" x14ac:dyDescent="0.35">
      <c r="L58236" s="5">
        <f>H58236</f>
        <v>0</v>
      </c>
      <c r="R58236" s="3"/>
    </row>
    <row r="58237" spans="12:18" x14ac:dyDescent="0.35">
      <c r="L58237" s="5">
        <f>H58237</f>
        <v>0</v>
      </c>
      <c r="R58237" s="3"/>
    </row>
    <row r="58238" spans="12:18" x14ac:dyDescent="0.35">
      <c r="L58238" s="5">
        <f>H58238</f>
        <v>0</v>
      </c>
      <c r="R58238" s="3"/>
    </row>
    <row r="58239" spans="12:18" x14ac:dyDescent="0.35">
      <c r="L58239" s="5">
        <f>H58239</f>
        <v>0</v>
      </c>
      <c r="R58239" s="3"/>
    </row>
    <row r="58240" spans="12:18" x14ac:dyDescent="0.35">
      <c r="L58240" s="5">
        <f>H58240</f>
        <v>0</v>
      </c>
      <c r="R58240" s="3"/>
    </row>
    <row r="58241" spans="12:18" x14ac:dyDescent="0.35">
      <c r="L58241" s="5">
        <f>H58241</f>
        <v>0</v>
      </c>
      <c r="R58241" s="3"/>
    </row>
    <row r="58242" spans="12:18" x14ac:dyDescent="0.35">
      <c r="L58242" s="5">
        <f>H58242</f>
        <v>0</v>
      </c>
      <c r="R58242" s="3"/>
    </row>
    <row r="58243" spans="12:18" x14ac:dyDescent="0.35">
      <c r="L58243" s="5">
        <f>H58243</f>
        <v>0</v>
      </c>
      <c r="R58243" s="3"/>
    </row>
    <row r="58244" spans="12:18" x14ac:dyDescent="0.35">
      <c r="L58244" s="5">
        <f>H58244</f>
        <v>0</v>
      </c>
      <c r="R58244" s="3"/>
    </row>
    <row r="58245" spans="12:18" x14ac:dyDescent="0.35">
      <c r="L58245" s="5">
        <f>H58245</f>
        <v>0</v>
      </c>
      <c r="R58245" s="3"/>
    </row>
    <row r="58246" spans="12:18" x14ac:dyDescent="0.35">
      <c r="L58246" s="5">
        <f>H58246</f>
        <v>0</v>
      </c>
      <c r="R58246" s="3"/>
    </row>
    <row r="58247" spans="12:18" x14ac:dyDescent="0.35">
      <c r="L58247" s="5">
        <f>H58247</f>
        <v>0</v>
      </c>
      <c r="R58247" s="3"/>
    </row>
    <row r="58248" spans="12:18" x14ac:dyDescent="0.35">
      <c r="L58248" s="5">
        <f>H58248</f>
        <v>0</v>
      </c>
      <c r="R58248" s="3"/>
    </row>
    <row r="58249" spans="12:18" x14ac:dyDescent="0.35">
      <c r="L58249" s="5">
        <f>H58249</f>
        <v>0</v>
      </c>
      <c r="R58249" s="3"/>
    </row>
    <row r="58250" spans="12:18" x14ac:dyDescent="0.35">
      <c r="L58250" s="5">
        <f>H58250</f>
        <v>0</v>
      </c>
      <c r="R58250" s="3"/>
    </row>
    <row r="58251" spans="12:18" x14ac:dyDescent="0.35">
      <c r="L58251" s="5">
        <f>H58251</f>
        <v>0</v>
      </c>
      <c r="R58251" s="3"/>
    </row>
    <row r="58252" spans="12:18" x14ac:dyDescent="0.35">
      <c r="L58252" s="5">
        <f>H58252</f>
        <v>0</v>
      </c>
      <c r="R58252" s="3"/>
    </row>
    <row r="58253" spans="12:18" x14ac:dyDescent="0.35">
      <c r="L58253" s="5">
        <f>H58253</f>
        <v>0</v>
      </c>
      <c r="R58253" s="3"/>
    </row>
    <row r="58254" spans="12:18" x14ac:dyDescent="0.35">
      <c r="L58254" s="5">
        <f>H58254</f>
        <v>0</v>
      </c>
      <c r="R58254" s="3"/>
    </row>
    <row r="58255" spans="12:18" x14ac:dyDescent="0.35">
      <c r="L58255" s="5">
        <f>H58255</f>
        <v>0</v>
      </c>
      <c r="R58255" s="3"/>
    </row>
    <row r="58256" spans="12:18" x14ac:dyDescent="0.35">
      <c r="L58256" s="5">
        <f>H58256</f>
        <v>0</v>
      </c>
      <c r="R58256" s="3"/>
    </row>
    <row r="58257" spans="12:18" x14ac:dyDescent="0.35">
      <c r="L58257" s="5">
        <f>H58257</f>
        <v>0</v>
      </c>
      <c r="R58257" s="3"/>
    </row>
    <row r="58258" spans="12:18" x14ac:dyDescent="0.35">
      <c r="L58258" s="5">
        <f>H58258</f>
        <v>0</v>
      </c>
      <c r="R58258" s="3"/>
    </row>
    <row r="58259" spans="12:18" x14ac:dyDescent="0.35">
      <c r="L58259" s="5">
        <f>H58259</f>
        <v>0</v>
      </c>
      <c r="R58259" s="3"/>
    </row>
    <row r="58260" spans="12:18" x14ac:dyDescent="0.35">
      <c r="L58260" s="5">
        <f>H58260</f>
        <v>0</v>
      </c>
      <c r="R58260" s="3"/>
    </row>
    <row r="58261" spans="12:18" x14ac:dyDescent="0.35">
      <c r="L58261" s="5">
        <f>H58261</f>
        <v>0</v>
      </c>
      <c r="R58261" s="3"/>
    </row>
    <row r="58262" spans="12:18" x14ac:dyDescent="0.35">
      <c r="L58262" s="5">
        <f>H58262</f>
        <v>0</v>
      </c>
      <c r="R58262" s="3"/>
    </row>
    <row r="58263" spans="12:18" x14ac:dyDescent="0.35">
      <c r="L58263" s="5">
        <f>H58263</f>
        <v>0</v>
      </c>
      <c r="R58263" s="3"/>
    </row>
    <row r="58264" spans="12:18" x14ac:dyDescent="0.35">
      <c r="L58264" s="5">
        <f>H58264</f>
        <v>0</v>
      </c>
      <c r="R58264" s="3"/>
    </row>
    <row r="58265" spans="12:18" x14ac:dyDescent="0.35">
      <c r="L58265" s="5">
        <f>H58265</f>
        <v>0</v>
      </c>
      <c r="R58265" s="3"/>
    </row>
    <row r="58266" spans="12:18" x14ac:dyDescent="0.35">
      <c r="L58266" s="5">
        <f>H58266</f>
        <v>0</v>
      </c>
      <c r="R58266" s="3"/>
    </row>
    <row r="58267" spans="12:18" x14ac:dyDescent="0.35">
      <c r="L58267" s="5">
        <f>H58267</f>
        <v>0</v>
      </c>
      <c r="R58267" s="3"/>
    </row>
    <row r="58268" spans="12:18" x14ac:dyDescent="0.35">
      <c r="L58268" s="5">
        <f>H58268</f>
        <v>0</v>
      </c>
      <c r="R58268" s="3"/>
    </row>
    <row r="58269" spans="12:18" x14ac:dyDescent="0.35">
      <c r="L58269" s="5">
        <f>H58269</f>
        <v>0</v>
      </c>
      <c r="R58269" s="3"/>
    </row>
    <row r="58270" spans="12:18" x14ac:dyDescent="0.35">
      <c r="L58270" s="5">
        <f>H58270</f>
        <v>0</v>
      </c>
      <c r="R58270" s="3"/>
    </row>
    <row r="58271" spans="12:18" x14ac:dyDescent="0.35">
      <c r="L58271" s="5">
        <f>H58271</f>
        <v>0</v>
      </c>
      <c r="R58271" s="3"/>
    </row>
    <row r="58272" spans="12:18" x14ac:dyDescent="0.35">
      <c r="L58272" s="5">
        <f>H58272</f>
        <v>0</v>
      </c>
      <c r="R58272" s="3"/>
    </row>
    <row r="58273" spans="12:18" x14ac:dyDescent="0.35">
      <c r="L58273" s="5">
        <f>H58273</f>
        <v>0</v>
      </c>
      <c r="R58273" s="3"/>
    </row>
    <row r="58274" spans="12:18" x14ac:dyDescent="0.35">
      <c r="L58274" s="5">
        <f>H58274</f>
        <v>0</v>
      </c>
      <c r="R58274" s="3"/>
    </row>
    <row r="58275" spans="12:18" x14ac:dyDescent="0.35">
      <c r="L58275" s="5">
        <f>H58275</f>
        <v>0</v>
      </c>
      <c r="R58275" s="3"/>
    </row>
    <row r="58276" spans="12:18" x14ac:dyDescent="0.35">
      <c r="L58276" s="5">
        <f>H58276</f>
        <v>0</v>
      </c>
      <c r="R58276" s="3"/>
    </row>
    <row r="58277" spans="12:18" x14ac:dyDescent="0.35">
      <c r="L58277" s="5">
        <f>H58277</f>
        <v>0</v>
      </c>
      <c r="R58277" s="3"/>
    </row>
    <row r="58278" spans="12:18" x14ac:dyDescent="0.35">
      <c r="L58278" s="5">
        <f>H58278</f>
        <v>0</v>
      </c>
      <c r="R58278" s="3"/>
    </row>
    <row r="58279" spans="12:18" x14ac:dyDescent="0.35">
      <c r="L58279" s="5">
        <f>H58279</f>
        <v>0</v>
      </c>
      <c r="R58279" s="3"/>
    </row>
    <row r="58280" spans="12:18" x14ac:dyDescent="0.35">
      <c r="L58280" s="5">
        <f>H58280</f>
        <v>0</v>
      </c>
      <c r="R58280" s="3"/>
    </row>
    <row r="58281" spans="12:18" x14ac:dyDescent="0.35">
      <c r="L58281" s="5">
        <f>H58281</f>
        <v>0</v>
      </c>
      <c r="R58281" s="3"/>
    </row>
    <row r="58282" spans="12:18" x14ac:dyDescent="0.35">
      <c r="L58282" s="5">
        <f>H58282</f>
        <v>0</v>
      </c>
      <c r="R58282" s="3"/>
    </row>
    <row r="58283" spans="12:18" x14ac:dyDescent="0.35">
      <c r="L58283" s="5">
        <f>H58283</f>
        <v>0</v>
      </c>
      <c r="R58283" s="3"/>
    </row>
    <row r="58284" spans="12:18" x14ac:dyDescent="0.35">
      <c r="L58284" s="5">
        <f>H58284</f>
        <v>0</v>
      </c>
      <c r="R58284" s="3"/>
    </row>
    <row r="58285" spans="12:18" x14ac:dyDescent="0.35">
      <c r="L58285" s="5">
        <f>H58285</f>
        <v>0</v>
      </c>
      <c r="R58285" s="3"/>
    </row>
    <row r="58286" spans="12:18" x14ac:dyDescent="0.35">
      <c r="L58286" s="5">
        <f>H58286</f>
        <v>0</v>
      </c>
      <c r="R58286" s="3"/>
    </row>
    <row r="58287" spans="12:18" x14ac:dyDescent="0.35">
      <c r="L58287" s="5">
        <f>H58287</f>
        <v>0</v>
      </c>
      <c r="R58287" s="3"/>
    </row>
    <row r="58288" spans="12:18" x14ac:dyDescent="0.35">
      <c r="L58288" s="5">
        <f>H58288</f>
        <v>0</v>
      </c>
      <c r="R58288" s="3"/>
    </row>
    <row r="58289" spans="12:18" x14ac:dyDescent="0.35">
      <c r="L58289" s="5">
        <f>H58289</f>
        <v>0</v>
      </c>
      <c r="R58289" s="3"/>
    </row>
    <row r="58290" spans="12:18" x14ac:dyDescent="0.35">
      <c r="L58290" s="5">
        <f>H58290</f>
        <v>0</v>
      </c>
      <c r="R58290" s="3"/>
    </row>
    <row r="58291" spans="12:18" x14ac:dyDescent="0.35">
      <c r="L58291" s="5">
        <f>H58291</f>
        <v>0</v>
      </c>
      <c r="R58291" s="3"/>
    </row>
    <row r="58292" spans="12:18" x14ac:dyDescent="0.35">
      <c r="L58292" s="5">
        <f>H58292</f>
        <v>0</v>
      </c>
      <c r="R58292" s="3"/>
    </row>
    <row r="58293" spans="12:18" x14ac:dyDescent="0.35">
      <c r="L58293" s="5">
        <f>H58293</f>
        <v>0</v>
      </c>
      <c r="R58293" s="3"/>
    </row>
    <row r="58294" spans="12:18" x14ac:dyDescent="0.35">
      <c r="L58294" s="5">
        <f>H58294</f>
        <v>0</v>
      </c>
      <c r="R58294" s="3"/>
    </row>
    <row r="58295" spans="12:18" x14ac:dyDescent="0.35">
      <c r="L58295" s="5">
        <f>H58295</f>
        <v>0</v>
      </c>
      <c r="R58295" s="3"/>
    </row>
    <row r="58296" spans="12:18" x14ac:dyDescent="0.35">
      <c r="L58296" s="5">
        <f>H58296</f>
        <v>0</v>
      </c>
      <c r="R58296" s="3"/>
    </row>
    <row r="58297" spans="12:18" x14ac:dyDescent="0.35">
      <c r="L58297" s="5">
        <f>H58297</f>
        <v>0</v>
      </c>
      <c r="R58297" s="3"/>
    </row>
    <row r="58298" spans="12:18" x14ac:dyDescent="0.35">
      <c r="L58298" s="5">
        <f>H58298</f>
        <v>0</v>
      </c>
      <c r="R58298" s="3"/>
    </row>
    <row r="58299" spans="12:18" x14ac:dyDescent="0.35">
      <c r="L58299" s="5">
        <f>H58299</f>
        <v>0</v>
      </c>
      <c r="R58299" s="3"/>
    </row>
    <row r="58300" spans="12:18" x14ac:dyDescent="0.35">
      <c r="L58300" s="5">
        <f>H58300</f>
        <v>0</v>
      </c>
      <c r="R58300" s="3"/>
    </row>
    <row r="58301" spans="12:18" x14ac:dyDescent="0.35">
      <c r="L58301" s="5">
        <f>H58301</f>
        <v>0</v>
      </c>
      <c r="R58301" s="3"/>
    </row>
    <row r="58302" spans="12:18" x14ac:dyDescent="0.35">
      <c r="L58302" s="5">
        <f>H58302</f>
        <v>0</v>
      </c>
      <c r="R58302" s="3"/>
    </row>
    <row r="58303" spans="12:18" x14ac:dyDescent="0.35">
      <c r="L58303" s="5">
        <f>H58303</f>
        <v>0</v>
      </c>
      <c r="R58303" s="3"/>
    </row>
    <row r="58304" spans="12:18" x14ac:dyDescent="0.35">
      <c r="L58304" s="5">
        <f>H58304</f>
        <v>0</v>
      </c>
      <c r="R58304" s="3"/>
    </row>
    <row r="58305" spans="12:18" x14ac:dyDescent="0.35">
      <c r="L58305" s="5">
        <f>H58305</f>
        <v>0</v>
      </c>
      <c r="R58305" s="3"/>
    </row>
    <row r="58306" spans="12:18" x14ac:dyDescent="0.35">
      <c r="L58306" s="5">
        <f>H58306</f>
        <v>0</v>
      </c>
      <c r="R58306" s="3"/>
    </row>
    <row r="58307" spans="12:18" x14ac:dyDescent="0.35">
      <c r="L58307" s="5">
        <f>H58307</f>
        <v>0</v>
      </c>
      <c r="R58307" s="3"/>
    </row>
    <row r="58308" spans="12:18" x14ac:dyDescent="0.35">
      <c r="L58308" s="5">
        <f>H58308</f>
        <v>0</v>
      </c>
      <c r="R58308" s="3"/>
    </row>
    <row r="58309" spans="12:18" x14ac:dyDescent="0.35">
      <c r="L58309" s="5">
        <f>H58309</f>
        <v>0</v>
      </c>
      <c r="R58309" s="3"/>
    </row>
    <row r="58310" spans="12:18" x14ac:dyDescent="0.35">
      <c r="L58310" s="5">
        <f>H58310</f>
        <v>0</v>
      </c>
      <c r="R58310" s="3"/>
    </row>
    <row r="58311" spans="12:18" x14ac:dyDescent="0.35">
      <c r="L58311" s="5">
        <f>H58311</f>
        <v>0</v>
      </c>
      <c r="R58311" s="3"/>
    </row>
    <row r="58312" spans="12:18" x14ac:dyDescent="0.35">
      <c r="L58312" s="5">
        <f>H58312</f>
        <v>0</v>
      </c>
      <c r="R58312" s="3"/>
    </row>
    <row r="58313" spans="12:18" x14ac:dyDescent="0.35">
      <c r="L58313" s="5">
        <f>H58313</f>
        <v>0</v>
      </c>
      <c r="R58313" s="3"/>
    </row>
    <row r="58314" spans="12:18" x14ac:dyDescent="0.35">
      <c r="L58314" s="5">
        <f>H58314</f>
        <v>0</v>
      </c>
      <c r="R58314" s="3"/>
    </row>
    <row r="58315" spans="12:18" x14ac:dyDescent="0.35">
      <c r="L58315" s="5">
        <f>H58315</f>
        <v>0</v>
      </c>
      <c r="R58315" s="3"/>
    </row>
    <row r="58316" spans="12:18" x14ac:dyDescent="0.35">
      <c r="L58316" s="5">
        <f>H58316</f>
        <v>0</v>
      </c>
      <c r="R58316" s="3"/>
    </row>
    <row r="58317" spans="12:18" x14ac:dyDescent="0.35">
      <c r="L58317" s="5">
        <f>H58317</f>
        <v>0</v>
      </c>
      <c r="R58317" s="3"/>
    </row>
    <row r="58318" spans="12:18" x14ac:dyDescent="0.35">
      <c r="L58318" s="5">
        <f>H58318</f>
        <v>0</v>
      </c>
      <c r="R58318" s="3"/>
    </row>
    <row r="58319" spans="12:18" x14ac:dyDescent="0.35">
      <c r="L58319" s="5">
        <f>H58319</f>
        <v>0</v>
      </c>
      <c r="R58319" s="3"/>
    </row>
    <row r="58320" spans="12:18" x14ac:dyDescent="0.35">
      <c r="L58320" s="5">
        <f>H58320</f>
        <v>0</v>
      </c>
      <c r="R58320" s="3"/>
    </row>
    <row r="58321" spans="12:18" x14ac:dyDescent="0.35">
      <c r="L58321" s="5">
        <f>H58321</f>
        <v>0</v>
      </c>
      <c r="R58321" s="3"/>
    </row>
    <row r="58322" spans="12:18" x14ac:dyDescent="0.35">
      <c r="L58322" s="5">
        <f>H58322</f>
        <v>0</v>
      </c>
      <c r="R58322" s="3"/>
    </row>
    <row r="58323" spans="12:18" x14ac:dyDescent="0.35">
      <c r="L58323" s="5">
        <f>H58323</f>
        <v>0</v>
      </c>
      <c r="R58323" s="3"/>
    </row>
    <row r="58324" spans="12:18" x14ac:dyDescent="0.35">
      <c r="L58324" s="5">
        <f>H58324</f>
        <v>0</v>
      </c>
      <c r="R58324" s="3"/>
    </row>
    <row r="58325" spans="12:18" x14ac:dyDescent="0.35">
      <c r="L58325" s="5">
        <f>H58325</f>
        <v>0</v>
      </c>
      <c r="R58325" s="3"/>
    </row>
    <row r="58326" spans="12:18" x14ac:dyDescent="0.35">
      <c r="L58326" s="5">
        <f>H58326</f>
        <v>0</v>
      </c>
      <c r="R58326" s="3"/>
    </row>
    <row r="58327" spans="12:18" x14ac:dyDescent="0.35">
      <c r="L58327" s="5">
        <f>H58327</f>
        <v>0</v>
      </c>
      <c r="R58327" s="3"/>
    </row>
    <row r="58328" spans="12:18" x14ac:dyDescent="0.35">
      <c r="L58328" s="5">
        <f>H58328</f>
        <v>0</v>
      </c>
      <c r="R58328" s="3"/>
    </row>
    <row r="58329" spans="12:18" x14ac:dyDescent="0.35">
      <c r="L58329" s="5">
        <f>H58329</f>
        <v>0</v>
      </c>
      <c r="R58329" s="3"/>
    </row>
    <row r="58330" spans="12:18" x14ac:dyDescent="0.35">
      <c r="L58330" s="5">
        <f>H58330</f>
        <v>0</v>
      </c>
      <c r="R58330" s="3"/>
    </row>
    <row r="58331" spans="12:18" x14ac:dyDescent="0.35">
      <c r="L58331" s="5">
        <f>H58331</f>
        <v>0</v>
      </c>
      <c r="R58331" s="3"/>
    </row>
    <row r="58332" spans="12:18" x14ac:dyDescent="0.35">
      <c r="L58332" s="5">
        <f>H58332</f>
        <v>0</v>
      </c>
      <c r="R58332" s="3"/>
    </row>
    <row r="58333" spans="12:18" x14ac:dyDescent="0.35">
      <c r="L58333" s="5">
        <f>H58333</f>
        <v>0</v>
      </c>
      <c r="R58333" s="3"/>
    </row>
    <row r="58334" spans="12:18" x14ac:dyDescent="0.35">
      <c r="L58334" s="5">
        <f>H58334</f>
        <v>0</v>
      </c>
      <c r="R58334" s="3"/>
    </row>
    <row r="58335" spans="12:18" x14ac:dyDescent="0.35">
      <c r="L58335" s="5">
        <f>H58335</f>
        <v>0</v>
      </c>
      <c r="R58335" s="3"/>
    </row>
    <row r="58336" spans="12:18" x14ac:dyDescent="0.35">
      <c r="L58336" s="5">
        <f>H58336</f>
        <v>0</v>
      </c>
      <c r="R58336" s="3"/>
    </row>
    <row r="58337" spans="12:18" x14ac:dyDescent="0.35">
      <c r="L58337" s="5">
        <f>H58337</f>
        <v>0</v>
      </c>
      <c r="R58337" s="3"/>
    </row>
    <row r="58338" spans="12:18" x14ac:dyDescent="0.35">
      <c r="L58338" s="5">
        <f>H58338</f>
        <v>0</v>
      </c>
      <c r="R58338" s="3"/>
    </row>
    <row r="58339" spans="12:18" x14ac:dyDescent="0.35">
      <c r="L58339" s="5">
        <f>H58339</f>
        <v>0</v>
      </c>
      <c r="R58339" s="3"/>
    </row>
    <row r="58340" spans="12:18" x14ac:dyDescent="0.35">
      <c r="L58340" s="5">
        <f>H58340</f>
        <v>0</v>
      </c>
      <c r="R58340" s="3"/>
    </row>
    <row r="58341" spans="12:18" x14ac:dyDescent="0.35">
      <c r="L58341" s="5">
        <f>H58341</f>
        <v>0</v>
      </c>
      <c r="R58341" s="3"/>
    </row>
    <row r="58342" spans="12:18" x14ac:dyDescent="0.35">
      <c r="L58342" s="5">
        <f>H58342</f>
        <v>0</v>
      </c>
      <c r="R58342" s="3"/>
    </row>
    <row r="58343" spans="12:18" x14ac:dyDescent="0.35">
      <c r="L58343" s="5">
        <f>H58343</f>
        <v>0</v>
      </c>
      <c r="R58343" s="3"/>
    </row>
    <row r="58344" spans="12:18" x14ac:dyDescent="0.35">
      <c r="L58344" s="5">
        <f>H58344</f>
        <v>0</v>
      </c>
      <c r="R58344" s="3"/>
    </row>
    <row r="58345" spans="12:18" x14ac:dyDescent="0.35">
      <c r="L58345" s="5">
        <f>H58345</f>
        <v>0</v>
      </c>
      <c r="R58345" s="3"/>
    </row>
    <row r="58346" spans="12:18" x14ac:dyDescent="0.35">
      <c r="L58346" s="5">
        <f>H58346</f>
        <v>0</v>
      </c>
      <c r="R58346" s="3"/>
    </row>
    <row r="58347" spans="12:18" x14ac:dyDescent="0.35">
      <c r="L58347" s="5">
        <f>H58347</f>
        <v>0</v>
      </c>
      <c r="R58347" s="3"/>
    </row>
    <row r="58348" spans="12:18" x14ac:dyDescent="0.35">
      <c r="L58348" s="5">
        <f>H58348</f>
        <v>0</v>
      </c>
      <c r="R58348" s="3"/>
    </row>
    <row r="58349" spans="12:18" x14ac:dyDescent="0.35">
      <c r="L58349" s="5">
        <f>H58349</f>
        <v>0</v>
      </c>
      <c r="R58349" s="3"/>
    </row>
    <row r="58350" spans="12:18" x14ac:dyDescent="0.35">
      <c r="L58350" s="5">
        <f>H58350</f>
        <v>0</v>
      </c>
      <c r="R58350" s="3"/>
    </row>
    <row r="58351" spans="12:18" x14ac:dyDescent="0.35">
      <c r="L58351" s="5">
        <f>H58351</f>
        <v>0</v>
      </c>
      <c r="R58351" s="3"/>
    </row>
    <row r="58352" spans="12:18" x14ac:dyDescent="0.35">
      <c r="L58352" s="5">
        <f>H58352</f>
        <v>0</v>
      </c>
      <c r="R58352" s="3"/>
    </row>
    <row r="58353" spans="12:18" x14ac:dyDescent="0.35">
      <c r="L58353" s="5">
        <f>H58353</f>
        <v>0</v>
      </c>
      <c r="R58353" s="3"/>
    </row>
    <row r="58354" spans="12:18" x14ac:dyDescent="0.35">
      <c r="L58354" s="5">
        <f>H58354</f>
        <v>0</v>
      </c>
      <c r="R58354" s="3"/>
    </row>
    <row r="58355" spans="12:18" x14ac:dyDescent="0.35">
      <c r="L58355" s="5">
        <f>H58355</f>
        <v>0</v>
      </c>
      <c r="R58355" s="3"/>
    </row>
    <row r="58356" spans="12:18" x14ac:dyDescent="0.35">
      <c r="L58356" s="5">
        <f>H58356</f>
        <v>0</v>
      </c>
      <c r="R58356" s="3"/>
    </row>
    <row r="58357" spans="12:18" x14ac:dyDescent="0.35">
      <c r="L58357" s="5">
        <f>H58357</f>
        <v>0</v>
      </c>
      <c r="R58357" s="3"/>
    </row>
    <row r="58358" spans="12:18" x14ac:dyDescent="0.35">
      <c r="L58358" s="5">
        <f>H58358</f>
        <v>0</v>
      </c>
      <c r="R58358" s="3"/>
    </row>
    <row r="58359" spans="12:18" x14ac:dyDescent="0.35">
      <c r="L58359" s="5">
        <f>H58359</f>
        <v>0</v>
      </c>
      <c r="R58359" s="3"/>
    </row>
    <row r="58360" spans="12:18" x14ac:dyDescent="0.35">
      <c r="L58360" s="5">
        <f>H58360</f>
        <v>0</v>
      </c>
      <c r="R58360" s="3"/>
    </row>
    <row r="58361" spans="12:18" x14ac:dyDescent="0.35">
      <c r="L58361" s="5">
        <f>H58361</f>
        <v>0</v>
      </c>
      <c r="R58361" s="3"/>
    </row>
    <row r="58362" spans="12:18" x14ac:dyDescent="0.35">
      <c r="L58362" s="5">
        <f>H58362</f>
        <v>0</v>
      </c>
      <c r="R58362" s="3"/>
    </row>
    <row r="58363" spans="12:18" x14ac:dyDescent="0.35">
      <c r="L58363" s="5">
        <f>H58363</f>
        <v>0</v>
      </c>
      <c r="R58363" s="3"/>
    </row>
    <row r="58364" spans="12:18" x14ac:dyDescent="0.35">
      <c r="L58364" s="5">
        <f>H58364</f>
        <v>0</v>
      </c>
      <c r="R58364" s="3"/>
    </row>
    <row r="58365" spans="12:18" x14ac:dyDescent="0.35">
      <c r="L58365" s="5">
        <f>H58365</f>
        <v>0</v>
      </c>
      <c r="R58365" s="3"/>
    </row>
    <row r="58366" spans="12:18" x14ac:dyDescent="0.35">
      <c r="L58366" s="5">
        <f>H58366</f>
        <v>0</v>
      </c>
      <c r="R58366" s="3"/>
    </row>
    <row r="58367" spans="12:18" x14ac:dyDescent="0.35">
      <c r="L58367" s="5">
        <f>H58367</f>
        <v>0</v>
      </c>
      <c r="R58367" s="3"/>
    </row>
    <row r="58368" spans="12:18" x14ac:dyDescent="0.35">
      <c r="L58368" s="5">
        <f>H58368</f>
        <v>0</v>
      </c>
      <c r="R58368" s="3"/>
    </row>
    <row r="58369" spans="12:18" x14ac:dyDescent="0.35">
      <c r="L58369" s="5">
        <f>H58369</f>
        <v>0</v>
      </c>
      <c r="R58369" s="3"/>
    </row>
    <row r="58370" spans="12:18" x14ac:dyDescent="0.35">
      <c r="L58370" s="5">
        <f>H58370</f>
        <v>0</v>
      </c>
      <c r="R58370" s="3"/>
    </row>
    <row r="58371" spans="12:18" x14ac:dyDescent="0.35">
      <c r="L58371" s="5">
        <f>H58371</f>
        <v>0</v>
      </c>
      <c r="R58371" s="3"/>
    </row>
    <row r="58372" spans="12:18" x14ac:dyDescent="0.35">
      <c r="L58372" s="5">
        <f>H58372</f>
        <v>0</v>
      </c>
      <c r="R58372" s="3"/>
    </row>
    <row r="58373" spans="12:18" x14ac:dyDescent="0.35">
      <c r="L58373" s="5">
        <f>H58373</f>
        <v>0</v>
      </c>
      <c r="R58373" s="3"/>
    </row>
    <row r="58374" spans="12:18" x14ac:dyDescent="0.35">
      <c r="L58374" s="5">
        <f>H58374</f>
        <v>0</v>
      </c>
      <c r="R58374" s="3"/>
    </row>
    <row r="58375" spans="12:18" x14ac:dyDescent="0.35">
      <c r="L58375" s="5">
        <f>H58375</f>
        <v>0</v>
      </c>
      <c r="R58375" s="3"/>
    </row>
    <row r="58376" spans="12:18" x14ac:dyDescent="0.35">
      <c r="L58376" s="5">
        <f>H58376</f>
        <v>0</v>
      </c>
      <c r="R58376" s="3"/>
    </row>
    <row r="58377" spans="12:18" x14ac:dyDescent="0.35">
      <c r="L58377" s="5">
        <f>H58377</f>
        <v>0</v>
      </c>
      <c r="R58377" s="3"/>
    </row>
    <row r="58378" spans="12:18" x14ac:dyDescent="0.35">
      <c r="L58378" s="5">
        <f>H58378</f>
        <v>0</v>
      </c>
      <c r="R58378" s="3"/>
    </row>
    <row r="58379" spans="12:18" x14ac:dyDescent="0.35">
      <c r="L58379" s="5">
        <f>H58379</f>
        <v>0</v>
      </c>
      <c r="R58379" s="3"/>
    </row>
    <row r="58380" spans="12:18" x14ac:dyDescent="0.35">
      <c r="L58380" s="5">
        <f>H58380</f>
        <v>0</v>
      </c>
      <c r="R58380" s="3"/>
    </row>
    <row r="58381" spans="12:18" x14ac:dyDescent="0.35">
      <c r="L58381" s="5">
        <f>H58381</f>
        <v>0</v>
      </c>
      <c r="R58381" s="3"/>
    </row>
    <row r="58382" spans="12:18" x14ac:dyDescent="0.35">
      <c r="L58382" s="5">
        <f>H58382</f>
        <v>0</v>
      </c>
      <c r="R58382" s="3"/>
    </row>
    <row r="58383" spans="12:18" x14ac:dyDescent="0.35">
      <c r="L58383" s="5">
        <f>H58383</f>
        <v>0</v>
      </c>
      <c r="R58383" s="3"/>
    </row>
    <row r="58384" spans="12:18" x14ac:dyDescent="0.35">
      <c r="L58384" s="5">
        <f>H58384</f>
        <v>0</v>
      </c>
      <c r="R58384" s="3"/>
    </row>
    <row r="58385" spans="12:18" x14ac:dyDescent="0.35">
      <c r="L58385" s="5">
        <f>H58385</f>
        <v>0</v>
      </c>
      <c r="R58385" s="3"/>
    </row>
    <row r="58386" spans="12:18" x14ac:dyDescent="0.35">
      <c r="L58386" s="5">
        <f>H58386</f>
        <v>0</v>
      </c>
      <c r="R58386" s="3"/>
    </row>
    <row r="58387" spans="12:18" x14ac:dyDescent="0.35">
      <c r="L58387" s="5">
        <f>H58387</f>
        <v>0</v>
      </c>
      <c r="R58387" s="3"/>
    </row>
    <row r="58388" spans="12:18" x14ac:dyDescent="0.35">
      <c r="L58388" s="5">
        <f>H58388</f>
        <v>0</v>
      </c>
      <c r="R58388" s="3"/>
    </row>
    <row r="58389" spans="12:18" x14ac:dyDescent="0.35">
      <c r="L58389" s="5">
        <f>H58389</f>
        <v>0</v>
      </c>
      <c r="R58389" s="3"/>
    </row>
    <row r="58390" spans="12:18" x14ac:dyDescent="0.35">
      <c r="L58390" s="5">
        <f>H58390</f>
        <v>0</v>
      </c>
      <c r="R58390" s="3"/>
    </row>
    <row r="58391" spans="12:18" x14ac:dyDescent="0.35">
      <c r="L58391" s="5">
        <f>H58391</f>
        <v>0</v>
      </c>
      <c r="R58391" s="3"/>
    </row>
    <row r="58392" spans="12:18" x14ac:dyDescent="0.35">
      <c r="L58392" s="5">
        <f>H58392</f>
        <v>0</v>
      </c>
      <c r="R58392" s="3"/>
    </row>
    <row r="58393" spans="12:18" x14ac:dyDescent="0.35">
      <c r="L58393" s="5">
        <f>H58393</f>
        <v>0</v>
      </c>
      <c r="R58393" s="3"/>
    </row>
    <row r="58394" spans="12:18" x14ac:dyDescent="0.35">
      <c r="L58394" s="5">
        <f>H58394</f>
        <v>0</v>
      </c>
      <c r="R58394" s="3"/>
    </row>
    <row r="58395" spans="12:18" x14ac:dyDescent="0.35">
      <c r="L58395" s="5">
        <f>H58395</f>
        <v>0</v>
      </c>
      <c r="R58395" s="3"/>
    </row>
    <row r="58396" spans="12:18" x14ac:dyDescent="0.35">
      <c r="L58396" s="5">
        <f>H58396</f>
        <v>0</v>
      </c>
      <c r="R58396" s="3"/>
    </row>
    <row r="58397" spans="12:18" x14ac:dyDescent="0.35">
      <c r="L58397" s="5">
        <f>H58397</f>
        <v>0</v>
      </c>
      <c r="R58397" s="3"/>
    </row>
    <row r="58398" spans="12:18" x14ac:dyDescent="0.35">
      <c r="L58398" s="5">
        <f>H58398</f>
        <v>0</v>
      </c>
      <c r="R58398" s="3"/>
    </row>
    <row r="58399" spans="12:18" x14ac:dyDescent="0.35">
      <c r="L58399" s="5">
        <f>H58399</f>
        <v>0</v>
      </c>
      <c r="R58399" s="3"/>
    </row>
    <row r="58400" spans="12:18" x14ac:dyDescent="0.35">
      <c r="L58400" s="5">
        <f>H58400</f>
        <v>0</v>
      </c>
      <c r="R58400" s="3"/>
    </row>
    <row r="58401" spans="12:18" x14ac:dyDescent="0.35">
      <c r="L58401" s="5">
        <f>H58401</f>
        <v>0</v>
      </c>
      <c r="R58401" s="3"/>
    </row>
    <row r="58402" spans="12:18" x14ac:dyDescent="0.35">
      <c r="L58402" s="5">
        <f>H58402</f>
        <v>0</v>
      </c>
      <c r="R58402" s="3"/>
    </row>
    <row r="58403" spans="12:18" x14ac:dyDescent="0.35">
      <c r="L58403" s="5">
        <f>H58403</f>
        <v>0</v>
      </c>
      <c r="R58403" s="3"/>
    </row>
    <row r="58404" spans="12:18" x14ac:dyDescent="0.35">
      <c r="L58404" s="5">
        <f>H58404</f>
        <v>0</v>
      </c>
      <c r="R58404" s="3"/>
    </row>
    <row r="58405" spans="12:18" x14ac:dyDescent="0.35">
      <c r="L58405" s="5">
        <f>H58405</f>
        <v>0</v>
      </c>
      <c r="R58405" s="3"/>
    </row>
    <row r="58406" spans="12:18" x14ac:dyDescent="0.35">
      <c r="L58406" s="5">
        <f>H58406</f>
        <v>0</v>
      </c>
      <c r="R58406" s="3"/>
    </row>
    <row r="58407" spans="12:18" x14ac:dyDescent="0.35">
      <c r="L58407" s="5">
        <f>H58407</f>
        <v>0</v>
      </c>
      <c r="R58407" s="3"/>
    </row>
    <row r="58408" spans="12:18" x14ac:dyDescent="0.35">
      <c r="L58408" s="5">
        <f>H58408</f>
        <v>0</v>
      </c>
      <c r="R58408" s="3"/>
    </row>
    <row r="58409" spans="12:18" x14ac:dyDescent="0.35">
      <c r="L58409" s="5">
        <f>H58409</f>
        <v>0</v>
      </c>
      <c r="R58409" s="3"/>
    </row>
    <row r="58410" spans="12:18" x14ac:dyDescent="0.35">
      <c r="L58410" s="5">
        <f>H58410</f>
        <v>0</v>
      </c>
      <c r="R58410" s="3"/>
    </row>
    <row r="58411" spans="12:18" x14ac:dyDescent="0.35">
      <c r="L58411" s="5">
        <f>H58411</f>
        <v>0</v>
      </c>
      <c r="R58411" s="3"/>
    </row>
    <row r="58412" spans="12:18" x14ac:dyDescent="0.35">
      <c r="L58412" s="5">
        <f>H58412</f>
        <v>0</v>
      </c>
      <c r="R58412" s="3"/>
    </row>
    <row r="58413" spans="12:18" x14ac:dyDescent="0.35">
      <c r="L58413" s="5">
        <f>H58413</f>
        <v>0</v>
      </c>
      <c r="R58413" s="3"/>
    </row>
    <row r="58414" spans="12:18" x14ac:dyDescent="0.35">
      <c r="L58414" s="5">
        <f>H58414</f>
        <v>0</v>
      </c>
      <c r="R58414" s="3"/>
    </row>
    <row r="58415" spans="12:18" x14ac:dyDescent="0.35">
      <c r="L58415" s="5">
        <f>H58415</f>
        <v>0</v>
      </c>
      <c r="R58415" s="3"/>
    </row>
    <row r="58416" spans="12:18" x14ac:dyDescent="0.35">
      <c r="L58416" s="5">
        <f>H58416</f>
        <v>0</v>
      </c>
      <c r="R58416" s="3"/>
    </row>
    <row r="58417" spans="12:18" x14ac:dyDescent="0.35">
      <c r="L58417" s="5">
        <f>H58417</f>
        <v>0</v>
      </c>
      <c r="R58417" s="3"/>
    </row>
    <row r="58418" spans="12:18" x14ac:dyDescent="0.35">
      <c r="L58418" s="5">
        <f>H58418</f>
        <v>0</v>
      </c>
      <c r="R58418" s="3"/>
    </row>
    <row r="58419" spans="12:18" x14ac:dyDescent="0.35">
      <c r="L58419" s="5">
        <f>H58419</f>
        <v>0</v>
      </c>
      <c r="R58419" s="3"/>
    </row>
    <row r="58420" spans="12:18" x14ac:dyDescent="0.35">
      <c r="L58420" s="5">
        <f>H58420</f>
        <v>0</v>
      </c>
      <c r="R58420" s="3"/>
    </row>
    <row r="58421" spans="12:18" x14ac:dyDescent="0.35">
      <c r="L58421" s="5">
        <f>H58421</f>
        <v>0</v>
      </c>
      <c r="R58421" s="3"/>
    </row>
    <row r="58422" spans="12:18" x14ac:dyDescent="0.35">
      <c r="L58422" s="5">
        <f>H58422</f>
        <v>0</v>
      </c>
      <c r="R58422" s="3"/>
    </row>
    <row r="58423" spans="12:18" x14ac:dyDescent="0.35">
      <c r="L58423" s="5">
        <f>H58423</f>
        <v>0</v>
      </c>
      <c r="R58423" s="3"/>
    </row>
    <row r="58424" spans="12:18" x14ac:dyDescent="0.35">
      <c r="L58424" s="5">
        <f>H58424</f>
        <v>0</v>
      </c>
      <c r="R58424" s="3"/>
    </row>
    <row r="58425" spans="12:18" x14ac:dyDescent="0.35">
      <c r="L58425" s="5">
        <f>H58425</f>
        <v>0</v>
      </c>
      <c r="R58425" s="3"/>
    </row>
    <row r="58426" spans="12:18" x14ac:dyDescent="0.35">
      <c r="L58426" s="5">
        <f>H58426</f>
        <v>0</v>
      </c>
      <c r="R58426" s="3"/>
    </row>
    <row r="58427" spans="12:18" x14ac:dyDescent="0.35">
      <c r="L58427" s="5">
        <f>H58427</f>
        <v>0</v>
      </c>
      <c r="R58427" s="3"/>
    </row>
    <row r="58428" spans="12:18" x14ac:dyDescent="0.35">
      <c r="L58428" s="5">
        <f>H58428</f>
        <v>0</v>
      </c>
      <c r="R58428" s="3"/>
    </row>
    <row r="58429" spans="12:18" x14ac:dyDescent="0.35">
      <c r="L58429" s="5">
        <f>H58429</f>
        <v>0</v>
      </c>
      <c r="R58429" s="3"/>
    </row>
    <row r="58430" spans="12:18" x14ac:dyDescent="0.35">
      <c r="L58430" s="5">
        <f>H58430</f>
        <v>0</v>
      </c>
      <c r="R58430" s="3"/>
    </row>
    <row r="58431" spans="12:18" x14ac:dyDescent="0.35">
      <c r="L58431" s="5">
        <f>H58431</f>
        <v>0</v>
      </c>
      <c r="R58431" s="3"/>
    </row>
    <row r="58432" spans="12:18" x14ac:dyDescent="0.35">
      <c r="L58432" s="5">
        <f>H58432</f>
        <v>0</v>
      </c>
      <c r="R58432" s="3"/>
    </row>
    <row r="58433" spans="12:18" x14ac:dyDescent="0.35">
      <c r="L58433" s="5">
        <f>H58433</f>
        <v>0</v>
      </c>
      <c r="R58433" s="3"/>
    </row>
    <row r="58434" spans="12:18" x14ac:dyDescent="0.35">
      <c r="L58434" s="5">
        <f>H58434</f>
        <v>0</v>
      </c>
      <c r="R58434" s="3"/>
    </row>
    <row r="58435" spans="12:18" x14ac:dyDescent="0.35">
      <c r="L58435" s="5">
        <f>H58435</f>
        <v>0</v>
      </c>
      <c r="R58435" s="3"/>
    </row>
    <row r="58436" spans="12:18" x14ac:dyDescent="0.35">
      <c r="L58436" s="5">
        <f>H58436</f>
        <v>0</v>
      </c>
      <c r="R58436" s="3"/>
    </row>
    <row r="58437" spans="12:18" x14ac:dyDescent="0.35">
      <c r="L58437" s="5">
        <f>H58437</f>
        <v>0</v>
      </c>
      <c r="R58437" s="3"/>
    </row>
    <row r="58438" spans="12:18" x14ac:dyDescent="0.35">
      <c r="L58438" s="5">
        <f>H58438</f>
        <v>0</v>
      </c>
      <c r="R58438" s="3"/>
    </row>
    <row r="58439" spans="12:18" x14ac:dyDescent="0.35">
      <c r="L58439" s="5">
        <f>H58439</f>
        <v>0</v>
      </c>
      <c r="R58439" s="3"/>
    </row>
    <row r="58440" spans="12:18" x14ac:dyDescent="0.35">
      <c r="L58440" s="5">
        <f>H58440</f>
        <v>0</v>
      </c>
      <c r="R58440" s="3"/>
    </row>
    <row r="58441" spans="12:18" x14ac:dyDescent="0.35">
      <c r="L58441" s="5">
        <f>H58441</f>
        <v>0</v>
      </c>
      <c r="R58441" s="3"/>
    </row>
    <row r="58442" spans="12:18" x14ac:dyDescent="0.35">
      <c r="L58442" s="5">
        <f>H58442</f>
        <v>0</v>
      </c>
      <c r="R58442" s="3"/>
    </row>
    <row r="58443" spans="12:18" x14ac:dyDescent="0.35">
      <c r="L58443" s="5">
        <f>H58443</f>
        <v>0</v>
      </c>
      <c r="R58443" s="3"/>
    </row>
    <row r="58444" spans="12:18" x14ac:dyDescent="0.35">
      <c r="L58444" s="5">
        <f>H58444</f>
        <v>0</v>
      </c>
      <c r="R58444" s="3"/>
    </row>
    <row r="58445" spans="12:18" x14ac:dyDescent="0.35">
      <c r="L58445" s="5">
        <f>H58445</f>
        <v>0</v>
      </c>
      <c r="R58445" s="3"/>
    </row>
    <row r="58446" spans="12:18" x14ac:dyDescent="0.35">
      <c r="L58446" s="5">
        <f>H58446</f>
        <v>0</v>
      </c>
      <c r="R58446" s="3"/>
    </row>
    <row r="58447" spans="12:18" x14ac:dyDescent="0.35">
      <c r="L58447" s="5">
        <f>H58447</f>
        <v>0</v>
      </c>
      <c r="R58447" s="3"/>
    </row>
    <row r="58448" spans="12:18" x14ac:dyDescent="0.35">
      <c r="L58448" s="5">
        <f>H58448</f>
        <v>0</v>
      </c>
      <c r="R58448" s="3"/>
    </row>
    <row r="58449" spans="12:18" x14ac:dyDescent="0.35">
      <c r="L58449" s="5">
        <f>H58449</f>
        <v>0</v>
      </c>
      <c r="R58449" s="3"/>
    </row>
    <row r="58450" spans="12:18" x14ac:dyDescent="0.35">
      <c r="L58450" s="5">
        <f>H58450</f>
        <v>0</v>
      </c>
      <c r="R58450" s="3"/>
    </row>
    <row r="58451" spans="12:18" x14ac:dyDescent="0.35">
      <c r="L58451" s="5">
        <f>H58451</f>
        <v>0</v>
      </c>
      <c r="R58451" s="3"/>
    </row>
    <row r="58452" spans="12:18" x14ac:dyDescent="0.35">
      <c r="L58452" s="5">
        <f>H58452</f>
        <v>0</v>
      </c>
      <c r="R58452" s="3"/>
    </row>
    <row r="58453" spans="12:18" x14ac:dyDescent="0.35">
      <c r="L58453" s="5">
        <f>H58453</f>
        <v>0</v>
      </c>
      <c r="R58453" s="3"/>
    </row>
    <row r="58454" spans="12:18" x14ac:dyDescent="0.35">
      <c r="L58454" s="5">
        <f>H58454</f>
        <v>0</v>
      </c>
      <c r="R58454" s="3"/>
    </row>
    <row r="58455" spans="12:18" x14ac:dyDescent="0.35">
      <c r="L58455" s="5">
        <f>H58455</f>
        <v>0</v>
      </c>
      <c r="R58455" s="3"/>
    </row>
    <row r="58456" spans="12:18" x14ac:dyDescent="0.35">
      <c r="L58456" s="5">
        <f>H58456</f>
        <v>0</v>
      </c>
      <c r="R58456" s="3"/>
    </row>
    <row r="58457" spans="12:18" x14ac:dyDescent="0.35">
      <c r="L58457" s="5">
        <f>H58457</f>
        <v>0</v>
      </c>
      <c r="R58457" s="3"/>
    </row>
    <row r="58458" spans="12:18" x14ac:dyDescent="0.35">
      <c r="L58458" s="5">
        <f>H58458</f>
        <v>0</v>
      </c>
      <c r="R58458" s="3"/>
    </row>
    <row r="58459" spans="12:18" x14ac:dyDescent="0.35">
      <c r="L58459" s="5">
        <f>H58459</f>
        <v>0</v>
      </c>
      <c r="R58459" s="3"/>
    </row>
    <row r="58460" spans="12:18" x14ac:dyDescent="0.35">
      <c r="L58460" s="5">
        <f>H58460</f>
        <v>0</v>
      </c>
      <c r="R58460" s="3"/>
    </row>
    <row r="58461" spans="12:18" x14ac:dyDescent="0.35">
      <c r="L58461" s="5">
        <f>H58461</f>
        <v>0</v>
      </c>
      <c r="R58461" s="3"/>
    </row>
    <row r="58462" spans="12:18" x14ac:dyDescent="0.35">
      <c r="L58462" s="5">
        <f>H58462</f>
        <v>0</v>
      </c>
      <c r="R58462" s="3"/>
    </row>
    <row r="58463" spans="12:18" x14ac:dyDescent="0.35">
      <c r="L58463" s="5">
        <f>H58463</f>
        <v>0</v>
      </c>
      <c r="R58463" s="3"/>
    </row>
    <row r="58464" spans="12:18" x14ac:dyDescent="0.35">
      <c r="L58464" s="5">
        <f>H58464</f>
        <v>0</v>
      </c>
      <c r="R58464" s="3"/>
    </row>
    <row r="58465" spans="12:18" x14ac:dyDescent="0.35">
      <c r="L58465" s="5">
        <f>H58465</f>
        <v>0</v>
      </c>
      <c r="R58465" s="3"/>
    </row>
    <row r="58466" spans="12:18" x14ac:dyDescent="0.35">
      <c r="L58466" s="5">
        <f>H58466</f>
        <v>0</v>
      </c>
      <c r="R58466" s="3"/>
    </row>
    <row r="58467" spans="12:18" x14ac:dyDescent="0.35">
      <c r="L58467" s="5">
        <f>H58467</f>
        <v>0</v>
      </c>
      <c r="R58467" s="3"/>
    </row>
    <row r="58468" spans="12:18" x14ac:dyDescent="0.35">
      <c r="L58468" s="5">
        <f>H58468</f>
        <v>0</v>
      </c>
      <c r="R58468" s="3"/>
    </row>
    <row r="58469" spans="12:18" x14ac:dyDescent="0.35">
      <c r="L58469" s="5">
        <f>H58469</f>
        <v>0</v>
      </c>
      <c r="R58469" s="3"/>
    </row>
    <row r="58470" spans="12:18" x14ac:dyDescent="0.35">
      <c r="L58470" s="5">
        <f>H58470</f>
        <v>0</v>
      </c>
      <c r="R58470" s="3"/>
    </row>
    <row r="58471" spans="12:18" x14ac:dyDescent="0.35">
      <c r="L58471" s="5">
        <f>H58471</f>
        <v>0</v>
      </c>
      <c r="R58471" s="3"/>
    </row>
    <row r="58472" spans="12:18" x14ac:dyDescent="0.35">
      <c r="L58472" s="5">
        <f>H58472</f>
        <v>0</v>
      </c>
      <c r="R58472" s="3"/>
    </row>
    <row r="58473" spans="12:18" x14ac:dyDescent="0.35">
      <c r="L58473" s="5">
        <f>H58473</f>
        <v>0</v>
      </c>
      <c r="R58473" s="3"/>
    </row>
    <row r="58474" spans="12:18" x14ac:dyDescent="0.35">
      <c r="L58474" s="5">
        <f>H58474</f>
        <v>0</v>
      </c>
      <c r="R58474" s="3"/>
    </row>
    <row r="58475" spans="12:18" x14ac:dyDescent="0.35">
      <c r="L58475" s="5">
        <f>H58475</f>
        <v>0</v>
      </c>
      <c r="R58475" s="3"/>
    </row>
    <row r="58476" spans="12:18" x14ac:dyDescent="0.35">
      <c r="L58476" s="5">
        <f>H58476</f>
        <v>0</v>
      </c>
      <c r="R58476" s="3"/>
    </row>
    <row r="58477" spans="12:18" x14ac:dyDescent="0.35">
      <c r="L58477" s="5">
        <f>H58477</f>
        <v>0</v>
      </c>
      <c r="R58477" s="3"/>
    </row>
    <row r="58478" spans="12:18" x14ac:dyDescent="0.35">
      <c r="L58478" s="5">
        <f>H58478</f>
        <v>0</v>
      </c>
      <c r="R58478" s="3"/>
    </row>
    <row r="58479" spans="12:18" x14ac:dyDescent="0.35">
      <c r="L58479" s="5">
        <f>H58479</f>
        <v>0</v>
      </c>
      <c r="R58479" s="3"/>
    </row>
    <row r="58480" spans="12:18" x14ac:dyDescent="0.35">
      <c r="L58480" s="5">
        <f>H58480</f>
        <v>0</v>
      </c>
      <c r="R58480" s="3"/>
    </row>
    <row r="58481" spans="12:18" x14ac:dyDescent="0.35">
      <c r="L58481" s="5">
        <f>H58481</f>
        <v>0</v>
      </c>
      <c r="R58481" s="3"/>
    </row>
    <row r="58482" spans="12:18" x14ac:dyDescent="0.35">
      <c r="L58482" s="5">
        <f>H58482</f>
        <v>0</v>
      </c>
      <c r="R58482" s="3"/>
    </row>
    <row r="58483" spans="12:18" x14ac:dyDescent="0.35">
      <c r="L58483" s="5">
        <f>H58483</f>
        <v>0</v>
      </c>
      <c r="R58483" s="3"/>
    </row>
    <row r="58484" spans="12:18" x14ac:dyDescent="0.35">
      <c r="L58484" s="5">
        <f>H58484</f>
        <v>0</v>
      </c>
      <c r="R58484" s="3"/>
    </row>
    <row r="58485" spans="12:18" x14ac:dyDescent="0.35">
      <c r="L58485" s="5">
        <f>H58485</f>
        <v>0</v>
      </c>
      <c r="R58485" s="3"/>
    </row>
    <row r="58486" spans="12:18" x14ac:dyDescent="0.35">
      <c r="L58486" s="5">
        <f>H58486</f>
        <v>0</v>
      </c>
      <c r="R58486" s="3"/>
    </row>
    <row r="58487" spans="12:18" x14ac:dyDescent="0.35">
      <c r="L58487" s="5">
        <f>H58487</f>
        <v>0</v>
      </c>
      <c r="R58487" s="3"/>
    </row>
    <row r="58488" spans="12:18" x14ac:dyDescent="0.35">
      <c r="L58488" s="5">
        <f>H58488</f>
        <v>0</v>
      </c>
      <c r="R58488" s="3"/>
    </row>
    <row r="58489" spans="12:18" x14ac:dyDescent="0.35">
      <c r="L58489" s="5">
        <f>H58489</f>
        <v>0</v>
      </c>
      <c r="R58489" s="3"/>
    </row>
    <row r="58490" spans="12:18" x14ac:dyDescent="0.35">
      <c r="L58490" s="5">
        <f>H58490</f>
        <v>0</v>
      </c>
      <c r="R58490" s="3"/>
    </row>
    <row r="58491" spans="12:18" x14ac:dyDescent="0.35">
      <c r="L58491" s="5">
        <f>H58491</f>
        <v>0</v>
      </c>
      <c r="R58491" s="3"/>
    </row>
    <row r="58492" spans="12:18" x14ac:dyDescent="0.35">
      <c r="L58492" s="5">
        <f>H58492</f>
        <v>0</v>
      </c>
      <c r="R58492" s="3"/>
    </row>
    <row r="58493" spans="12:18" x14ac:dyDescent="0.35">
      <c r="L58493" s="5">
        <f>H58493</f>
        <v>0</v>
      </c>
      <c r="R58493" s="3"/>
    </row>
    <row r="58494" spans="12:18" x14ac:dyDescent="0.35">
      <c r="L58494" s="5">
        <f>H58494</f>
        <v>0</v>
      </c>
      <c r="R58494" s="3"/>
    </row>
    <row r="58495" spans="12:18" x14ac:dyDescent="0.35">
      <c r="L58495" s="5">
        <f>H58495</f>
        <v>0</v>
      </c>
      <c r="R58495" s="3"/>
    </row>
    <row r="58496" spans="12:18" x14ac:dyDescent="0.35">
      <c r="L58496" s="5">
        <f>H58496</f>
        <v>0</v>
      </c>
      <c r="R58496" s="3"/>
    </row>
    <row r="58497" spans="12:18" x14ac:dyDescent="0.35">
      <c r="L58497" s="5">
        <f>H58497</f>
        <v>0</v>
      </c>
      <c r="R58497" s="3"/>
    </row>
    <row r="58498" spans="12:18" x14ac:dyDescent="0.35">
      <c r="L58498" s="5">
        <f>H58498</f>
        <v>0</v>
      </c>
      <c r="R58498" s="3"/>
    </row>
    <row r="58499" spans="12:18" x14ac:dyDescent="0.35">
      <c r="L58499" s="5">
        <f>H58499</f>
        <v>0</v>
      </c>
      <c r="R58499" s="3"/>
    </row>
    <row r="58500" spans="12:18" x14ac:dyDescent="0.35">
      <c r="L58500" s="5">
        <f>H58500</f>
        <v>0</v>
      </c>
      <c r="R58500" s="3"/>
    </row>
    <row r="58501" spans="12:18" x14ac:dyDescent="0.35">
      <c r="L58501" s="5">
        <f>H58501</f>
        <v>0</v>
      </c>
      <c r="R58501" s="3"/>
    </row>
    <row r="58502" spans="12:18" x14ac:dyDescent="0.35">
      <c r="L58502" s="5">
        <f>H58502</f>
        <v>0</v>
      </c>
      <c r="R58502" s="3"/>
    </row>
    <row r="58503" spans="12:18" x14ac:dyDescent="0.35">
      <c r="L58503" s="5">
        <f>H58503</f>
        <v>0</v>
      </c>
      <c r="R58503" s="3"/>
    </row>
    <row r="58504" spans="12:18" x14ac:dyDescent="0.35">
      <c r="L58504" s="5">
        <f>H58504</f>
        <v>0</v>
      </c>
      <c r="R58504" s="3"/>
    </row>
    <row r="58505" spans="12:18" x14ac:dyDescent="0.35">
      <c r="L58505" s="5">
        <f>H58505</f>
        <v>0</v>
      </c>
      <c r="R58505" s="3"/>
    </row>
    <row r="58506" spans="12:18" x14ac:dyDescent="0.35">
      <c r="L58506" s="5">
        <f>H58506</f>
        <v>0</v>
      </c>
      <c r="R58506" s="3"/>
    </row>
    <row r="58507" spans="12:18" x14ac:dyDescent="0.35">
      <c r="L58507" s="5">
        <f>H58507</f>
        <v>0</v>
      </c>
      <c r="R58507" s="3"/>
    </row>
    <row r="58508" spans="12:18" x14ac:dyDescent="0.35">
      <c r="L58508" s="5">
        <f>H58508</f>
        <v>0</v>
      </c>
      <c r="R58508" s="3"/>
    </row>
    <row r="58509" spans="12:18" x14ac:dyDescent="0.35">
      <c r="L58509" s="5">
        <f>H58509</f>
        <v>0</v>
      </c>
      <c r="R58509" s="3"/>
    </row>
    <row r="58510" spans="12:18" x14ac:dyDescent="0.35">
      <c r="L58510" s="5">
        <f>H58510</f>
        <v>0</v>
      </c>
      <c r="R58510" s="3"/>
    </row>
    <row r="58511" spans="12:18" x14ac:dyDescent="0.35">
      <c r="L58511" s="5">
        <f>H58511</f>
        <v>0</v>
      </c>
      <c r="R58511" s="3"/>
    </row>
    <row r="58512" spans="12:18" x14ac:dyDescent="0.35">
      <c r="L58512" s="5">
        <f>H58512</f>
        <v>0</v>
      </c>
      <c r="R58512" s="3"/>
    </row>
    <row r="58513" spans="12:18" x14ac:dyDescent="0.35">
      <c r="L58513" s="5">
        <f>H58513</f>
        <v>0</v>
      </c>
      <c r="R58513" s="3"/>
    </row>
    <row r="58514" spans="12:18" x14ac:dyDescent="0.35">
      <c r="L58514" s="5">
        <f>H58514</f>
        <v>0</v>
      </c>
      <c r="R58514" s="3"/>
    </row>
    <row r="58515" spans="12:18" x14ac:dyDescent="0.35">
      <c r="L58515" s="5">
        <f>H58515</f>
        <v>0</v>
      </c>
      <c r="R58515" s="3"/>
    </row>
    <row r="58516" spans="12:18" x14ac:dyDescent="0.35">
      <c r="L58516" s="5">
        <f>H58516</f>
        <v>0</v>
      </c>
      <c r="R58516" s="3"/>
    </row>
    <row r="58517" spans="12:18" x14ac:dyDescent="0.35">
      <c r="L58517" s="5">
        <f>H58517</f>
        <v>0</v>
      </c>
      <c r="R58517" s="3"/>
    </row>
    <row r="58518" spans="12:18" x14ac:dyDescent="0.35">
      <c r="L58518" s="5">
        <f>H58518</f>
        <v>0</v>
      </c>
      <c r="R58518" s="3"/>
    </row>
    <row r="58519" spans="12:18" x14ac:dyDescent="0.35">
      <c r="L58519" s="5">
        <f>H58519</f>
        <v>0</v>
      </c>
      <c r="R58519" s="3"/>
    </row>
    <row r="58520" spans="12:18" x14ac:dyDescent="0.35">
      <c r="L58520" s="5">
        <f>H58520</f>
        <v>0</v>
      </c>
      <c r="R58520" s="3"/>
    </row>
    <row r="58521" spans="12:18" x14ac:dyDescent="0.35">
      <c r="L58521" s="5">
        <f>H58521</f>
        <v>0</v>
      </c>
      <c r="R58521" s="3"/>
    </row>
    <row r="58522" spans="12:18" x14ac:dyDescent="0.35">
      <c r="L58522" s="5">
        <f>H58522</f>
        <v>0</v>
      </c>
      <c r="R58522" s="3"/>
    </row>
    <row r="58523" spans="12:18" x14ac:dyDescent="0.35">
      <c r="L58523" s="5">
        <f>H58523</f>
        <v>0</v>
      </c>
      <c r="R58523" s="3"/>
    </row>
    <row r="58524" spans="12:18" x14ac:dyDescent="0.35">
      <c r="L58524" s="5">
        <f>H58524</f>
        <v>0</v>
      </c>
      <c r="R58524" s="3"/>
    </row>
    <row r="58525" spans="12:18" x14ac:dyDescent="0.35">
      <c r="L58525" s="5">
        <f>H58525</f>
        <v>0</v>
      </c>
      <c r="R58525" s="3"/>
    </row>
    <row r="58526" spans="12:18" x14ac:dyDescent="0.35">
      <c r="L58526" s="5">
        <f>H58526</f>
        <v>0</v>
      </c>
      <c r="R58526" s="3"/>
    </row>
    <row r="58527" spans="12:18" x14ac:dyDescent="0.35">
      <c r="L58527" s="5">
        <f>H58527</f>
        <v>0</v>
      </c>
      <c r="R58527" s="3"/>
    </row>
    <row r="58528" spans="12:18" x14ac:dyDescent="0.35">
      <c r="L58528" s="5">
        <f>H58528</f>
        <v>0</v>
      </c>
      <c r="R58528" s="3"/>
    </row>
    <row r="58529" spans="12:18" x14ac:dyDescent="0.35">
      <c r="L58529" s="5">
        <f>H58529</f>
        <v>0</v>
      </c>
      <c r="R58529" s="3"/>
    </row>
    <row r="58530" spans="12:18" x14ac:dyDescent="0.35">
      <c r="L58530" s="5">
        <f>H58530</f>
        <v>0</v>
      </c>
      <c r="R58530" s="3"/>
    </row>
    <row r="58531" spans="12:18" x14ac:dyDescent="0.35">
      <c r="L58531" s="5">
        <f>H58531</f>
        <v>0</v>
      </c>
      <c r="R58531" s="3"/>
    </row>
    <row r="58532" spans="12:18" x14ac:dyDescent="0.35">
      <c r="L58532" s="5">
        <f>H58532</f>
        <v>0</v>
      </c>
      <c r="R58532" s="3"/>
    </row>
    <row r="58533" spans="12:18" x14ac:dyDescent="0.35">
      <c r="L58533" s="5">
        <f>H58533</f>
        <v>0</v>
      </c>
      <c r="R58533" s="3"/>
    </row>
    <row r="58534" spans="12:18" x14ac:dyDescent="0.35">
      <c r="L58534" s="5">
        <f>H58534</f>
        <v>0</v>
      </c>
      <c r="R58534" s="3"/>
    </row>
    <row r="58535" spans="12:18" x14ac:dyDescent="0.35">
      <c r="L58535" s="5">
        <f>H58535</f>
        <v>0</v>
      </c>
      <c r="R58535" s="3"/>
    </row>
    <row r="58536" spans="12:18" x14ac:dyDescent="0.35">
      <c r="L58536" s="5">
        <f>H58536</f>
        <v>0</v>
      </c>
      <c r="R58536" s="3"/>
    </row>
    <row r="58537" spans="12:18" x14ac:dyDescent="0.35">
      <c r="L58537" s="5">
        <f>H58537</f>
        <v>0</v>
      </c>
      <c r="R58537" s="3"/>
    </row>
    <row r="58538" spans="12:18" x14ac:dyDescent="0.35">
      <c r="L58538" s="5">
        <f>H58538</f>
        <v>0</v>
      </c>
      <c r="R58538" s="3"/>
    </row>
    <row r="58539" spans="12:18" x14ac:dyDescent="0.35">
      <c r="L58539" s="5">
        <f>H58539</f>
        <v>0</v>
      </c>
      <c r="R58539" s="3"/>
    </row>
    <row r="58540" spans="12:18" x14ac:dyDescent="0.35">
      <c r="L58540" s="5">
        <f>H58540</f>
        <v>0</v>
      </c>
      <c r="R58540" s="3"/>
    </row>
    <row r="58541" spans="12:18" x14ac:dyDescent="0.35">
      <c r="L58541" s="5">
        <f>H58541</f>
        <v>0</v>
      </c>
      <c r="R58541" s="3"/>
    </row>
    <row r="58542" spans="12:18" x14ac:dyDescent="0.35">
      <c r="L58542" s="5">
        <f>H58542</f>
        <v>0</v>
      </c>
      <c r="R58542" s="3"/>
    </row>
    <row r="58543" spans="12:18" x14ac:dyDescent="0.35">
      <c r="L58543" s="5">
        <f>H58543</f>
        <v>0</v>
      </c>
      <c r="R58543" s="3"/>
    </row>
    <row r="58544" spans="12:18" x14ac:dyDescent="0.35">
      <c r="L58544" s="5">
        <f>H58544</f>
        <v>0</v>
      </c>
      <c r="R58544" s="3"/>
    </row>
    <row r="58545" spans="12:18" x14ac:dyDescent="0.35">
      <c r="L58545" s="5">
        <f>H58545</f>
        <v>0</v>
      </c>
      <c r="R58545" s="3"/>
    </row>
    <row r="58546" spans="12:18" x14ac:dyDescent="0.35">
      <c r="L58546" s="5">
        <f>H58546</f>
        <v>0</v>
      </c>
      <c r="R58546" s="3"/>
    </row>
    <row r="58547" spans="12:18" x14ac:dyDescent="0.35">
      <c r="L58547" s="5">
        <f>H58547</f>
        <v>0</v>
      </c>
      <c r="R58547" s="3"/>
    </row>
    <row r="58548" spans="12:18" x14ac:dyDescent="0.35">
      <c r="L58548" s="5">
        <f>H58548</f>
        <v>0</v>
      </c>
      <c r="R58548" s="3"/>
    </row>
    <row r="58549" spans="12:18" x14ac:dyDescent="0.35">
      <c r="L58549" s="5">
        <f>H58549</f>
        <v>0</v>
      </c>
      <c r="R58549" s="3"/>
    </row>
    <row r="58550" spans="12:18" x14ac:dyDescent="0.35">
      <c r="L58550" s="5">
        <f>H58550</f>
        <v>0</v>
      </c>
      <c r="R58550" s="3"/>
    </row>
    <row r="58551" spans="12:18" x14ac:dyDescent="0.35">
      <c r="L58551" s="5">
        <f>H58551</f>
        <v>0</v>
      </c>
      <c r="R58551" s="3"/>
    </row>
    <row r="58552" spans="12:18" x14ac:dyDescent="0.35">
      <c r="L58552" s="5">
        <f>H58552</f>
        <v>0</v>
      </c>
      <c r="R58552" s="3"/>
    </row>
    <row r="58553" spans="12:18" x14ac:dyDescent="0.35">
      <c r="L58553" s="5">
        <f>H58553</f>
        <v>0</v>
      </c>
      <c r="R58553" s="3"/>
    </row>
    <row r="58554" spans="12:18" x14ac:dyDescent="0.35">
      <c r="L58554" s="5">
        <f>H58554</f>
        <v>0</v>
      </c>
      <c r="R58554" s="3"/>
    </row>
    <row r="58555" spans="12:18" x14ac:dyDescent="0.35">
      <c r="L58555" s="5">
        <f>H58555</f>
        <v>0</v>
      </c>
      <c r="R58555" s="3"/>
    </row>
    <row r="58556" spans="12:18" x14ac:dyDescent="0.35">
      <c r="L58556" s="5">
        <f>H58556</f>
        <v>0</v>
      </c>
      <c r="R58556" s="3"/>
    </row>
    <row r="58557" spans="12:18" x14ac:dyDescent="0.35">
      <c r="L58557" s="5">
        <f>H58557</f>
        <v>0</v>
      </c>
      <c r="R58557" s="3"/>
    </row>
    <row r="58558" spans="12:18" x14ac:dyDescent="0.35">
      <c r="L58558" s="5">
        <f>H58558</f>
        <v>0</v>
      </c>
      <c r="R58558" s="3"/>
    </row>
    <row r="58559" spans="12:18" x14ac:dyDescent="0.35">
      <c r="L58559" s="5">
        <f>H58559</f>
        <v>0</v>
      </c>
      <c r="R58559" s="3"/>
    </row>
    <row r="58560" spans="12:18" x14ac:dyDescent="0.35">
      <c r="L58560" s="5">
        <f>H58560</f>
        <v>0</v>
      </c>
      <c r="R58560" s="3"/>
    </row>
    <row r="58561" spans="12:18" x14ac:dyDescent="0.35">
      <c r="L58561" s="5">
        <f>H58561</f>
        <v>0</v>
      </c>
      <c r="R58561" s="3"/>
    </row>
    <row r="58562" spans="12:18" x14ac:dyDescent="0.35">
      <c r="L58562" s="5">
        <f>H58562</f>
        <v>0</v>
      </c>
      <c r="R58562" s="3"/>
    </row>
    <row r="58563" spans="12:18" x14ac:dyDescent="0.35">
      <c r="L58563" s="5">
        <f>H58563</f>
        <v>0</v>
      </c>
      <c r="R58563" s="3"/>
    </row>
    <row r="58564" spans="12:18" x14ac:dyDescent="0.35">
      <c r="L58564" s="5">
        <f>H58564</f>
        <v>0</v>
      </c>
      <c r="R58564" s="3"/>
    </row>
    <row r="58565" spans="12:18" x14ac:dyDescent="0.35">
      <c r="L58565" s="5">
        <f>H58565</f>
        <v>0</v>
      </c>
      <c r="R58565" s="3"/>
    </row>
    <row r="58566" spans="12:18" x14ac:dyDescent="0.35">
      <c r="L58566" s="5">
        <f>H58566</f>
        <v>0</v>
      </c>
      <c r="R58566" s="3"/>
    </row>
    <row r="58567" spans="12:18" x14ac:dyDescent="0.35">
      <c r="L58567" s="5">
        <f>H58567</f>
        <v>0</v>
      </c>
      <c r="R58567" s="3"/>
    </row>
    <row r="58568" spans="12:18" x14ac:dyDescent="0.35">
      <c r="L58568" s="5">
        <f>H58568</f>
        <v>0</v>
      </c>
      <c r="R58568" s="3"/>
    </row>
    <row r="58569" spans="12:18" x14ac:dyDescent="0.35">
      <c r="L58569" s="5">
        <f>H58569</f>
        <v>0</v>
      </c>
      <c r="R58569" s="3"/>
    </row>
    <row r="58570" spans="12:18" x14ac:dyDescent="0.35">
      <c r="L58570" s="5">
        <f>H58570</f>
        <v>0</v>
      </c>
      <c r="R58570" s="3"/>
    </row>
    <row r="58571" spans="12:18" x14ac:dyDescent="0.35">
      <c r="L58571" s="5">
        <f>H58571</f>
        <v>0</v>
      </c>
      <c r="R58571" s="3"/>
    </row>
    <row r="58572" spans="12:18" x14ac:dyDescent="0.35">
      <c r="L58572" s="5">
        <f>H58572</f>
        <v>0</v>
      </c>
      <c r="R58572" s="3"/>
    </row>
    <row r="58573" spans="12:18" x14ac:dyDescent="0.35">
      <c r="L58573" s="5">
        <f>H58573</f>
        <v>0</v>
      </c>
      <c r="R58573" s="3"/>
    </row>
    <row r="58574" spans="12:18" x14ac:dyDescent="0.35">
      <c r="L58574" s="5">
        <f>H58574</f>
        <v>0</v>
      </c>
      <c r="R58574" s="3"/>
    </row>
    <row r="58575" spans="12:18" x14ac:dyDescent="0.35">
      <c r="L58575" s="5">
        <f>H58575</f>
        <v>0</v>
      </c>
      <c r="R58575" s="3"/>
    </row>
    <row r="58576" spans="12:18" x14ac:dyDescent="0.35">
      <c r="L58576" s="5">
        <f>H58576</f>
        <v>0</v>
      </c>
      <c r="R58576" s="3"/>
    </row>
    <row r="58577" spans="12:18" x14ac:dyDescent="0.35">
      <c r="L58577" s="5">
        <f>H58577</f>
        <v>0</v>
      </c>
      <c r="R58577" s="3"/>
    </row>
    <row r="58578" spans="12:18" x14ac:dyDescent="0.35">
      <c r="L58578" s="5">
        <f>H58578</f>
        <v>0</v>
      </c>
      <c r="R58578" s="3"/>
    </row>
    <row r="58579" spans="12:18" x14ac:dyDescent="0.35">
      <c r="L58579" s="5">
        <f>H58579</f>
        <v>0</v>
      </c>
      <c r="R58579" s="3"/>
    </row>
    <row r="58580" spans="12:18" x14ac:dyDescent="0.35">
      <c r="L58580" s="5">
        <f>H58580</f>
        <v>0</v>
      </c>
      <c r="R58580" s="3"/>
    </row>
    <row r="58581" spans="12:18" x14ac:dyDescent="0.35">
      <c r="L58581" s="5">
        <f>H58581</f>
        <v>0</v>
      </c>
      <c r="R58581" s="3"/>
    </row>
    <row r="58582" spans="12:18" x14ac:dyDescent="0.35">
      <c r="L58582" s="5">
        <f>H58582</f>
        <v>0</v>
      </c>
      <c r="R58582" s="3"/>
    </row>
    <row r="58583" spans="12:18" x14ac:dyDescent="0.35">
      <c r="L58583" s="5">
        <f>H58583</f>
        <v>0</v>
      </c>
      <c r="R58583" s="3"/>
    </row>
    <row r="58584" spans="12:18" x14ac:dyDescent="0.35">
      <c r="L58584" s="5">
        <f>H58584</f>
        <v>0</v>
      </c>
      <c r="R58584" s="3"/>
    </row>
    <row r="58585" spans="12:18" x14ac:dyDescent="0.35">
      <c r="L58585" s="5">
        <f>H58585</f>
        <v>0</v>
      </c>
      <c r="R58585" s="3"/>
    </row>
    <row r="58586" spans="12:18" x14ac:dyDescent="0.35">
      <c r="L58586" s="5">
        <f>H58586</f>
        <v>0</v>
      </c>
      <c r="R58586" s="3"/>
    </row>
    <row r="58587" spans="12:18" x14ac:dyDescent="0.35">
      <c r="L58587" s="5">
        <f>H58587</f>
        <v>0</v>
      </c>
      <c r="R58587" s="3"/>
    </row>
    <row r="58588" spans="12:18" x14ac:dyDescent="0.35">
      <c r="L58588" s="5">
        <f>H58588</f>
        <v>0</v>
      </c>
      <c r="R58588" s="3"/>
    </row>
    <row r="58589" spans="12:18" x14ac:dyDescent="0.35">
      <c r="L58589" s="5">
        <f>H58589</f>
        <v>0</v>
      </c>
      <c r="R58589" s="3"/>
    </row>
    <row r="58590" spans="12:18" x14ac:dyDescent="0.35">
      <c r="L58590" s="5">
        <f>H58590</f>
        <v>0</v>
      </c>
      <c r="R58590" s="3"/>
    </row>
    <row r="58591" spans="12:18" x14ac:dyDescent="0.35">
      <c r="L58591" s="5">
        <f>H58591</f>
        <v>0</v>
      </c>
      <c r="R58591" s="3"/>
    </row>
    <row r="58592" spans="12:18" x14ac:dyDescent="0.35">
      <c r="L58592" s="5">
        <f>H58592</f>
        <v>0</v>
      </c>
      <c r="R58592" s="3"/>
    </row>
    <row r="58593" spans="12:18" x14ac:dyDescent="0.35">
      <c r="L58593" s="5">
        <f>H58593</f>
        <v>0</v>
      </c>
      <c r="R58593" s="3"/>
    </row>
    <row r="58594" spans="12:18" x14ac:dyDescent="0.35">
      <c r="L58594" s="5">
        <f>H58594</f>
        <v>0</v>
      </c>
      <c r="R58594" s="3"/>
    </row>
    <row r="58595" spans="12:18" x14ac:dyDescent="0.35">
      <c r="L58595" s="5">
        <f>H58595</f>
        <v>0</v>
      </c>
      <c r="R58595" s="3"/>
    </row>
    <row r="58596" spans="12:18" x14ac:dyDescent="0.35">
      <c r="L58596" s="5">
        <f>H58596</f>
        <v>0</v>
      </c>
      <c r="R58596" s="3"/>
    </row>
    <row r="58597" spans="12:18" x14ac:dyDescent="0.35">
      <c r="L58597" s="5">
        <f>H58597</f>
        <v>0</v>
      </c>
      <c r="R58597" s="3"/>
    </row>
    <row r="58598" spans="12:18" x14ac:dyDescent="0.35">
      <c r="L58598" s="5">
        <f>H58598</f>
        <v>0</v>
      </c>
      <c r="R58598" s="3"/>
    </row>
    <row r="58599" spans="12:18" x14ac:dyDescent="0.35">
      <c r="L58599" s="5">
        <f>H58599</f>
        <v>0</v>
      </c>
      <c r="R58599" s="3"/>
    </row>
    <row r="58600" spans="12:18" x14ac:dyDescent="0.35">
      <c r="L58600" s="5">
        <f>H58600</f>
        <v>0</v>
      </c>
      <c r="R58600" s="3"/>
    </row>
    <row r="58601" spans="12:18" x14ac:dyDescent="0.35">
      <c r="L58601" s="5">
        <f>H58601</f>
        <v>0</v>
      </c>
      <c r="R58601" s="3"/>
    </row>
    <row r="58602" spans="12:18" x14ac:dyDescent="0.35">
      <c r="L58602" s="5">
        <f>H58602</f>
        <v>0</v>
      </c>
      <c r="R58602" s="3"/>
    </row>
    <row r="58603" spans="12:18" x14ac:dyDescent="0.35">
      <c r="L58603" s="5">
        <f>H58603</f>
        <v>0</v>
      </c>
      <c r="R58603" s="3"/>
    </row>
    <row r="58604" spans="12:18" x14ac:dyDescent="0.35">
      <c r="L58604" s="5">
        <f>H58604</f>
        <v>0</v>
      </c>
      <c r="R58604" s="3"/>
    </row>
    <row r="58605" spans="12:18" x14ac:dyDescent="0.35">
      <c r="L58605" s="5">
        <f>H58605</f>
        <v>0</v>
      </c>
      <c r="R58605" s="3"/>
    </row>
    <row r="58606" spans="12:18" x14ac:dyDescent="0.35">
      <c r="L58606" s="5">
        <f>H58606</f>
        <v>0</v>
      </c>
      <c r="R58606" s="3"/>
    </row>
    <row r="58607" spans="12:18" x14ac:dyDescent="0.35">
      <c r="L58607" s="5">
        <f>H58607</f>
        <v>0</v>
      </c>
      <c r="R58607" s="3"/>
    </row>
    <row r="58608" spans="12:18" x14ac:dyDescent="0.35">
      <c r="L58608" s="5">
        <f>H58608</f>
        <v>0</v>
      </c>
      <c r="R58608" s="3"/>
    </row>
    <row r="58609" spans="12:18" x14ac:dyDescent="0.35">
      <c r="L58609" s="5">
        <f>H58609</f>
        <v>0</v>
      </c>
      <c r="R58609" s="3"/>
    </row>
    <row r="58610" spans="12:18" x14ac:dyDescent="0.35">
      <c r="L58610" s="5">
        <f>H58610</f>
        <v>0</v>
      </c>
      <c r="R58610" s="3"/>
    </row>
    <row r="58611" spans="12:18" x14ac:dyDescent="0.35">
      <c r="L58611" s="5">
        <f>H58611</f>
        <v>0</v>
      </c>
      <c r="R58611" s="3"/>
    </row>
    <row r="58612" spans="12:18" x14ac:dyDescent="0.35">
      <c r="L58612" s="5">
        <f>H58612</f>
        <v>0</v>
      </c>
      <c r="R58612" s="3"/>
    </row>
    <row r="58613" spans="12:18" x14ac:dyDescent="0.35">
      <c r="L58613" s="5">
        <f>H58613</f>
        <v>0</v>
      </c>
      <c r="R58613" s="3"/>
    </row>
    <row r="58614" spans="12:18" x14ac:dyDescent="0.35">
      <c r="L58614" s="5">
        <f>H58614</f>
        <v>0</v>
      </c>
      <c r="R58614" s="3"/>
    </row>
    <row r="58615" spans="12:18" x14ac:dyDescent="0.35">
      <c r="L58615" s="5">
        <f>H58615</f>
        <v>0</v>
      </c>
      <c r="R58615" s="3"/>
    </row>
    <row r="58616" spans="12:18" x14ac:dyDescent="0.35">
      <c r="L58616" s="5">
        <f>H58616</f>
        <v>0</v>
      </c>
      <c r="R58616" s="3"/>
    </row>
    <row r="58617" spans="12:18" x14ac:dyDescent="0.35">
      <c r="L58617" s="5">
        <f>H58617</f>
        <v>0</v>
      </c>
      <c r="R58617" s="3"/>
    </row>
    <row r="58618" spans="12:18" x14ac:dyDescent="0.35">
      <c r="L58618" s="5">
        <f>H58618</f>
        <v>0</v>
      </c>
      <c r="R58618" s="3"/>
    </row>
    <row r="58619" spans="12:18" x14ac:dyDescent="0.35">
      <c r="L58619" s="5">
        <f>H58619</f>
        <v>0</v>
      </c>
      <c r="R58619" s="3"/>
    </row>
    <row r="58620" spans="12:18" x14ac:dyDescent="0.35">
      <c r="L58620" s="5">
        <f>H58620</f>
        <v>0</v>
      </c>
      <c r="R58620" s="3"/>
    </row>
    <row r="58621" spans="12:18" x14ac:dyDescent="0.35">
      <c r="L58621" s="5">
        <f>H58621</f>
        <v>0</v>
      </c>
      <c r="R58621" s="3"/>
    </row>
    <row r="58622" spans="12:18" x14ac:dyDescent="0.35">
      <c r="L58622" s="5">
        <f>H58622</f>
        <v>0</v>
      </c>
      <c r="R58622" s="3"/>
    </row>
    <row r="58623" spans="12:18" x14ac:dyDescent="0.35">
      <c r="L58623" s="5">
        <f>H58623</f>
        <v>0</v>
      </c>
      <c r="R58623" s="3"/>
    </row>
    <row r="58624" spans="12:18" x14ac:dyDescent="0.35">
      <c r="L58624" s="5">
        <f>H58624</f>
        <v>0</v>
      </c>
      <c r="R58624" s="3"/>
    </row>
    <row r="58625" spans="12:18" x14ac:dyDescent="0.35">
      <c r="L58625" s="5">
        <f>H58625</f>
        <v>0</v>
      </c>
      <c r="R58625" s="3"/>
    </row>
    <row r="58626" spans="12:18" x14ac:dyDescent="0.35">
      <c r="L58626" s="5">
        <f>H58626</f>
        <v>0</v>
      </c>
      <c r="R58626" s="3"/>
    </row>
    <row r="58627" spans="12:18" x14ac:dyDescent="0.35">
      <c r="L58627" s="5">
        <f>H58627</f>
        <v>0</v>
      </c>
      <c r="R58627" s="3"/>
    </row>
    <row r="58628" spans="12:18" x14ac:dyDescent="0.35">
      <c r="L58628" s="5">
        <f>H58628</f>
        <v>0</v>
      </c>
      <c r="R58628" s="3"/>
    </row>
    <row r="58629" spans="12:18" x14ac:dyDescent="0.35">
      <c r="L58629" s="5">
        <f>H58629</f>
        <v>0</v>
      </c>
      <c r="R58629" s="3"/>
    </row>
    <row r="58630" spans="12:18" x14ac:dyDescent="0.35">
      <c r="L58630" s="5">
        <f>H58630</f>
        <v>0</v>
      </c>
      <c r="R58630" s="3"/>
    </row>
    <row r="58631" spans="12:18" x14ac:dyDescent="0.35">
      <c r="L58631" s="5">
        <f>H58631</f>
        <v>0</v>
      </c>
      <c r="R58631" s="3"/>
    </row>
    <row r="58632" spans="12:18" x14ac:dyDescent="0.35">
      <c r="L58632" s="5">
        <f>H58632</f>
        <v>0</v>
      </c>
      <c r="R58632" s="3"/>
    </row>
    <row r="58633" spans="12:18" x14ac:dyDescent="0.35">
      <c r="L58633" s="5">
        <f>H58633</f>
        <v>0</v>
      </c>
      <c r="R58633" s="3"/>
    </row>
    <row r="58634" spans="12:18" x14ac:dyDescent="0.35">
      <c r="L58634" s="5">
        <f>H58634</f>
        <v>0</v>
      </c>
      <c r="R58634" s="3"/>
    </row>
    <row r="58635" spans="12:18" x14ac:dyDescent="0.35">
      <c r="L58635" s="5">
        <f>H58635</f>
        <v>0</v>
      </c>
      <c r="R58635" s="3"/>
    </row>
    <row r="58636" spans="12:18" x14ac:dyDescent="0.35">
      <c r="L58636" s="5">
        <f>H58636</f>
        <v>0</v>
      </c>
      <c r="R58636" s="3"/>
    </row>
    <row r="58637" spans="12:18" x14ac:dyDescent="0.35">
      <c r="L58637" s="5">
        <f>H58637</f>
        <v>0</v>
      </c>
      <c r="R58637" s="3"/>
    </row>
    <row r="58638" spans="12:18" x14ac:dyDescent="0.35">
      <c r="L58638" s="5">
        <f>H58638</f>
        <v>0</v>
      </c>
      <c r="R58638" s="3"/>
    </row>
    <row r="58639" spans="12:18" x14ac:dyDescent="0.35">
      <c r="L58639" s="5">
        <f>H58639</f>
        <v>0</v>
      </c>
      <c r="R58639" s="3"/>
    </row>
    <row r="58640" spans="12:18" x14ac:dyDescent="0.35">
      <c r="L58640" s="5">
        <f>H58640</f>
        <v>0</v>
      </c>
      <c r="R58640" s="3"/>
    </row>
    <row r="58641" spans="12:18" x14ac:dyDescent="0.35">
      <c r="L58641" s="5">
        <f>H58641</f>
        <v>0</v>
      </c>
      <c r="R58641" s="3"/>
    </row>
    <row r="58642" spans="12:18" x14ac:dyDescent="0.35">
      <c r="L58642" s="5">
        <f>H58642</f>
        <v>0</v>
      </c>
      <c r="R58642" s="3"/>
    </row>
    <row r="58643" spans="12:18" x14ac:dyDescent="0.35">
      <c r="L58643" s="5">
        <f>H58643</f>
        <v>0</v>
      </c>
      <c r="R58643" s="3"/>
    </row>
    <row r="58644" spans="12:18" x14ac:dyDescent="0.35">
      <c r="L58644" s="5">
        <f>H58644</f>
        <v>0</v>
      </c>
      <c r="R58644" s="3"/>
    </row>
    <row r="58645" spans="12:18" x14ac:dyDescent="0.35">
      <c r="L58645" s="5">
        <f>H58645</f>
        <v>0</v>
      </c>
      <c r="R58645" s="3"/>
    </row>
    <row r="58646" spans="12:18" x14ac:dyDescent="0.35">
      <c r="L58646" s="5">
        <f>H58646</f>
        <v>0</v>
      </c>
      <c r="R58646" s="3"/>
    </row>
    <row r="58647" spans="12:18" x14ac:dyDescent="0.35">
      <c r="L58647" s="5">
        <f>H58647</f>
        <v>0</v>
      </c>
      <c r="R58647" s="3"/>
    </row>
    <row r="58648" spans="12:18" x14ac:dyDescent="0.35">
      <c r="L58648" s="5">
        <f>H58648</f>
        <v>0</v>
      </c>
      <c r="R58648" s="3"/>
    </row>
    <row r="58649" spans="12:18" x14ac:dyDescent="0.35">
      <c r="L58649" s="5">
        <f>H58649</f>
        <v>0</v>
      </c>
      <c r="R58649" s="3"/>
    </row>
    <row r="58650" spans="12:18" x14ac:dyDescent="0.35">
      <c r="L58650" s="5">
        <f>H58650</f>
        <v>0</v>
      </c>
      <c r="R58650" s="3"/>
    </row>
    <row r="58651" spans="12:18" x14ac:dyDescent="0.35">
      <c r="L58651" s="5">
        <f>H58651</f>
        <v>0</v>
      </c>
      <c r="R58651" s="3"/>
    </row>
    <row r="58652" spans="12:18" x14ac:dyDescent="0.35">
      <c r="L58652" s="5">
        <f>H58652</f>
        <v>0</v>
      </c>
      <c r="R58652" s="3"/>
    </row>
    <row r="58653" spans="12:18" x14ac:dyDescent="0.35">
      <c r="L58653" s="5">
        <f>H58653</f>
        <v>0</v>
      </c>
      <c r="R58653" s="3"/>
    </row>
    <row r="58654" spans="12:18" x14ac:dyDescent="0.35">
      <c r="L58654" s="5">
        <f>H58654</f>
        <v>0</v>
      </c>
      <c r="R58654" s="3"/>
    </row>
    <row r="58655" spans="12:18" x14ac:dyDescent="0.35">
      <c r="L58655" s="5">
        <f>H58655</f>
        <v>0</v>
      </c>
      <c r="R58655" s="3"/>
    </row>
    <row r="58656" spans="12:18" x14ac:dyDescent="0.35">
      <c r="L58656" s="5">
        <f>H58656</f>
        <v>0</v>
      </c>
      <c r="R58656" s="3"/>
    </row>
    <row r="58657" spans="12:18" x14ac:dyDescent="0.35">
      <c r="L58657" s="5">
        <f>H58657</f>
        <v>0</v>
      </c>
      <c r="R58657" s="3"/>
    </row>
    <row r="58658" spans="12:18" x14ac:dyDescent="0.35">
      <c r="L58658" s="5">
        <f>H58658</f>
        <v>0</v>
      </c>
      <c r="R58658" s="3"/>
    </row>
    <row r="58659" spans="12:18" x14ac:dyDescent="0.35">
      <c r="L58659" s="5">
        <f>H58659</f>
        <v>0</v>
      </c>
      <c r="R58659" s="3"/>
    </row>
    <row r="58660" spans="12:18" x14ac:dyDescent="0.35">
      <c r="L58660" s="5">
        <f>H58660</f>
        <v>0</v>
      </c>
      <c r="R58660" s="3"/>
    </row>
    <row r="58661" spans="12:18" x14ac:dyDescent="0.35">
      <c r="L58661" s="5">
        <f>H58661</f>
        <v>0</v>
      </c>
      <c r="R58661" s="3"/>
    </row>
    <row r="58662" spans="12:18" x14ac:dyDescent="0.35">
      <c r="L58662" s="5">
        <f>H58662</f>
        <v>0</v>
      </c>
      <c r="R58662" s="3"/>
    </row>
    <row r="58663" spans="12:18" x14ac:dyDescent="0.35">
      <c r="L58663" s="5">
        <f>H58663</f>
        <v>0</v>
      </c>
      <c r="R58663" s="3"/>
    </row>
    <row r="58664" spans="12:18" x14ac:dyDescent="0.35">
      <c r="L58664" s="5">
        <f>H58664</f>
        <v>0</v>
      </c>
      <c r="R58664" s="3"/>
    </row>
    <row r="58665" spans="12:18" x14ac:dyDescent="0.35">
      <c r="L58665" s="5">
        <f>H58665</f>
        <v>0</v>
      </c>
      <c r="R58665" s="3"/>
    </row>
    <row r="58666" spans="12:18" x14ac:dyDescent="0.35">
      <c r="L58666" s="5">
        <f>H58666</f>
        <v>0</v>
      </c>
      <c r="R58666" s="3"/>
    </row>
    <row r="58667" spans="12:18" x14ac:dyDescent="0.35">
      <c r="L58667" s="5">
        <f>H58667</f>
        <v>0</v>
      </c>
      <c r="R58667" s="3"/>
    </row>
    <row r="58668" spans="12:18" x14ac:dyDescent="0.35">
      <c r="L58668" s="5">
        <f>H58668</f>
        <v>0</v>
      </c>
      <c r="R58668" s="3"/>
    </row>
    <row r="58669" spans="12:18" x14ac:dyDescent="0.35">
      <c r="L58669" s="5">
        <f>H58669</f>
        <v>0</v>
      </c>
      <c r="R58669" s="3"/>
    </row>
    <row r="58670" spans="12:18" x14ac:dyDescent="0.35">
      <c r="L58670" s="5">
        <f>H58670</f>
        <v>0</v>
      </c>
      <c r="R58670" s="3"/>
    </row>
    <row r="58671" spans="12:18" x14ac:dyDescent="0.35">
      <c r="L58671" s="5">
        <f>H58671</f>
        <v>0</v>
      </c>
      <c r="R58671" s="3"/>
    </row>
    <row r="58672" spans="12:18" x14ac:dyDescent="0.35">
      <c r="L58672" s="5">
        <f>H58672</f>
        <v>0</v>
      </c>
      <c r="R58672" s="3"/>
    </row>
    <row r="58673" spans="12:18" x14ac:dyDescent="0.35">
      <c r="L58673" s="5">
        <f>H58673</f>
        <v>0</v>
      </c>
      <c r="R58673" s="3"/>
    </row>
    <row r="58674" spans="12:18" x14ac:dyDescent="0.35">
      <c r="L58674" s="5">
        <f>H58674</f>
        <v>0</v>
      </c>
      <c r="R58674" s="3"/>
    </row>
    <row r="58675" spans="12:18" x14ac:dyDescent="0.35">
      <c r="L58675" s="5">
        <f>H58675</f>
        <v>0</v>
      </c>
      <c r="R58675" s="3"/>
    </row>
    <row r="58676" spans="12:18" x14ac:dyDescent="0.35">
      <c r="L58676" s="5">
        <f>H58676</f>
        <v>0</v>
      </c>
      <c r="R58676" s="3"/>
    </row>
    <row r="58677" spans="12:18" x14ac:dyDescent="0.35">
      <c r="L58677" s="5">
        <f>H58677</f>
        <v>0</v>
      </c>
      <c r="R58677" s="3"/>
    </row>
    <row r="58678" spans="12:18" x14ac:dyDescent="0.35">
      <c r="L58678" s="5">
        <f>H58678</f>
        <v>0</v>
      </c>
      <c r="R58678" s="3"/>
    </row>
    <row r="58679" spans="12:18" x14ac:dyDescent="0.35">
      <c r="L58679" s="5">
        <f>H58679</f>
        <v>0</v>
      </c>
      <c r="R58679" s="3"/>
    </row>
    <row r="58680" spans="12:18" x14ac:dyDescent="0.35">
      <c r="L58680" s="5">
        <f>H58680</f>
        <v>0</v>
      </c>
      <c r="R58680" s="3"/>
    </row>
    <row r="58681" spans="12:18" x14ac:dyDescent="0.35">
      <c r="L58681" s="5">
        <f>H58681</f>
        <v>0</v>
      </c>
      <c r="R58681" s="3"/>
    </row>
    <row r="58682" spans="12:18" x14ac:dyDescent="0.35">
      <c r="L58682" s="5">
        <f>H58682</f>
        <v>0</v>
      </c>
      <c r="R58682" s="3"/>
    </row>
    <row r="58683" spans="12:18" x14ac:dyDescent="0.35">
      <c r="L58683" s="5">
        <f>H58683</f>
        <v>0</v>
      </c>
      <c r="R58683" s="3"/>
    </row>
    <row r="58684" spans="12:18" x14ac:dyDescent="0.35">
      <c r="L58684" s="5">
        <f>H58684</f>
        <v>0</v>
      </c>
      <c r="R58684" s="3"/>
    </row>
    <row r="58685" spans="12:18" x14ac:dyDescent="0.35">
      <c r="L58685" s="5">
        <f>H58685</f>
        <v>0</v>
      </c>
      <c r="R58685" s="3"/>
    </row>
    <row r="58686" spans="12:18" x14ac:dyDescent="0.35">
      <c r="L58686" s="5">
        <f>H58686</f>
        <v>0</v>
      </c>
      <c r="R58686" s="3"/>
    </row>
    <row r="58687" spans="12:18" x14ac:dyDescent="0.35">
      <c r="L58687" s="5">
        <f>H58687</f>
        <v>0</v>
      </c>
      <c r="R58687" s="3"/>
    </row>
    <row r="58688" spans="12:18" x14ac:dyDescent="0.35">
      <c r="L58688" s="5">
        <f>H58688</f>
        <v>0</v>
      </c>
      <c r="R58688" s="3"/>
    </row>
    <row r="58689" spans="12:18" x14ac:dyDescent="0.35">
      <c r="L58689" s="5">
        <f>H58689</f>
        <v>0</v>
      </c>
      <c r="R58689" s="3"/>
    </row>
    <row r="58690" spans="12:18" x14ac:dyDescent="0.35">
      <c r="L58690" s="5">
        <f>H58690</f>
        <v>0</v>
      </c>
      <c r="R58690" s="3"/>
    </row>
    <row r="58691" spans="12:18" x14ac:dyDescent="0.35">
      <c r="L58691" s="5">
        <f>H58691</f>
        <v>0</v>
      </c>
      <c r="R58691" s="3"/>
    </row>
    <row r="58692" spans="12:18" x14ac:dyDescent="0.35">
      <c r="L58692" s="5">
        <f>H58692</f>
        <v>0</v>
      </c>
      <c r="R58692" s="3"/>
    </row>
    <row r="58693" spans="12:18" x14ac:dyDescent="0.35">
      <c r="L58693" s="5">
        <f>H58693</f>
        <v>0</v>
      </c>
      <c r="R58693" s="3"/>
    </row>
    <row r="58694" spans="12:18" x14ac:dyDescent="0.35">
      <c r="L58694" s="5">
        <f>H58694</f>
        <v>0</v>
      </c>
      <c r="R58694" s="3"/>
    </row>
    <row r="58695" spans="12:18" x14ac:dyDescent="0.35">
      <c r="L58695" s="5">
        <f>H58695</f>
        <v>0</v>
      </c>
      <c r="R58695" s="3"/>
    </row>
    <row r="58696" spans="12:18" x14ac:dyDescent="0.35">
      <c r="L58696" s="5">
        <f>H58696</f>
        <v>0</v>
      </c>
      <c r="R58696" s="3"/>
    </row>
    <row r="58697" spans="12:18" x14ac:dyDescent="0.35">
      <c r="L58697" s="5">
        <f>H58697</f>
        <v>0</v>
      </c>
      <c r="R58697" s="3"/>
    </row>
    <row r="58698" spans="12:18" x14ac:dyDescent="0.35">
      <c r="L58698" s="5">
        <f>H58698</f>
        <v>0</v>
      </c>
      <c r="R58698" s="3"/>
    </row>
    <row r="58699" spans="12:18" x14ac:dyDescent="0.35">
      <c r="L58699" s="5">
        <f>H58699</f>
        <v>0</v>
      </c>
      <c r="R58699" s="3"/>
    </row>
    <row r="58700" spans="12:18" x14ac:dyDescent="0.35">
      <c r="L58700" s="5">
        <f>H58700</f>
        <v>0</v>
      </c>
      <c r="R58700" s="3"/>
    </row>
    <row r="58701" spans="12:18" x14ac:dyDescent="0.35">
      <c r="L58701" s="5">
        <f>H58701</f>
        <v>0</v>
      </c>
      <c r="R58701" s="3"/>
    </row>
    <row r="58702" spans="12:18" x14ac:dyDescent="0.35">
      <c r="L58702" s="5">
        <f>H58702</f>
        <v>0</v>
      </c>
      <c r="R58702" s="3"/>
    </row>
    <row r="58703" spans="12:18" x14ac:dyDescent="0.35">
      <c r="L58703" s="5">
        <f>H58703</f>
        <v>0</v>
      </c>
      <c r="R58703" s="3"/>
    </row>
    <row r="58704" spans="12:18" x14ac:dyDescent="0.35">
      <c r="L58704" s="5">
        <f>H58704</f>
        <v>0</v>
      </c>
      <c r="R58704" s="3"/>
    </row>
    <row r="58705" spans="12:18" x14ac:dyDescent="0.35">
      <c r="L58705" s="5">
        <f>H58705</f>
        <v>0</v>
      </c>
      <c r="R58705" s="3"/>
    </row>
    <row r="58706" spans="12:18" x14ac:dyDescent="0.35">
      <c r="L58706" s="5">
        <f>H58706</f>
        <v>0</v>
      </c>
      <c r="R58706" s="3"/>
    </row>
    <row r="58707" spans="12:18" x14ac:dyDescent="0.35">
      <c r="L58707" s="5">
        <f>H58707</f>
        <v>0</v>
      </c>
      <c r="R58707" s="3"/>
    </row>
    <row r="58708" spans="12:18" x14ac:dyDescent="0.35">
      <c r="L58708" s="5">
        <f>H58708</f>
        <v>0</v>
      </c>
      <c r="R58708" s="3"/>
    </row>
    <row r="58709" spans="12:18" x14ac:dyDescent="0.35">
      <c r="L58709" s="5">
        <f>H58709</f>
        <v>0</v>
      </c>
      <c r="R58709" s="3"/>
    </row>
    <row r="58710" spans="12:18" x14ac:dyDescent="0.35">
      <c r="L58710" s="5">
        <f>H58710</f>
        <v>0</v>
      </c>
      <c r="R58710" s="3"/>
    </row>
    <row r="58711" spans="12:18" x14ac:dyDescent="0.35">
      <c r="L58711" s="5">
        <f>H58711</f>
        <v>0</v>
      </c>
      <c r="R58711" s="3"/>
    </row>
    <row r="58712" spans="12:18" x14ac:dyDescent="0.35">
      <c r="L58712" s="5">
        <f>H58712</f>
        <v>0</v>
      </c>
      <c r="R58712" s="3"/>
    </row>
    <row r="58713" spans="12:18" x14ac:dyDescent="0.35">
      <c r="L58713" s="5">
        <f>H58713</f>
        <v>0</v>
      </c>
      <c r="R58713" s="3"/>
    </row>
    <row r="58714" spans="12:18" x14ac:dyDescent="0.35">
      <c r="L58714" s="5">
        <f>H58714</f>
        <v>0</v>
      </c>
      <c r="R58714" s="3"/>
    </row>
    <row r="58715" spans="12:18" x14ac:dyDescent="0.35">
      <c r="L58715" s="5">
        <f>H58715</f>
        <v>0</v>
      </c>
      <c r="R58715" s="3"/>
    </row>
    <row r="58716" spans="12:18" x14ac:dyDescent="0.35">
      <c r="L58716" s="5">
        <f>H58716</f>
        <v>0</v>
      </c>
      <c r="R58716" s="3"/>
    </row>
    <row r="58717" spans="12:18" x14ac:dyDescent="0.35">
      <c r="L58717" s="5">
        <f>H58717</f>
        <v>0</v>
      </c>
      <c r="R58717" s="3"/>
    </row>
    <row r="58718" spans="12:18" x14ac:dyDescent="0.35">
      <c r="L58718" s="5">
        <f>H58718</f>
        <v>0</v>
      </c>
      <c r="R58718" s="3"/>
    </row>
    <row r="58719" spans="12:18" x14ac:dyDescent="0.35">
      <c r="L58719" s="5">
        <f>H58719</f>
        <v>0</v>
      </c>
      <c r="R58719" s="3"/>
    </row>
    <row r="58720" spans="12:18" x14ac:dyDescent="0.35">
      <c r="L58720" s="5">
        <f>H58720</f>
        <v>0</v>
      </c>
      <c r="R58720" s="3"/>
    </row>
    <row r="58721" spans="12:18" x14ac:dyDescent="0.35">
      <c r="L58721" s="5">
        <f>H58721</f>
        <v>0</v>
      </c>
      <c r="R58721" s="3"/>
    </row>
    <row r="58722" spans="12:18" x14ac:dyDescent="0.35">
      <c r="L58722" s="5">
        <f>H58722</f>
        <v>0</v>
      </c>
      <c r="R58722" s="3"/>
    </row>
    <row r="58723" spans="12:18" x14ac:dyDescent="0.35">
      <c r="L58723" s="5">
        <f>H58723</f>
        <v>0</v>
      </c>
      <c r="R58723" s="3"/>
    </row>
    <row r="58724" spans="12:18" x14ac:dyDescent="0.35">
      <c r="L58724" s="5">
        <f>H58724</f>
        <v>0</v>
      </c>
      <c r="R58724" s="3"/>
    </row>
    <row r="58725" spans="12:18" x14ac:dyDescent="0.35">
      <c r="L58725" s="5">
        <f>H58725</f>
        <v>0</v>
      </c>
      <c r="R58725" s="3"/>
    </row>
    <row r="58726" spans="12:18" x14ac:dyDescent="0.35">
      <c r="L58726" s="5">
        <f>H58726</f>
        <v>0</v>
      </c>
      <c r="R58726" s="3"/>
    </row>
    <row r="58727" spans="12:18" x14ac:dyDescent="0.35">
      <c r="L58727" s="5">
        <f>H58727</f>
        <v>0</v>
      </c>
      <c r="R58727" s="3"/>
    </row>
    <row r="58728" spans="12:18" x14ac:dyDescent="0.35">
      <c r="L58728" s="5">
        <f>H58728</f>
        <v>0</v>
      </c>
      <c r="R58728" s="3"/>
    </row>
    <row r="58729" spans="12:18" x14ac:dyDescent="0.35">
      <c r="L58729" s="5">
        <f>H58729</f>
        <v>0</v>
      </c>
      <c r="R58729" s="3"/>
    </row>
    <row r="58730" spans="12:18" x14ac:dyDescent="0.35">
      <c r="L58730" s="5">
        <f>H58730</f>
        <v>0</v>
      </c>
      <c r="R58730" s="3"/>
    </row>
    <row r="58731" spans="12:18" x14ac:dyDescent="0.35">
      <c r="L58731" s="5">
        <f>H58731</f>
        <v>0</v>
      </c>
      <c r="R58731" s="3"/>
    </row>
    <row r="58732" spans="12:18" x14ac:dyDescent="0.35">
      <c r="L58732" s="5">
        <f>H58732</f>
        <v>0</v>
      </c>
      <c r="R58732" s="3"/>
    </row>
    <row r="58733" spans="12:18" x14ac:dyDescent="0.35">
      <c r="L58733" s="5">
        <f>H58733</f>
        <v>0</v>
      </c>
      <c r="R58733" s="3"/>
    </row>
    <row r="58734" spans="12:18" x14ac:dyDescent="0.35">
      <c r="L58734" s="5">
        <f>H58734</f>
        <v>0</v>
      </c>
      <c r="R58734" s="3"/>
    </row>
    <row r="58735" spans="12:18" x14ac:dyDescent="0.35">
      <c r="L58735" s="5">
        <f>H58735</f>
        <v>0</v>
      </c>
      <c r="R58735" s="3"/>
    </row>
    <row r="58736" spans="12:18" x14ac:dyDescent="0.35">
      <c r="L58736" s="5">
        <f>H58736</f>
        <v>0</v>
      </c>
      <c r="R58736" s="3"/>
    </row>
    <row r="58737" spans="12:18" x14ac:dyDescent="0.35">
      <c r="L58737" s="5">
        <f>H58737</f>
        <v>0</v>
      </c>
      <c r="R58737" s="3"/>
    </row>
    <row r="58738" spans="12:18" x14ac:dyDescent="0.35">
      <c r="L58738" s="5">
        <f>H58738</f>
        <v>0</v>
      </c>
      <c r="R58738" s="3"/>
    </row>
    <row r="58739" spans="12:18" x14ac:dyDescent="0.35">
      <c r="L58739" s="5">
        <f>H58739</f>
        <v>0</v>
      </c>
      <c r="R58739" s="3"/>
    </row>
    <row r="58740" spans="12:18" x14ac:dyDescent="0.35">
      <c r="L58740" s="5">
        <f>H58740</f>
        <v>0</v>
      </c>
      <c r="R58740" s="3"/>
    </row>
    <row r="58741" spans="12:18" x14ac:dyDescent="0.35">
      <c r="L58741" s="5">
        <f>H58741</f>
        <v>0</v>
      </c>
      <c r="R58741" s="3"/>
    </row>
    <row r="58742" spans="12:18" x14ac:dyDescent="0.35">
      <c r="L58742" s="5">
        <f>H58742</f>
        <v>0</v>
      </c>
      <c r="R58742" s="3"/>
    </row>
    <row r="58743" spans="12:18" x14ac:dyDescent="0.35">
      <c r="L58743" s="5">
        <f>H58743</f>
        <v>0</v>
      </c>
      <c r="R58743" s="3"/>
    </row>
    <row r="58744" spans="12:18" x14ac:dyDescent="0.35">
      <c r="L58744" s="5">
        <f>H58744</f>
        <v>0</v>
      </c>
      <c r="R58744" s="3"/>
    </row>
    <row r="58745" spans="12:18" x14ac:dyDescent="0.35">
      <c r="L58745" s="5">
        <f>H58745</f>
        <v>0</v>
      </c>
      <c r="R58745" s="3"/>
    </row>
    <row r="58746" spans="12:18" x14ac:dyDescent="0.35">
      <c r="L58746" s="5">
        <f>H58746</f>
        <v>0</v>
      </c>
      <c r="R58746" s="3"/>
    </row>
    <row r="58747" spans="12:18" x14ac:dyDescent="0.35">
      <c r="L58747" s="5">
        <f>H58747</f>
        <v>0</v>
      </c>
      <c r="R58747" s="3"/>
    </row>
    <row r="58748" spans="12:18" x14ac:dyDescent="0.35">
      <c r="L58748" s="5">
        <f>H58748</f>
        <v>0</v>
      </c>
      <c r="R58748" s="3"/>
    </row>
    <row r="58749" spans="12:18" x14ac:dyDescent="0.35">
      <c r="L58749" s="5">
        <f>H58749</f>
        <v>0</v>
      </c>
      <c r="R58749" s="3"/>
    </row>
    <row r="58750" spans="12:18" x14ac:dyDescent="0.35">
      <c r="L58750" s="5">
        <f>H58750</f>
        <v>0</v>
      </c>
      <c r="R58750" s="3"/>
    </row>
    <row r="58751" spans="12:18" x14ac:dyDescent="0.35">
      <c r="L58751" s="5">
        <f>H58751</f>
        <v>0</v>
      </c>
      <c r="R58751" s="3"/>
    </row>
    <row r="58752" spans="12:18" x14ac:dyDescent="0.35">
      <c r="L58752" s="5">
        <f>H58752</f>
        <v>0</v>
      </c>
      <c r="R58752" s="3"/>
    </row>
    <row r="58753" spans="12:18" x14ac:dyDescent="0.35">
      <c r="L58753" s="5">
        <f>H58753</f>
        <v>0</v>
      </c>
      <c r="R58753" s="3"/>
    </row>
    <row r="58754" spans="12:18" x14ac:dyDescent="0.35">
      <c r="L58754" s="5">
        <f>H58754</f>
        <v>0</v>
      </c>
      <c r="R58754" s="3"/>
    </row>
    <row r="58755" spans="12:18" x14ac:dyDescent="0.35">
      <c r="L58755" s="5">
        <f>H58755</f>
        <v>0</v>
      </c>
      <c r="R58755" s="3"/>
    </row>
    <row r="58756" spans="12:18" x14ac:dyDescent="0.35">
      <c r="L58756" s="5">
        <f>H58756</f>
        <v>0</v>
      </c>
      <c r="R58756" s="3"/>
    </row>
    <row r="58757" spans="12:18" x14ac:dyDescent="0.35">
      <c r="L58757" s="5">
        <f>H58757</f>
        <v>0</v>
      </c>
      <c r="R58757" s="3"/>
    </row>
    <row r="58758" spans="12:18" x14ac:dyDescent="0.35">
      <c r="L58758" s="5">
        <f>H58758</f>
        <v>0</v>
      </c>
      <c r="R58758" s="3"/>
    </row>
    <row r="58759" spans="12:18" x14ac:dyDescent="0.35">
      <c r="L58759" s="5">
        <f>H58759</f>
        <v>0</v>
      </c>
      <c r="R58759" s="3"/>
    </row>
    <row r="58760" spans="12:18" x14ac:dyDescent="0.35">
      <c r="L58760" s="5">
        <f>H58760</f>
        <v>0</v>
      </c>
      <c r="R58760" s="3"/>
    </row>
    <row r="58761" spans="12:18" x14ac:dyDescent="0.35">
      <c r="L58761" s="5">
        <f>H58761</f>
        <v>0</v>
      </c>
      <c r="R58761" s="3"/>
    </row>
    <row r="58762" spans="12:18" x14ac:dyDescent="0.35">
      <c r="L58762" s="5">
        <f>H58762</f>
        <v>0</v>
      </c>
      <c r="R58762" s="3"/>
    </row>
    <row r="58763" spans="12:18" x14ac:dyDescent="0.35">
      <c r="L58763" s="5">
        <f>H58763</f>
        <v>0</v>
      </c>
      <c r="R58763" s="3"/>
    </row>
    <row r="58764" spans="12:18" x14ac:dyDescent="0.35">
      <c r="L58764" s="5">
        <f>H58764</f>
        <v>0</v>
      </c>
      <c r="R58764" s="3"/>
    </row>
    <row r="58765" spans="12:18" x14ac:dyDescent="0.35">
      <c r="L58765" s="5">
        <f>H58765</f>
        <v>0</v>
      </c>
      <c r="R58765" s="3"/>
    </row>
    <row r="58766" spans="12:18" x14ac:dyDescent="0.35">
      <c r="L58766" s="5">
        <f>H58766</f>
        <v>0</v>
      </c>
      <c r="R58766" s="3"/>
    </row>
    <row r="58767" spans="12:18" x14ac:dyDescent="0.35">
      <c r="L58767" s="5">
        <f>H58767</f>
        <v>0</v>
      </c>
      <c r="R58767" s="3"/>
    </row>
    <row r="58768" spans="12:18" x14ac:dyDescent="0.35">
      <c r="L58768" s="5">
        <f>H58768</f>
        <v>0</v>
      </c>
      <c r="R58768" s="3"/>
    </row>
    <row r="58769" spans="12:18" x14ac:dyDescent="0.35">
      <c r="L58769" s="5">
        <f>H58769</f>
        <v>0</v>
      </c>
      <c r="R58769" s="3"/>
    </row>
    <row r="58770" spans="12:18" x14ac:dyDescent="0.35">
      <c r="L58770" s="5">
        <f>H58770</f>
        <v>0</v>
      </c>
      <c r="R58770" s="3"/>
    </row>
    <row r="58771" spans="12:18" x14ac:dyDescent="0.35">
      <c r="L58771" s="5">
        <f>H58771</f>
        <v>0</v>
      </c>
      <c r="R58771" s="3"/>
    </row>
    <row r="58772" spans="12:18" x14ac:dyDescent="0.35">
      <c r="L58772" s="5">
        <f>H58772</f>
        <v>0</v>
      </c>
      <c r="R58772" s="3"/>
    </row>
    <row r="58773" spans="12:18" x14ac:dyDescent="0.35">
      <c r="L58773" s="5">
        <f>H58773</f>
        <v>0</v>
      </c>
      <c r="R58773" s="3"/>
    </row>
    <row r="58774" spans="12:18" x14ac:dyDescent="0.35">
      <c r="L58774" s="5">
        <f>H58774</f>
        <v>0</v>
      </c>
      <c r="R58774" s="3"/>
    </row>
    <row r="58775" spans="12:18" x14ac:dyDescent="0.35">
      <c r="L58775" s="5">
        <f>H58775</f>
        <v>0</v>
      </c>
      <c r="R58775" s="3"/>
    </row>
    <row r="58776" spans="12:18" x14ac:dyDescent="0.35">
      <c r="L58776" s="5">
        <f>H58776</f>
        <v>0</v>
      </c>
      <c r="R58776" s="3"/>
    </row>
    <row r="58777" spans="12:18" x14ac:dyDescent="0.35">
      <c r="L58777" s="5">
        <f>H58777</f>
        <v>0</v>
      </c>
      <c r="R58777" s="3"/>
    </row>
    <row r="58778" spans="12:18" x14ac:dyDescent="0.35">
      <c r="L58778" s="5">
        <f>H58778</f>
        <v>0</v>
      </c>
      <c r="R58778" s="3"/>
    </row>
    <row r="58779" spans="12:18" x14ac:dyDescent="0.35">
      <c r="L58779" s="5">
        <f>H58779</f>
        <v>0</v>
      </c>
      <c r="R58779" s="3"/>
    </row>
    <row r="58780" spans="12:18" x14ac:dyDescent="0.35">
      <c r="L58780" s="5">
        <f>H58780</f>
        <v>0</v>
      </c>
      <c r="R58780" s="3"/>
    </row>
    <row r="58781" spans="12:18" x14ac:dyDescent="0.35">
      <c r="L58781" s="5">
        <f>H58781</f>
        <v>0</v>
      </c>
      <c r="R58781" s="3"/>
    </row>
    <row r="58782" spans="12:18" x14ac:dyDescent="0.35">
      <c r="L58782" s="5">
        <f>H58782</f>
        <v>0</v>
      </c>
      <c r="R58782" s="3"/>
    </row>
    <row r="58783" spans="12:18" x14ac:dyDescent="0.35">
      <c r="L58783" s="5">
        <f>H58783</f>
        <v>0</v>
      </c>
      <c r="R58783" s="3"/>
    </row>
    <row r="58784" spans="12:18" x14ac:dyDescent="0.35">
      <c r="L58784" s="5">
        <f>H58784</f>
        <v>0</v>
      </c>
      <c r="R58784" s="3"/>
    </row>
    <row r="58785" spans="12:18" x14ac:dyDescent="0.35">
      <c r="L58785" s="5">
        <f>H58785</f>
        <v>0</v>
      </c>
      <c r="R58785" s="3"/>
    </row>
    <row r="58786" spans="12:18" x14ac:dyDescent="0.35">
      <c r="L58786" s="5">
        <f>H58786</f>
        <v>0</v>
      </c>
      <c r="R58786" s="3"/>
    </row>
    <row r="58787" spans="12:18" x14ac:dyDescent="0.35">
      <c r="L58787" s="5">
        <f>H58787</f>
        <v>0</v>
      </c>
      <c r="R58787" s="3"/>
    </row>
    <row r="58788" spans="12:18" x14ac:dyDescent="0.35">
      <c r="L58788" s="5">
        <f>H58788</f>
        <v>0</v>
      </c>
      <c r="R58788" s="3"/>
    </row>
    <row r="58789" spans="12:18" x14ac:dyDescent="0.35">
      <c r="L58789" s="5">
        <f>H58789</f>
        <v>0</v>
      </c>
      <c r="R58789" s="3"/>
    </row>
    <row r="58790" spans="12:18" x14ac:dyDescent="0.35">
      <c r="L58790" s="5">
        <f>H58790</f>
        <v>0</v>
      </c>
      <c r="R58790" s="3"/>
    </row>
    <row r="58791" spans="12:18" x14ac:dyDescent="0.35">
      <c r="L58791" s="5">
        <f>H58791</f>
        <v>0</v>
      </c>
      <c r="R58791" s="3"/>
    </row>
    <row r="58792" spans="12:18" x14ac:dyDescent="0.35">
      <c r="L58792" s="5">
        <f>H58792</f>
        <v>0</v>
      </c>
      <c r="R58792" s="3"/>
    </row>
    <row r="58793" spans="12:18" x14ac:dyDescent="0.35">
      <c r="L58793" s="5">
        <f>H58793</f>
        <v>0</v>
      </c>
      <c r="R58793" s="3"/>
    </row>
    <row r="58794" spans="12:18" x14ac:dyDescent="0.35">
      <c r="L58794" s="5">
        <f>H58794</f>
        <v>0</v>
      </c>
      <c r="R58794" s="3"/>
    </row>
    <row r="58795" spans="12:18" x14ac:dyDescent="0.35">
      <c r="L58795" s="5">
        <f>H58795</f>
        <v>0</v>
      </c>
      <c r="R58795" s="3"/>
    </row>
    <row r="58796" spans="12:18" x14ac:dyDescent="0.35">
      <c r="L58796" s="5">
        <f>H58796</f>
        <v>0</v>
      </c>
      <c r="R58796" s="3"/>
    </row>
    <row r="58797" spans="12:18" x14ac:dyDescent="0.35">
      <c r="L58797" s="5">
        <f>H58797</f>
        <v>0</v>
      </c>
      <c r="R58797" s="3"/>
    </row>
    <row r="58798" spans="12:18" x14ac:dyDescent="0.35">
      <c r="L58798" s="5">
        <f>H58798</f>
        <v>0</v>
      </c>
      <c r="R58798" s="3"/>
    </row>
    <row r="58799" spans="12:18" x14ac:dyDescent="0.35">
      <c r="L58799" s="5">
        <f>H58799</f>
        <v>0</v>
      </c>
      <c r="R58799" s="3"/>
    </row>
    <row r="58800" spans="12:18" x14ac:dyDescent="0.35">
      <c r="L58800" s="5">
        <f>H58800</f>
        <v>0</v>
      </c>
      <c r="R58800" s="3"/>
    </row>
    <row r="58801" spans="12:18" x14ac:dyDescent="0.35">
      <c r="L58801" s="5">
        <f>H58801</f>
        <v>0</v>
      </c>
      <c r="R58801" s="3"/>
    </row>
    <row r="58802" spans="12:18" x14ac:dyDescent="0.35">
      <c r="L58802" s="5">
        <f>H58802</f>
        <v>0</v>
      </c>
      <c r="R58802" s="3"/>
    </row>
    <row r="58803" spans="12:18" x14ac:dyDescent="0.35">
      <c r="L58803" s="5">
        <f>H58803</f>
        <v>0</v>
      </c>
      <c r="R58803" s="3"/>
    </row>
    <row r="58804" spans="12:18" x14ac:dyDescent="0.35">
      <c r="L58804" s="5">
        <f>H58804</f>
        <v>0</v>
      </c>
      <c r="R58804" s="3"/>
    </row>
    <row r="58805" spans="12:18" x14ac:dyDescent="0.35">
      <c r="L58805" s="5">
        <f>H58805</f>
        <v>0</v>
      </c>
      <c r="R58805" s="3"/>
    </row>
    <row r="58806" spans="12:18" x14ac:dyDescent="0.35">
      <c r="L58806" s="5">
        <f>H58806</f>
        <v>0</v>
      </c>
      <c r="R58806" s="3"/>
    </row>
    <row r="58807" spans="12:18" x14ac:dyDescent="0.35">
      <c r="L58807" s="5">
        <f>H58807</f>
        <v>0</v>
      </c>
      <c r="R58807" s="3"/>
    </row>
    <row r="58808" spans="12:18" x14ac:dyDescent="0.35">
      <c r="L58808" s="5">
        <f>H58808</f>
        <v>0</v>
      </c>
      <c r="R58808" s="3"/>
    </row>
    <row r="58809" spans="12:18" x14ac:dyDescent="0.35">
      <c r="L58809" s="5">
        <f>H58809</f>
        <v>0</v>
      </c>
      <c r="R58809" s="3"/>
    </row>
    <row r="58810" spans="12:18" x14ac:dyDescent="0.35">
      <c r="L58810" s="5">
        <f>H58810</f>
        <v>0</v>
      </c>
      <c r="R58810" s="3"/>
    </row>
    <row r="58811" spans="12:18" x14ac:dyDescent="0.35">
      <c r="L58811" s="5">
        <f>H58811</f>
        <v>0</v>
      </c>
      <c r="R58811" s="3"/>
    </row>
    <row r="58812" spans="12:18" x14ac:dyDescent="0.35">
      <c r="L58812" s="5">
        <f>H58812</f>
        <v>0</v>
      </c>
      <c r="R58812" s="3"/>
    </row>
    <row r="58813" spans="12:18" x14ac:dyDescent="0.35">
      <c r="L58813" s="5">
        <f>H58813</f>
        <v>0</v>
      </c>
      <c r="R58813" s="3"/>
    </row>
    <row r="58814" spans="12:18" x14ac:dyDescent="0.35">
      <c r="L58814" s="5">
        <f>H58814</f>
        <v>0</v>
      </c>
      <c r="R58814" s="3"/>
    </row>
    <row r="58815" spans="12:18" x14ac:dyDescent="0.35">
      <c r="L58815" s="5">
        <f>H58815</f>
        <v>0</v>
      </c>
      <c r="R58815" s="3"/>
    </row>
    <row r="58816" spans="12:18" x14ac:dyDescent="0.35">
      <c r="L58816" s="5">
        <f>H58816</f>
        <v>0</v>
      </c>
      <c r="R58816" s="3"/>
    </row>
    <row r="58817" spans="12:18" x14ac:dyDescent="0.35">
      <c r="L58817" s="5">
        <f>H58817</f>
        <v>0</v>
      </c>
      <c r="R58817" s="3"/>
    </row>
    <row r="58818" spans="12:18" x14ac:dyDescent="0.35">
      <c r="L58818" s="5">
        <f>H58818</f>
        <v>0</v>
      </c>
      <c r="R58818" s="3"/>
    </row>
    <row r="58819" spans="12:18" x14ac:dyDescent="0.35">
      <c r="L58819" s="5">
        <f>H58819</f>
        <v>0</v>
      </c>
      <c r="R58819" s="3"/>
    </row>
    <row r="58820" spans="12:18" x14ac:dyDescent="0.35">
      <c r="L58820" s="5">
        <f>H58820</f>
        <v>0</v>
      </c>
      <c r="R58820" s="3"/>
    </row>
    <row r="58821" spans="12:18" x14ac:dyDescent="0.35">
      <c r="L58821" s="5">
        <f>H58821</f>
        <v>0</v>
      </c>
      <c r="R58821" s="3"/>
    </row>
    <row r="58822" spans="12:18" x14ac:dyDescent="0.35">
      <c r="L58822" s="5">
        <f>H58822</f>
        <v>0</v>
      </c>
      <c r="R58822" s="3"/>
    </row>
    <row r="58823" spans="12:18" x14ac:dyDescent="0.35">
      <c r="L58823" s="5">
        <f>H58823</f>
        <v>0</v>
      </c>
      <c r="R58823" s="3"/>
    </row>
    <row r="58824" spans="12:18" x14ac:dyDescent="0.35">
      <c r="L58824" s="5">
        <f>H58824</f>
        <v>0</v>
      </c>
      <c r="R58824" s="3"/>
    </row>
    <row r="58825" spans="12:18" x14ac:dyDescent="0.35">
      <c r="L58825" s="5">
        <f>H58825</f>
        <v>0</v>
      </c>
      <c r="R58825" s="3"/>
    </row>
    <row r="58826" spans="12:18" x14ac:dyDescent="0.35">
      <c r="L58826" s="5">
        <f>H58826</f>
        <v>0</v>
      </c>
      <c r="R58826" s="3"/>
    </row>
    <row r="58827" spans="12:18" x14ac:dyDescent="0.35">
      <c r="L58827" s="5">
        <f>H58827</f>
        <v>0</v>
      </c>
      <c r="R58827" s="3"/>
    </row>
    <row r="58828" spans="12:18" x14ac:dyDescent="0.35">
      <c r="L58828" s="5">
        <f>H58828</f>
        <v>0</v>
      </c>
      <c r="R58828" s="3"/>
    </row>
    <row r="58829" spans="12:18" x14ac:dyDescent="0.35">
      <c r="L58829" s="5">
        <f>H58829</f>
        <v>0</v>
      </c>
      <c r="R58829" s="3"/>
    </row>
    <row r="58830" spans="12:18" x14ac:dyDescent="0.35">
      <c r="L58830" s="5">
        <f>H58830</f>
        <v>0</v>
      </c>
      <c r="R58830" s="3"/>
    </row>
    <row r="58831" spans="12:18" x14ac:dyDescent="0.35">
      <c r="L58831" s="5">
        <f>H58831</f>
        <v>0</v>
      </c>
      <c r="R58831" s="3"/>
    </row>
    <row r="58832" spans="12:18" x14ac:dyDescent="0.35">
      <c r="L58832" s="5">
        <f>H58832</f>
        <v>0</v>
      </c>
      <c r="R58832" s="3"/>
    </row>
    <row r="58833" spans="12:18" x14ac:dyDescent="0.35">
      <c r="L58833" s="5">
        <f>H58833</f>
        <v>0</v>
      </c>
      <c r="R58833" s="3"/>
    </row>
    <row r="58834" spans="12:18" x14ac:dyDescent="0.35">
      <c r="L58834" s="5">
        <f>H58834</f>
        <v>0</v>
      </c>
      <c r="R58834" s="3"/>
    </row>
    <row r="58835" spans="12:18" x14ac:dyDescent="0.35">
      <c r="L58835" s="5">
        <f>H58835</f>
        <v>0</v>
      </c>
      <c r="R58835" s="3"/>
    </row>
    <row r="58836" spans="12:18" x14ac:dyDescent="0.35">
      <c r="L58836" s="5">
        <f>H58836</f>
        <v>0</v>
      </c>
      <c r="R58836" s="3"/>
    </row>
    <row r="58837" spans="12:18" x14ac:dyDescent="0.35">
      <c r="L58837" s="5">
        <f>H58837</f>
        <v>0</v>
      </c>
      <c r="R58837" s="3"/>
    </row>
    <row r="58838" spans="12:18" x14ac:dyDescent="0.35">
      <c r="L58838" s="5">
        <f>H58838</f>
        <v>0</v>
      </c>
      <c r="R58838" s="3"/>
    </row>
    <row r="58839" spans="12:18" x14ac:dyDescent="0.35">
      <c r="L58839" s="5">
        <f>H58839</f>
        <v>0</v>
      </c>
      <c r="R58839" s="3"/>
    </row>
    <row r="58840" spans="12:18" x14ac:dyDescent="0.35">
      <c r="L58840" s="5">
        <f>H58840</f>
        <v>0</v>
      </c>
      <c r="R58840" s="3"/>
    </row>
    <row r="58841" spans="12:18" x14ac:dyDescent="0.35">
      <c r="L58841" s="5">
        <f>H58841</f>
        <v>0</v>
      </c>
      <c r="R58841" s="3"/>
    </row>
    <row r="58842" spans="12:18" x14ac:dyDescent="0.35">
      <c r="L58842" s="5">
        <f>H58842</f>
        <v>0</v>
      </c>
      <c r="R58842" s="3"/>
    </row>
    <row r="58843" spans="12:18" x14ac:dyDescent="0.35">
      <c r="L58843" s="5">
        <f>H58843</f>
        <v>0</v>
      </c>
      <c r="R58843" s="3"/>
    </row>
    <row r="58844" spans="12:18" x14ac:dyDescent="0.35">
      <c r="L58844" s="5">
        <f>H58844</f>
        <v>0</v>
      </c>
      <c r="R58844" s="3"/>
    </row>
    <row r="58845" spans="12:18" x14ac:dyDescent="0.35">
      <c r="L58845" s="5">
        <f>H58845</f>
        <v>0</v>
      </c>
      <c r="R58845" s="3"/>
    </row>
    <row r="58846" spans="12:18" x14ac:dyDescent="0.35">
      <c r="L58846" s="5">
        <f>H58846</f>
        <v>0</v>
      </c>
      <c r="R58846" s="3"/>
    </row>
    <row r="58847" spans="12:18" x14ac:dyDescent="0.35">
      <c r="L58847" s="5">
        <f>H58847</f>
        <v>0</v>
      </c>
      <c r="R58847" s="3"/>
    </row>
    <row r="58848" spans="12:18" x14ac:dyDescent="0.35">
      <c r="L58848" s="5">
        <f>H58848</f>
        <v>0</v>
      </c>
      <c r="R58848" s="3"/>
    </row>
    <row r="58849" spans="12:18" x14ac:dyDescent="0.35">
      <c r="L58849" s="5">
        <f>H58849</f>
        <v>0</v>
      </c>
      <c r="R58849" s="3"/>
    </row>
    <row r="58850" spans="12:18" x14ac:dyDescent="0.35">
      <c r="L58850" s="5">
        <f>H58850</f>
        <v>0</v>
      </c>
      <c r="R58850" s="3"/>
    </row>
    <row r="58851" spans="12:18" x14ac:dyDescent="0.35">
      <c r="L58851" s="5">
        <f>H58851</f>
        <v>0</v>
      </c>
      <c r="R58851" s="3"/>
    </row>
    <row r="58852" spans="12:18" x14ac:dyDescent="0.35">
      <c r="L58852" s="5">
        <f>H58852</f>
        <v>0</v>
      </c>
      <c r="R58852" s="3"/>
    </row>
    <row r="58853" spans="12:18" x14ac:dyDescent="0.35">
      <c r="L58853" s="5">
        <f>H58853</f>
        <v>0</v>
      </c>
      <c r="R58853" s="3"/>
    </row>
    <row r="58854" spans="12:18" x14ac:dyDescent="0.35">
      <c r="L58854" s="5">
        <f>H58854</f>
        <v>0</v>
      </c>
      <c r="R58854" s="3"/>
    </row>
    <row r="58855" spans="12:18" x14ac:dyDescent="0.35">
      <c r="L58855" s="5">
        <f>H58855</f>
        <v>0</v>
      </c>
      <c r="R58855" s="3"/>
    </row>
    <row r="58856" spans="12:18" x14ac:dyDescent="0.35">
      <c r="L58856" s="5">
        <f>H58856</f>
        <v>0</v>
      </c>
      <c r="R58856" s="3"/>
    </row>
    <row r="58857" spans="12:18" x14ac:dyDescent="0.35">
      <c r="L58857" s="5">
        <f>H58857</f>
        <v>0</v>
      </c>
      <c r="R58857" s="3"/>
    </row>
    <row r="58858" spans="12:18" x14ac:dyDescent="0.35">
      <c r="L58858" s="5">
        <f>H58858</f>
        <v>0</v>
      </c>
      <c r="R58858" s="3"/>
    </row>
    <row r="58859" spans="12:18" x14ac:dyDescent="0.35">
      <c r="L58859" s="5">
        <f>H58859</f>
        <v>0</v>
      </c>
      <c r="R58859" s="3"/>
    </row>
    <row r="58860" spans="12:18" x14ac:dyDescent="0.35">
      <c r="L58860" s="5">
        <f>H58860</f>
        <v>0</v>
      </c>
      <c r="R58860" s="3"/>
    </row>
    <row r="58861" spans="12:18" x14ac:dyDescent="0.35">
      <c r="L58861" s="5">
        <f>H58861</f>
        <v>0</v>
      </c>
      <c r="R58861" s="3"/>
    </row>
    <row r="58862" spans="12:18" x14ac:dyDescent="0.35">
      <c r="L58862" s="5">
        <f>H58862</f>
        <v>0</v>
      </c>
      <c r="R58862" s="3"/>
    </row>
    <row r="58863" spans="12:18" x14ac:dyDescent="0.35">
      <c r="L58863" s="5">
        <f>H58863</f>
        <v>0</v>
      </c>
      <c r="R58863" s="3"/>
    </row>
    <row r="58864" spans="12:18" x14ac:dyDescent="0.35">
      <c r="L58864" s="5">
        <f>H58864</f>
        <v>0</v>
      </c>
      <c r="R58864" s="3"/>
    </row>
    <row r="58865" spans="12:18" x14ac:dyDescent="0.35">
      <c r="L58865" s="5">
        <f>H58865</f>
        <v>0</v>
      </c>
      <c r="R58865" s="3"/>
    </row>
    <row r="58866" spans="12:18" x14ac:dyDescent="0.35">
      <c r="L58866" s="5">
        <f>H58866</f>
        <v>0</v>
      </c>
      <c r="R58866" s="3"/>
    </row>
    <row r="58867" spans="12:18" x14ac:dyDescent="0.35">
      <c r="L58867" s="5">
        <f>H58867</f>
        <v>0</v>
      </c>
      <c r="R58867" s="3"/>
    </row>
    <row r="58868" spans="12:18" x14ac:dyDescent="0.35">
      <c r="L58868" s="5">
        <f>H58868</f>
        <v>0</v>
      </c>
      <c r="R58868" s="3"/>
    </row>
    <row r="58869" spans="12:18" x14ac:dyDescent="0.35">
      <c r="L58869" s="5">
        <f>H58869</f>
        <v>0</v>
      </c>
      <c r="R58869" s="3"/>
    </row>
    <row r="58870" spans="12:18" x14ac:dyDescent="0.35">
      <c r="L58870" s="5">
        <f>H58870</f>
        <v>0</v>
      </c>
      <c r="R58870" s="3"/>
    </row>
    <row r="58871" spans="12:18" x14ac:dyDescent="0.35">
      <c r="L58871" s="5">
        <f>H58871</f>
        <v>0</v>
      </c>
      <c r="R58871" s="3"/>
    </row>
    <row r="58872" spans="12:18" x14ac:dyDescent="0.35">
      <c r="L58872" s="5">
        <f>H58872</f>
        <v>0</v>
      </c>
      <c r="R58872" s="3"/>
    </row>
    <row r="58873" spans="12:18" x14ac:dyDescent="0.35">
      <c r="L58873" s="5">
        <f>H58873</f>
        <v>0</v>
      </c>
      <c r="R58873" s="3"/>
    </row>
    <row r="58874" spans="12:18" x14ac:dyDescent="0.35">
      <c r="L58874" s="5">
        <f>H58874</f>
        <v>0</v>
      </c>
      <c r="R58874" s="3"/>
    </row>
    <row r="58875" spans="12:18" x14ac:dyDescent="0.35">
      <c r="L58875" s="5">
        <f>H58875</f>
        <v>0</v>
      </c>
      <c r="R58875" s="3"/>
    </row>
    <row r="58876" spans="12:18" x14ac:dyDescent="0.35">
      <c r="L58876" s="5">
        <f>H58876</f>
        <v>0</v>
      </c>
      <c r="R58876" s="3"/>
    </row>
    <row r="58877" spans="12:18" x14ac:dyDescent="0.35">
      <c r="L58877" s="5">
        <f>H58877</f>
        <v>0</v>
      </c>
      <c r="R58877" s="3"/>
    </row>
    <row r="58878" spans="12:18" x14ac:dyDescent="0.35">
      <c r="L58878" s="5">
        <f>H58878</f>
        <v>0</v>
      </c>
      <c r="R58878" s="3"/>
    </row>
    <row r="58879" spans="12:18" x14ac:dyDescent="0.35">
      <c r="L58879" s="5">
        <f>H58879</f>
        <v>0</v>
      </c>
      <c r="R58879" s="3"/>
    </row>
    <row r="58880" spans="12:18" x14ac:dyDescent="0.35">
      <c r="L58880" s="5">
        <f>H58880</f>
        <v>0</v>
      </c>
      <c r="R58880" s="3"/>
    </row>
    <row r="58881" spans="12:18" x14ac:dyDescent="0.35">
      <c r="L58881" s="5">
        <f>H58881</f>
        <v>0</v>
      </c>
      <c r="R58881" s="3"/>
    </row>
    <row r="58882" spans="12:18" x14ac:dyDescent="0.35">
      <c r="L58882" s="5">
        <f>H58882</f>
        <v>0</v>
      </c>
      <c r="R58882" s="3"/>
    </row>
    <row r="58883" spans="12:18" x14ac:dyDescent="0.35">
      <c r="L58883" s="5">
        <f>H58883</f>
        <v>0</v>
      </c>
      <c r="R58883" s="3"/>
    </row>
    <row r="58884" spans="12:18" x14ac:dyDescent="0.35">
      <c r="L58884" s="5">
        <f>H58884</f>
        <v>0</v>
      </c>
      <c r="R58884" s="3"/>
    </row>
    <row r="58885" spans="12:18" x14ac:dyDescent="0.35">
      <c r="L58885" s="5">
        <f>H58885</f>
        <v>0</v>
      </c>
      <c r="R58885" s="3"/>
    </row>
    <row r="58886" spans="12:18" x14ac:dyDescent="0.35">
      <c r="L58886" s="5">
        <f>H58886</f>
        <v>0</v>
      </c>
      <c r="R58886" s="3"/>
    </row>
    <row r="58887" spans="12:18" x14ac:dyDescent="0.35">
      <c r="L58887" s="5">
        <f>H58887</f>
        <v>0</v>
      </c>
      <c r="R58887" s="3"/>
    </row>
    <row r="58888" spans="12:18" x14ac:dyDescent="0.35">
      <c r="L58888" s="5">
        <f>H58888</f>
        <v>0</v>
      </c>
      <c r="R58888" s="3"/>
    </row>
    <row r="58889" spans="12:18" x14ac:dyDescent="0.35">
      <c r="L58889" s="5">
        <f>H58889</f>
        <v>0</v>
      </c>
      <c r="R58889" s="3"/>
    </row>
    <row r="58890" spans="12:18" x14ac:dyDescent="0.35">
      <c r="L58890" s="5">
        <f>H58890</f>
        <v>0</v>
      </c>
      <c r="R58890" s="3"/>
    </row>
    <row r="58891" spans="12:18" x14ac:dyDescent="0.35">
      <c r="L58891" s="5">
        <f>H58891</f>
        <v>0</v>
      </c>
      <c r="R58891" s="3"/>
    </row>
    <row r="58892" spans="12:18" x14ac:dyDescent="0.35">
      <c r="L58892" s="5">
        <f>H58892</f>
        <v>0</v>
      </c>
      <c r="R58892" s="3"/>
    </row>
    <row r="58893" spans="12:18" x14ac:dyDescent="0.35">
      <c r="L58893" s="5">
        <f>H58893</f>
        <v>0</v>
      </c>
      <c r="R58893" s="3"/>
    </row>
    <row r="58894" spans="12:18" x14ac:dyDescent="0.35">
      <c r="L58894" s="5">
        <f>H58894</f>
        <v>0</v>
      </c>
      <c r="R58894" s="3"/>
    </row>
    <row r="58895" spans="12:18" x14ac:dyDescent="0.35">
      <c r="L58895" s="5">
        <f>H58895</f>
        <v>0</v>
      </c>
      <c r="R58895" s="3"/>
    </row>
    <row r="58896" spans="12:18" x14ac:dyDescent="0.35">
      <c r="L58896" s="5">
        <f>H58896</f>
        <v>0</v>
      </c>
      <c r="R58896" s="3"/>
    </row>
    <row r="58897" spans="12:18" x14ac:dyDescent="0.35">
      <c r="L58897" s="5">
        <f>H58897</f>
        <v>0</v>
      </c>
      <c r="R58897" s="3"/>
    </row>
    <row r="58898" spans="12:18" x14ac:dyDescent="0.35">
      <c r="L58898" s="5">
        <f>H58898</f>
        <v>0</v>
      </c>
      <c r="R58898" s="3"/>
    </row>
    <row r="58899" spans="12:18" x14ac:dyDescent="0.35">
      <c r="L58899" s="5">
        <f>H58899</f>
        <v>0</v>
      </c>
      <c r="R58899" s="3"/>
    </row>
    <row r="58900" spans="12:18" x14ac:dyDescent="0.35">
      <c r="L58900" s="5">
        <f>H58900</f>
        <v>0</v>
      </c>
      <c r="R58900" s="3"/>
    </row>
    <row r="58901" spans="12:18" x14ac:dyDescent="0.35">
      <c r="L58901" s="5">
        <f>H58901</f>
        <v>0</v>
      </c>
      <c r="R58901" s="3"/>
    </row>
    <row r="58902" spans="12:18" x14ac:dyDescent="0.35">
      <c r="L58902" s="5">
        <f>H58902</f>
        <v>0</v>
      </c>
      <c r="R58902" s="3"/>
    </row>
    <row r="58903" spans="12:18" x14ac:dyDescent="0.35">
      <c r="L58903" s="5">
        <f>H58903</f>
        <v>0</v>
      </c>
      <c r="R58903" s="3"/>
    </row>
    <row r="58904" spans="12:18" x14ac:dyDescent="0.35">
      <c r="L58904" s="5">
        <f>H58904</f>
        <v>0</v>
      </c>
      <c r="R58904" s="3"/>
    </row>
    <row r="58905" spans="12:18" x14ac:dyDescent="0.35">
      <c r="L58905" s="5">
        <f>H58905</f>
        <v>0</v>
      </c>
      <c r="R58905" s="3"/>
    </row>
    <row r="58906" spans="12:18" x14ac:dyDescent="0.35">
      <c r="L58906" s="5">
        <f>H58906</f>
        <v>0</v>
      </c>
      <c r="R58906" s="3"/>
    </row>
    <row r="58907" spans="12:18" x14ac:dyDescent="0.35">
      <c r="L58907" s="5">
        <f>H58907</f>
        <v>0</v>
      </c>
      <c r="R58907" s="3"/>
    </row>
    <row r="58908" spans="12:18" x14ac:dyDescent="0.35">
      <c r="L58908" s="5">
        <f>H58908</f>
        <v>0</v>
      </c>
      <c r="R58908" s="3"/>
    </row>
    <row r="58909" spans="12:18" x14ac:dyDescent="0.35">
      <c r="L58909" s="5">
        <f>H58909</f>
        <v>0</v>
      </c>
      <c r="R58909" s="3"/>
    </row>
    <row r="58910" spans="12:18" x14ac:dyDescent="0.35">
      <c r="L58910" s="5">
        <f>H58910</f>
        <v>0</v>
      </c>
      <c r="R58910" s="3"/>
    </row>
    <row r="58911" spans="12:18" x14ac:dyDescent="0.35">
      <c r="L58911" s="5">
        <f>H58911</f>
        <v>0</v>
      </c>
      <c r="R58911" s="3"/>
    </row>
    <row r="58912" spans="12:18" x14ac:dyDescent="0.35">
      <c r="L58912" s="5">
        <f>H58912</f>
        <v>0</v>
      </c>
      <c r="R58912" s="3"/>
    </row>
    <row r="58913" spans="12:18" x14ac:dyDescent="0.35">
      <c r="L58913" s="5">
        <f>H58913</f>
        <v>0</v>
      </c>
      <c r="R58913" s="3"/>
    </row>
    <row r="58914" spans="12:18" x14ac:dyDescent="0.35">
      <c r="L58914" s="5">
        <f>H58914</f>
        <v>0</v>
      </c>
      <c r="R58914" s="3"/>
    </row>
    <row r="58915" spans="12:18" x14ac:dyDescent="0.35">
      <c r="L58915" s="5">
        <f>H58915</f>
        <v>0</v>
      </c>
      <c r="R58915" s="3"/>
    </row>
    <row r="58916" spans="12:18" x14ac:dyDescent="0.35">
      <c r="L58916" s="5">
        <f>H58916</f>
        <v>0</v>
      </c>
      <c r="R58916" s="3"/>
    </row>
    <row r="58917" spans="12:18" x14ac:dyDescent="0.35">
      <c r="L58917" s="5">
        <f>H58917</f>
        <v>0</v>
      </c>
      <c r="R58917" s="3"/>
    </row>
    <row r="58918" spans="12:18" x14ac:dyDescent="0.35">
      <c r="L58918" s="5">
        <f>H58918</f>
        <v>0</v>
      </c>
      <c r="R58918" s="3"/>
    </row>
    <row r="58919" spans="12:18" x14ac:dyDescent="0.35">
      <c r="L58919" s="5">
        <f>H58919</f>
        <v>0</v>
      </c>
      <c r="R58919" s="3"/>
    </row>
    <row r="58920" spans="12:18" x14ac:dyDescent="0.35">
      <c r="L58920" s="5">
        <f>H58920</f>
        <v>0</v>
      </c>
      <c r="R58920" s="3"/>
    </row>
    <row r="58921" spans="12:18" x14ac:dyDescent="0.35">
      <c r="L58921" s="5">
        <f>H58921</f>
        <v>0</v>
      </c>
      <c r="R58921" s="3"/>
    </row>
    <row r="58922" spans="12:18" x14ac:dyDescent="0.35">
      <c r="L58922" s="5">
        <f>H58922</f>
        <v>0</v>
      </c>
      <c r="R58922" s="3"/>
    </row>
    <row r="58923" spans="12:18" x14ac:dyDescent="0.35">
      <c r="L58923" s="5">
        <f>H58923</f>
        <v>0</v>
      </c>
      <c r="R58923" s="3"/>
    </row>
    <row r="58924" spans="12:18" x14ac:dyDescent="0.35">
      <c r="L58924" s="5">
        <f>H58924</f>
        <v>0</v>
      </c>
      <c r="R58924" s="3"/>
    </row>
    <row r="58925" spans="12:18" x14ac:dyDescent="0.35">
      <c r="L58925" s="5">
        <f>H58925</f>
        <v>0</v>
      </c>
      <c r="R58925" s="3"/>
    </row>
    <row r="58926" spans="12:18" x14ac:dyDescent="0.35">
      <c r="L58926" s="5">
        <f>H58926</f>
        <v>0</v>
      </c>
      <c r="R58926" s="3"/>
    </row>
    <row r="58927" spans="12:18" x14ac:dyDescent="0.35">
      <c r="L58927" s="5">
        <f>H58927</f>
        <v>0</v>
      </c>
      <c r="R58927" s="3"/>
    </row>
    <row r="58928" spans="12:18" x14ac:dyDescent="0.35">
      <c r="L58928" s="5">
        <f>H58928</f>
        <v>0</v>
      </c>
      <c r="R58928" s="3"/>
    </row>
    <row r="58929" spans="12:18" x14ac:dyDescent="0.35">
      <c r="L58929" s="5">
        <f>H58929</f>
        <v>0</v>
      </c>
      <c r="R58929" s="3"/>
    </row>
    <row r="58930" spans="12:18" x14ac:dyDescent="0.35">
      <c r="L58930" s="5">
        <f>H58930</f>
        <v>0</v>
      </c>
      <c r="R58930" s="3"/>
    </row>
    <row r="58931" spans="12:18" x14ac:dyDescent="0.35">
      <c r="L58931" s="5">
        <f>H58931</f>
        <v>0</v>
      </c>
      <c r="R58931" s="3"/>
    </row>
    <row r="58932" spans="12:18" x14ac:dyDescent="0.35">
      <c r="L58932" s="5">
        <f>H58932</f>
        <v>0</v>
      </c>
      <c r="R58932" s="3"/>
    </row>
    <row r="58933" spans="12:18" x14ac:dyDescent="0.35">
      <c r="L58933" s="5">
        <f>H58933</f>
        <v>0</v>
      </c>
      <c r="R58933" s="3"/>
    </row>
    <row r="58934" spans="12:18" x14ac:dyDescent="0.35">
      <c r="L58934" s="5">
        <f>H58934</f>
        <v>0</v>
      </c>
      <c r="R58934" s="3"/>
    </row>
    <row r="58935" spans="12:18" x14ac:dyDescent="0.35">
      <c r="L58935" s="5">
        <f>H58935</f>
        <v>0</v>
      </c>
      <c r="R58935" s="3"/>
    </row>
    <row r="58936" spans="12:18" x14ac:dyDescent="0.35">
      <c r="L58936" s="5">
        <f>H58936</f>
        <v>0</v>
      </c>
      <c r="R58936" s="3"/>
    </row>
    <row r="58937" spans="12:18" x14ac:dyDescent="0.35">
      <c r="L58937" s="5">
        <f>H58937</f>
        <v>0</v>
      </c>
      <c r="R58937" s="3"/>
    </row>
    <row r="58938" spans="12:18" x14ac:dyDescent="0.35">
      <c r="L58938" s="5">
        <f>H58938</f>
        <v>0</v>
      </c>
      <c r="R58938" s="3"/>
    </row>
    <row r="58939" spans="12:18" x14ac:dyDescent="0.35">
      <c r="L58939" s="5">
        <f>H58939</f>
        <v>0</v>
      </c>
      <c r="R58939" s="3"/>
    </row>
    <row r="58940" spans="12:18" x14ac:dyDescent="0.35">
      <c r="L58940" s="5">
        <f>H58940</f>
        <v>0</v>
      </c>
      <c r="R58940" s="3"/>
    </row>
    <row r="58941" spans="12:18" x14ac:dyDescent="0.35">
      <c r="L58941" s="5">
        <f>H58941</f>
        <v>0</v>
      </c>
      <c r="R58941" s="3"/>
    </row>
    <row r="58942" spans="12:18" x14ac:dyDescent="0.35">
      <c r="L58942" s="5">
        <f>H58942</f>
        <v>0</v>
      </c>
      <c r="R58942" s="3"/>
    </row>
    <row r="58943" spans="12:18" x14ac:dyDescent="0.35">
      <c r="L58943" s="5">
        <f>H58943</f>
        <v>0</v>
      </c>
      <c r="R58943" s="3"/>
    </row>
    <row r="58944" spans="12:18" x14ac:dyDescent="0.35">
      <c r="L58944" s="5">
        <f>H58944</f>
        <v>0</v>
      </c>
      <c r="R58944" s="3"/>
    </row>
    <row r="58945" spans="12:18" x14ac:dyDescent="0.35">
      <c r="L58945" s="5">
        <f>H58945</f>
        <v>0</v>
      </c>
      <c r="R58945" s="3"/>
    </row>
    <row r="58946" spans="12:18" x14ac:dyDescent="0.35">
      <c r="L58946" s="5">
        <f>H58946</f>
        <v>0</v>
      </c>
      <c r="R58946" s="3"/>
    </row>
    <row r="58947" spans="12:18" x14ac:dyDescent="0.35">
      <c r="L58947" s="5">
        <f>H58947</f>
        <v>0</v>
      </c>
      <c r="R58947" s="3"/>
    </row>
    <row r="58948" spans="12:18" x14ac:dyDescent="0.35">
      <c r="L58948" s="5">
        <f>H58948</f>
        <v>0</v>
      </c>
      <c r="R58948" s="3"/>
    </row>
    <row r="58949" spans="12:18" x14ac:dyDescent="0.35">
      <c r="L58949" s="5">
        <f>H58949</f>
        <v>0</v>
      </c>
      <c r="R58949" s="3"/>
    </row>
    <row r="58950" spans="12:18" x14ac:dyDescent="0.35">
      <c r="L58950" s="5">
        <f>H58950</f>
        <v>0</v>
      </c>
      <c r="R58950" s="3"/>
    </row>
    <row r="58951" spans="12:18" x14ac:dyDescent="0.35">
      <c r="L58951" s="5">
        <f>H58951</f>
        <v>0</v>
      </c>
      <c r="R58951" s="3"/>
    </row>
    <row r="58952" spans="12:18" x14ac:dyDescent="0.35">
      <c r="L58952" s="5">
        <f>H58952</f>
        <v>0</v>
      </c>
      <c r="R58952" s="3"/>
    </row>
    <row r="58953" spans="12:18" x14ac:dyDescent="0.35">
      <c r="L58953" s="5">
        <f>H58953</f>
        <v>0</v>
      </c>
      <c r="R58953" s="3"/>
    </row>
    <row r="58954" spans="12:18" x14ac:dyDescent="0.35">
      <c r="L58954" s="5">
        <f>H58954</f>
        <v>0</v>
      </c>
      <c r="R58954" s="3"/>
    </row>
    <row r="58955" spans="12:18" x14ac:dyDescent="0.35">
      <c r="L58955" s="5">
        <f>H58955</f>
        <v>0</v>
      </c>
      <c r="R58955" s="3"/>
    </row>
    <row r="58956" spans="12:18" x14ac:dyDescent="0.35">
      <c r="L58956" s="5">
        <f>H58956</f>
        <v>0</v>
      </c>
      <c r="R58956" s="3"/>
    </row>
    <row r="58957" spans="12:18" x14ac:dyDescent="0.35">
      <c r="L58957" s="5">
        <f>H58957</f>
        <v>0</v>
      </c>
      <c r="R58957" s="3"/>
    </row>
    <row r="58958" spans="12:18" x14ac:dyDescent="0.35">
      <c r="L58958" s="5">
        <f>H58958</f>
        <v>0</v>
      </c>
      <c r="R58958" s="3"/>
    </row>
    <row r="58959" spans="12:18" x14ac:dyDescent="0.35">
      <c r="L58959" s="5">
        <f>H58959</f>
        <v>0</v>
      </c>
      <c r="R58959" s="3"/>
    </row>
    <row r="58960" spans="12:18" x14ac:dyDescent="0.35">
      <c r="L58960" s="5">
        <f>H58960</f>
        <v>0</v>
      </c>
      <c r="R58960" s="3"/>
    </row>
    <row r="58961" spans="12:18" x14ac:dyDescent="0.35">
      <c r="L58961" s="5">
        <f>H58961</f>
        <v>0</v>
      </c>
      <c r="R58961" s="3"/>
    </row>
    <row r="58962" spans="12:18" x14ac:dyDescent="0.35">
      <c r="L58962" s="5">
        <f>H58962</f>
        <v>0</v>
      </c>
      <c r="R58962" s="3"/>
    </row>
    <row r="58963" spans="12:18" x14ac:dyDescent="0.35">
      <c r="L58963" s="5">
        <f>H58963</f>
        <v>0</v>
      </c>
      <c r="R58963" s="3"/>
    </row>
    <row r="58964" spans="12:18" x14ac:dyDescent="0.35">
      <c r="L58964" s="5">
        <f>H58964</f>
        <v>0</v>
      </c>
      <c r="R58964" s="3"/>
    </row>
    <row r="58965" spans="12:18" x14ac:dyDescent="0.35">
      <c r="L58965" s="5">
        <f>H58965</f>
        <v>0</v>
      </c>
      <c r="R58965" s="3"/>
    </row>
    <row r="58966" spans="12:18" x14ac:dyDescent="0.35">
      <c r="L58966" s="5">
        <f>H58966</f>
        <v>0</v>
      </c>
      <c r="R58966" s="3"/>
    </row>
    <row r="58967" spans="12:18" x14ac:dyDescent="0.35">
      <c r="L58967" s="5">
        <f>H58967</f>
        <v>0</v>
      </c>
      <c r="R58967" s="3"/>
    </row>
    <row r="58968" spans="12:18" x14ac:dyDescent="0.35">
      <c r="L58968" s="5">
        <f>H58968</f>
        <v>0</v>
      </c>
      <c r="R58968" s="3"/>
    </row>
    <row r="58969" spans="12:18" x14ac:dyDescent="0.35">
      <c r="L58969" s="5">
        <f>H58969</f>
        <v>0</v>
      </c>
      <c r="R58969" s="3"/>
    </row>
    <row r="58970" spans="12:18" x14ac:dyDescent="0.35">
      <c r="L58970" s="5">
        <f>H58970</f>
        <v>0</v>
      </c>
      <c r="R58970" s="3"/>
    </row>
    <row r="58971" spans="12:18" x14ac:dyDescent="0.35">
      <c r="L58971" s="5">
        <f>H58971</f>
        <v>0</v>
      </c>
      <c r="R58971" s="3"/>
    </row>
    <row r="58972" spans="12:18" x14ac:dyDescent="0.35">
      <c r="L58972" s="5">
        <f>H58972</f>
        <v>0</v>
      </c>
      <c r="R58972" s="3"/>
    </row>
    <row r="58973" spans="12:18" x14ac:dyDescent="0.35">
      <c r="L58973" s="5">
        <f>H58973</f>
        <v>0</v>
      </c>
      <c r="R58973" s="3"/>
    </row>
    <row r="58974" spans="12:18" x14ac:dyDescent="0.35">
      <c r="L58974" s="5">
        <f>H58974</f>
        <v>0</v>
      </c>
      <c r="R58974" s="3"/>
    </row>
    <row r="58975" spans="12:18" x14ac:dyDescent="0.35">
      <c r="L58975" s="5">
        <f>H58975</f>
        <v>0</v>
      </c>
      <c r="R58975" s="3"/>
    </row>
    <row r="58976" spans="12:18" x14ac:dyDescent="0.35">
      <c r="L58976" s="5">
        <f>H58976</f>
        <v>0</v>
      </c>
      <c r="R58976" s="3"/>
    </row>
    <row r="58977" spans="12:18" x14ac:dyDescent="0.35">
      <c r="L58977" s="5">
        <f>H58977</f>
        <v>0</v>
      </c>
      <c r="R58977" s="3"/>
    </row>
    <row r="58978" spans="12:18" x14ac:dyDescent="0.35">
      <c r="L58978" s="5">
        <f>H58978</f>
        <v>0</v>
      </c>
      <c r="R58978" s="3"/>
    </row>
    <row r="58979" spans="12:18" x14ac:dyDescent="0.35">
      <c r="L58979" s="5">
        <f>H58979</f>
        <v>0</v>
      </c>
      <c r="R58979" s="3"/>
    </row>
    <row r="58980" spans="12:18" x14ac:dyDescent="0.35">
      <c r="L58980" s="5">
        <f>H58980</f>
        <v>0</v>
      </c>
      <c r="R58980" s="3"/>
    </row>
    <row r="58981" spans="12:18" x14ac:dyDescent="0.35">
      <c r="L58981" s="5">
        <f>H58981</f>
        <v>0</v>
      </c>
      <c r="R58981" s="3"/>
    </row>
    <row r="58982" spans="12:18" x14ac:dyDescent="0.35">
      <c r="L58982" s="5">
        <f>H58982</f>
        <v>0</v>
      </c>
      <c r="R58982" s="3"/>
    </row>
    <row r="58983" spans="12:18" x14ac:dyDescent="0.35">
      <c r="L58983" s="5">
        <f>H58983</f>
        <v>0</v>
      </c>
      <c r="R58983" s="3"/>
    </row>
    <row r="58984" spans="12:18" x14ac:dyDescent="0.35">
      <c r="L58984" s="5">
        <f>H58984</f>
        <v>0</v>
      </c>
      <c r="R58984" s="3"/>
    </row>
    <row r="58985" spans="12:18" x14ac:dyDescent="0.35">
      <c r="L58985" s="5">
        <f>H58985</f>
        <v>0</v>
      </c>
      <c r="R58985" s="3"/>
    </row>
    <row r="58986" spans="12:18" x14ac:dyDescent="0.35">
      <c r="L58986" s="5">
        <f>H58986</f>
        <v>0</v>
      </c>
      <c r="R58986" s="3"/>
    </row>
    <row r="58987" spans="12:18" x14ac:dyDescent="0.35">
      <c r="L58987" s="5">
        <f>H58987</f>
        <v>0</v>
      </c>
      <c r="R58987" s="3"/>
    </row>
    <row r="58988" spans="12:18" x14ac:dyDescent="0.35">
      <c r="L58988" s="5">
        <f>H58988</f>
        <v>0</v>
      </c>
      <c r="R58988" s="3"/>
    </row>
    <row r="58989" spans="12:18" x14ac:dyDescent="0.35">
      <c r="L58989" s="5">
        <f>H58989</f>
        <v>0</v>
      </c>
      <c r="R58989" s="3"/>
    </row>
    <row r="58990" spans="12:18" x14ac:dyDescent="0.35">
      <c r="L58990" s="5">
        <f>H58990</f>
        <v>0</v>
      </c>
      <c r="R58990" s="3"/>
    </row>
    <row r="58991" spans="12:18" x14ac:dyDescent="0.35">
      <c r="L58991" s="5">
        <f>H58991</f>
        <v>0</v>
      </c>
      <c r="R58991" s="3"/>
    </row>
    <row r="58992" spans="12:18" x14ac:dyDescent="0.35">
      <c r="L58992" s="5">
        <f>H58992</f>
        <v>0</v>
      </c>
      <c r="R58992" s="3"/>
    </row>
    <row r="58993" spans="12:18" x14ac:dyDescent="0.35">
      <c r="L58993" s="5">
        <f>H58993</f>
        <v>0</v>
      </c>
      <c r="R58993" s="3"/>
    </row>
    <row r="58994" spans="12:18" x14ac:dyDescent="0.35">
      <c r="L58994" s="5">
        <f>H58994</f>
        <v>0</v>
      </c>
      <c r="R58994" s="3"/>
    </row>
    <row r="58995" spans="12:18" x14ac:dyDescent="0.35">
      <c r="L58995" s="5">
        <f>H58995</f>
        <v>0</v>
      </c>
      <c r="R58995" s="3"/>
    </row>
    <row r="58996" spans="12:18" x14ac:dyDescent="0.35">
      <c r="L58996" s="5">
        <f>H58996</f>
        <v>0</v>
      </c>
      <c r="R58996" s="3"/>
    </row>
    <row r="58997" spans="12:18" x14ac:dyDescent="0.35">
      <c r="L58997" s="5">
        <f>H58997</f>
        <v>0</v>
      </c>
      <c r="R58997" s="3"/>
    </row>
    <row r="58998" spans="12:18" x14ac:dyDescent="0.35">
      <c r="L58998" s="5">
        <f>H58998</f>
        <v>0</v>
      </c>
      <c r="R58998" s="3"/>
    </row>
    <row r="58999" spans="12:18" x14ac:dyDescent="0.35">
      <c r="L58999" s="5">
        <f>H58999</f>
        <v>0</v>
      </c>
      <c r="R58999" s="3"/>
    </row>
    <row r="59000" spans="12:18" x14ac:dyDescent="0.35">
      <c r="L59000" s="5">
        <f>H59000</f>
        <v>0</v>
      </c>
      <c r="R59000" s="3"/>
    </row>
    <row r="59001" spans="12:18" x14ac:dyDescent="0.35">
      <c r="L59001" s="5">
        <f>H59001</f>
        <v>0</v>
      </c>
      <c r="R59001" s="3"/>
    </row>
    <row r="59002" spans="12:18" x14ac:dyDescent="0.35">
      <c r="L59002" s="5">
        <f>H59002</f>
        <v>0</v>
      </c>
      <c r="R59002" s="3"/>
    </row>
    <row r="59003" spans="12:18" x14ac:dyDescent="0.35">
      <c r="L59003" s="5">
        <f>H59003</f>
        <v>0</v>
      </c>
      <c r="R59003" s="3"/>
    </row>
    <row r="59004" spans="12:18" x14ac:dyDescent="0.35">
      <c r="L59004" s="5">
        <f>H59004</f>
        <v>0</v>
      </c>
      <c r="R59004" s="3"/>
    </row>
    <row r="59005" spans="12:18" x14ac:dyDescent="0.35">
      <c r="L59005" s="5">
        <f>H59005</f>
        <v>0</v>
      </c>
      <c r="R59005" s="3"/>
    </row>
    <row r="59006" spans="12:18" x14ac:dyDescent="0.35">
      <c r="L59006" s="5">
        <f>H59006</f>
        <v>0</v>
      </c>
      <c r="R59006" s="3"/>
    </row>
    <row r="59007" spans="12:18" x14ac:dyDescent="0.35">
      <c r="L59007" s="5">
        <f>H59007</f>
        <v>0</v>
      </c>
      <c r="R59007" s="3"/>
    </row>
    <row r="59008" spans="12:18" x14ac:dyDescent="0.35">
      <c r="L59008" s="5">
        <f>H59008</f>
        <v>0</v>
      </c>
      <c r="R59008" s="3"/>
    </row>
    <row r="59009" spans="12:18" x14ac:dyDescent="0.35">
      <c r="L59009" s="5">
        <f>H59009</f>
        <v>0</v>
      </c>
      <c r="R59009" s="3"/>
    </row>
    <row r="59010" spans="12:18" x14ac:dyDescent="0.35">
      <c r="L59010" s="5">
        <f>H59010</f>
        <v>0</v>
      </c>
      <c r="R59010" s="3"/>
    </row>
    <row r="59011" spans="12:18" x14ac:dyDescent="0.35">
      <c r="L59011" s="5">
        <f>H59011</f>
        <v>0</v>
      </c>
      <c r="R59011" s="3"/>
    </row>
    <row r="59012" spans="12:18" x14ac:dyDescent="0.35">
      <c r="L59012" s="5">
        <f>H59012</f>
        <v>0</v>
      </c>
      <c r="R59012" s="3"/>
    </row>
    <row r="59013" spans="12:18" x14ac:dyDescent="0.35">
      <c r="L59013" s="5">
        <f>H59013</f>
        <v>0</v>
      </c>
      <c r="R59013" s="3"/>
    </row>
    <row r="59014" spans="12:18" x14ac:dyDescent="0.35">
      <c r="L59014" s="5">
        <f>H59014</f>
        <v>0</v>
      </c>
      <c r="R59014" s="3"/>
    </row>
    <row r="59015" spans="12:18" x14ac:dyDescent="0.35">
      <c r="L59015" s="5">
        <f>H59015</f>
        <v>0</v>
      </c>
      <c r="R59015" s="3"/>
    </row>
    <row r="59016" spans="12:18" x14ac:dyDescent="0.35">
      <c r="L59016" s="5">
        <f>H59016</f>
        <v>0</v>
      </c>
      <c r="R59016" s="3"/>
    </row>
    <row r="59017" spans="12:18" x14ac:dyDescent="0.35">
      <c r="L59017" s="5">
        <f>H59017</f>
        <v>0</v>
      </c>
      <c r="R59017" s="3"/>
    </row>
    <row r="59018" spans="12:18" x14ac:dyDescent="0.35">
      <c r="L59018" s="5">
        <f>H59018</f>
        <v>0</v>
      </c>
      <c r="R59018" s="3"/>
    </row>
    <row r="59019" spans="12:18" x14ac:dyDescent="0.35">
      <c r="L59019" s="5">
        <f>H59019</f>
        <v>0</v>
      </c>
      <c r="R59019" s="3"/>
    </row>
    <row r="59020" spans="12:18" x14ac:dyDescent="0.35">
      <c r="L59020" s="5">
        <f>H59020</f>
        <v>0</v>
      </c>
      <c r="R59020" s="3"/>
    </row>
    <row r="59021" spans="12:18" x14ac:dyDescent="0.35">
      <c r="L59021" s="5">
        <f>H59021</f>
        <v>0</v>
      </c>
      <c r="R59021" s="3"/>
    </row>
    <row r="59022" spans="12:18" x14ac:dyDescent="0.35">
      <c r="L59022" s="5">
        <f>H59022</f>
        <v>0</v>
      </c>
      <c r="R59022" s="3"/>
    </row>
    <row r="59023" spans="12:18" x14ac:dyDescent="0.35">
      <c r="L59023" s="5">
        <f>H59023</f>
        <v>0</v>
      </c>
      <c r="R59023" s="3"/>
    </row>
    <row r="59024" spans="12:18" x14ac:dyDescent="0.35">
      <c r="L59024" s="5">
        <f>H59024</f>
        <v>0</v>
      </c>
      <c r="R59024" s="3"/>
    </row>
    <row r="59025" spans="12:18" x14ac:dyDescent="0.35">
      <c r="L59025" s="5">
        <f>H59025</f>
        <v>0</v>
      </c>
      <c r="R59025" s="3"/>
    </row>
    <row r="59026" spans="12:18" x14ac:dyDescent="0.35">
      <c r="L59026" s="5">
        <f>H59026</f>
        <v>0</v>
      </c>
      <c r="R59026" s="3"/>
    </row>
    <row r="59027" spans="12:18" x14ac:dyDescent="0.35">
      <c r="L59027" s="5">
        <f>H59027</f>
        <v>0</v>
      </c>
      <c r="R59027" s="3"/>
    </row>
    <row r="59028" spans="12:18" x14ac:dyDescent="0.35">
      <c r="L59028" s="5">
        <f>H59028</f>
        <v>0</v>
      </c>
      <c r="R59028" s="3"/>
    </row>
    <row r="59029" spans="12:18" x14ac:dyDescent="0.35">
      <c r="L59029" s="5">
        <f>H59029</f>
        <v>0</v>
      </c>
      <c r="R59029" s="3"/>
    </row>
    <row r="59030" spans="12:18" x14ac:dyDescent="0.35">
      <c r="L59030" s="5">
        <f>H59030</f>
        <v>0</v>
      </c>
      <c r="R59030" s="3"/>
    </row>
    <row r="59031" spans="12:18" x14ac:dyDescent="0.35">
      <c r="L59031" s="5">
        <f>H59031</f>
        <v>0</v>
      </c>
      <c r="R59031" s="3"/>
    </row>
    <row r="59032" spans="12:18" x14ac:dyDescent="0.35">
      <c r="L59032" s="5">
        <f>H59032</f>
        <v>0</v>
      </c>
      <c r="R59032" s="3"/>
    </row>
    <row r="59033" spans="12:18" x14ac:dyDescent="0.35">
      <c r="L59033" s="5">
        <f>H59033</f>
        <v>0</v>
      </c>
      <c r="R59033" s="3"/>
    </row>
    <row r="59034" spans="12:18" x14ac:dyDescent="0.35">
      <c r="L59034" s="5">
        <f>H59034</f>
        <v>0</v>
      </c>
      <c r="R59034" s="3"/>
    </row>
    <row r="59035" spans="12:18" x14ac:dyDescent="0.35">
      <c r="L59035" s="5">
        <f>H59035</f>
        <v>0</v>
      </c>
      <c r="R59035" s="3"/>
    </row>
    <row r="59036" spans="12:18" x14ac:dyDescent="0.35">
      <c r="L59036" s="5">
        <f>H59036</f>
        <v>0</v>
      </c>
      <c r="R59036" s="3"/>
    </row>
    <row r="59037" spans="12:18" x14ac:dyDescent="0.35">
      <c r="L59037" s="5">
        <f>H59037</f>
        <v>0</v>
      </c>
      <c r="R59037" s="3"/>
    </row>
    <row r="59038" spans="12:18" x14ac:dyDescent="0.35">
      <c r="L59038" s="5">
        <f>H59038</f>
        <v>0</v>
      </c>
      <c r="R59038" s="3"/>
    </row>
    <row r="59039" spans="12:18" x14ac:dyDescent="0.35">
      <c r="L59039" s="5">
        <f>H59039</f>
        <v>0</v>
      </c>
      <c r="R59039" s="3"/>
    </row>
    <row r="59040" spans="12:18" x14ac:dyDescent="0.35">
      <c r="L59040" s="5">
        <f>H59040</f>
        <v>0</v>
      </c>
      <c r="R59040" s="3"/>
    </row>
    <row r="59041" spans="12:18" x14ac:dyDescent="0.35">
      <c r="L59041" s="5">
        <f>H59041</f>
        <v>0</v>
      </c>
      <c r="R59041" s="3"/>
    </row>
    <row r="59042" spans="12:18" x14ac:dyDescent="0.35">
      <c r="L59042" s="5">
        <f>H59042</f>
        <v>0</v>
      </c>
      <c r="R59042" s="3"/>
    </row>
    <row r="59043" spans="12:18" x14ac:dyDescent="0.35">
      <c r="L59043" s="5">
        <f>H59043</f>
        <v>0</v>
      </c>
      <c r="R59043" s="3"/>
    </row>
    <row r="59044" spans="12:18" x14ac:dyDescent="0.35">
      <c r="L59044" s="5">
        <f>H59044</f>
        <v>0</v>
      </c>
      <c r="R59044" s="3"/>
    </row>
    <row r="59045" spans="12:18" x14ac:dyDescent="0.35">
      <c r="L59045" s="5">
        <f>H59045</f>
        <v>0</v>
      </c>
      <c r="R59045" s="3"/>
    </row>
    <row r="59046" spans="12:18" x14ac:dyDescent="0.35">
      <c r="L59046" s="5">
        <f>H59046</f>
        <v>0</v>
      </c>
      <c r="R59046" s="3"/>
    </row>
    <row r="59047" spans="12:18" x14ac:dyDescent="0.35">
      <c r="L59047" s="5">
        <f>H59047</f>
        <v>0</v>
      </c>
      <c r="R59047" s="3"/>
    </row>
    <row r="59048" spans="12:18" x14ac:dyDescent="0.35">
      <c r="L59048" s="5">
        <f>H59048</f>
        <v>0</v>
      </c>
      <c r="R59048" s="3"/>
    </row>
    <row r="59049" spans="12:18" x14ac:dyDescent="0.35">
      <c r="L59049" s="5">
        <f>H59049</f>
        <v>0</v>
      </c>
      <c r="R59049" s="3"/>
    </row>
    <row r="59050" spans="12:18" x14ac:dyDescent="0.35">
      <c r="L59050" s="5">
        <f>H59050</f>
        <v>0</v>
      </c>
      <c r="R59050" s="3"/>
    </row>
    <row r="59051" spans="12:18" x14ac:dyDescent="0.35">
      <c r="L59051" s="5">
        <f>H59051</f>
        <v>0</v>
      </c>
      <c r="R59051" s="3"/>
    </row>
    <row r="59052" spans="12:18" x14ac:dyDescent="0.35">
      <c r="L59052" s="5">
        <f>H59052</f>
        <v>0</v>
      </c>
      <c r="R59052" s="3"/>
    </row>
    <row r="59053" spans="12:18" x14ac:dyDescent="0.35">
      <c r="L59053" s="5">
        <f>H59053</f>
        <v>0</v>
      </c>
      <c r="R59053" s="3"/>
    </row>
    <row r="59054" spans="12:18" x14ac:dyDescent="0.35">
      <c r="L59054" s="5">
        <f>H59054</f>
        <v>0</v>
      </c>
      <c r="R59054" s="3"/>
    </row>
    <row r="59055" spans="12:18" x14ac:dyDescent="0.35">
      <c r="L59055" s="5">
        <f>H59055</f>
        <v>0</v>
      </c>
      <c r="R59055" s="3"/>
    </row>
    <row r="59056" spans="12:18" x14ac:dyDescent="0.35">
      <c r="L59056" s="5">
        <f>H59056</f>
        <v>0</v>
      </c>
      <c r="R59056" s="3"/>
    </row>
    <row r="59057" spans="12:18" x14ac:dyDescent="0.35">
      <c r="L59057" s="5">
        <f>H59057</f>
        <v>0</v>
      </c>
      <c r="R59057" s="3"/>
    </row>
    <row r="59058" spans="12:18" x14ac:dyDescent="0.35">
      <c r="L59058" s="5">
        <f>H59058</f>
        <v>0</v>
      </c>
      <c r="R59058" s="3"/>
    </row>
    <row r="59059" spans="12:18" x14ac:dyDescent="0.35">
      <c r="L59059" s="5">
        <f>H59059</f>
        <v>0</v>
      </c>
      <c r="R59059" s="3"/>
    </row>
    <row r="59060" spans="12:18" x14ac:dyDescent="0.35">
      <c r="L59060" s="5">
        <f>H59060</f>
        <v>0</v>
      </c>
      <c r="R59060" s="3"/>
    </row>
    <row r="59061" spans="12:18" x14ac:dyDescent="0.35">
      <c r="L59061" s="5">
        <f>H59061</f>
        <v>0</v>
      </c>
      <c r="R59061" s="3"/>
    </row>
    <row r="59062" spans="12:18" x14ac:dyDescent="0.35">
      <c r="L59062" s="5">
        <f>H59062</f>
        <v>0</v>
      </c>
      <c r="R59062" s="3"/>
    </row>
    <row r="59063" spans="12:18" x14ac:dyDescent="0.35">
      <c r="L59063" s="5">
        <f>H59063</f>
        <v>0</v>
      </c>
      <c r="R59063" s="3"/>
    </row>
    <row r="59064" spans="12:18" x14ac:dyDescent="0.35">
      <c r="L59064" s="5">
        <f>H59064</f>
        <v>0</v>
      </c>
      <c r="R59064" s="3"/>
    </row>
    <row r="59065" spans="12:18" x14ac:dyDescent="0.35">
      <c r="L59065" s="5">
        <f>H59065</f>
        <v>0</v>
      </c>
      <c r="R59065" s="3"/>
    </row>
    <row r="59066" spans="12:18" x14ac:dyDescent="0.35">
      <c r="L59066" s="5">
        <f>H59066</f>
        <v>0</v>
      </c>
      <c r="R59066" s="3"/>
    </row>
    <row r="59067" spans="12:18" x14ac:dyDescent="0.35">
      <c r="L59067" s="5">
        <f>H59067</f>
        <v>0</v>
      </c>
      <c r="R59067" s="3"/>
    </row>
    <row r="59068" spans="12:18" x14ac:dyDescent="0.35">
      <c r="L59068" s="5">
        <f>H59068</f>
        <v>0</v>
      </c>
      <c r="R59068" s="3"/>
    </row>
    <row r="59069" spans="12:18" x14ac:dyDescent="0.35">
      <c r="L59069" s="5">
        <f>H59069</f>
        <v>0</v>
      </c>
      <c r="R59069" s="3"/>
    </row>
    <row r="59070" spans="12:18" x14ac:dyDescent="0.35">
      <c r="L59070" s="5">
        <f>H59070</f>
        <v>0</v>
      </c>
      <c r="R59070" s="3"/>
    </row>
    <row r="59071" spans="12:18" x14ac:dyDescent="0.35">
      <c r="L59071" s="5">
        <f>H59071</f>
        <v>0</v>
      </c>
      <c r="R59071" s="3"/>
    </row>
    <row r="59072" spans="12:18" x14ac:dyDescent="0.35">
      <c r="L59072" s="5">
        <f>H59072</f>
        <v>0</v>
      </c>
      <c r="R59072" s="3"/>
    </row>
    <row r="59073" spans="12:18" x14ac:dyDescent="0.35">
      <c r="L59073" s="5">
        <f>H59073</f>
        <v>0</v>
      </c>
      <c r="R59073" s="3"/>
    </row>
    <row r="59074" spans="12:18" x14ac:dyDescent="0.35">
      <c r="L59074" s="5">
        <f>H59074</f>
        <v>0</v>
      </c>
      <c r="R59074" s="3"/>
    </row>
    <row r="59075" spans="12:18" x14ac:dyDescent="0.35">
      <c r="L59075" s="5">
        <f>H59075</f>
        <v>0</v>
      </c>
      <c r="R59075" s="3"/>
    </row>
    <row r="59076" spans="12:18" x14ac:dyDescent="0.35">
      <c r="L59076" s="5">
        <f>H59076</f>
        <v>0</v>
      </c>
      <c r="R59076" s="3"/>
    </row>
    <row r="59077" spans="12:18" x14ac:dyDescent="0.35">
      <c r="L59077" s="5">
        <f>H59077</f>
        <v>0</v>
      </c>
      <c r="R59077" s="3"/>
    </row>
    <row r="59078" spans="12:18" x14ac:dyDescent="0.35">
      <c r="L59078" s="5">
        <f>H59078</f>
        <v>0</v>
      </c>
      <c r="R59078" s="3"/>
    </row>
    <row r="59079" spans="12:18" x14ac:dyDescent="0.35">
      <c r="L59079" s="5">
        <f>H59079</f>
        <v>0</v>
      </c>
      <c r="R59079" s="3"/>
    </row>
    <row r="59080" spans="12:18" x14ac:dyDescent="0.35">
      <c r="L59080" s="5">
        <f>H59080</f>
        <v>0</v>
      </c>
      <c r="R59080" s="3"/>
    </row>
    <row r="59081" spans="12:18" x14ac:dyDescent="0.35">
      <c r="L59081" s="5">
        <f>H59081</f>
        <v>0</v>
      </c>
      <c r="R59081" s="3"/>
    </row>
    <row r="59082" spans="12:18" x14ac:dyDescent="0.35">
      <c r="L59082" s="5">
        <f>H59082</f>
        <v>0</v>
      </c>
      <c r="R59082" s="3"/>
    </row>
    <row r="59083" spans="12:18" x14ac:dyDescent="0.35">
      <c r="L59083" s="5">
        <f>H59083</f>
        <v>0</v>
      </c>
      <c r="R59083" s="3"/>
    </row>
    <row r="59084" spans="12:18" x14ac:dyDescent="0.35">
      <c r="L59084" s="5">
        <f>H59084</f>
        <v>0</v>
      </c>
      <c r="R59084" s="3"/>
    </row>
    <row r="59085" spans="12:18" x14ac:dyDescent="0.35">
      <c r="L59085" s="5">
        <f>H59085</f>
        <v>0</v>
      </c>
      <c r="R59085" s="3"/>
    </row>
    <row r="59086" spans="12:18" x14ac:dyDescent="0.35">
      <c r="L59086" s="5">
        <f>H59086</f>
        <v>0</v>
      </c>
      <c r="R59086" s="3"/>
    </row>
    <row r="59087" spans="12:18" x14ac:dyDescent="0.35">
      <c r="L59087" s="5">
        <f>H59087</f>
        <v>0</v>
      </c>
      <c r="R59087" s="3"/>
    </row>
    <row r="59088" spans="12:18" x14ac:dyDescent="0.35">
      <c r="L59088" s="5">
        <f>H59088</f>
        <v>0</v>
      </c>
      <c r="R59088" s="3"/>
    </row>
    <row r="59089" spans="12:18" x14ac:dyDescent="0.35">
      <c r="L59089" s="5">
        <f>H59089</f>
        <v>0</v>
      </c>
      <c r="R59089" s="3"/>
    </row>
    <row r="59090" spans="12:18" x14ac:dyDescent="0.35">
      <c r="L59090" s="5">
        <f>H59090</f>
        <v>0</v>
      </c>
      <c r="R59090" s="3"/>
    </row>
    <row r="59091" spans="12:18" x14ac:dyDescent="0.35">
      <c r="L59091" s="5">
        <f>H59091</f>
        <v>0</v>
      </c>
      <c r="R59091" s="3"/>
    </row>
    <row r="59092" spans="12:18" x14ac:dyDescent="0.35">
      <c r="L59092" s="5">
        <f>H59092</f>
        <v>0</v>
      </c>
      <c r="R59092" s="3"/>
    </row>
    <row r="59093" spans="12:18" x14ac:dyDescent="0.35">
      <c r="L59093" s="5">
        <f>H59093</f>
        <v>0</v>
      </c>
      <c r="R59093" s="3"/>
    </row>
    <row r="59094" spans="12:18" x14ac:dyDescent="0.35">
      <c r="L59094" s="5">
        <f>H59094</f>
        <v>0</v>
      </c>
      <c r="R59094" s="3"/>
    </row>
    <row r="59095" spans="12:18" x14ac:dyDescent="0.35">
      <c r="L59095" s="5">
        <f>H59095</f>
        <v>0</v>
      </c>
      <c r="R59095" s="3"/>
    </row>
    <row r="59096" spans="12:18" x14ac:dyDescent="0.35">
      <c r="L59096" s="5">
        <f>H59096</f>
        <v>0</v>
      </c>
      <c r="R59096" s="3"/>
    </row>
    <row r="59097" spans="12:18" x14ac:dyDescent="0.35">
      <c r="L59097" s="5">
        <f>H59097</f>
        <v>0</v>
      </c>
      <c r="R59097" s="3"/>
    </row>
    <row r="59098" spans="12:18" x14ac:dyDescent="0.35">
      <c r="L59098" s="5">
        <f>H59098</f>
        <v>0</v>
      </c>
      <c r="R59098" s="3"/>
    </row>
    <row r="59099" spans="12:18" x14ac:dyDescent="0.35">
      <c r="L59099" s="5">
        <f>H59099</f>
        <v>0</v>
      </c>
      <c r="R59099" s="3"/>
    </row>
    <row r="59100" spans="12:18" x14ac:dyDescent="0.35">
      <c r="L59100" s="5">
        <f>H59100</f>
        <v>0</v>
      </c>
      <c r="R59100" s="3"/>
    </row>
    <row r="59101" spans="12:18" x14ac:dyDescent="0.35">
      <c r="L59101" s="5">
        <f>H59101</f>
        <v>0</v>
      </c>
      <c r="R59101" s="3"/>
    </row>
    <row r="59102" spans="12:18" x14ac:dyDescent="0.35">
      <c r="L59102" s="5">
        <f>H59102</f>
        <v>0</v>
      </c>
      <c r="R59102" s="3"/>
    </row>
    <row r="59103" spans="12:18" x14ac:dyDescent="0.35">
      <c r="L59103" s="5">
        <f>H59103</f>
        <v>0</v>
      </c>
      <c r="R59103" s="3"/>
    </row>
    <row r="59104" spans="12:18" x14ac:dyDescent="0.35">
      <c r="L59104" s="5">
        <f>H59104</f>
        <v>0</v>
      </c>
      <c r="R59104" s="3"/>
    </row>
    <row r="59105" spans="12:18" x14ac:dyDescent="0.35">
      <c r="L59105" s="5">
        <f>H59105</f>
        <v>0</v>
      </c>
      <c r="R59105" s="3"/>
    </row>
    <row r="59106" spans="12:18" x14ac:dyDescent="0.35">
      <c r="L59106" s="5">
        <f>H59106</f>
        <v>0</v>
      </c>
      <c r="R59106" s="3"/>
    </row>
    <row r="59107" spans="12:18" x14ac:dyDescent="0.35">
      <c r="L59107" s="5">
        <f>H59107</f>
        <v>0</v>
      </c>
      <c r="R59107" s="3"/>
    </row>
    <row r="59108" spans="12:18" x14ac:dyDescent="0.35">
      <c r="L59108" s="5">
        <f>H59108</f>
        <v>0</v>
      </c>
      <c r="R59108" s="3"/>
    </row>
    <row r="59109" spans="12:18" x14ac:dyDescent="0.35">
      <c r="L59109" s="5">
        <f>H59109</f>
        <v>0</v>
      </c>
      <c r="R59109" s="3"/>
    </row>
    <row r="59110" spans="12:18" x14ac:dyDescent="0.35">
      <c r="L59110" s="5">
        <f>H59110</f>
        <v>0</v>
      </c>
      <c r="R59110" s="3"/>
    </row>
    <row r="59111" spans="12:18" x14ac:dyDescent="0.35">
      <c r="L59111" s="5">
        <f>H59111</f>
        <v>0</v>
      </c>
      <c r="R59111" s="3"/>
    </row>
    <row r="59112" spans="12:18" x14ac:dyDescent="0.35">
      <c r="L59112" s="5">
        <f>H59112</f>
        <v>0</v>
      </c>
      <c r="R59112" s="3"/>
    </row>
    <row r="59113" spans="12:18" x14ac:dyDescent="0.35">
      <c r="L59113" s="5">
        <f>H59113</f>
        <v>0</v>
      </c>
      <c r="R59113" s="3"/>
    </row>
    <row r="59114" spans="12:18" x14ac:dyDescent="0.35">
      <c r="L59114" s="5">
        <f>H59114</f>
        <v>0</v>
      </c>
      <c r="R59114" s="3"/>
    </row>
    <row r="59115" spans="12:18" x14ac:dyDescent="0.35">
      <c r="L59115" s="5">
        <f>H59115</f>
        <v>0</v>
      </c>
      <c r="R59115" s="3"/>
    </row>
    <row r="59116" spans="12:18" x14ac:dyDescent="0.35">
      <c r="L59116" s="5">
        <f>H59116</f>
        <v>0</v>
      </c>
      <c r="R59116" s="3"/>
    </row>
    <row r="59117" spans="12:18" x14ac:dyDescent="0.35">
      <c r="L59117" s="5">
        <f>H59117</f>
        <v>0</v>
      </c>
      <c r="R59117" s="3"/>
    </row>
    <row r="59118" spans="12:18" x14ac:dyDescent="0.35">
      <c r="L59118" s="5">
        <f>H59118</f>
        <v>0</v>
      </c>
      <c r="R59118" s="3"/>
    </row>
    <row r="59119" spans="12:18" x14ac:dyDescent="0.35">
      <c r="L59119" s="5">
        <f>H59119</f>
        <v>0</v>
      </c>
      <c r="R59119" s="3"/>
    </row>
    <row r="59120" spans="12:18" x14ac:dyDescent="0.35">
      <c r="L59120" s="5">
        <f>H59120</f>
        <v>0</v>
      </c>
      <c r="R59120" s="3"/>
    </row>
    <row r="59121" spans="12:18" x14ac:dyDescent="0.35">
      <c r="L59121" s="5">
        <f>H59121</f>
        <v>0</v>
      </c>
      <c r="R59121" s="3"/>
    </row>
    <row r="59122" spans="12:18" x14ac:dyDescent="0.35">
      <c r="L59122" s="5">
        <f>H59122</f>
        <v>0</v>
      </c>
      <c r="R59122" s="3"/>
    </row>
    <row r="59123" spans="12:18" x14ac:dyDescent="0.35">
      <c r="L59123" s="5">
        <f>H59123</f>
        <v>0</v>
      </c>
      <c r="R59123" s="3"/>
    </row>
    <row r="59124" spans="12:18" x14ac:dyDescent="0.35">
      <c r="L59124" s="5">
        <f>H59124</f>
        <v>0</v>
      </c>
      <c r="R59124" s="3"/>
    </row>
    <row r="59125" spans="12:18" x14ac:dyDescent="0.35">
      <c r="L59125" s="5">
        <f>H59125</f>
        <v>0</v>
      </c>
      <c r="R59125" s="3"/>
    </row>
    <row r="59126" spans="12:18" x14ac:dyDescent="0.35">
      <c r="L59126" s="5">
        <f>H59126</f>
        <v>0</v>
      </c>
      <c r="R59126" s="3"/>
    </row>
    <row r="59127" spans="12:18" x14ac:dyDescent="0.35">
      <c r="L59127" s="5">
        <f>H59127</f>
        <v>0</v>
      </c>
      <c r="R59127" s="3"/>
    </row>
    <row r="59128" spans="12:18" x14ac:dyDescent="0.35">
      <c r="L59128" s="5">
        <f>H59128</f>
        <v>0</v>
      </c>
      <c r="R59128" s="3"/>
    </row>
    <row r="59129" spans="12:18" x14ac:dyDescent="0.35">
      <c r="L59129" s="5">
        <f>H59129</f>
        <v>0</v>
      </c>
      <c r="R59129" s="3"/>
    </row>
    <row r="59130" spans="12:18" x14ac:dyDescent="0.35">
      <c r="L59130" s="5">
        <f>H59130</f>
        <v>0</v>
      </c>
      <c r="R59130" s="3"/>
    </row>
    <row r="59131" spans="12:18" x14ac:dyDescent="0.35">
      <c r="L59131" s="5">
        <f>H59131</f>
        <v>0</v>
      </c>
      <c r="R59131" s="3"/>
    </row>
    <row r="59132" spans="12:18" x14ac:dyDescent="0.35">
      <c r="L59132" s="5">
        <f>H59132</f>
        <v>0</v>
      </c>
      <c r="R59132" s="3"/>
    </row>
    <row r="59133" spans="12:18" x14ac:dyDescent="0.35">
      <c r="L59133" s="5">
        <f>H59133</f>
        <v>0</v>
      </c>
      <c r="R59133" s="3"/>
    </row>
    <row r="59134" spans="12:18" x14ac:dyDescent="0.35">
      <c r="L59134" s="5">
        <f>H59134</f>
        <v>0</v>
      </c>
      <c r="R59134" s="3"/>
    </row>
    <row r="59135" spans="12:18" x14ac:dyDescent="0.35">
      <c r="L59135" s="5">
        <f>H59135</f>
        <v>0</v>
      </c>
      <c r="R59135" s="3"/>
    </row>
    <row r="59136" spans="12:18" x14ac:dyDescent="0.35">
      <c r="L59136" s="5">
        <f>H59136</f>
        <v>0</v>
      </c>
      <c r="R59136" s="3"/>
    </row>
    <row r="59137" spans="12:18" x14ac:dyDescent="0.35">
      <c r="L59137" s="5">
        <f>H59137</f>
        <v>0</v>
      </c>
      <c r="R59137" s="3"/>
    </row>
    <row r="59138" spans="12:18" x14ac:dyDescent="0.35">
      <c r="L59138" s="5">
        <f>H59138</f>
        <v>0</v>
      </c>
      <c r="R59138" s="3"/>
    </row>
    <row r="59139" spans="12:18" x14ac:dyDescent="0.35">
      <c r="L59139" s="5">
        <f>H59139</f>
        <v>0</v>
      </c>
      <c r="R59139" s="3"/>
    </row>
    <row r="59140" spans="12:18" x14ac:dyDescent="0.35">
      <c r="L59140" s="5">
        <f>H59140</f>
        <v>0</v>
      </c>
      <c r="R59140" s="3"/>
    </row>
    <row r="59141" spans="12:18" x14ac:dyDescent="0.35">
      <c r="L59141" s="5">
        <f>H59141</f>
        <v>0</v>
      </c>
      <c r="R59141" s="3"/>
    </row>
    <row r="59142" spans="12:18" x14ac:dyDescent="0.35">
      <c r="L59142" s="5">
        <f>H59142</f>
        <v>0</v>
      </c>
      <c r="R59142" s="3"/>
    </row>
    <row r="59143" spans="12:18" x14ac:dyDescent="0.35">
      <c r="L59143" s="5">
        <f>H59143</f>
        <v>0</v>
      </c>
      <c r="R59143" s="3"/>
    </row>
    <row r="59144" spans="12:18" x14ac:dyDescent="0.35">
      <c r="L59144" s="5">
        <f>H59144</f>
        <v>0</v>
      </c>
      <c r="R59144" s="3"/>
    </row>
    <row r="59145" spans="12:18" x14ac:dyDescent="0.35">
      <c r="L59145" s="5">
        <f>H59145</f>
        <v>0</v>
      </c>
      <c r="R59145" s="3"/>
    </row>
    <row r="59146" spans="12:18" x14ac:dyDescent="0.35">
      <c r="L59146" s="5">
        <f>H59146</f>
        <v>0</v>
      </c>
      <c r="R59146" s="3"/>
    </row>
    <row r="59147" spans="12:18" x14ac:dyDescent="0.35">
      <c r="L59147" s="5">
        <f>H59147</f>
        <v>0</v>
      </c>
      <c r="R59147" s="3"/>
    </row>
    <row r="59148" spans="12:18" x14ac:dyDescent="0.35">
      <c r="L59148" s="5">
        <f>H59148</f>
        <v>0</v>
      </c>
      <c r="R59148" s="3"/>
    </row>
    <row r="59149" spans="12:18" x14ac:dyDescent="0.35">
      <c r="L59149" s="5">
        <f>H59149</f>
        <v>0</v>
      </c>
      <c r="R59149" s="3"/>
    </row>
    <row r="59150" spans="12:18" x14ac:dyDescent="0.35">
      <c r="L59150" s="5">
        <f>H59150</f>
        <v>0</v>
      </c>
      <c r="R59150" s="3"/>
    </row>
    <row r="59151" spans="12:18" x14ac:dyDescent="0.35">
      <c r="L59151" s="5">
        <f>H59151</f>
        <v>0</v>
      </c>
      <c r="R59151" s="3"/>
    </row>
    <row r="59152" spans="12:18" x14ac:dyDescent="0.35">
      <c r="L59152" s="5">
        <f>H59152</f>
        <v>0</v>
      </c>
      <c r="R59152" s="3"/>
    </row>
    <row r="59153" spans="12:18" x14ac:dyDescent="0.35">
      <c r="L59153" s="5">
        <f>H59153</f>
        <v>0</v>
      </c>
      <c r="R59153" s="3"/>
    </row>
    <row r="59154" spans="12:18" x14ac:dyDescent="0.35">
      <c r="L59154" s="5">
        <f>H59154</f>
        <v>0</v>
      </c>
      <c r="R59154" s="3"/>
    </row>
    <row r="59155" spans="12:18" x14ac:dyDescent="0.35">
      <c r="L59155" s="5">
        <f>H59155</f>
        <v>0</v>
      </c>
      <c r="R59155" s="3"/>
    </row>
    <row r="59156" spans="12:18" x14ac:dyDescent="0.35">
      <c r="L59156" s="5">
        <f>H59156</f>
        <v>0</v>
      </c>
      <c r="R59156" s="3"/>
    </row>
    <row r="59157" spans="12:18" x14ac:dyDescent="0.35">
      <c r="L59157" s="5">
        <f>H59157</f>
        <v>0</v>
      </c>
      <c r="R59157" s="3"/>
    </row>
    <row r="59158" spans="12:18" x14ac:dyDescent="0.35">
      <c r="L59158" s="5">
        <f>H59158</f>
        <v>0</v>
      </c>
      <c r="R59158" s="3"/>
    </row>
    <row r="59159" spans="12:18" x14ac:dyDescent="0.35">
      <c r="L59159" s="5">
        <f>H59159</f>
        <v>0</v>
      </c>
      <c r="R59159" s="3"/>
    </row>
    <row r="59160" spans="12:18" x14ac:dyDescent="0.35">
      <c r="L59160" s="5">
        <f>H59160</f>
        <v>0</v>
      </c>
      <c r="R59160" s="3"/>
    </row>
    <row r="59161" spans="12:18" x14ac:dyDescent="0.35">
      <c r="L59161" s="5">
        <f>H59161</f>
        <v>0</v>
      </c>
      <c r="R59161" s="3"/>
    </row>
    <row r="59162" spans="12:18" x14ac:dyDescent="0.35">
      <c r="L59162" s="5">
        <f>H59162</f>
        <v>0</v>
      </c>
      <c r="R59162" s="3"/>
    </row>
    <row r="59163" spans="12:18" x14ac:dyDescent="0.35">
      <c r="L59163" s="5">
        <f>H59163</f>
        <v>0</v>
      </c>
      <c r="R59163" s="3"/>
    </row>
    <row r="59164" spans="12:18" x14ac:dyDescent="0.35">
      <c r="L59164" s="5">
        <f>H59164</f>
        <v>0</v>
      </c>
      <c r="R59164" s="3"/>
    </row>
    <row r="59165" spans="12:18" x14ac:dyDescent="0.35">
      <c r="L59165" s="5">
        <f>H59165</f>
        <v>0</v>
      </c>
      <c r="R59165" s="3"/>
    </row>
    <row r="59166" spans="12:18" x14ac:dyDescent="0.35">
      <c r="L59166" s="5">
        <f>H59166</f>
        <v>0</v>
      </c>
      <c r="R59166" s="3"/>
    </row>
    <row r="59167" spans="12:18" x14ac:dyDescent="0.35">
      <c r="L59167" s="5">
        <f>H59167</f>
        <v>0</v>
      </c>
      <c r="R59167" s="3"/>
    </row>
    <row r="59168" spans="12:18" x14ac:dyDescent="0.35">
      <c r="L59168" s="5">
        <f>H59168</f>
        <v>0</v>
      </c>
      <c r="R59168" s="3"/>
    </row>
    <row r="59169" spans="12:18" x14ac:dyDescent="0.35">
      <c r="L59169" s="5">
        <f>H59169</f>
        <v>0</v>
      </c>
      <c r="R59169" s="3"/>
    </row>
    <row r="59170" spans="12:18" x14ac:dyDescent="0.35">
      <c r="L59170" s="5">
        <f>H59170</f>
        <v>0</v>
      </c>
      <c r="R59170" s="3"/>
    </row>
    <row r="59171" spans="12:18" x14ac:dyDescent="0.35">
      <c r="L59171" s="5">
        <f>H59171</f>
        <v>0</v>
      </c>
      <c r="R59171" s="3"/>
    </row>
    <row r="59172" spans="12:18" x14ac:dyDescent="0.35">
      <c r="L59172" s="5">
        <f>H59172</f>
        <v>0</v>
      </c>
      <c r="R59172" s="3"/>
    </row>
    <row r="59173" spans="12:18" x14ac:dyDescent="0.35">
      <c r="L59173" s="5">
        <f>H59173</f>
        <v>0</v>
      </c>
      <c r="R59173" s="3"/>
    </row>
    <row r="59174" spans="12:18" x14ac:dyDescent="0.35">
      <c r="L59174" s="5">
        <f>H59174</f>
        <v>0</v>
      </c>
      <c r="R59174" s="3"/>
    </row>
    <row r="59175" spans="12:18" x14ac:dyDescent="0.35">
      <c r="L59175" s="5">
        <f>H59175</f>
        <v>0</v>
      </c>
      <c r="R59175" s="3"/>
    </row>
    <row r="59176" spans="12:18" x14ac:dyDescent="0.35">
      <c r="L59176" s="5">
        <f>H59176</f>
        <v>0</v>
      </c>
      <c r="R59176" s="3"/>
    </row>
    <row r="59177" spans="12:18" x14ac:dyDescent="0.35">
      <c r="L59177" s="5">
        <f>H59177</f>
        <v>0</v>
      </c>
      <c r="R59177" s="3"/>
    </row>
    <row r="59178" spans="12:18" x14ac:dyDescent="0.35">
      <c r="L59178" s="5">
        <f>H59178</f>
        <v>0</v>
      </c>
      <c r="R59178" s="3"/>
    </row>
    <row r="59179" spans="12:18" x14ac:dyDescent="0.35">
      <c r="L59179" s="5">
        <f>H59179</f>
        <v>0</v>
      </c>
      <c r="R59179" s="3"/>
    </row>
    <row r="59180" spans="12:18" x14ac:dyDescent="0.35">
      <c r="L59180" s="5">
        <f>H59180</f>
        <v>0</v>
      </c>
      <c r="R59180" s="3"/>
    </row>
    <row r="59181" spans="12:18" x14ac:dyDescent="0.35">
      <c r="L59181" s="5">
        <f>H59181</f>
        <v>0</v>
      </c>
      <c r="R59181" s="3"/>
    </row>
    <row r="59182" spans="12:18" x14ac:dyDescent="0.35">
      <c r="L59182" s="5">
        <f>H59182</f>
        <v>0</v>
      </c>
      <c r="R59182" s="3"/>
    </row>
    <row r="59183" spans="12:18" x14ac:dyDescent="0.35">
      <c r="L59183" s="5">
        <f>H59183</f>
        <v>0</v>
      </c>
      <c r="R59183" s="3"/>
    </row>
    <row r="59184" spans="12:18" x14ac:dyDescent="0.35">
      <c r="L59184" s="5">
        <f>H59184</f>
        <v>0</v>
      </c>
      <c r="R59184" s="3"/>
    </row>
    <row r="59185" spans="12:18" x14ac:dyDescent="0.35">
      <c r="L59185" s="5">
        <f>H59185</f>
        <v>0</v>
      </c>
      <c r="R59185" s="3"/>
    </row>
    <row r="59186" spans="12:18" x14ac:dyDescent="0.35">
      <c r="L59186" s="5">
        <f>H59186</f>
        <v>0</v>
      </c>
      <c r="R59186" s="3"/>
    </row>
    <row r="59187" spans="12:18" x14ac:dyDescent="0.35">
      <c r="L59187" s="5">
        <f>H59187</f>
        <v>0</v>
      </c>
      <c r="R59187" s="3"/>
    </row>
    <row r="59188" spans="12:18" x14ac:dyDescent="0.35">
      <c r="L59188" s="5">
        <f>H59188</f>
        <v>0</v>
      </c>
      <c r="R59188" s="3"/>
    </row>
    <row r="59189" spans="12:18" x14ac:dyDescent="0.35">
      <c r="L59189" s="5">
        <f>H59189</f>
        <v>0</v>
      </c>
      <c r="R59189" s="3"/>
    </row>
    <row r="59190" spans="12:18" x14ac:dyDescent="0.35">
      <c r="L59190" s="5">
        <f>H59190</f>
        <v>0</v>
      </c>
      <c r="R59190" s="3"/>
    </row>
    <row r="59191" spans="12:18" x14ac:dyDescent="0.35">
      <c r="L59191" s="5">
        <f>H59191</f>
        <v>0</v>
      </c>
      <c r="R59191" s="3"/>
    </row>
    <row r="59192" spans="12:18" x14ac:dyDescent="0.35">
      <c r="L59192" s="5">
        <f>H59192</f>
        <v>0</v>
      </c>
      <c r="R59192" s="3"/>
    </row>
    <row r="59193" spans="12:18" x14ac:dyDescent="0.35">
      <c r="L59193" s="5">
        <f>H59193</f>
        <v>0</v>
      </c>
      <c r="R59193" s="3"/>
    </row>
    <row r="59194" spans="12:18" x14ac:dyDescent="0.35">
      <c r="L59194" s="5">
        <f>H59194</f>
        <v>0</v>
      </c>
      <c r="R59194" s="3"/>
    </row>
    <row r="59195" spans="12:18" x14ac:dyDescent="0.35">
      <c r="L59195" s="5">
        <f>H59195</f>
        <v>0</v>
      </c>
      <c r="R59195" s="3"/>
    </row>
    <row r="59196" spans="12:18" x14ac:dyDescent="0.35">
      <c r="L59196" s="5">
        <f>H59196</f>
        <v>0</v>
      </c>
      <c r="R59196" s="3"/>
    </row>
    <row r="59197" spans="12:18" x14ac:dyDescent="0.35">
      <c r="L59197" s="5">
        <f>H59197</f>
        <v>0</v>
      </c>
      <c r="R59197" s="3"/>
    </row>
    <row r="59198" spans="12:18" x14ac:dyDescent="0.35">
      <c r="L59198" s="5">
        <f>H59198</f>
        <v>0</v>
      </c>
      <c r="R59198" s="3"/>
    </row>
    <row r="59199" spans="12:18" x14ac:dyDescent="0.35">
      <c r="L59199" s="5">
        <f>H59199</f>
        <v>0</v>
      </c>
      <c r="R59199" s="3"/>
    </row>
    <row r="59200" spans="12:18" x14ac:dyDescent="0.35">
      <c r="L59200" s="5">
        <f>H59200</f>
        <v>0</v>
      </c>
      <c r="R59200" s="3"/>
    </row>
    <row r="59201" spans="12:18" x14ac:dyDescent="0.35">
      <c r="L59201" s="5">
        <f>H59201</f>
        <v>0</v>
      </c>
      <c r="R59201" s="3"/>
    </row>
    <row r="59202" spans="12:18" x14ac:dyDescent="0.35">
      <c r="L59202" s="5">
        <f>H59202</f>
        <v>0</v>
      </c>
      <c r="R59202" s="3"/>
    </row>
    <row r="59203" spans="12:18" x14ac:dyDescent="0.35">
      <c r="L59203" s="5">
        <f>H59203</f>
        <v>0</v>
      </c>
      <c r="R59203" s="3"/>
    </row>
    <row r="59204" spans="12:18" x14ac:dyDescent="0.35">
      <c r="L59204" s="5">
        <f>H59204</f>
        <v>0</v>
      </c>
      <c r="R59204" s="3"/>
    </row>
    <row r="59205" spans="12:18" x14ac:dyDescent="0.35">
      <c r="L59205" s="5">
        <f>H59205</f>
        <v>0</v>
      </c>
      <c r="R59205" s="3"/>
    </row>
    <row r="59206" spans="12:18" x14ac:dyDescent="0.35">
      <c r="L59206" s="5">
        <f>H59206</f>
        <v>0</v>
      </c>
      <c r="R59206" s="3"/>
    </row>
    <row r="59207" spans="12:18" x14ac:dyDescent="0.35">
      <c r="L59207" s="5">
        <f>H59207</f>
        <v>0</v>
      </c>
      <c r="R59207" s="3"/>
    </row>
    <row r="59208" spans="12:18" x14ac:dyDescent="0.35">
      <c r="L59208" s="5">
        <f>H59208</f>
        <v>0</v>
      </c>
      <c r="R59208" s="3"/>
    </row>
    <row r="59209" spans="12:18" x14ac:dyDescent="0.35">
      <c r="L59209" s="5">
        <f>H59209</f>
        <v>0</v>
      </c>
      <c r="R59209" s="3"/>
    </row>
    <row r="59210" spans="12:18" x14ac:dyDescent="0.35">
      <c r="L59210" s="5">
        <f>H59210</f>
        <v>0</v>
      </c>
      <c r="R59210" s="3"/>
    </row>
    <row r="59211" spans="12:18" x14ac:dyDescent="0.35">
      <c r="L59211" s="5">
        <f>H59211</f>
        <v>0</v>
      </c>
      <c r="R59211" s="3"/>
    </row>
    <row r="59212" spans="12:18" x14ac:dyDescent="0.35">
      <c r="L59212" s="5">
        <f>H59212</f>
        <v>0</v>
      </c>
      <c r="R59212" s="3"/>
    </row>
    <row r="59213" spans="12:18" x14ac:dyDescent="0.35">
      <c r="L59213" s="5">
        <f>H59213</f>
        <v>0</v>
      </c>
      <c r="R59213" s="3"/>
    </row>
    <row r="59214" spans="12:18" x14ac:dyDescent="0.35">
      <c r="L59214" s="5">
        <f>H59214</f>
        <v>0</v>
      </c>
      <c r="R59214" s="3"/>
    </row>
    <row r="59215" spans="12:18" x14ac:dyDescent="0.35">
      <c r="L59215" s="5">
        <f>H59215</f>
        <v>0</v>
      </c>
      <c r="R59215" s="3"/>
    </row>
    <row r="59216" spans="12:18" x14ac:dyDescent="0.35">
      <c r="L59216" s="5">
        <f>H59216</f>
        <v>0</v>
      </c>
      <c r="R59216" s="3"/>
    </row>
    <row r="59217" spans="12:18" x14ac:dyDescent="0.35">
      <c r="L59217" s="5">
        <f>H59217</f>
        <v>0</v>
      </c>
      <c r="R59217" s="3"/>
    </row>
    <row r="59218" spans="12:18" x14ac:dyDescent="0.35">
      <c r="L59218" s="5">
        <f>H59218</f>
        <v>0</v>
      </c>
      <c r="R59218" s="3"/>
    </row>
    <row r="59219" spans="12:18" x14ac:dyDescent="0.35">
      <c r="L59219" s="5">
        <f>H59219</f>
        <v>0</v>
      </c>
      <c r="R59219" s="3"/>
    </row>
    <row r="59220" spans="12:18" x14ac:dyDescent="0.35">
      <c r="L59220" s="5">
        <f>H59220</f>
        <v>0</v>
      </c>
      <c r="R59220" s="3"/>
    </row>
    <row r="59221" spans="12:18" x14ac:dyDescent="0.35">
      <c r="L59221" s="5">
        <f>H59221</f>
        <v>0</v>
      </c>
      <c r="R59221" s="3"/>
    </row>
    <row r="59222" spans="12:18" x14ac:dyDescent="0.35">
      <c r="L59222" s="5">
        <f>H59222</f>
        <v>0</v>
      </c>
      <c r="R59222" s="3"/>
    </row>
    <row r="59223" spans="12:18" x14ac:dyDescent="0.35">
      <c r="L59223" s="5">
        <f>H59223</f>
        <v>0</v>
      </c>
      <c r="R59223" s="3"/>
    </row>
    <row r="59224" spans="12:18" x14ac:dyDescent="0.35">
      <c r="L59224" s="5">
        <f>H59224</f>
        <v>0</v>
      </c>
      <c r="R59224" s="3"/>
    </row>
    <row r="59225" spans="12:18" x14ac:dyDescent="0.35">
      <c r="L59225" s="5">
        <f>H59225</f>
        <v>0</v>
      </c>
      <c r="R59225" s="3"/>
    </row>
    <row r="59226" spans="12:18" x14ac:dyDescent="0.35">
      <c r="L59226" s="5">
        <f>H59226</f>
        <v>0</v>
      </c>
      <c r="R59226" s="3"/>
    </row>
    <row r="59227" spans="12:18" x14ac:dyDescent="0.35">
      <c r="L59227" s="5">
        <f>H59227</f>
        <v>0</v>
      </c>
      <c r="R59227" s="3"/>
    </row>
    <row r="59228" spans="12:18" x14ac:dyDescent="0.35">
      <c r="L59228" s="5">
        <f>H59228</f>
        <v>0</v>
      </c>
      <c r="R59228" s="3"/>
    </row>
    <row r="59229" spans="12:18" x14ac:dyDescent="0.35">
      <c r="L59229" s="5">
        <f>H59229</f>
        <v>0</v>
      </c>
      <c r="R59229" s="3"/>
    </row>
    <row r="59230" spans="12:18" x14ac:dyDescent="0.35">
      <c r="L59230" s="5">
        <f>H59230</f>
        <v>0</v>
      </c>
      <c r="R59230" s="3"/>
    </row>
    <row r="59231" spans="12:18" x14ac:dyDescent="0.35">
      <c r="L59231" s="5">
        <f>H59231</f>
        <v>0</v>
      </c>
      <c r="R59231" s="3"/>
    </row>
    <row r="59232" spans="12:18" x14ac:dyDescent="0.35">
      <c r="L59232" s="5">
        <f>H59232</f>
        <v>0</v>
      </c>
      <c r="R59232" s="3"/>
    </row>
    <row r="59233" spans="12:18" x14ac:dyDescent="0.35">
      <c r="L59233" s="5">
        <f>H59233</f>
        <v>0</v>
      </c>
      <c r="R59233" s="3"/>
    </row>
    <row r="59234" spans="12:18" x14ac:dyDescent="0.35">
      <c r="L59234" s="5">
        <f>H59234</f>
        <v>0</v>
      </c>
      <c r="R59234" s="3"/>
    </row>
    <row r="59235" spans="12:18" x14ac:dyDescent="0.35">
      <c r="L59235" s="5">
        <f>H59235</f>
        <v>0</v>
      </c>
      <c r="R59235" s="3"/>
    </row>
    <row r="59236" spans="12:18" x14ac:dyDescent="0.35">
      <c r="L59236" s="5">
        <f>H59236</f>
        <v>0</v>
      </c>
      <c r="R59236" s="3"/>
    </row>
    <row r="59237" spans="12:18" x14ac:dyDescent="0.35">
      <c r="L59237" s="5">
        <f>H59237</f>
        <v>0</v>
      </c>
      <c r="R59237" s="3"/>
    </row>
    <row r="59238" spans="12:18" x14ac:dyDescent="0.35">
      <c r="L59238" s="5">
        <f>H59238</f>
        <v>0</v>
      </c>
      <c r="R59238" s="3"/>
    </row>
    <row r="59239" spans="12:18" x14ac:dyDescent="0.35">
      <c r="L59239" s="5">
        <f>H59239</f>
        <v>0</v>
      </c>
      <c r="R59239" s="3"/>
    </row>
    <row r="59240" spans="12:18" x14ac:dyDescent="0.35">
      <c r="L59240" s="5">
        <f>H59240</f>
        <v>0</v>
      </c>
      <c r="R59240" s="3"/>
    </row>
    <row r="59241" spans="12:18" x14ac:dyDescent="0.35">
      <c r="L59241" s="5">
        <f>H59241</f>
        <v>0</v>
      </c>
      <c r="R59241" s="3"/>
    </row>
    <row r="59242" spans="12:18" x14ac:dyDescent="0.35">
      <c r="L59242" s="5">
        <f>H59242</f>
        <v>0</v>
      </c>
      <c r="R59242" s="3"/>
    </row>
    <row r="59243" spans="12:18" x14ac:dyDescent="0.35">
      <c r="L59243" s="5">
        <f>H59243</f>
        <v>0</v>
      </c>
      <c r="R59243" s="3"/>
    </row>
    <row r="59244" spans="12:18" x14ac:dyDescent="0.35">
      <c r="L59244" s="5">
        <f>H59244</f>
        <v>0</v>
      </c>
      <c r="R59244" s="3"/>
    </row>
    <row r="59245" spans="12:18" x14ac:dyDescent="0.35">
      <c r="L59245" s="5">
        <f>H59245</f>
        <v>0</v>
      </c>
      <c r="R59245" s="3"/>
    </row>
    <row r="59246" spans="12:18" x14ac:dyDescent="0.35">
      <c r="L59246" s="5">
        <f>H59246</f>
        <v>0</v>
      </c>
      <c r="R59246" s="3"/>
    </row>
    <row r="59247" spans="12:18" x14ac:dyDescent="0.35">
      <c r="L59247" s="5">
        <f>H59247</f>
        <v>0</v>
      </c>
      <c r="R59247" s="3"/>
    </row>
    <row r="59248" spans="12:18" x14ac:dyDescent="0.35">
      <c r="L59248" s="5">
        <f>H59248</f>
        <v>0</v>
      </c>
      <c r="R59248" s="3"/>
    </row>
    <row r="59249" spans="12:18" x14ac:dyDescent="0.35">
      <c r="L59249" s="5">
        <f>H59249</f>
        <v>0</v>
      </c>
      <c r="R59249" s="3"/>
    </row>
    <row r="59250" spans="12:18" x14ac:dyDescent="0.35">
      <c r="L59250" s="5">
        <f>H59250</f>
        <v>0</v>
      </c>
      <c r="R59250" s="3"/>
    </row>
    <row r="59251" spans="12:18" x14ac:dyDescent="0.35">
      <c r="L59251" s="5">
        <f>H59251</f>
        <v>0</v>
      </c>
      <c r="R59251" s="3"/>
    </row>
    <row r="59252" spans="12:18" x14ac:dyDescent="0.35">
      <c r="L59252" s="5">
        <f>H59252</f>
        <v>0</v>
      </c>
      <c r="R59252" s="3"/>
    </row>
    <row r="59253" spans="12:18" x14ac:dyDescent="0.35">
      <c r="L59253" s="5">
        <f>H59253</f>
        <v>0</v>
      </c>
      <c r="R59253" s="3"/>
    </row>
    <row r="59254" spans="12:18" x14ac:dyDescent="0.35">
      <c r="L59254" s="5">
        <f>H59254</f>
        <v>0</v>
      </c>
      <c r="R59254" s="3"/>
    </row>
    <row r="59255" spans="12:18" x14ac:dyDescent="0.35">
      <c r="L59255" s="5">
        <f>H59255</f>
        <v>0</v>
      </c>
      <c r="R59255" s="3"/>
    </row>
    <row r="59256" spans="12:18" x14ac:dyDescent="0.35">
      <c r="L59256" s="5">
        <f>H59256</f>
        <v>0</v>
      </c>
      <c r="R59256" s="3"/>
    </row>
    <row r="59257" spans="12:18" x14ac:dyDescent="0.35">
      <c r="L59257" s="5">
        <f>H59257</f>
        <v>0</v>
      </c>
      <c r="R59257" s="3"/>
    </row>
    <row r="59258" spans="12:18" x14ac:dyDescent="0.35">
      <c r="L59258" s="5">
        <f>H59258</f>
        <v>0</v>
      </c>
      <c r="R59258" s="3"/>
    </row>
    <row r="59259" spans="12:18" x14ac:dyDescent="0.35">
      <c r="L59259" s="5">
        <f>H59259</f>
        <v>0</v>
      </c>
      <c r="R59259" s="3"/>
    </row>
    <row r="59260" spans="12:18" x14ac:dyDescent="0.35">
      <c r="L59260" s="5">
        <f>H59260</f>
        <v>0</v>
      </c>
      <c r="R59260" s="3"/>
    </row>
    <row r="59261" spans="12:18" x14ac:dyDescent="0.35">
      <c r="L59261" s="5">
        <f>H59261</f>
        <v>0</v>
      </c>
      <c r="R59261" s="3"/>
    </row>
    <row r="59262" spans="12:18" x14ac:dyDescent="0.35">
      <c r="L59262" s="5">
        <f>H59262</f>
        <v>0</v>
      </c>
      <c r="R59262" s="3"/>
    </row>
    <row r="59263" spans="12:18" x14ac:dyDescent="0.35">
      <c r="L59263" s="5">
        <f>H59263</f>
        <v>0</v>
      </c>
      <c r="R59263" s="3"/>
    </row>
    <row r="59264" spans="12:18" x14ac:dyDescent="0.35">
      <c r="L59264" s="5">
        <f>H59264</f>
        <v>0</v>
      </c>
      <c r="R59264" s="3"/>
    </row>
    <row r="59265" spans="12:18" x14ac:dyDescent="0.35">
      <c r="L59265" s="5">
        <f>H59265</f>
        <v>0</v>
      </c>
      <c r="R59265" s="3"/>
    </row>
    <row r="59266" spans="12:18" x14ac:dyDescent="0.35">
      <c r="L59266" s="5">
        <f>H59266</f>
        <v>0</v>
      </c>
      <c r="R59266" s="3"/>
    </row>
    <row r="59267" spans="12:18" x14ac:dyDescent="0.35">
      <c r="L59267" s="5">
        <f>H59267</f>
        <v>0</v>
      </c>
      <c r="R59267" s="3"/>
    </row>
    <row r="59268" spans="12:18" x14ac:dyDescent="0.35">
      <c r="L59268" s="5">
        <f>H59268</f>
        <v>0</v>
      </c>
      <c r="R59268" s="3"/>
    </row>
    <row r="59269" spans="12:18" x14ac:dyDescent="0.35">
      <c r="L59269" s="5">
        <f>H59269</f>
        <v>0</v>
      </c>
      <c r="R59269" s="3"/>
    </row>
    <row r="59270" spans="12:18" x14ac:dyDescent="0.35">
      <c r="L59270" s="5">
        <f>H59270</f>
        <v>0</v>
      </c>
      <c r="R59270" s="3"/>
    </row>
    <row r="59271" spans="12:18" x14ac:dyDescent="0.35">
      <c r="L59271" s="5">
        <f>H59271</f>
        <v>0</v>
      </c>
      <c r="R59271" s="3"/>
    </row>
    <row r="59272" spans="12:18" x14ac:dyDescent="0.35">
      <c r="L59272" s="5">
        <f>H59272</f>
        <v>0</v>
      </c>
      <c r="R59272" s="3"/>
    </row>
    <row r="59273" spans="12:18" x14ac:dyDescent="0.35">
      <c r="L59273" s="5">
        <f>H59273</f>
        <v>0</v>
      </c>
      <c r="R59273" s="3"/>
    </row>
    <row r="59274" spans="12:18" x14ac:dyDescent="0.35">
      <c r="L59274" s="5">
        <f>H59274</f>
        <v>0</v>
      </c>
      <c r="R59274" s="3"/>
    </row>
    <row r="59275" spans="12:18" x14ac:dyDescent="0.35">
      <c r="L59275" s="5">
        <f>H59275</f>
        <v>0</v>
      </c>
      <c r="R59275" s="3"/>
    </row>
    <row r="59276" spans="12:18" x14ac:dyDescent="0.35">
      <c r="L59276" s="5">
        <f>H59276</f>
        <v>0</v>
      </c>
      <c r="R59276" s="3"/>
    </row>
    <row r="59277" spans="12:18" x14ac:dyDescent="0.35">
      <c r="L59277" s="5">
        <f>H59277</f>
        <v>0</v>
      </c>
      <c r="R59277" s="3"/>
    </row>
    <row r="59278" spans="12:18" x14ac:dyDescent="0.35">
      <c r="L59278" s="5">
        <f>H59278</f>
        <v>0</v>
      </c>
      <c r="R59278" s="3"/>
    </row>
    <row r="59279" spans="12:18" x14ac:dyDescent="0.35">
      <c r="L59279" s="5">
        <f>H59279</f>
        <v>0</v>
      </c>
      <c r="R59279" s="3"/>
    </row>
    <row r="59280" spans="12:18" x14ac:dyDescent="0.35">
      <c r="L59280" s="5">
        <f>H59280</f>
        <v>0</v>
      </c>
      <c r="R59280" s="3"/>
    </row>
    <row r="59281" spans="12:18" x14ac:dyDescent="0.35">
      <c r="L59281" s="5">
        <f>H59281</f>
        <v>0</v>
      </c>
      <c r="R59281" s="3"/>
    </row>
    <row r="59282" spans="12:18" x14ac:dyDescent="0.35">
      <c r="L59282" s="5">
        <f>H59282</f>
        <v>0</v>
      </c>
      <c r="R59282" s="3"/>
    </row>
    <row r="59283" spans="12:18" x14ac:dyDescent="0.35">
      <c r="L59283" s="5">
        <f>H59283</f>
        <v>0</v>
      </c>
      <c r="R59283" s="3"/>
    </row>
    <row r="59284" spans="12:18" x14ac:dyDescent="0.35">
      <c r="L59284" s="5">
        <f>H59284</f>
        <v>0</v>
      </c>
      <c r="R59284" s="3"/>
    </row>
    <row r="59285" spans="12:18" x14ac:dyDescent="0.35">
      <c r="L59285" s="5">
        <f>H59285</f>
        <v>0</v>
      </c>
      <c r="R59285" s="3"/>
    </row>
    <row r="59286" spans="12:18" x14ac:dyDescent="0.35">
      <c r="L59286" s="5">
        <f>H59286</f>
        <v>0</v>
      </c>
      <c r="R59286" s="3"/>
    </row>
    <row r="59287" spans="12:18" x14ac:dyDescent="0.35">
      <c r="L59287" s="5">
        <f>H59287</f>
        <v>0</v>
      </c>
      <c r="R59287" s="3"/>
    </row>
    <row r="59288" spans="12:18" x14ac:dyDescent="0.35">
      <c r="L59288" s="5">
        <f>H59288</f>
        <v>0</v>
      </c>
      <c r="R59288" s="3"/>
    </row>
    <row r="59289" spans="12:18" x14ac:dyDescent="0.35">
      <c r="L59289" s="5">
        <f>H59289</f>
        <v>0</v>
      </c>
      <c r="R59289" s="3"/>
    </row>
    <row r="59290" spans="12:18" x14ac:dyDescent="0.35">
      <c r="L59290" s="5">
        <f>H59290</f>
        <v>0</v>
      </c>
      <c r="R59290" s="3"/>
    </row>
    <row r="59291" spans="12:18" x14ac:dyDescent="0.35">
      <c r="L59291" s="5">
        <f>H59291</f>
        <v>0</v>
      </c>
      <c r="R59291" s="3"/>
    </row>
    <row r="59292" spans="12:18" x14ac:dyDescent="0.35">
      <c r="L59292" s="5">
        <f>H59292</f>
        <v>0</v>
      </c>
      <c r="R59292" s="3"/>
    </row>
    <row r="59293" spans="12:18" x14ac:dyDescent="0.35">
      <c r="L59293" s="5">
        <f>H59293</f>
        <v>0</v>
      </c>
      <c r="R59293" s="3"/>
    </row>
    <row r="59294" spans="12:18" x14ac:dyDescent="0.35">
      <c r="L59294" s="5">
        <f>H59294</f>
        <v>0</v>
      </c>
      <c r="R59294" s="3"/>
    </row>
    <row r="59295" spans="12:18" x14ac:dyDescent="0.35">
      <c r="L59295" s="5">
        <f>H59295</f>
        <v>0</v>
      </c>
      <c r="R59295" s="3"/>
    </row>
    <row r="59296" spans="12:18" x14ac:dyDescent="0.35">
      <c r="L59296" s="5">
        <f>H59296</f>
        <v>0</v>
      </c>
      <c r="R59296" s="3"/>
    </row>
    <row r="59297" spans="12:18" x14ac:dyDescent="0.35">
      <c r="L59297" s="5">
        <f>H59297</f>
        <v>0</v>
      </c>
      <c r="R59297" s="3"/>
    </row>
    <row r="59298" spans="12:18" x14ac:dyDescent="0.35">
      <c r="L59298" s="5">
        <f>H59298</f>
        <v>0</v>
      </c>
      <c r="R59298" s="3"/>
    </row>
    <row r="59299" spans="12:18" x14ac:dyDescent="0.35">
      <c r="L59299" s="5">
        <f>H59299</f>
        <v>0</v>
      </c>
      <c r="R59299" s="3"/>
    </row>
    <row r="59300" spans="12:18" x14ac:dyDescent="0.35">
      <c r="L59300" s="5">
        <f>H59300</f>
        <v>0</v>
      </c>
      <c r="R59300" s="3"/>
    </row>
    <row r="59301" spans="12:18" x14ac:dyDescent="0.35">
      <c r="L59301" s="5">
        <f>H59301</f>
        <v>0</v>
      </c>
      <c r="R59301" s="3"/>
    </row>
    <row r="59302" spans="12:18" x14ac:dyDescent="0.35">
      <c r="L59302" s="5">
        <f>H59302</f>
        <v>0</v>
      </c>
      <c r="R59302" s="3"/>
    </row>
    <row r="59303" spans="12:18" x14ac:dyDescent="0.35">
      <c r="L59303" s="5">
        <f>H59303</f>
        <v>0</v>
      </c>
      <c r="R59303" s="3"/>
    </row>
    <row r="59304" spans="12:18" x14ac:dyDescent="0.35">
      <c r="L59304" s="5">
        <f>H59304</f>
        <v>0</v>
      </c>
      <c r="R59304" s="3"/>
    </row>
    <row r="59305" spans="12:18" x14ac:dyDescent="0.35">
      <c r="L59305" s="5">
        <f>H59305</f>
        <v>0</v>
      </c>
      <c r="R59305" s="3"/>
    </row>
    <row r="59306" spans="12:18" x14ac:dyDescent="0.35">
      <c r="L59306" s="5">
        <f>H59306</f>
        <v>0</v>
      </c>
      <c r="R59306" s="3"/>
    </row>
    <row r="59307" spans="12:18" x14ac:dyDescent="0.35">
      <c r="L59307" s="5">
        <f>H59307</f>
        <v>0</v>
      </c>
      <c r="R59307" s="3"/>
    </row>
    <row r="59308" spans="12:18" x14ac:dyDescent="0.35">
      <c r="L59308" s="5">
        <f>H59308</f>
        <v>0</v>
      </c>
      <c r="R59308" s="3"/>
    </row>
    <row r="59309" spans="12:18" x14ac:dyDescent="0.35">
      <c r="L59309" s="5">
        <f>H59309</f>
        <v>0</v>
      </c>
      <c r="R59309" s="3"/>
    </row>
    <row r="59310" spans="12:18" x14ac:dyDescent="0.35">
      <c r="L59310" s="5">
        <f>H59310</f>
        <v>0</v>
      </c>
      <c r="R59310" s="3"/>
    </row>
    <row r="59311" spans="12:18" x14ac:dyDescent="0.35">
      <c r="L59311" s="5">
        <f>H59311</f>
        <v>0</v>
      </c>
      <c r="R59311" s="3"/>
    </row>
    <row r="59312" spans="12:18" x14ac:dyDescent="0.35">
      <c r="L59312" s="5">
        <f>H59312</f>
        <v>0</v>
      </c>
      <c r="R59312" s="3"/>
    </row>
    <row r="59313" spans="12:18" x14ac:dyDescent="0.35">
      <c r="L59313" s="5">
        <f>H59313</f>
        <v>0</v>
      </c>
      <c r="R59313" s="3"/>
    </row>
    <row r="59314" spans="12:18" x14ac:dyDescent="0.35">
      <c r="L59314" s="5">
        <f>H59314</f>
        <v>0</v>
      </c>
      <c r="R59314" s="3"/>
    </row>
    <row r="59315" spans="12:18" x14ac:dyDescent="0.35">
      <c r="L59315" s="5">
        <f>H59315</f>
        <v>0</v>
      </c>
      <c r="R59315" s="3"/>
    </row>
    <row r="59316" spans="12:18" x14ac:dyDescent="0.35">
      <c r="L59316" s="5">
        <f>H59316</f>
        <v>0</v>
      </c>
      <c r="R59316" s="3"/>
    </row>
    <row r="59317" spans="12:18" x14ac:dyDescent="0.35">
      <c r="L59317" s="5">
        <f>H59317</f>
        <v>0</v>
      </c>
      <c r="R59317" s="3"/>
    </row>
    <row r="59318" spans="12:18" x14ac:dyDescent="0.35">
      <c r="L59318" s="5">
        <f>H59318</f>
        <v>0</v>
      </c>
      <c r="R59318" s="3"/>
    </row>
    <row r="59319" spans="12:18" x14ac:dyDescent="0.35">
      <c r="L59319" s="5">
        <f>H59319</f>
        <v>0</v>
      </c>
      <c r="R59319" s="3"/>
    </row>
    <row r="59320" spans="12:18" x14ac:dyDescent="0.35">
      <c r="L59320" s="5">
        <f>H59320</f>
        <v>0</v>
      </c>
      <c r="R59320" s="3"/>
    </row>
    <row r="59321" spans="12:18" x14ac:dyDescent="0.35">
      <c r="L59321" s="5">
        <f>H59321</f>
        <v>0</v>
      </c>
      <c r="R59321" s="3"/>
    </row>
    <row r="59322" spans="12:18" x14ac:dyDescent="0.35">
      <c r="L59322" s="5">
        <f>H59322</f>
        <v>0</v>
      </c>
      <c r="R59322" s="3"/>
    </row>
    <row r="59323" spans="12:18" x14ac:dyDescent="0.35">
      <c r="L59323" s="5">
        <f>H59323</f>
        <v>0</v>
      </c>
      <c r="R59323" s="3"/>
    </row>
    <row r="59324" spans="12:18" x14ac:dyDescent="0.35">
      <c r="L59324" s="5">
        <f>H59324</f>
        <v>0</v>
      </c>
      <c r="R59324" s="3"/>
    </row>
    <row r="59325" spans="12:18" x14ac:dyDescent="0.35">
      <c r="L59325" s="5">
        <f>H59325</f>
        <v>0</v>
      </c>
      <c r="R59325" s="3"/>
    </row>
    <row r="59326" spans="12:18" x14ac:dyDescent="0.35">
      <c r="L59326" s="5">
        <f>H59326</f>
        <v>0</v>
      </c>
      <c r="R59326" s="3"/>
    </row>
    <row r="59327" spans="12:18" x14ac:dyDescent="0.35">
      <c r="L59327" s="5">
        <f>H59327</f>
        <v>0</v>
      </c>
      <c r="R59327" s="3"/>
    </row>
    <row r="59328" spans="12:18" x14ac:dyDescent="0.35">
      <c r="L59328" s="5">
        <f>H59328</f>
        <v>0</v>
      </c>
      <c r="R59328" s="3"/>
    </row>
    <row r="59329" spans="12:18" x14ac:dyDescent="0.35">
      <c r="L59329" s="5">
        <f>H59329</f>
        <v>0</v>
      </c>
      <c r="R59329" s="3"/>
    </row>
    <row r="59330" spans="12:18" x14ac:dyDescent="0.35">
      <c r="L59330" s="5">
        <f>H59330</f>
        <v>0</v>
      </c>
      <c r="R59330" s="3"/>
    </row>
    <row r="59331" spans="12:18" x14ac:dyDescent="0.35">
      <c r="L59331" s="5">
        <f>H59331</f>
        <v>0</v>
      </c>
      <c r="R59331" s="3"/>
    </row>
    <row r="59332" spans="12:18" x14ac:dyDescent="0.35">
      <c r="L59332" s="5">
        <f>H59332</f>
        <v>0</v>
      </c>
      <c r="R59332" s="3"/>
    </row>
    <row r="59333" spans="12:18" x14ac:dyDescent="0.35">
      <c r="L59333" s="5">
        <f>H59333</f>
        <v>0</v>
      </c>
      <c r="R59333" s="3"/>
    </row>
    <row r="59334" spans="12:18" x14ac:dyDescent="0.35">
      <c r="L59334" s="5">
        <f>H59334</f>
        <v>0</v>
      </c>
      <c r="R59334" s="3"/>
    </row>
    <row r="59335" spans="12:18" x14ac:dyDescent="0.35">
      <c r="L59335" s="5">
        <f>H59335</f>
        <v>0</v>
      </c>
      <c r="R59335" s="3"/>
    </row>
    <row r="59336" spans="12:18" x14ac:dyDescent="0.35">
      <c r="L59336" s="5">
        <f>H59336</f>
        <v>0</v>
      </c>
      <c r="R59336" s="3"/>
    </row>
    <row r="59337" spans="12:18" x14ac:dyDescent="0.35">
      <c r="L59337" s="5">
        <f>H59337</f>
        <v>0</v>
      </c>
      <c r="R59337" s="3"/>
    </row>
    <row r="59338" spans="12:18" x14ac:dyDescent="0.35">
      <c r="L59338" s="5">
        <f>H59338</f>
        <v>0</v>
      </c>
      <c r="R59338" s="3"/>
    </row>
    <row r="59339" spans="12:18" x14ac:dyDescent="0.35">
      <c r="L59339" s="5">
        <f>H59339</f>
        <v>0</v>
      </c>
      <c r="R59339" s="3"/>
    </row>
    <row r="59340" spans="12:18" x14ac:dyDescent="0.35">
      <c r="L59340" s="5">
        <f>H59340</f>
        <v>0</v>
      </c>
      <c r="R59340" s="3"/>
    </row>
    <row r="59341" spans="12:18" x14ac:dyDescent="0.35">
      <c r="L59341" s="5">
        <f>H59341</f>
        <v>0</v>
      </c>
      <c r="R59341" s="3"/>
    </row>
    <row r="59342" spans="12:18" x14ac:dyDescent="0.35">
      <c r="L59342" s="5">
        <f>H59342</f>
        <v>0</v>
      </c>
      <c r="R59342" s="3"/>
    </row>
    <row r="59343" spans="12:18" x14ac:dyDescent="0.35">
      <c r="L59343" s="5">
        <f>H59343</f>
        <v>0</v>
      </c>
      <c r="R59343" s="3"/>
    </row>
    <row r="59344" spans="12:18" x14ac:dyDescent="0.35">
      <c r="L59344" s="5">
        <f>H59344</f>
        <v>0</v>
      </c>
      <c r="R59344" s="3"/>
    </row>
    <row r="59345" spans="12:18" x14ac:dyDescent="0.35">
      <c r="L59345" s="5">
        <f>H59345</f>
        <v>0</v>
      </c>
      <c r="R59345" s="3"/>
    </row>
    <row r="59346" spans="12:18" x14ac:dyDescent="0.35">
      <c r="L59346" s="5">
        <f>H59346</f>
        <v>0</v>
      </c>
      <c r="R59346" s="3"/>
    </row>
    <row r="59347" spans="12:18" x14ac:dyDescent="0.35">
      <c r="L59347" s="5">
        <f>H59347</f>
        <v>0</v>
      </c>
      <c r="R59347" s="3"/>
    </row>
    <row r="59348" spans="12:18" x14ac:dyDescent="0.35">
      <c r="L59348" s="5">
        <f>H59348</f>
        <v>0</v>
      </c>
      <c r="R59348" s="3"/>
    </row>
    <row r="59349" spans="12:18" x14ac:dyDescent="0.35">
      <c r="L59349" s="5">
        <f>H59349</f>
        <v>0</v>
      </c>
      <c r="R59349" s="3"/>
    </row>
    <row r="59350" spans="12:18" x14ac:dyDescent="0.35">
      <c r="L59350" s="5">
        <f>H59350</f>
        <v>0</v>
      </c>
      <c r="R59350" s="3"/>
    </row>
    <row r="59351" spans="12:18" x14ac:dyDescent="0.35">
      <c r="L59351" s="5">
        <f>H59351</f>
        <v>0</v>
      </c>
      <c r="R59351" s="3"/>
    </row>
    <row r="59352" spans="12:18" x14ac:dyDescent="0.35">
      <c r="L59352" s="5">
        <f>H59352</f>
        <v>0</v>
      </c>
      <c r="R59352" s="3"/>
    </row>
    <row r="59353" spans="12:18" x14ac:dyDescent="0.35">
      <c r="L59353" s="5">
        <f>H59353</f>
        <v>0</v>
      </c>
      <c r="R59353" s="3"/>
    </row>
    <row r="59354" spans="12:18" x14ac:dyDescent="0.35">
      <c r="L59354" s="5">
        <f>H59354</f>
        <v>0</v>
      </c>
      <c r="R59354" s="3"/>
    </row>
    <row r="59355" spans="12:18" x14ac:dyDescent="0.35">
      <c r="L59355" s="5">
        <f>H59355</f>
        <v>0</v>
      </c>
      <c r="R59355" s="3"/>
    </row>
    <row r="59356" spans="12:18" x14ac:dyDescent="0.35">
      <c r="L59356" s="5">
        <f>H59356</f>
        <v>0</v>
      </c>
      <c r="R59356" s="3"/>
    </row>
    <row r="59357" spans="12:18" x14ac:dyDescent="0.35">
      <c r="L59357" s="5">
        <f>H59357</f>
        <v>0</v>
      </c>
      <c r="R59357" s="3"/>
    </row>
    <row r="59358" spans="12:18" x14ac:dyDescent="0.35">
      <c r="L59358" s="5">
        <f>H59358</f>
        <v>0</v>
      </c>
      <c r="R59358" s="3"/>
    </row>
    <row r="59359" spans="12:18" x14ac:dyDescent="0.35">
      <c r="L59359" s="5">
        <f>H59359</f>
        <v>0</v>
      </c>
      <c r="R59359" s="3"/>
    </row>
    <row r="59360" spans="12:18" x14ac:dyDescent="0.35">
      <c r="L59360" s="5">
        <f>H59360</f>
        <v>0</v>
      </c>
      <c r="R59360" s="3"/>
    </row>
    <row r="59361" spans="12:18" x14ac:dyDescent="0.35">
      <c r="L59361" s="5">
        <f>H59361</f>
        <v>0</v>
      </c>
      <c r="R59361" s="3"/>
    </row>
    <row r="59362" spans="12:18" x14ac:dyDescent="0.35">
      <c r="L59362" s="5">
        <f>H59362</f>
        <v>0</v>
      </c>
      <c r="R59362" s="3"/>
    </row>
    <row r="59363" spans="12:18" x14ac:dyDescent="0.35">
      <c r="L59363" s="5">
        <f>H59363</f>
        <v>0</v>
      </c>
      <c r="R59363" s="3"/>
    </row>
    <row r="59364" spans="12:18" x14ac:dyDescent="0.35">
      <c r="L59364" s="5">
        <f>H59364</f>
        <v>0</v>
      </c>
      <c r="R59364" s="3"/>
    </row>
    <row r="59365" spans="12:18" x14ac:dyDescent="0.35">
      <c r="L59365" s="5">
        <f>H59365</f>
        <v>0</v>
      </c>
      <c r="R59365" s="3"/>
    </row>
    <row r="59366" spans="12:18" x14ac:dyDescent="0.35">
      <c r="L59366" s="5">
        <f>H59366</f>
        <v>0</v>
      </c>
      <c r="R59366" s="3"/>
    </row>
    <row r="59367" spans="12:18" x14ac:dyDescent="0.35">
      <c r="L59367" s="5">
        <f>H59367</f>
        <v>0</v>
      </c>
      <c r="R59367" s="3"/>
    </row>
    <row r="59368" spans="12:18" x14ac:dyDescent="0.35">
      <c r="L59368" s="5">
        <f>H59368</f>
        <v>0</v>
      </c>
      <c r="R59368" s="3"/>
    </row>
    <row r="59369" spans="12:18" x14ac:dyDescent="0.35">
      <c r="L59369" s="5">
        <f>H59369</f>
        <v>0</v>
      </c>
      <c r="R59369" s="3"/>
    </row>
    <row r="59370" spans="12:18" x14ac:dyDescent="0.35">
      <c r="L59370" s="5">
        <f>H59370</f>
        <v>0</v>
      </c>
      <c r="R59370" s="3"/>
    </row>
    <row r="59371" spans="12:18" x14ac:dyDescent="0.35">
      <c r="L59371" s="5">
        <f>H59371</f>
        <v>0</v>
      </c>
      <c r="R59371" s="3"/>
    </row>
    <row r="59372" spans="12:18" x14ac:dyDescent="0.35">
      <c r="L59372" s="5">
        <f>H59372</f>
        <v>0</v>
      </c>
      <c r="R59372" s="3"/>
    </row>
    <row r="59373" spans="12:18" x14ac:dyDescent="0.35">
      <c r="L59373" s="5">
        <f>H59373</f>
        <v>0</v>
      </c>
      <c r="R59373" s="3"/>
    </row>
    <row r="59374" spans="12:18" x14ac:dyDescent="0.35">
      <c r="L59374" s="5">
        <f>H59374</f>
        <v>0</v>
      </c>
      <c r="R59374" s="3"/>
    </row>
    <row r="59375" spans="12:18" x14ac:dyDescent="0.35">
      <c r="L59375" s="5">
        <f>H59375</f>
        <v>0</v>
      </c>
      <c r="R59375" s="3"/>
    </row>
    <row r="59376" spans="12:18" x14ac:dyDescent="0.35">
      <c r="L59376" s="5">
        <f>H59376</f>
        <v>0</v>
      </c>
      <c r="R59376" s="3"/>
    </row>
    <row r="59377" spans="12:18" x14ac:dyDescent="0.35">
      <c r="L59377" s="5">
        <f>H59377</f>
        <v>0</v>
      </c>
      <c r="R59377" s="3"/>
    </row>
    <row r="59378" spans="12:18" x14ac:dyDescent="0.35">
      <c r="L59378" s="5">
        <f>H59378</f>
        <v>0</v>
      </c>
      <c r="R59378" s="3"/>
    </row>
    <row r="59379" spans="12:18" x14ac:dyDescent="0.35">
      <c r="L59379" s="5">
        <f>H59379</f>
        <v>0</v>
      </c>
      <c r="R59379" s="3"/>
    </row>
    <row r="59380" spans="12:18" x14ac:dyDescent="0.35">
      <c r="L59380" s="5">
        <f>H59380</f>
        <v>0</v>
      </c>
      <c r="R59380" s="3"/>
    </row>
    <row r="59381" spans="12:18" x14ac:dyDescent="0.35">
      <c r="L59381" s="5">
        <f>H59381</f>
        <v>0</v>
      </c>
      <c r="R59381" s="3"/>
    </row>
    <row r="59382" spans="12:18" x14ac:dyDescent="0.35">
      <c r="L59382" s="5">
        <f>H59382</f>
        <v>0</v>
      </c>
      <c r="R59382" s="3"/>
    </row>
    <row r="59383" spans="12:18" x14ac:dyDescent="0.35">
      <c r="L59383" s="5">
        <f>H59383</f>
        <v>0</v>
      </c>
      <c r="R59383" s="3"/>
    </row>
    <row r="59384" spans="12:18" x14ac:dyDescent="0.35">
      <c r="L59384" s="5">
        <f>H59384</f>
        <v>0</v>
      </c>
      <c r="R59384" s="3"/>
    </row>
    <row r="59385" spans="12:18" x14ac:dyDescent="0.35">
      <c r="L59385" s="5">
        <f>H59385</f>
        <v>0</v>
      </c>
      <c r="R59385" s="3"/>
    </row>
    <row r="59386" spans="12:18" x14ac:dyDescent="0.35">
      <c r="L59386" s="5">
        <f>H59386</f>
        <v>0</v>
      </c>
      <c r="R59386" s="3"/>
    </row>
    <row r="59387" spans="12:18" x14ac:dyDescent="0.35">
      <c r="L59387" s="5">
        <f>H59387</f>
        <v>0</v>
      </c>
      <c r="R59387" s="3"/>
    </row>
    <row r="59388" spans="12:18" x14ac:dyDescent="0.35">
      <c r="L59388" s="5">
        <f>H59388</f>
        <v>0</v>
      </c>
      <c r="R59388" s="3"/>
    </row>
    <row r="59389" spans="12:18" x14ac:dyDescent="0.35">
      <c r="L59389" s="5">
        <f>H59389</f>
        <v>0</v>
      </c>
      <c r="R59389" s="3"/>
    </row>
    <row r="59390" spans="12:18" x14ac:dyDescent="0.35">
      <c r="L59390" s="5">
        <f>H59390</f>
        <v>0</v>
      </c>
      <c r="R59390" s="3"/>
    </row>
    <row r="59391" spans="12:18" x14ac:dyDescent="0.35">
      <c r="L59391" s="5">
        <f>H59391</f>
        <v>0</v>
      </c>
      <c r="R59391" s="3"/>
    </row>
    <row r="59392" spans="12:18" x14ac:dyDescent="0.35">
      <c r="L59392" s="5">
        <f>H59392</f>
        <v>0</v>
      </c>
      <c r="R59392" s="3"/>
    </row>
    <row r="59393" spans="12:18" x14ac:dyDescent="0.35">
      <c r="L59393" s="5">
        <f>H59393</f>
        <v>0</v>
      </c>
      <c r="R59393" s="3"/>
    </row>
    <row r="59394" spans="12:18" x14ac:dyDescent="0.35">
      <c r="L59394" s="5">
        <f>H59394</f>
        <v>0</v>
      </c>
      <c r="R59394" s="3"/>
    </row>
    <row r="59395" spans="12:18" x14ac:dyDescent="0.35">
      <c r="L59395" s="5">
        <f>H59395</f>
        <v>0</v>
      </c>
      <c r="R59395" s="3"/>
    </row>
    <row r="59396" spans="12:18" x14ac:dyDescent="0.35">
      <c r="L59396" s="5">
        <f>H59396</f>
        <v>0</v>
      </c>
      <c r="R59396" s="3"/>
    </row>
    <row r="59397" spans="12:18" x14ac:dyDescent="0.35">
      <c r="L59397" s="5">
        <f>H59397</f>
        <v>0</v>
      </c>
      <c r="R59397" s="3"/>
    </row>
    <row r="59398" spans="12:18" x14ac:dyDescent="0.35">
      <c r="L59398" s="5">
        <f>H59398</f>
        <v>0</v>
      </c>
      <c r="R59398" s="3"/>
    </row>
    <row r="59399" spans="12:18" x14ac:dyDescent="0.35">
      <c r="L59399" s="5">
        <f>H59399</f>
        <v>0</v>
      </c>
      <c r="R59399" s="3"/>
    </row>
    <row r="59400" spans="12:18" x14ac:dyDescent="0.35">
      <c r="L59400" s="5">
        <f>H59400</f>
        <v>0</v>
      </c>
      <c r="R59400" s="3"/>
    </row>
    <row r="59401" spans="12:18" x14ac:dyDescent="0.35">
      <c r="L59401" s="5">
        <f>H59401</f>
        <v>0</v>
      </c>
      <c r="R59401" s="3"/>
    </row>
    <row r="59402" spans="12:18" x14ac:dyDescent="0.35">
      <c r="L59402" s="5">
        <f>H59402</f>
        <v>0</v>
      </c>
      <c r="R59402" s="3"/>
    </row>
    <row r="59403" spans="12:18" x14ac:dyDescent="0.35">
      <c r="L59403" s="5">
        <f>H59403</f>
        <v>0</v>
      </c>
      <c r="R59403" s="3"/>
    </row>
    <row r="59404" spans="12:18" x14ac:dyDescent="0.35">
      <c r="L59404" s="5">
        <f>H59404</f>
        <v>0</v>
      </c>
      <c r="R59404" s="3"/>
    </row>
    <row r="59405" spans="12:18" x14ac:dyDescent="0.35">
      <c r="L59405" s="5">
        <f>H59405</f>
        <v>0</v>
      </c>
      <c r="R59405" s="3"/>
    </row>
    <row r="59406" spans="12:18" x14ac:dyDescent="0.35">
      <c r="L59406" s="5">
        <f>H59406</f>
        <v>0</v>
      </c>
      <c r="R59406" s="3"/>
    </row>
    <row r="59407" spans="12:18" x14ac:dyDescent="0.35">
      <c r="L59407" s="5">
        <f>H59407</f>
        <v>0</v>
      </c>
      <c r="R59407" s="3"/>
    </row>
    <row r="59408" spans="12:18" x14ac:dyDescent="0.35">
      <c r="L59408" s="5">
        <f>H59408</f>
        <v>0</v>
      </c>
      <c r="R59408" s="3"/>
    </row>
    <row r="59409" spans="12:18" x14ac:dyDescent="0.35">
      <c r="L59409" s="5">
        <f>H59409</f>
        <v>0</v>
      </c>
      <c r="R59409" s="3"/>
    </row>
    <row r="59410" spans="12:18" x14ac:dyDescent="0.35">
      <c r="L59410" s="5">
        <f>H59410</f>
        <v>0</v>
      </c>
      <c r="R59410" s="3"/>
    </row>
    <row r="59411" spans="12:18" x14ac:dyDescent="0.35">
      <c r="L59411" s="5">
        <f>H59411</f>
        <v>0</v>
      </c>
      <c r="R59411" s="3"/>
    </row>
    <row r="59412" spans="12:18" x14ac:dyDescent="0.35">
      <c r="L59412" s="5">
        <f>H59412</f>
        <v>0</v>
      </c>
      <c r="R59412" s="3"/>
    </row>
    <row r="59413" spans="12:18" x14ac:dyDescent="0.35">
      <c r="L59413" s="5">
        <f>H59413</f>
        <v>0</v>
      </c>
      <c r="R59413" s="3"/>
    </row>
    <row r="59414" spans="12:18" x14ac:dyDescent="0.35">
      <c r="L59414" s="5">
        <f>H59414</f>
        <v>0</v>
      </c>
      <c r="R59414" s="3"/>
    </row>
    <row r="59415" spans="12:18" x14ac:dyDescent="0.35">
      <c r="L59415" s="5">
        <f>H59415</f>
        <v>0</v>
      </c>
      <c r="R59415" s="3"/>
    </row>
    <row r="59416" spans="12:18" x14ac:dyDescent="0.35">
      <c r="L59416" s="5">
        <f>H59416</f>
        <v>0</v>
      </c>
      <c r="R59416" s="3"/>
    </row>
    <row r="59417" spans="12:18" x14ac:dyDescent="0.35">
      <c r="L59417" s="5">
        <f>H59417</f>
        <v>0</v>
      </c>
      <c r="R59417" s="3"/>
    </row>
    <row r="59418" spans="12:18" x14ac:dyDescent="0.35">
      <c r="L59418" s="5">
        <f>H59418</f>
        <v>0</v>
      </c>
      <c r="R59418" s="3"/>
    </row>
    <row r="59419" spans="12:18" x14ac:dyDescent="0.35">
      <c r="L59419" s="5">
        <f>H59419</f>
        <v>0</v>
      </c>
      <c r="R59419" s="3"/>
    </row>
    <row r="59420" spans="12:18" x14ac:dyDescent="0.35">
      <c r="L59420" s="5">
        <f>H59420</f>
        <v>0</v>
      </c>
      <c r="R59420" s="3"/>
    </row>
    <row r="59421" spans="12:18" x14ac:dyDescent="0.35">
      <c r="L59421" s="5">
        <f>H59421</f>
        <v>0</v>
      </c>
      <c r="R59421" s="3"/>
    </row>
    <row r="59422" spans="12:18" x14ac:dyDescent="0.35">
      <c r="L59422" s="5">
        <f>H59422</f>
        <v>0</v>
      </c>
      <c r="R59422" s="3"/>
    </row>
    <row r="59423" spans="12:18" x14ac:dyDescent="0.35">
      <c r="L59423" s="5">
        <f>H59423</f>
        <v>0</v>
      </c>
      <c r="R59423" s="3"/>
    </row>
    <row r="59424" spans="12:18" x14ac:dyDescent="0.35">
      <c r="L59424" s="5">
        <f>H59424</f>
        <v>0</v>
      </c>
      <c r="R59424" s="3"/>
    </row>
    <row r="59425" spans="12:18" x14ac:dyDescent="0.35">
      <c r="L59425" s="5">
        <f>H59425</f>
        <v>0</v>
      </c>
      <c r="R59425" s="3"/>
    </row>
    <row r="59426" spans="12:18" x14ac:dyDescent="0.35">
      <c r="L59426" s="5">
        <f>H59426</f>
        <v>0</v>
      </c>
      <c r="R59426" s="3"/>
    </row>
    <row r="59427" spans="12:18" x14ac:dyDescent="0.35">
      <c r="L59427" s="5">
        <f>H59427</f>
        <v>0</v>
      </c>
      <c r="R59427" s="3"/>
    </row>
    <row r="59428" spans="12:18" x14ac:dyDescent="0.35">
      <c r="L59428" s="5">
        <f>H59428</f>
        <v>0</v>
      </c>
      <c r="R59428" s="3"/>
    </row>
    <row r="59429" spans="12:18" x14ac:dyDescent="0.35">
      <c r="L59429" s="5">
        <f>H59429</f>
        <v>0</v>
      </c>
      <c r="R59429" s="3"/>
    </row>
    <row r="59430" spans="12:18" x14ac:dyDescent="0.35">
      <c r="L59430" s="5">
        <f>H59430</f>
        <v>0</v>
      </c>
      <c r="R59430" s="3"/>
    </row>
    <row r="59431" spans="12:18" x14ac:dyDescent="0.35">
      <c r="L59431" s="5">
        <f>H59431</f>
        <v>0</v>
      </c>
      <c r="R59431" s="3"/>
    </row>
    <row r="59432" spans="12:18" x14ac:dyDescent="0.35">
      <c r="L59432" s="5">
        <f>H59432</f>
        <v>0</v>
      </c>
      <c r="R59432" s="3"/>
    </row>
    <row r="59433" spans="12:18" x14ac:dyDescent="0.35">
      <c r="L59433" s="5">
        <f>H59433</f>
        <v>0</v>
      </c>
      <c r="R59433" s="3"/>
    </row>
    <row r="59434" spans="12:18" x14ac:dyDescent="0.35">
      <c r="L59434" s="5">
        <f>H59434</f>
        <v>0</v>
      </c>
      <c r="R59434" s="3"/>
    </row>
    <row r="59435" spans="12:18" x14ac:dyDescent="0.35">
      <c r="L59435" s="5">
        <f>H59435</f>
        <v>0</v>
      </c>
      <c r="R59435" s="3"/>
    </row>
    <row r="59436" spans="12:18" x14ac:dyDescent="0.35">
      <c r="L59436" s="5">
        <f>H59436</f>
        <v>0</v>
      </c>
      <c r="R59436" s="3"/>
    </row>
    <row r="59437" spans="12:18" x14ac:dyDescent="0.35">
      <c r="L59437" s="5">
        <f>H59437</f>
        <v>0</v>
      </c>
      <c r="R59437" s="3"/>
    </row>
    <row r="59438" spans="12:18" x14ac:dyDescent="0.35">
      <c r="L59438" s="5">
        <f>H59438</f>
        <v>0</v>
      </c>
      <c r="R59438" s="3"/>
    </row>
    <row r="59439" spans="12:18" x14ac:dyDescent="0.35">
      <c r="L59439" s="5">
        <f>H59439</f>
        <v>0</v>
      </c>
      <c r="R59439" s="3"/>
    </row>
    <row r="59440" spans="12:18" x14ac:dyDescent="0.35">
      <c r="L59440" s="5">
        <f>H59440</f>
        <v>0</v>
      </c>
      <c r="R59440" s="3"/>
    </row>
    <row r="59441" spans="12:18" x14ac:dyDescent="0.35">
      <c r="L59441" s="5">
        <f>H59441</f>
        <v>0</v>
      </c>
      <c r="R59441" s="3"/>
    </row>
    <row r="59442" spans="12:18" x14ac:dyDescent="0.35">
      <c r="L59442" s="5">
        <f>H59442</f>
        <v>0</v>
      </c>
      <c r="R59442" s="3"/>
    </row>
    <row r="59443" spans="12:18" x14ac:dyDescent="0.35">
      <c r="L59443" s="5">
        <f>H59443</f>
        <v>0</v>
      </c>
      <c r="R59443" s="3"/>
    </row>
    <row r="59444" spans="12:18" x14ac:dyDescent="0.35">
      <c r="L59444" s="5">
        <f>H59444</f>
        <v>0</v>
      </c>
      <c r="R59444" s="3"/>
    </row>
    <row r="59445" spans="12:18" x14ac:dyDescent="0.35">
      <c r="L59445" s="5">
        <f>H59445</f>
        <v>0</v>
      </c>
      <c r="R59445" s="3"/>
    </row>
    <row r="59446" spans="12:18" x14ac:dyDescent="0.35">
      <c r="L59446" s="5">
        <f>H59446</f>
        <v>0</v>
      </c>
      <c r="R59446" s="3"/>
    </row>
    <row r="59447" spans="12:18" x14ac:dyDescent="0.35">
      <c r="L59447" s="5">
        <f>H59447</f>
        <v>0</v>
      </c>
      <c r="R59447" s="3"/>
    </row>
    <row r="59448" spans="12:18" x14ac:dyDescent="0.35">
      <c r="L59448" s="5">
        <f>H59448</f>
        <v>0</v>
      </c>
      <c r="R59448" s="3"/>
    </row>
    <row r="59449" spans="12:18" x14ac:dyDescent="0.35">
      <c r="L59449" s="5">
        <f>H59449</f>
        <v>0</v>
      </c>
      <c r="R59449" s="3"/>
    </row>
    <row r="59450" spans="12:18" x14ac:dyDescent="0.35">
      <c r="L59450" s="5">
        <f>H59450</f>
        <v>0</v>
      </c>
      <c r="R59450" s="3"/>
    </row>
    <row r="59451" spans="12:18" x14ac:dyDescent="0.35">
      <c r="L59451" s="5">
        <f>H59451</f>
        <v>0</v>
      </c>
      <c r="R59451" s="3"/>
    </row>
    <row r="59452" spans="12:18" x14ac:dyDescent="0.35">
      <c r="L59452" s="5">
        <f>H59452</f>
        <v>0</v>
      </c>
      <c r="R59452" s="3"/>
    </row>
    <row r="59453" spans="12:18" x14ac:dyDescent="0.35">
      <c r="L59453" s="5">
        <f>H59453</f>
        <v>0</v>
      </c>
      <c r="R59453" s="3"/>
    </row>
    <row r="59454" spans="12:18" x14ac:dyDescent="0.35">
      <c r="L59454" s="5">
        <f>H59454</f>
        <v>0</v>
      </c>
      <c r="R59454" s="3"/>
    </row>
    <row r="59455" spans="12:18" x14ac:dyDescent="0.35">
      <c r="L59455" s="5">
        <f>H59455</f>
        <v>0</v>
      </c>
      <c r="R59455" s="3"/>
    </row>
    <row r="59456" spans="12:18" x14ac:dyDescent="0.35">
      <c r="L59456" s="5">
        <f>H59456</f>
        <v>0</v>
      </c>
      <c r="R59456" s="3"/>
    </row>
    <row r="59457" spans="12:18" x14ac:dyDescent="0.35">
      <c r="L59457" s="5">
        <f>H59457</f>
        <v>0</v>
      </c>
      <c r="R59457" s="3"/>
    </row>
    <row r="59458" spans="12:18" x14ac:dyDescent="0.35">
      <c r="L59458" s="5">
        <f>H59458</f>
        <v>0</v>
      </c>
      <c r="R59458" s="3"/>
    </row>
    <row r="59459" spans="12:18" x14ac:dyDescent="0.35">
      <c r="L59459" s="5">
        <f>H59459</f>
        <v>0</v>
      </c>
      <c r="R59459" s="3"/>
    </row>
    <row r="59460" spans="12:18" x14ac:dyDescent="0.35">
      <c r="L59460" s="5">
        <f>H59460</f>
        <v>0</v>
      </c>
      <c r="R59460" s="3"/>
    </row>
    <row r="59461" spans="12:18" x14ac:dyDescent="0.35">
      <c r="L59461" s="5">
        <f>H59461</f>
        <v>0</v>
      </c>
      <c r="R59461" s="3"/>
    </row>
    <row r="59462" spans="12:18" x14ac:dyDescent="0.35">
      <c r="L59462" s="5">
        <f>H59462</f>
        <v>0</v>
      </c>
      <c r="R59462" s="3"/>
    </row>
    <row r="59463" spans="12:18" x14ac:dyDescent="0.35">
      <c r="L59463" s="5">
        <f>H59463</f>
        <v>0</v>
      </c>
      <c r="R59463" s="3"/>
    </row>
    <row r="59464" spans="12:18" x14ac:dyDescent="0.35">
      <c r="L59464" s="5">
        <f>H59464</f>
        <v>0</v>
      </c>
      <c r="R59464" s="3"/>
    </row>
    <row r="59465" spans="12:18" x14ac:dyDescent="0.35">
      <c r="L59465" s="5">
        <f>H59465</f>
        <v>0</v>
      </c>
      <c r="R59465" s="3"/>
    </row>
    <row r="59466" spans="12:18" x14ac:dyDescent="0.35">
      <c r="L59466" s="5">
        <f>H59466</f>
        <v>0</v>
      </c>
      <c r="R59466" s="3"/>
    </row>
    <row r="59467" spans="12:18" x14ac:dyDescent="0.35">
      <c r="L59467" s="5">
        <f>H59467</f>
        <v>0</v>
      </c>
      <c r="R59467" s="3"/>
    </row>
    <row r="59468" spans="12:18" x14ac:dyDescent="0.35">
      <c r="L59468" s="5">
        <f>H59468</f>
        <v>0</v>
      </c>
      <c r="R59468" s="3"/>
    </row>
    <row r="59469" spans="12:18" x14ac:dyDescent="0.35">
      <c r="L59469" s="5">
        <f>H59469</f>
        <v>0</v>
      </c>
      <c r="R59469" s="3"/>
    </row>
    <row r="59470" spans="12:18" x14ac:dyDescent="0.35">
      <c r="L59470" s="5">
        <f>H59470</f>
        <v>0</v>
      </c>
      <c r="R59470" s="3"/>
    </row>
    <row r="59471" spans="12:18" x14ac:dyDescent="0.35">
      <c r="L59471" s="5">
        <f>H59471</f>
        <v>0</v>
      </c>
      <c r="R59471" s="3"/>
    </row>
    <row r="59472" spans="12:18" x14ac:dyDescent="0.35">
      <c r="L59472" s="5">
        <f>H59472</f>
        <v>0</v>
      </c>
      <c r="R59472" s="3"/>
    </row>
    <row r="59473" spans="12:18" x14ac:dyDescent="0.35">
      <c r="L59473" s="5">
        <f>H59473</f>
        <v>0</v>
      </c>
      <c r="R59473" s="3"/>
    </row>
    <row r="59474" spans="12:18" x14ac:dyDescent="0.35">
      <c r="L59474" s="5">
        <f>H59474</f>
        <v>0</v>
      </c>
      <c r="R59474" s="3"/>
    </row>
    <row r="59475" spans="12:18" x14ac:dyDescent="0.35">
      <c r="L59475" s="5">
        <f>H59475</f>
        <v>0</v>
      </c>
      <c r="R59475" s="3"/>
    </row>
    <row r="59476" spans="12:18" x14ac:dyDescent="0.35">
      <c r="L59476" s="5">
        <f>H59476</f>
        <v>0</v>
      </c>
      <c r="R59476" s="3"/>
    </row>
    <row r="59477" spans="12:18" x14ac:dyDescent="0.35">
      <c r="L59477" s="5">
        <f>H59477</f>
        <v>0</v>
      </c>
      <c r="R59477" s="3"/>
    </row>
    <row r="59478" spans="12:18" x14ac:dyDescent="0.35">
      <c r="L59478" s="5">
        <f>H59478</f>
        <v>0</v>
      </c>
      <c r="R59478" s="3"/>
    </row>
    <row r="59479" spans="12:18" x14ac:dyDescent="0.35">
      <c r="L59479" s="5">
        <f>H59479</f>
        <v>0</v>
      </c>
      <c r="R59479" s="3"/>
    </row>
    <row r="59480" spans="12:18" x14ac:dyDescent="0.35">
      <c r="L59480" s="5">
        <f>H59480</f>
        <v>0</v>
      </c>
      <c r="R59480" s="3"/>
    </row>
    <row r="59481" spans="12:18" x14ac:dyDescent="0.35">
      <c r="L59481" s="5">
        <f>H59481</f>
        <v>0</v>
      </c>
      <c r="R59481" s="3"/>
    </row>
    <row r="59482" spans="12:18" x14ac:dyDescent="0.35">
      <c r="L59482" s="5">
        <f>H59482</f>
        <v>0</v>
      </c>
      <c r="R59482" s="3"/>
    </row>
    <row r="59483" spans="12:18" x14ac:dyDescent="0.35">
      <c r="L59483" s="5">
        <f>H59483</f>
        <v>0</v>
      </c>
      <c r="R59483" s="3"/>
    </row>
    <row r="59484" spans="12:18" x14ac:dyDescent="0.35">
      <c r="L59484" s="5">
        <f>H59484</f>
        <v>0</v>
      </c>
      <c r="R59484" s="3"/>
    </row>
    <row r="59485" spans="12:18" x14ac:dyDescent="0.35">
      <c r="L59485" s="5">
        <f>H59485</f>
        <v>0</v>
      </c>
      <c r="R59485" s="3"/>
    </row>
    <row r="59486" spans="12:18" x14ac:dyDescent="0.35">
      <c r="L59486" s="5">
        <f>H59486</f>
        <v>0</v>
      </c>
      <c r="R59486" s="3"/>
    </row>
    <row r="59487" spans="12:18" x14ac:dyDescent="0.35">
      <c r="L59487" s="5">
        <f>H59487</f>
        <v>0</v>
      </c>
      <c r="R59487" s="3"/>
    </row>
    <row r="59488" spans="12:18" x14ac:dyDescent="0.35">
      <c r="L59488" s="5">
        <f>H59488</f>
        <v>0</v>
      </c>
      <c r="R59488" s="3"/>
    </row>
    <row r="59489" spans="12:18" x14ac:dyDescent="0.35">
      <c r="L59489" s="5">
        <f>H59489</f>
        <v>0</v>
      </c>
      <c r="R59489" s="3"/>
    </row>
    <row r="59490" spans="12:18" x14ac:dyDescent="0.35">
      <c r="L59490" s="5">
        <f>H59490</f>
        <v>0</v>
      </c>
      <c r="R59490" s="3"/>
    </row>
    <row r="59491" spans="12:18" x14ac:dyDescent="0.35">
      <c r="L59491" s="5">
        <f>H59491</f>
        <v>0</v>
      </c>
      <c r="R59491" s="3"/>
    </row>
    <row r="59492" spans="12:18" x14ac:dyDescent="0.35">
      <c r="L59492" s="5">
        <f>H59492</f>
        <v>0</v>
      </c>
      <c r="R59492" s="3"/>
    </row>
    <row r="59493" spans="12:18" x14ac:dyDescent="0.35">
      <c r="L59493" s="5">
        <f>H59493</f>
        <v>0</v>
      </c>
      <c r="R59493" s="3"/>
    </row>
    <row r="59494" spans="12:18" x14ac:dyDescent="0.35">
      <c r="L59494" s="5">
        <f>H59494</f>
        <v>0</v>
      </c>
      <c r="R59494" s="3"/>
    </row>
    <row r="59495" spans="12:18" x14ac:dyDescent="0.35">
      <c r="L59495" s="5">
        <f>H59495</f>
        <v>0</v>
      </c>
      <c r="R59495" s="3"/>
    </row>
    <row r="59496" spans="12:18" x14ac:dyDescent="0.35">
      <c r="L59496" s="5">
        <f>H59496</f>
        <v>0</v>
      </c>
      <c r="R59496" s="3"/>
    </row>
    <row r="59497" spans="12:18" x14ac:dyDescent="0.35">
      <c r="L59497" s="5">
        <f>H59497</f>
        <v>0</v>
      </c>
      <c r="R59497" s="3"/>
    </row>
    <row r="59498" spans="12:18" x14ac:dyDescent="0.35">
      <c r="L59498" s="5">
        <f>H59498</f>
        <v>0</v>
      </c>
      <c r="R59498" s="3"/>
    </row>
    <row r="59499" spans="12:18" x14ac:dyDescent="0.35">
      <c r="L59499" s="5">
        <f>H59499</f>
        <v>0</v>
      </c>
      <c r="R59499" s="3"/>
    </row>
    <row r="59500" spans="12:18" x14ac:dyDescent="0.35">
      <c r="L59500" s="5">
        <f>H59500</f>
        <v>0</v>
      </c>
      <c r="R59500" s="3"/>
    </row>
    <row r="59501" spans="12:18" x14ac:dyDescent="0.35">
      <c r="L59501" s="5">
        <f>H59501</f>
        <v>0</v>
      </c>
      <c r="R59501" s="3"/>
    </row>
    <row r="59502" spans="12:18" x14ac:dyDescent="0.35">
      <c r="L59502" s="5">
        <f>H59502</f>
        <v>0</v>
      </c>
      <c r="R59502" s="3"/>
    </row>
    <row r="59503" spans="12:18" x14ac:dyDescent="0.35">
      <c r="L59503" s="5">
        <f>H59503</f>
        <v>0</v>
      </c>
      <c r="R59503" s="3"/>
    </row>
    <row r="59504" spans="12:18" x14ac:dyDescent="0.35">
      <c r="L59504" s="5">
        <f>H59504</f>
        <v>0</v>
      </c>
      <c r="R59504" s="3"/>
    </row>
    <row r="59505" spans="12:18" x14ac:dyDescent="0.35">
      <c r="L59505" s="5">
        <f>H59505</f>
        <v>0</v>
      </c>
      <c r="R59505" s="3"/>
    </row>
    <row r="59506" spans="12:18" x14ac:dyDescent="0.35">
      <c r="L59506" s="5">
        <f>H59506</f>
        <v>0</v>
      </c>
      <c r="R59506" s="3"/>
    </row>
    <row r="59507" spans="12:18" x14ac:dyDescent="0.35">
      <c r="L59507" s="5">
        <f>H59507</f>
        <v>0</v>
      </c>
      <c r="R59507" s="3"/>
    </row>
    <row r="59508" spans="12:18" x14ac:dyDescent="0.35">
      <c r="L59508" s="5">
        <f>H59508</f>
        <v>0</v>
      </c>
      <c r="R59508" s="3"/>
    </row>
    <row r="59509" spans="12:18" x14ac:dyDescent="0.35">
      <c r="L59509" s="5">
        <f>H59509</f>
        <v>0</v>
      </c>
      <c r="R59509" s="3"/>
    </row>
    <row r="59510" spans="12:18" x14ac:dyDescent="0.35">
      <c r="L59510" s="5">
        <f>H59510</f>
        <v>0</v>
      </c>
      <c r="R59510" s="3"/>
    </row>
    <row r="59511" spans="12:18" x14ac:dyDescent="0.35">
      <c r="L59511" s="5">
        <f>H59511</f>
        <v>0</v>
      </c>
      <c r="R59511" s="3"/>
    </row>
    <row r="59512" spans="12:18" x14ac:dyDescent="0.35">
      <c r="L59512" s="5">
        <f>H59512</f>
        <v>0</v>
      </c>
      <c r="R59512" s="3"/>
    </row>
    <row r="59513" spans="12:18" x14ac:dyDescent="0.35">
      <c r="L59513" s="5">
        <f>H59513</f>
        <v>0</v>
      </c>
      <c r="R59513" s="3"/>
    </row>
    <row r="59514" spans="12:18" x14ac:dyDescent="0.35">
      <c r="L59514" s="5">
        <f>H59514</f>
        <v>0</v>
      </c>
      <c r="R59514" s="3"/>
    </row>
    <row r="59515" spans="12:18" x14ac:dyDescent="0.35">
      <c r="L59515" s="5">
        <f>H59515</f>
        <v>0</v>
      </c>
      <c r="R59515" s="3"/>
    </row>
    <row r="59516" spans="12:18" x14ac:dyDescent="0.35">
      <c r="L59516" s="5">
        <f>H59516</f>
        <v>0</v>
      </c>
      <c r="R59516" s="3"/>
    </row>
    <row r="59517" spans="12:18" x14ac:dyDescent="0.35">
      <c r="L59517" s="5">
        <f>H59517</f>
        <v>0</v>
      </c>
      <c r="R59517" s="3"/>
    </row>
    <row r="59518" spans="12:18" x14ac:dyDescent="0.35">
      <c r="L59518" s="5">
        <f>H59518</f>
        <v>0</v>
      </c>
      <c r="R59518" s="3"/>
    </row>
    <row r="59519" spans="12:18" x14ac:dyDescent="0.35">
      <c r="L59519" s="5">
        <f>H59519</f>
        <v>0</v>
      </c>
      <c r="R59519" s="3"/>
    </row>
    <row r="59520" spans="12:18" x14ac:dyDescent="0.35">
      <c r="L59520" s="5">
        <f>H59520</f>
        <v>0</v>
      </c>
      <c r="R59520" s="3"/>
    </row>
    <row r="59521" spans="12:18" x14ac:dyDescent="0.35">
      <c r="L59521" s="5">
        <f>H59521</f>
        <v>0</v>
      </c>
      <c r="R59521" s="3"/>
    </row>
    <row r="59522" spans="12:18" x14ac:dyDescent="0.35">
      <c r="L59522" s="5">
        <f>H59522</f>
        <v>0</v>
      </c>
      <c r="R59522" s="3"/>
    </row>
    <row r="59523" spans="12:18" x14ac:dyDescent="0.35">
      <c r="L59523" s="5">
        <f>H59523</f>
        <v>0</v>
      </c>
      <c r="R59523" s="3"/>
    </row>
    <row r="59524" spans="12:18" x14ac:dyDescent="0.35">
      <c r="L59524" s="5">
        <f>H59524</f>
        <v>0</v>
      </c>
      <c r="R59524" s="3"/>
    </row>
    <row r="59525" spans="12:18" x14ac:dyDescent="0.35">
      <c r="L59525" s="5">
        <f>H59525</f>
        <v>0</v>
      </c>
      <c r="R59525" s="3"/>
    </row>
    <row r="59526" spans="12:18" x14ac:dyDescent="0.35">
      <c r="L59526" s="5">
        <f>H59526</f>
        <v>0</v>
      </c>
      <c r="R59526" s="3"/>
    </row>
    <row r="59527" spans="12:18" x14ac:dyDescent="0.35">
      <c r="L59527" s="5">
        <f>H59527</f>
        <v>0</v>
      </c>
      <c r="R59527" s="3"/>
    </row>
    <row r="59528" spans="12:18" x14ac:dyDescent="0.35">
      <c r="L59528" s="5">
        <f>H59528</f>
        <v>0</v>
      </c>
      <c r="R59528" s="3"/>
    </row>
    <row r="59529" spans="12:18" x14ac:dyDescent="0.35">
      <c r="L59529" s="5">
        <f>H59529</f>
        <v>0</v>
      </c>
      <c r="R59529" s="3"/>
    </row>
    <row r="59530" spans="12:18" x14ac:dyDescent="0.35">
      <c r="L59530" s="5">
        <f>H59530</f>
        <v>0</v>
      </c>
      <c r="R59530" s="3"/>
    </row>
    <row r="59531" spans="12:18" x14ac:dyDescent="0.35">
      <c r="L59531" s="5">
        <f>H59531</f>
        <v>0</v>
      </c>
      <c r="R59531" s="3"/>
    </row>
    <row r="59532" spans="12:18" x14ac:dyDescent="0.35">
      <c r="L59532" s="5">
        <f>H59532</f>
        <v>0</v>
      </c>
      <c r="R59532" s="3"/>
    </row>
    <row r="59533" spans="12:18" x14ac:dyDescent="0.35">
      <c r="L59533" s="5">
        <f>H59533</f>
        <v>0</v>
      </c>
      <c r="R59533" s="3"/>
    </row>
    <row r="59534" spans="12:18" x14ac:dyDescent="0.35">
      <c r="L59534" s="5">
        <f>H59534</f>
        <v>0</v>
      </c>
      <c r="R59534" s="3"/>
    </row>
    <row r="59535" spans="12:18" x14ac:dyDescent="0.35">
      <c r="L59535" s="5">
        <f>H59535</f>
        <v>0</v>
      </c>
      <c r="R59535" s="3"/>
    </row>
    <row r="59536" spans="12:18" x14ac:dyDescent="0.35">
      <c r="L59536" s="5">
        <f>H59536</f>
        <v>0</v>
      </c>
      <c r="R59536" s="3"/>
    </row>
    <row r="59537" spans="12:18" x14ac:dyDescent="0.35">
      <c r="L59537" s="5">
        <f>H59537</f>
        <v>0</v>
      </c>
      <c r="R59537" s="3"/>
    </row>
    <row r="59538" spans="12:18" x14ac:dyDescent="0.35">
      <c r="L59538" s="5">
        <f>H59538</f>
        <v>0</v>
      </c>
      <c r="R59538" s="3"/>
    </row>
    <row r="59539" spans="12:18" x14ac:dyDescent="0.35">
      <c r="L59539" s="5">
        <f>H59539</f>
        <v>0</v>
      </c>
      <c r="R59539" s="3"/>
    </row>
    <row r="59540" spans="12:18" x14ac:dyDescent="0.35">
      <c r="L59540" s="5">
        <f>H59540</f>
        <v>0</v>
      </c>
      <c r="R59540" s="3"/>
    </row>
    <row r="59541" spans="12:18" x14ac:dyDescent="0.35">
      <c r="L59541" s="5">
        <f>H59541</f>
        <v>0</v>
      </c>
      <c r="R59541" s="3"/>
    </row>
    <row r="59542" spans="12:18" x14ac:dyDescent="0.35">
      <c r="L59542" s="5">
        <f>H59542</f>
        <v>0</v>
      </c>
      <c r="R59542" s="3"/>
    </row>
    <row r="59543" spans="12:18" x14ac:dyDescent="0.35">
      <c r="L59543" s="5">
        <f>H59543</f>
        <v>0</v>
      </c>
      <c r="R59543" s="3"/>
    </row>
    <row r="59544" spans="12:18" x14ac:dyDescent="0.35">
      <c r="L59544" s="5">
        <f>H59544</f>
        <v>0</v>
      </c>
      <c r="R59544" s="3"/>
    </row>
    <row r="59545" spans="12:18" x14ac:dyDescent="0.35">
      <c r="L59545" s="5">
        <f>H59545</f>
        <v>0</v>
      </c>
      <c r="R59545" s="3"/>
    </row>
    <row r="59546" spans="12:18" x14ac:dyDescent="0.35">
      <c r="L59546" s="5">
        <f>H59546</f>
        <v>0</v>
      </c>
      <c r="R59546" s="3"/>
    </row>
    <row r="59547" spans="12:18" x14ac:dyDescent="0.35">
      <c r="L59547" s="5">
        <f>H59547</f>
        <v>0</v>
      </c>
      <c r="R59547" s="3"/>
    </row>
    <row r="59548" spans="12:18" x14ac:dyDescent="0.35">
      <c r="L59548" s="5">
        <f>H59548</f>
        <v>0</v>
      </c>
      <c r="R59548" s="3"/>
    </row>
    <row r="59549" spans="12:18" x14ac:dyDescent="0.35">
      <c r="L59549" s="5">
        <f>H59549</f>
        <v>0</v>
      </c>
      <c r="R59549" s="3"/>
    </row>
    <row r="59550" spans="12:18" x14ac:dyDescent="0.35">
      <c r="L59550" s="5">
        <f>H59550</f>
        <v>0</v>
      </c>
      <c r="R59550" s="3"/>
    </row>
    <row r="59551" spans="12:18" x14ac:dyDescent="0.35">
      <c r="L59551" s="5">
        <f>H59551</f>
        <v>0</v>
      </c>
      <c r="R59551" s="3"/>
    </row>
    <row r="59552" spans="12:18" x14ac:dyDescent="0.35">
      <c r="L59552" s="5">
        <f>H59552</f>
        <v>0</v>
      </c>
      <c r="R59552" s="3"/>
    </row>
    <row r="59553" spans="12:18" x14ac:dyDescent="0.35">
      <c r="L59553" s="5">
        <f>H59553</f>
        <v>0</v>
      </c>
      <c r="R59553" s="3"/>
    </row>
    <row r="59554" spans="12:18" x14ac:dyDescent="0.35">
      <c r="L59554" s="5">
        <f>H59554</f>
        <v>0</v>
      </c>
      <c r="R59554" s="3"/>
    </row>
    <row r="59555" spans="12:18" x14ac:dyDescent="0.35">
      <c r="L59555" s="5">
        <f>H59555</f>
        <v>0</v>
      </c>
      <c r="R59555" s="3"/>
    </row>
    <row r="59556" spans="12:18" x14ac:dyDescent="0.35">
      <c r="L59556" s="5">
        <f>H59556</f>
        <v>0</v>
      </c>
      <c r="R59556" s="3"/>
    </row>
    <row r="59557" spans="12:18" x14ac:dyDescent="0.35">
      <c r="L59557" s="5">
        <f>H59557</f>
        <v>0</v>
      </c>
      <c r="R59557" s="3"/>
    </row>
    <row r="59558" spans="12:18" x14ac:dyDescent="0.35">
      <c r="L59558" s="5">
        <f>H59558</f>
        <v>0</v>
      </c>
      <c r="R59558" s="3"/>
    </row>
    <row r="59559" spans="12:18" x14ac:dyDescent="0.35">
      <c r="L59559" s="5">
        <f>H59559</f>
        <v>0</v>
      </c>
      <c r="R59559" s="3"/>
    </row>
    <row r="59560" spans="12:18" x14ac:dyDescent="0.35">
      <c r="L59560" s="5">
        <f>H59560</f>
        <v>0</v>
      </c>
      <c r="R59560" s="3"/>
    </row>
    <row r="59561" spans="12:18" x14ac:dyDescent="0.35">
      <c r="L59561" s="5">
        <f>H59561</f>
        <v>0</v>
      </c>
      <c r="R59561" s="3"/>
    </row>
    <row r="59562" spans="12:18" x14ac:dyDescent="0.35">
      <c r="L59562" s="5">
        <f>H59562</f>
        <v>0</v>
      </c>
      <c r="R59562" s="3"/>
    </row>
    <row r="59563" spans="12:18" x14ac:dyDescent="0.35">
      <c r="L59563" s="5">
        <f>H59563</f>
        <v>0</v>
      </c>
      <c r="R59563" s="3"/>
    </row>
    <row r="59564" spans="12:18" x14ac:dyDescent="0.35">
      <c r="L59564" s="5">
        <f>H59564</f>
        <v>0</v>
      </c>
      <c r="R59564" s="3"/>
    </row>
    <row r="59565" spans="12:18" x14ac:dyDescent="0.35">
      <c r="L59565" s="5">
        <f>H59565</f>
        <v>0</v>
      </c>
      <c r="R59565" s="3"/>
    </row>
    <row r="59566" spans="12:18" x14ac:dyDescent="0.35">
      <c r="L59566" s="5">
        <f>H59566</f>
        <v>0</v>
      </c>
      <c r="R59566" s="3"/>
    </row>
    <row r="59567" spans="12:18" x14ac:dyDescent="0.35">
      <c r="L59567" s="5">
        <f>H59567</f>
        <v>0</v>
      </c>
      <c r="R59567" s="3"/>
    </row>
    <row r="59568" spans="12:18" x14ac:dyDescent="0.35">
      <c r="L59568" s="5">
        <f>H59568</f>
        <v>0</v>
      </c>
      <c r="R59568" s="3"/>
    </row>
    <row r="59569" spans="12:18" x14ac:dyDescent="0.35">
      <c r="L59569" s="5">
        <f>H59569</f>
        <v>0</v>
      </c>
      <c r="R59569" s="3"/>
    </row>
    <row r="59570" spans="12:18" x14ac:dyDescent="0.35">
      <c r="L59570" s="5">
        <f>H59570</f>
        <v>0</v>
      </c>
      <c r="R59570" s="3"/>
    </row>
    <row r="59571" spans="12:18" x14ac:dyDescent="0.35">
      <c r="L59571" s="5">
        <f>H59571</f>
        <v>0</v>
      </c>
      <c r="R59571" s="3"/>
    </row>
    <row r="59572" spans="12:18" x14ac:dyDescent="0.35">
      <c r="L59572" s="5">
        <f>H59572</f>
        <v>0</v>
      </c>
      <c r="R59572" s="3"/>
    </row>
    <row r="59573" spans="12:18" x14ac:dyDescent="0.35">
      <c r="L59573" s="5">
        <f>H59573</f>
        <v>0</v>
      </c>
      <c r="R59573" s="3"/>
    </row>
    <row r="59574" spans="12:18" x14ac:dyDescent="0.35">
      <c r="L59574" s="5">
        <f>H59574</f>
        <v>0</v>
      </c>
      <c r="R59574" s="3"/>
    </row>
    <row r="59575" spans="12:18" x14ac:dyDescent="0.35">
      <c r="L59575" s="5">
        <f>H59575</f>
        <v>0</v>
      </c>
      <c r="R59575" s="3"/>
    </row>
    <row r="59576" spans="12:18" x14ac:dyDescent="0.35">
      <c r="L59576" s="5">
        <f>H59576</f>
        <v>0</v>
      </c>
      <c r="R59576" s="3"/>
    </row>
    <row r="59577" spans="12:18" x14ac:dyDescent="0.35">
      <c r="L59577" s="5">
        <f>H59577</f>
        <v>0</v>
      </c>
      <c r="R59577" s="3"/>
    </row>
    <row r="59578" spans="12:18" x14ac:dyDescent="0.35">
      <c r="L59578" s="5">
        <f>H59578</f>
        <v>0</v>
      </c>
      <c r="R59578" s="3"/>
    </row>
    <row r="59579" spans="12:18" x14ac:dyDescent="0.35">
      <c r="L59579" s="5">
        <f>H59579</f>
        <v>0</v>
      </c>
      <c r="R59579" s="3"/>
    </row>
    <row r="59580" spans="12:18" x14ac:dyDescent="0.35">
      <c r="L59580" s="5">
        <f>H59580</f>
        <v>0</v>
      </c>
      <c r="R59580" s="3"/>
    </row>
    <row r="59581" spans="12:18" x14ac:dyDescent="0.35">
      <c r="L59581" s="5">
        <f>H59581</f>
        <v>0</v>
      </c>
      <c r="R59581" s="3"/>
    </row>
    <row r="59582" spans="12:18" x14ac:dyDescent="0.35">
      <c r="L59582" s="5">
        <f>H59582</f>
        <v>0</v>
      </c>
      <c r="R59582" s="3"/>
    </row>
    <row r="59583" spans="12:18" x14ac:dyDescent="0.35">
      <c r="L59583" s="5">
        <f>H59583</f>
        <v>0</v>
      </c>
      <c r="R59583" s="3"/>
    </row>
    <row r="59584" spans="12:18" x14ac:dyDescent="0.35">
      <c r="L59584" s="5">
        <f>H59584</f>
        <v>0</v>
      </c>
      <c r="R59584" s="3"/>
    </row>
    <row r="59585" spans="12:18" x14ac:dyDescent="0.35">
      <c r="L59585" s="5">
        <f>H59585</f>
        <v>0</v>
      </c>
      <c r="R59585" s="3"/>
    </row>
    <row r="59586" spans="12:18" x14ac:dyDescent="0.35">
      <c r="L59586" s="5">
        <f>H59586</f>
        <v>0</v>
      </c>
      <c r="R59586" s="3"/>
    </row>
    <row r="59587" spans="12:18" x14ac:dyDescent="0.35">
      <c r="L59587" s="5">
        <f>H59587</f>
        <v>0</v>
      </c>
      <c r="R59587" s="3"/>
    </row>
    <row r="59588" spans="12:18" x14ac:dyDescent="0.35">
      <c r="L59588" s="5">
        <f>H59588</f>
        <v>0</v>
      </c>
      <c r="R59588" s="3"/>
    </row>
    <row r="59589" spans="12:18" x14ac:dyDescent="0.35">
      <c r="L59589" s="5">
        <f>H59589</f>
        <v>0</v>
      </c>
      <c r="R59589" s="3"/>
    </row>
    <row r="59590" spans="12:18" x14ac:dyDescent="0.35">
      <c r="L59590" s="5">
        <f>H59590</f>
        <v>0</v>
      </c>
      <c r="R59590" s="3"/>
    </row>
    <row r="59591" spans="12:18" x14ac:dyDescent="0.35">
      <c r="L59591" s="5">
        <f>H59591</f>
        <v>0</v>
      </c>
      <c r="R59591" s="3"/>
    </row>
    <row r="59592" spans="12:18" x14ac:dyDescent="0.35">
      <c r="L59592" s="5">
        <f>H59592</f>
        <v>0</v>
      </c>
      <c r="R59592" s="3"/>
    </row>
    <row r="59593" spans="12:18" x14ac:dyDescent="0.35">
      <c r="L59593" s="5">
        <f>H59593</f>
        <v>0</v>
      </c>
      <c r="R59593" s="3"/>
    </row>
    <row r="59594" spans="12:18" x14ac:dyDescent="0.35">
      <c r="L59594" s="5">
        <f>H59594</f>
        <v>0</v>
      </c>
      <c r="R59594" s="3"/>
    </row>
    <row r="59595" spans="12:18" x14ac:dyDescent="0.35">
      <c r="L59595" s="5">
        <f>H59595</f>
        <v>0</v>
      </c>
      <c r="R59595" s="3"/>
    </row>
    <row r="59596" spans="12:18" x14ac:dyDescent="0.35">
      <c r="L59596" s="5">
        <f>H59596</f>
        <v>0</v>
      </c>
      <c r="R59596" s="3"/>
    </row>
    <row r="59597" spans="12:18" x14ac:dyDescent="0.35">
      <c r="L59597" s="5">
        <f>H59597</f>
        <v>0</v>
      </c>
      <c r="R59597" s="3"/>
    </row>
    <row r="59598" spans="12:18" x14ac:dyDescent="0.35">
      <c r="L59598" s="5">
        <f>H59598</f>
        <v>0</v>
      </c>
      <c r="R59598" s="3"/>
    </row>
    <row r="59599" spans="12:18" x14ac:dyDescent="0.35">
      <c r="L59599" s="5">
        <f>H59599</f>
        <v>0</v>
      </c>
      <c r="R59599" s="3"/>
    </row>
    <row r="59600" spans="12:18" x14ac:dyDescent="0.35">
      <c r="L59600" s="5">
        <f>H59600</f>
        <v>0</v>
      </c>
      <c r="R59600" s="3"/>
    </row>
    <row r="59601" spans="12:18" x14ac:dyDescent="0.35">
      <c r="L59601" s="5">
        <f>H59601</f>
        <v>0</v>
      </c>
      <c r="R59601" s="3"/>
    </row>
    <row r="59602" spans="12:18" x14ac:dyDescent="0.35">
      <c r="L59602" s="5">
        <f>H59602</f>
        <v>0</v>
      </c>
      <c r="R59602" s="3"/>
    </row>
    <row r="59603" spans="12:18" x14ac:dyDescent="0.35">
      <c r="L59603" s="5">
        <f>H59603</f>
        <v>0</v>
      </c>
      <c r="R59603" s="3"/>
    </row>
    <row r="59604" spans="12:18" x14ac:dyDescent="0.35">
      <c r="L59604" s="5">
        <f>H59604</f>
        <v>0</v>
      </c>
      <c r="R59604" s="3"/>
    </row>
    <row r="59605" spans="12:18" x14ac:dyDescent="0.35">
      <c r="L59605" s="5">
        <f>H59605</f>
        <v>0</v>
      </c>
      <c r="R59605" s="3"/>
    </row>
    <row r="59606" spans="12:18" x14ac:dyDescent="0.35">
      <c r="L59606" s="5">
        <f>H59606</f>
        <v>0</v>
      </c>
      <c r="R59606" s="3"/>
    </row>
    <row r="59607" spans="12:18" x14ac:dyDescent="0.35">
      <c r="L59607" s="5">
        <f>H59607</f>
        <v>0</v>
      </c>
      <c r="R59607" s="3"/>
    </row>
    <row r="59608" spans="12:18" x14ac:dyDescent="0.35">
      <c r="L59608" s="5">
        <f>H59608</f>
        <v>0</v>
      </c>
      <c r="R59608" s="3"/>
    </row>
    <row r="59609" spans="12:18" x14ac:dyDescent="0.35">
      <c r="L59609" s="5">
        <f>H59609</f>
        <v>0</v>
      </c>
      <c r="R59609" s="3"/>
    </row>
    <row r="59610" spans="12:18" x14ac:dyDescent="0.35">
      <c r="L59610" s="5">
        <f>H59610</f>
        <v>0</v>
      </c>
      <c r="R59610" s="3"/>
    </row>
    <row r="59611" spans="12:18" x14ac:dyDescent="0.35">
      <c r="L59611" s="5">
        <f>H59611</f>
        <v>0</v>
      </c>
      <c r="R59611" s="3"/>
    </row>
    <row r="59612" spans="12:18" x14ac:dyDescent="0.35">
      <c r="L59612" s="5">
        <f>H59612</f>
        <v>0</v>
      </c>
      <c r="R59612" s="3"/>
    </row>
    <row r="59613" spans="12:18" x14ac:dyDescent="0.35">
      <c r="L59613" s="5">
        <f>H59613</f>
        <v>0</v>
      </c>
      <c r="R59613" s="3"/>
    </row>
    <row r="59614" spans="12:18" x14ac:dyDescent="0.35">
      <c r="L59614" s="5">
        <f>H59614</f>
        <v>0</v>
      </c>
      <c r="R59614" s="3"/>
    </row>
    <row r="59615" spans="12:18" x14ac:dyDescent="0.35">
      <c r="L59615" s="5">
        <f>H59615</f>
        <v>0</v>
      </c>
      <c r="R59615" s="3"/>
    </row>
    <row r="59616" spans="12:18" x14ac:dyDescent="0.35">
      <c r="L59616" s="5">
        <f>H59616</f>
        <v>0</v>
      </c>
      <c r="R59616" s="3"/>
    </row>
    <row r="59617" spans="12:18" x14ac:dyDescent="0.35">
      <c r="L59617" s="5">
        <f>H59617</f>
        <v>0</v>
      </c>
      <c r="R59617" s="3"/>
    </row>
    <row r="59618" spans="12:18" x14ac:dyDescent="0.35">
      <c r="L59618" s="5">
        <f>H59618</f>
        <v>0</v>
      </c>
      <c r="R59618" s="3"/>
    </row>
    <row r="59619" spans="12:18" x14ac:dyDescent="0.35">
      <c r="L59619" s="5">
        <f>H59619</f>
        <v>0</v>
      </c>
      <c r="R59619" s="3"/>
    </row>
    <row r="59620" spans="12:18" x14ac:dyDescent="0.35">
      <c r="L59620" s="5">
        <f>H59620</f>
        <v>0</v>
      </c>
      <c r="R59620" s="3"/>
    </row>
    <row r="59621" spans="12:18" x14ac:dyDescent="0.35">
      <c r="L59621" s="5">
        <f>H59621</f>
        <v>0</v>
      </c>
      <c r="R59621" s="3"/>
    </row>
    <row r="59622" spans="12:18" x14ac:dyDescent="0.35">
      <c r="L59622" s="5">
        <f>H59622</f>
        <v>0</v>
      </c>
      <c r="R59622" s="3"/>
    </row>
    <row r="59623" spans="12:18" x14ac:dyDescent="0.35">
      <c r="L59623" s="5">
        <f>H59623</f>
        <v>0</v>
      </c>
      <c r="R59623" s="3"/>
    </row>
    <row r="59624" spans="12:18" x14ac:dyDescent="0.35">
      <c r="L59624" s="5">
        <f>H59624</f>
        <v>0</v>
      </c>
      <c r="R59624" s="3"/>
    </row>
    <row r="59625" spans="12:18" x14ac:dyDescent="0.35">
      <c r="L59625" s="5">
        <f>H59625</f>
        <v>0</v>
      </c>
      <c r="R59625" s="3"/>
    </row>
    <row r="59626" spans="12:18" x14ac:dyDescent="0.35">
      <c r="L59626" s="5">
        <f>H59626</f>
        <v>0</v>
      </c>
      <c r="R59626" s="3"/>
    </row>
    <row r="59627" spans="12:18" x14ac:dyDescent="0.35">
      <c r="L59627" s="5">
        <f>H59627</f>
        <v>0</v>
      </c>
      <c r="R59627" s="3"/>
    </row>
    <row r="59628" spans="12:18" x14ac:dyDescent="0.35">
      <c r="L59628" s="5">
        <f>H59628</f>
        <v>0</v>
      </c>
      <c r="R59628" s="3"/>
    </row>
    <row r="59629" spans="12:18" x14ac:dyDescent="0.35">
      <c r="L59629" s="5">
        <f>H59629</f>
        <v>0</v>
      </c>
      <c r="R59629" s="3"/>
    </row>
    <row r="59630" spans="12:18" x14ac:dyDescent="0.35">
      <c r="L59630" s="5">
        <f>H59630</f>
        <v>0</v>
      </c>
      <c r="R59630" s="3"/>
    </row>
    <row r="59631" spans="12:18" x14ac:dyDescent="0.35">
      <c r="L59631" s="5">
        <f>H59631</f>
        <v>0</v>
      </c>
      <c r="R59631" s="3"/>
    </row>
    <row r="59632" spans="12:18" x14ac:dyDescent="0.35">
      <c r="L59632" s="5">
        <f>H59632</f>
        <v>0</v>
      </c>
      <c r="R59632" s="3"/>
    </row>
    <row r="59633" spans="12:18" x14ac:dyDescent="0.35">
      <c r="L59633" s="5">
        <f>H59633</f>
        <v>0</v>
      </c>
      <c r="R59633" s="3"/>
    </row>
    <row r="59634" spans="12:18" x14ac:dyDescent="0.35">
      <c r="L59634" s="5">
        <f>H59634</f>
        <v>0</v>
      </c>
      <c r="R59634" s="3"/>
    </row>
    <row r="59635" spans="12:18" x14ac:dyDescent="0.35">
      <c r="L59635" s="5">
        <f>H59635</f>
        <v>0</v>
      </c>
      <c r="R59635" s="3"/>
    </row>
    <row r="59636" spans="12:18" x14ac:dyDescent="0.35">
      <c r="L59636" s="5">
        <f>H59636</f>
        <v>0</v>
      </c>
      <c r="R59636" s="3"/>
    </row>
    <row r="59637" spans="12:18" x14ac:dyDescent="0.35">
      <c r="L59637" s="5">
        <f>H59637</f>
        <v>0</v>
      </c>
      <c r="R59637" s="3"/>
    </row>
    <row r="59638" spans="12:18" x14ac:dyDescent="0.35">
      <c r="L59638" s="5">
        <f>H59638</f>
        <v>0</v>
      </c>
      <c r="R59638" s="3"/>
    </row>
    <row r="59639" spans="12:18" x14ac:dyDescent="0.35">
      <c r="L59639" s="5">
        <f>H59639</f>
        <v>0</v>
      </c>
      <c r="R59639" s="3"/>
    </row>
    <row r="59640" spans="12:18" x14ac:dyDescent="0.35">
      <c r="L59640" s="5">
        <f>H59640</f>
        <v>0</v>
      </c>
      <c r="R59640" s="3"/>
    </row>
    <row r="59641" spans="12:18" x14ac:dyDescent="0.35">
      <c r="L59641" s="5">
        <f>H59641</f>
        <v>0</v>
      </c>
      <c r="R59641" s="3"/>
    </row>
    <row r="59642" spans="12:18" x14ac:dyDescent="0.35">
      <c r="L59642" s="5">
        <f>H59642</f>
        <v>0</v>
      </c>
      <c r="R59642" s="3"/>
    </row>
    <row r="59643" spans="12:18" x14ac:dyDescent="0.35">
      <c r="L59643" s="5">
        <f>H59643</f>
        <v>0</v>
      </c>
      <c r="R59643" s="3"/>
    </row>
    <row r="59644" spans="12:18" x14ac:dyDescent="0.35">
      <c r="L59644" s="5">
        <f>H59644</f>
        <v>0</v>
      </c>
      <c r="R59644" s="3"/>
    </row>
    <row r="59645" spans="12:18" x14ac:dyDescent="0.35">
      <c r="L59645" s="5">
        <f>H59645</f>
        <v>0</v>
      </c>
      <c r="R59645" s="3"/>
    </row>
    <row r="59646" spans="12:18" x14ac:dyDescent="0.35">
      <c r="L59646" s="5">
        <f>H59646</f>
        <v>0</v>
      </c>
      <c r="R59646" s="3"/>
    </row>
    <row r="59647" spans="12:18" x14ac:dyDescent="0.35">
      <c r="L59647" s="5">
        <f>H59647</f>
        <v>0</v>
      </c>
      <c r="R59647" s="3"/>
    </row>
    <row r="59648" spans="12:18" x14ac:dyDescent="0.35">
      <c r="L59648" s="5">
        <f>H59648</f>
        <v>0</v>
      </c>
      <c r="R59648" s="3"/>
    </row>
    <row r="59649" spans="12:18" x14ac:dyDescent="0.35">
      <c r="L59649" s="5">
        <f>H59649</f>
        <v>0</v>
      </c>
      <c r="R59649" s="3"/>
    </row>
    <row r="59650" spans="12:18" x14ac:dyDescent="0.35">
      <c r="L59650" s="5">
        <f>H59650</f>
        <v>0</v>
      </c>
      <c r="R59650" s="3"/>
    </row>
    <row r="59651" spans="12:18" x14ac:dyDescent="0.35">
      <c r="L59651" s="5">
        <f>H59651</f>
        <v>0</v>
      </c>
      <c r="R59651" s="3"/>
    </row>
    <row r="59652" spans="12:18" x14ac:dyDescent="0.35">
      <c r="L59652" s="5">
        <f>H59652</f>
        <v>0</v>
      </c>
      <c r="R59652" s="3"/>
    </row>
    <row r="59653" spans="12:18" x14ac:dyDescent="0.35">
      <c r="L59653" s="5">
        <f>H59653</f>
        <v>0</v>
      </c>
      <c r="R59653" s="3"/>
    </row>
    <row r="59654" spans="12:18" x14ac:dyDescent="0.35">
      <c r="L59654" s="5">
        <f>H59654</f>
        <v>0</v>
      </c>
      <c r="R59654" s="3"/>
    </row>
    <row r="59655" spans="12:18" x14ac:dyDescent="0.35">
      <c r="L59655" s="5">
        <f>H59655</f>
        <v>0</v>
      </c>
      <c r="R59655" s="3"/>
    </row>
    <row r="59656" spans="12:18" x14ac:dyDescent="0.35">
      <c r="L59656" s="5">
        <f>H59656</f>
        <v>0</v>
      </c>
      <c r="R59656" s="3"/>
    </row>
    <row r="59657" spans="12:18" x14ac:dyDescent="0.35">
      <c r="L59657" s="5">
        <f>H59657</f>
        <v>0</v>
      </c>
      <c r="R59657" s="3"/>
    </row>
    <row r="59658" spans="12:18" x14ac:dyDescent="0.35">
      <c r="L59658" s="5">
        <f>H59658</f>
        <v>0</v>
      </c>
      <c r="R59658" s="3"/>
    </row>
    <row r="59659" spans="12:18" x14ac:dyDescent="0.35">
      <c r="L59659" s="5">
        <f>H59659</f>
        <v>0</v>
      </c>
      <c r="R59659" s="3"/>
    </row>
    <row r="59660" spans="12:18" x14ac:dyDescent="0.35">
      <c r="L59660" s="5">
        <f>H59660</f>
        <v>0</v>
      </c>
      <c r="R59660" s="3"/>
    </row>
    <row r="59661" spans="12:18" x14ac:dyDescent="0.35">
      <c r="L59661" s="5">
        <f>H59661</f>
        <v>0</v>
      </c>
      <c r="R59661" s="3"/>
    </row>
    <row r="59662" spans="12:18" x14ac:dyDescent="0.35">
      <c r="L59662" s="5">
        <f>H59662</f>
        <v>0</v>
      </c>
      <c r="R59662" s="3"/>
    </row>
    <row r="59663" spans="12:18" x14ac:dyDescent="0.35">
      <c r="L59663" s="5">
        <f>H59663</f>
        <v>0</v>
      </c>
      <c r="R59663" s="3"/>
    </row>
    <row r="59664" spans="12:18" x14ac:dyDescent="0.35">
      <c r="L59664" s="5">
        <f>H59664</f>
        <v>0</v>
      </c>
      <c r="R59664" s="3"/>
    </row>
    <row r="59665" spans="12:18" x14ac:dyDescent="0.35">
      <c r="L59665" s="5">
        <f>H59665</f>
        <v>0</v>
      </c>
      <c r="R59665" s="3"/>
    </row>
    <row r="59666" spans="12:18" x14ac:dyDescent="0.35">
      <c r="L59666" s="5">
        <f>H59666</f>
        <v>0</v>
      </c>
      <c r="R59666" s="3"/>
    </row>
    <row r="59667" spans="12:18" x14ac:dyDescent="0.35">
      <c r="L59667" s="5">
        <f>H59667</f>
        <v>0</v>
      </c>
      <c r="R59667" s="3"/>
    </row>
    <row r="59668" spans="12:18" x14ac:dyDescent="0.35">
      <c r="L59668" s="5">
        <f>H59668</f>
        <v>0</v>
      </c>
      <c r="R59668" s="3"/>
    </row>
    <row r="59669" spans="12:18" x14ac:dyDescent="0.35">
      <c r="L59669" s="5">
        <f>H59669</f>
        <v>0</v>
      </c>
      <c r="R59669" s="3"/>
    </row>
    <row r="59670" spans="12:18" x14ac:dyDescent="0.35">
      <c r="L59670" s="5">
        <f>H59670</f>
        <v>0</v>
      </c>
      <c r="R59670" s="3"/>
    </row>
    <row r="59671" spans="12:18" x14ac:dyDescent="0.35">
      <c r="L59671" s="5">
        <f>H59671</f>
        <v>0</v>
      </c>
      <c r="R59671" s="3"/>
    </row>
    <row r="59672" spans="12:18" x14ac:dyDescent="0.35">
      <c r="L59672" s="5">
        <f>H59672</f>
        <v>0</v>
      </c>
      <c r="R59672" s="3"/>
    </row>
    <row r="59673" spans="12:18" x14ac:dyDescent="0.35">
      <c r="L59673" s="5">
        <f>H59673</f>
        <v>0</v>
      </c>
      <c r="R59673" s="3"/>
    </row>
    <row r="59674" spans="12:18" x14ac:dyDescent="0.35">
      <c r="L59674" s="5">
        <f>H59674</f>
        <v>0</v>
      </c>
      <c r="R59674" s="3"/>
    </row>
    <row r="59675" spans="12:18" x14ac:dyDescent="0.35">
      <c r="L59675" s="5">
        <f>H59675</f>
        <v>0</v>
      </c>
      <c r="R59675" s="3"/>
    </row>
    <row r="59676" spans="12:18" x14ac:dyDescent="0.35">
      <c r="L59676" s="5">
        <f>H59676</f>
        <v>0</v>
      </c>
      <c r="R59676" s="3"/>
    </row>
    <row r="59677" spans="12:18" x14ac:dyDescent="0.35">
      <c r="L59677" s="5">
        <f>H59677</f>
        <v>0</v>
      </c>
      <c r="R59677" s="3"/>
    </row>
    <row r="59678" spans="12:18" x14ac:dyDescent="0.35">
      <c r="L59678" s="5">
        <f>H59678</f>
        <v>0</v>
      </c>
      <c r="R59678" s="3"/>
    </row>
    <row r="59679" spans="12:18" x14ac:dyDescent="0.35">
      <c r="L59679" s="5">
        <f>H59679</f>
        <v>0</v>
      </c>
      <c r="R59679" s="3"/>
    </row>
    <row r="59680" spans="12:18" x14ac:dyDescent="0.35">
      <c r="L59680" s="5">
        <f>H59680</f>
        <v>0</v>
      </c>
      <c r="R59680" s="3"/>
    </row>
    <row r="59681" spans="12:18" x14ac:dyDescent="0.35">
      <c r="L59681" s="5">
        <f>H59681</f>
        <v>0</v>
      </c>
      <c r="R59681" s="3"/>
    </row>
    <row r="59682" spans="12:18" x14ac:dyDescent="0.35">
      <c r="L59682" s="5">
        <f>H59682</f>
        <v>0</v>
      </c>
      <c r="R59682" s="3"/>
    </row>
    <row r="59683" spans="12:18" x14ac:dyDescent="0.35">
      <c r="L59683" s="5">
        <f>H59683</f>
        <v>0</v>
      </c>
      <c r="R59683" s="3"/>
    </row>
    <row r="59684" spans="12:18" x14ac:dyDescent="0.35">
      <c r="L59684" s="5">
        <f>H59684</f>
        <v>0</v>
      </c>
      <c r="R59684" s="3"/>
    </row>
    <row r="59685" spans="12:18" x14ac:dyDescent="0.35">
      <c r="L59685" s="5">
        <f>H59685</f>
        <v>0</v>
      </c>
      <c r="R59685" s="3"/>
    </row>
    <row r="59686" spans="12:18" x14ac:dyDescent="0.35">
      <c r="L59686" s="5">
        <f>H59686</f>
        <v>0</v>
      </c>
      <c r="R59686" s="3"/>
    </row>
    <row r="59687" spans="12:18" x14ac:dyDescent="0.35">
      <c r="L59687" s="5">
        <f>H59687</f>
        <v>0</v>
      </c>
      <c r="R59687" s="3"/>
    </row>
    <row r="59688" spans="12:18" x14ac:dyDescent="0.35">
      <c r="L59688" s="5">
        <f>H59688</f>
        <v>0</v>
      </c>
      <c r="R59688" s="3"/>
    </row>
    <row r="59689" spans="12:18" x14ac:dyDescent="0.35">
      <c r="L59689" s="5">
        <f>H59689</f>
        <v>0</v>
      </c>
      <c r="R59689" s="3"/>
    </row>
    <row r="59690" spans="12:18" x14ac:dyDescent="0.35">
      <c r="L59690" s="5">
        <f>H59690</f>
        <v>0</v>
      </c>
      <c r="R59690" s="3"/>
    </row>
    <row r="59691" spans="12:18" x14ac:dyDescent="0.35">
      <c r="L59691" s="5">
        <f>H59691</f>
        <v>0</v>
      </c>
      <c r="R59691" s="3"/>
    </row>
    <row r="59692" spans="12:18" x14ac:dyDescent="0.35">
      <c r="L59692" s="5">
        <f>H59692</f>
        <v>0</v>
      </c>
      <c r="R59692" s="3"/>
    </row>
    <row r="59693" spans="12:18" x14ac:dyDescent="0.35">
      <c r="L59693" s="5">
        <f>H59693</f>
        <v>0</v>
      </c>
      <c r="R59693" s="3"/>
    </row>
    <row r="59694" spans="12:18" x14ac:dyDescent="0.35">
      <c r="L59694" s="5">
        <f>H59694</f>
        <v>0</v>
      </c>
      <c r="R59694" s="3"/>
    </row>
    <row r="59695" spans="12:18" x14ac:dyDescent="0.35">
      <c r="L59695" s="5">
        <f>H59695</f>
        <v>0</v>
      </c>
      <c r="R59695" s="3"/>
    </row>
    <row r="59696" spans="12:18" x14ac:dyDescent="0.35">
      <c r="L59696" s="5">
        <f>H59696</f>
        <v>0</v>
      </c>
      <c r="R59696" s="3"/>
    </row>
    <row r="59697" spans="12:18" x14ac:dyDescent="0.35">
      <c r="L59697" s="5">
        <f>H59697</f>
        <v>0</v>
      </c>
      <c r="R59697" s="3"/>
    </row>
    <row r="59698" spans="12:18" x14ac:dyDescent="0.35">
      <c r="L59698" s="5">
        <f>H59698</f>
        <v>0</v>
      </c>
      <c r="R59698" s="3"/>
    </row>
    <row r="59699" spans="12:18" x14ac:dyDescent="0.35">
      <c r="L59699" s="5">
        <f>H59699</f>
        <v>0</v>
      </c>
      <c r="R59699" s="3"/>
    </row>
    <row r="59700" spans="12:18" x14ac:dyDescent="0.35">
      <c r="L59700" s="5">
        <f>H59700</f>
        <v>0</v>
      </c>
      <c r="R59700" s="3"/>
    </row>
    <row r="59701" spans="12:18" x14ac:dyDescent="0.35">
      <c r="L59701" s="5">
        <f>H59701</f>
        <v>0</v>
      </c>
      <c r="R59701" s="3"/>
    </row>
    <row r="59702" spans="12:18" x14ac:dyDescent="0.35">
      <c r="L59702" s="5">
        <f>H59702</f>
        <v>0</v>
      </c>
      <c r="R59702" s="3"/>
    </row>
    <row r="59703" spans="12:18" x14ac:dyDescent="0.35">
      <c r="L59703" s="5">
        <f>H59703</f>
        <v>0</v>
      </c>
      <c r="R59703" s="3"/>
    </row>
    <row r="59704" spans="12:18" x14ac:dyDescent="0.35">
      <c r="L59704" s="5">
        <f>H59704</f>
        <v>0</v>
      </c>
      <c r="R59704" s="3"/>
    </row>
    <row r="59705" spans="12:18" x14ac:dyDescent="0.35">
      <c r="L59705" s="5">
        <f>H59705</f>
        <v>0</v>
      </c>
      <c r="R59705" s="3"/>
    </row>
    <row r="59706" spans="12:18" x14ac:dyDescent="0.35">
      <c r="L59706" s="5">
        <f>H59706</f>
        <v>0</v>
      </c>
      <c r="R59706" s="3"/>
    </row>
    <row r="59707" spans="12:18" x14ac:dyDescent="0.35">
      <c r="L59707" s="5">
        <f>H59707</f>
        <v>0</v>
      </c>
      <c r="R59707" s="3"/>
    </row>
    <row r="59708" spans="12:18" x14ac:dyDescent="0.35">
      <c r="L59708" s="5">
        <f>H59708</f>
        <v>0</v>
      </c>
      <c r="R59708" s="3"/>
    </row>
    <row r="59709" spans="12:18" x14ac:dyDescent="0.35">
      <c r="L59709" s="5">
        <f>H59709</f>
        <v>0</v>
      </c>
      <c r="R59709" s="3"/>
    </row>
    <row r="59710" spans="12:18" x14ac:dyDescent="0.35">
      <c r="L59710" s="5">
        <f>H59710</f>
        <v>0</v>
      </c>
      <c r="R59710" s="3"/>
    </row>
    <row r="59711" spans="12:18" x14ac:dyDescent="0.35">
      <c r="L59711" s="5">
        <f>H59711</f>
        <v>0</v>
      </c>
      <c r="R59711" s="3"/>
    </row>
    <row r="59712" spans="12:18" x14ac:dyDescent="0.35">
      <c r="L59712" s="5">
        <f>H59712</f>
        <v>0</v>
      </c>
      <c r="R59712" s="3"/>
    </row>
    <row r="59713" spans="12:18" x14ac:dyDescent="0.35">
      <c r="L59713" s="5">
        <f>H59713</f>
        <v>0</v>
      </c>
      <c r="R59713" s="3"/>
    </row>
    <row r="59714" spans="12:18" x14ac:dyDescent="0.35">
      <c r="L59714" s="5">
        <f>H59714</f>
        <v>0</v>
      </c>
      <c r="R59714" s="3"/>
    </row>
    <row r="59715" spans="12:18" x14ac:dyDescent="0.35">
      <c r="L59715" s="5">
        <f>H59715</f>
        <v>0</v>
      </c>
      <c r="R59715" s="3"/>
    </row>
    <row r="59716" spans="12:18" x14ac:dyDescent="0.35">
      <c r="L59716" s="5">
        <f>H59716</f>
        <v>0</v>
      </c>
      <c r="R59716" s="3"/>
    </row>
    <row r="59717" spans="12:18" x14ac:dyDescent="0.35">
      <c r="L59717" s="5">
        <f>H59717</f>
        <v>0</v>
      </c>
      <c r="R59717" s="3"/>
    </row>
    <row r="59718" spans="12:18" x14ac:dyDescent="0.35">
      <c r="L59718" s="5">
        <f>H59718</f>
        <v>0</v>
      </c>
      <c r="R59718" s="3"/>
    </row>
    <row r="59719" spans="12:18" x14ac:dyDescent="0.35">
      <c r="L59719" s="5">
        <f>H59719</f>
        <v>0</v>
      </c>
      <c r="R59719" s="3"/>
    </row>
    <row r="59720" spans="12:18" x14ac:dyDescent="0.35">
      <c r="L59720" s="5">
        <f>H59720</f>
        <v>0</v>
      </c>
      <c r="R59720" s="3"/>
    </row>
    <row r="59721" spans="12:18" x14ac:dyDescent="0.35">
      <c r="L59721" s="5">
        <f>H59721</f>
        <v>0</v>
      </c>
      <c r="R59721" s="3"/>
    </row>
    <row r="59722" spans="12:18" x14ac:dyDescent="0.35">
      <c r="L59722" s="5">
        <f>H59722</f>
        <v>0</v>
      </c>
      <c r="R59722" s="3"/>
    </row>
    <row r="59723" spans="12:18" x14ac:dyDescent="0.35">
      <c r="L59723" s="5">
        <f>H59723</f>
        <v>0</v>
      </c>
      <c r="R59723" s="3"/>
    </row>
    <row r="59724" spans="12:18" x14ac:dyDescent="0.35">
      <c r="L59724" s="5">
        <f>H59724</f>
        <v>0</v>
      </c>
      <c r="R59724" s="3"/>
    </row>
    <row r="59725" spans="12:18" x14ac:dyDescent="0.35">
      <c r="L59725" s="5">
        <f>H59725</f>
        <v>0</v>
      </c>
      <c r="R59725" s="3"/>
    </row>
    <row r="59726" spans="12:18" x14ac:dyDescent="0.35">
      <c r="L59726" s="5">
        <f>H59726</f>
        <v>0</v>
      </c>
      <c r="R59726" s="3"/>
    </row>
    <row r="59727" spans="12:18" x14ac:dyDescent="0.35">
      <c r="L59727" s="5">
        <f>H59727</f>
        <v>0</v>
      </c>
      <c r="R59727" s="3"/>
    </row>
    <row r="59728" spans="12:18" x14ac:dyDescent="0.35">
      <c r="L59728" s="5">
        <f>H59728</f>
        <v>0</v>
      </c>
      <c r="R59728" s="3"/>
    </row>
    <row r="59729" spans="12:18" x14ac:dyDescent="0.35">
      <c r="L59729" s="5">
        <f>H59729</f>
        <v>0</v>
      </c>
      <c r="R59729" s="3"/>
    </row>
    <row r="59730" spans="12:18" x14ac:dyDescent="0.35">
      <c r="L59730" s="5">
        <f>H59730</f>
        <v>0</v>
      </c>
      <c r="R59730" s="3"/>
    </row>
    <row r="59731" spans="12:18" x14ac:dyDescent="0.35">
      <c r="L59731" s="5">
        <f>H59731</f>
        <v>0</v>
      </c>
      <c r="R59731" s="3"/>
    </row>
    <row r="59732" spans="12:18" x14ac:dyDescent="0.35">
      <c r="L59732" s="5">
        <f>H59732</f>
        <v>0</v>
      </c>
      <c r="R59732" s="3"/>
    </row>
    <row r="59733" spans="12:18" x14ac:dyDescent="0.35">
      <c r="L59733" s="5">
        <f>H59733</f>
        <v>0</v>
      </c>
      <c r="R59733" s="3"/>
    </row>
    <row r="59734" spans="12:18" x14ac:dyDescent="0.35">
      <c r="L59734" s="5">
        <f>H59734</f>
        <v>0</v>
      </c>
      <c r="R59734" s="3"/>
    </row>
    <row r="59735" spans="12:18" x14ac:dyDescent="0.35">
      <c r="L59735" s="5">
        <f>H59735</f>
        <v>0</v>
      </c>
      <c r="R59735" s="3"/>
    </row>
    <row r="59736" spans="12:18" x14ac:dyDescent="0.35">
      <c r="L59736" s="5">
        <f>H59736</f>
        <v>0</v>
      </c>
      <c r="R59736" s="3"/>
    </row>
    <row r="59737" spans="12:18" x14ac:dyDescent="0.35">
      <c r="L59737" s="5">
        <f>H59737</f>
        <v>0</v>
      </c>
      <c r="R59737" s="3"/>
    </row>
    <row r="59738" spans="12:18" x14ac:dyDescent="0.35">
      <c r="L59738" s="5">
        <f>H59738</f>
        <v>0</v>
      </c>
      <c r="R59738" s="3"/>
    </row>
    <row r="59739" spans="12:18" x14ac:dyDescent="0.35">
      <c r="L59739" s="5">
        <f>H59739</f>
        <v>0</v>
      </c>
      <c r="R59739" s="3"/>
    </row>
    <row r="59740" spans="12:18" x14ac:dyDescent="0.35">
      <c r="L59740" s="5">
        <f>H59740</f>
        <v>0</v>
      </c>
      <c r="R59740" s="3"/>
    </row>
    <row r="59741" spans="12:18" x14ac:dyDescent="0.35">
      <c r="L59741" s="5">
        <f>H59741</f>
        <v>0</v>
      </c>
      <c r="R59741" s="3"/>
    </row>
    <row r="59742" spans="12:18" x14ac:dyDescent="0.35">
      <c r="L59742" s="5">
        <f>H59742</f>
        <v>0</v>
      </c>
      <c r="R59742" s="3"/>
    </row>
    <row r="59743" spans="12:18" x14ac:dyDescent="0.35">
      <c r="L59743" s="5">
        <f>H59743</f>
        <v>0</v>
      </c>
      <c r="R59743" s="3"/>
    </row>
    <row r="59744" spans="12:18" x14ac:dyDescent="0.35">
      <c r="L59744" s="5">
        <f>H59744</f>
        <v>0</v>
      </c>
      <c r="R59744" s="3"/>
    </row>
    <row r="59745" spans="12:18" x14ac:dyDescent="0.35">
      <c r="L59745" s="5">
        <f>H59745</f>
        <v>0</v>
      </c>
      <c r="R59745" s="3"/>
    </row>
    <row r="59746" spans="12:18" x14ac:dyDescent="0.35">
      <c r="L59746" s="5">
        <f>H59746</f>
        <v>0</v>
      </c>
      <c r="R59746" s="3"/>
    </row>
    <row r="59747" spans="12:18" x14ac:dyDescent="0.35">
      <c r="L59747" s="5">
        <f>H59747</f>
        <v>0</v>
      </c>
      <c r="R59747" s="3"/>
    </row>
    <row r="59748" spans="12:18" x14ac:dyDescent="0.35">
      <c r="L59748" s="5">
        <f>H59748</f>
        <v>0</v>
      </c>
      <c r="R59748" s="3"/>
    </row>
    <row r="59749" spans="12:18" x14ac:dyDescent="0.35">
      <c r="L59749" s="5">
        <f>H59749</f>
        <v>0</v>
      </c>
      <c r="R59749" s="3"/>
    </row>
    <row r="59750" spans="12:18" x14ac:dyDescent="0.35">
      <c r="L59750" s="5">
        <f>H59750</f>
        <v>0</v>
      </c>
      <c r="R59750" s="3"/>
    </row>
    <row r="59751" spans="12:18" x14ac:dyDescent="0.35">
      <c r="L59751" s="5">
        <f>H59751</f>
        <v>0</v>
      </c>
      <c r="R59751" s="3"/>
    </row>
    <row r="59752" spans="12:18" x14ac:dyDescent="0.35">
      <c r="L59752" s="5">
        <f>H59752</f>
        <v>0</v>
      </c>
      <c r="R59752" s="3"/>
    </row>
    <row r="59753" spans="12:18" x14ac:dyDescent="0.35">
      <c r="L59753" s="5">
        <f>H59753</f>
        <v>0</v>
      </c>
      <c r="R59753" s="3"/>
    </row>
    <row r="59754" spans="12:18" x14ac:dyDescent="0.35">
      <c r="L59754" s="5">
        <f>H59754</f>
        <v>0</v>
      </c>
      <c r="R59754" s="3"/>
    </row>
    <row r="59755" spans="12:18" x14ac:dyDescent="0.35">
      <c r="L59755" s="5">
        <f>H59755</f>
        <v>0</v>
      </c>
      <c r="R59755" s="3"/>
    </row>
    <row r="59756" spans="12:18" x14ac:dyDescent="0.35">
      <c r="L59756" s="5">
        <f>H59756</f>
        <v>0</v>
      </c>
      <c r="R59756" s="3"/>
    </row>
    <row r="59757" spans="12:18" x14ac:dyDescent="0.35">
      <c r="L59757" s="5">
        <f>H59757</f>
        <v>0</v>
      </c>
      <c r="R59757" s="3"/>
    </row>
    <row r="59758" spans="12:18" x14ac:dyDescent="0.35">
      <c r="L59758" s="5">
        <f>H59758</f>
        <v>0</v>
      </c>
      <c r="R59758" s="3"/>
    </row>
    <row r="59759" spans="12:18" x14ac:dyDescent="0.35">
      <c r="L59759" s="5">
        <f>H59759</f>
        <v>0</v>
      </c>
      <c r="R59759" s="3"/>
    </row>
    <row r="59760" spans="12:18" x14ac:dyDescent="0.35">
      <c r="L59760" s="5">
        <f>H59760</f>
        <v>0</v>
      </c>
      <c r="R59760" s="3"/>
    </row>
    <row r="59761" spans="12:18" x14ac:dyDescent="0.35">
      <c r="L59761" s="5">
        <f>H59761</f>
        <v>0</v>
      </c>
      <c r="R59761" s="3"/>
    </row>
    <row r="59762" spans="12:18" x14ac:dyDescent="0.35">
      <c r="L59762" s="5">
        <f>H59762</f>
        <v>0</v>
      </c>
      <c r="R59762" s="3"/>
    </row>
    <row r="59763" spans="12:18" x14ac:dyDescent="0.35">
      <c r="L59763" s="5">
        <f>H59763</f>
        <v>0</v>
      </c>
      <c r="R59763" s="3"/>
    </row>
    <row r="59764" spans="12:18" x14ac:dyDescent="0.35">
      <c r="L59764" s="5">
        <f>H59764</f>
        <v>0</v>
      </c>
      <c r="R59764" s="3"/>
    </row>
    <row r="59765" spans="12:18" x14ac:dyDescent="0.35">
      <c r="L59765" s="5">
        <f>H59765</f>
        <v>0</v>
      </c>
      <c r="R59765" s="3"/>
    </row>
    <row r="59766" spans="12:18" x14ac:dyDescent="0.35">
      <c r="L59766" s="5">
        <f>H59766</f>
        <v>0</v>
      </c>
      <c r="R59766" s="3"/>
    </row>
    <row r="59767" spans="12:18" x14ac:dyDescent="0.35">
      <c r="L59767" s="5">
        <f>H59767</f>
        <v>0</v>
      </c>
      <c r="R59767" s="3"/>
    </row>
    <row r="59768" spans="12:18" x14ac:dyDescent="0.35">
      <c r="L59768" s="5">
        <f>H59768</f>
        <v>0</v>
      </c>
      <c r="R59768" s="3"/>
    </row>
    <row r="59769" spans="12:18" x14ac:dyDescent="0.35">
      <c r="L59769" s="5">
        <f>H59769</f>
        <v>0</v>
      </c>
      <c r="R59769" s="3"/>
    </row>
    <row r="59770" spans="12:18" x14ac:dyDescent="0.35">
      <c r="L59770" s="5">
        <f>H59770</f>
        <v>0</v>
      </c>
      <c r="R59770" s="3"/>
    </row>
    <row r="59771" spans="12:18" x14ac:dyDescent="0.35">
      <c r="L59771" s="5">
        <f>H59771</f>
        <v>0</v>
      </c>
      <c r="R59771" s="3"/>
    </row>
    <row r="59772" spans="12:18" x14ac:dyDescent="0.35">
      <c r="L59772" s="5">
        <f>H59772</f>
        <v>0</v>
      </c>
      <c r="R59772" s="3"/>
    </row>
    <row r="59773" spans="12:18" x14ac:dyDescent="0.35">
      <c r="L59773" s="5">
        <f>H59773</f>
        <v>0</v>
      </c>
      <c r="R59773" s="3"/>
    </row>
    <row r="59774" spans="12:18" x14ac:dyDescent="0.35">
      <c r="L59774" s="5">
        <f>H59774</f>
        <v>0</v>
      </c>
      <c r="R59774" s="3"/>
    </row>
    <row r="59775" spans="12:18" x14ac:dyDescent="0.35">
      <c r="L59775" s="5">
        <f>H59775</f>
        <v>0</v>
      </c>
      <c r="R59775" s="3"/>
    </row>
    <row r="59776" spans="12:18" x14ac:dyDescent="0.35">
      <c r="L59776" s="5">
        <f>H59776</f>
        <v>0</v>
      </c>
      <c r="R59776" s="3"/>
    </row>
    <row r="59777" spans="12:18" x14ac:dyDescent="0.35">
      <c r="L59777" s="5">
        <f>H59777</f>
        <v>0</v>
      </c>
      <c r="R59777" s="3"/>
    </row>
    <row r="59778" spans="12:18" x14ac:dyDescent="0.35">
      <c r="L59778" s="5">
        <f>H59778</f>
        <v>0</v>
      </c>
      <c r="R59778" s="3"/>
    </row>
    <row r="59779" spans="12:18" x14ac:dyDescent="0.35">
      <c r="L59779" s="5">
        <f>H59779</f>
        <v>0</v>
      </c>
      <c r="R59779" s="3"/>
    </row>
    <row r="59780" spans="12:18" x14ac:dyDescent="0.35">
      <c r="L59780" s="5">
        <f>H59780</f>
        <v>0</v>
      </c>
      <c r="R59780" s="3"/>
    </row>
    <row r="59781" spans="12:18" x14ac:dyDescent="0.35">
      <c r="L59781" s="5">
        <f>H59781</f>
        <v>0</v>
      </c>
      <c r="R59781" s="3"/>
    </row>
    <row r="59782" spans="12:18" x14ac:dyDescent="0.35">
      <c r="L59782" s="5">
        <f>H59782</f>
        <v>0</v>
      </c>
      <c r="R59782" s="3"/>
    </row>
    <row r="59783" spans="12:18" x14ac:dyDescent="0.35">
      <c r="L59783" s="5">
        <f>H59783</f>
        <v>0</v>
      </c>
      <c r="R59783" s="3"/>
    </row>
    <row r="59784" spans="12:18" x14ac:dyDescent="0.35">
      <c r="L59784" s="5">
        <f>H59784</f>
        <v>0</v>
      </c>
      <c r="R59784" s="3"/>
    </row>
    <row r="59785" spans="12:18" x14ac:dyDescent="0.35">
      <c r="L59785" s="5">
        <f>H59785</f>
        <v>0</v>
      </c>
      <c r="R59785" s="3"/>
    </row>
    <row r="59786" spans="12:18" x14ac:dyDescent="0.35">
      <c r="L59786" s="5">
        <f>H59786</f>
        <v>0</v>
      </c>
      <c r="R59786" s="3"/>
    </row>
    <row r="59787" spans="12:18" x14ac:dyDescent="0.35">
      <c r="L59787" s="5">
        <f>H59787</f>
        <v>0</v>
      </c>
      <c r="R59787" s="3"/>
    </row>
    <row r="59788" spans="12:18" x14ac:dyDescent="0.35">
      <c r="L59788" s="5">
        <f>H59788</f>
        <v>0</v>
      </c>
      <c r="R59788" s="3"/>
    </row>
    <row r="59789" spans="12:18" x14ac:dyDescent="0.35">
      <c r="L59789" s="5">
        <f>H59789</f>
        <v>0</v>
      </c>
      <c r="R59789" s="3"/>
    </row>
    <row r="59790" spans="12:18" x14ac:dyDescent="0.35">
      <c r="L59790" s="5">
        <f>H59790</f>
        <v>0</v>
      </c>
      <c r="R59790" s="3"/>
    </row>
    <row r="59791" spans="12:18" x14ac:dyDescent="0.35">
      <c r="L59791" s="5">
        <f>H59791</f>
        <v>0</v>
      </c>
      <c r="R59791" s="3"/>
    </row>
    <row r="59792" spans="12:18" x14ac:dyDescent="0.35">
      <c r="L59792" s="5">
        <f>H59792</f>
        <v>0</v>
      </c>
      <c r="R59792" s="3"/>
    </row>
    <row r="59793" spans="12:18" x14ac:dyDescent="0.35">
      <c r="L59793" s="5">
        <f>H59793</f>
        <v>0</v>
      </c>
      <c r="R59793" s="3"/>
    </row>
    <row r="59794" spans="12:18" x14ac:dyDescent="0.35">
      <c r="L59794" s="5">
        <f>H59794</f>
        <v>0</v>
      </c>
      <c r="R59794" s="3"/>
    </row>
    <row r="59795" spans="12:18" x14ac:dyDescent="0.35">
      <c r="L59795" s="5">
        <f>H59795</f>
        <v>0</v>
      </c>
      <c r="R59795" s="3"/>
    </row>
    <row r="59796" spans="12:18" x14ac:dyDescent="0.35">
      <c r="L59796" s="5">
        <f>H59796</f>
        <v>0</v>
      </c>
      <c r="R59796" s="3"/>
    </row>
    <row r="59797" spans="12:18" x14ac:dyDescent="0.35">
      <c r="L59797" s="5">
        <f>H59797</f>
        <v>0</v>
      </c>
      <c r="R59797" s="3"/>
    </row>
    <row r="59798" spans="12:18" x14ac:dyDescent="0.35">
      <c r="L59798" s="5">
        <f>H59798</f>
        <v>0</v>
      </c>
      <c r="R59798" s="3"/>
    </row>
    <row r="59799" spans="12:18" x14ac:dyDescent="0.35">
      <c r="L59799" s="5">
        <f>H59799</f>
        <v>0</v>
      </c>
      <c r="R59799" s="3"/>
    </row>
    <row r="59800" spans="12:18" x14ac:dyDescent="0.35">
      <c r="L59800" s="5">
        <f>H59800</f>
        <v>0</v>
      </c>
      <c r="R59800" s="3"/>
    </row>
    <row r="59801" spans="12:18" x14ac:dyDescent="0.35">
      <c r="L59801" s="5">
        <f>H59801</f>
        <v>0</v>
      </c>
      <c r="R59801" s="3"/>
    </row>
    <row r="59802" spans="12:18" x14ac:dyDescent="0.35">
      <c r="L59802" s="5">
        <f>H59802</f>
        <v>0</v>
      </c>
      <c r="R59802" s="3"/>
    </row>
    <row r="59803" spans="12:18" x14ac:dyDescent="0.35">
      <c r="L59803" s="5">
        <f>H59803</f>
        <v>0</v>
      </c>
      <c r="R59803" s="3"/>
    </row>
    <row r="59804" spans="12:18" x14ac:dyDescent="0.35">
      <c r="L59804" s="5">
        <f>H59804</f>
        <v>0</v>
      </c>
      <c r="R59804" s="3"/>
    </row>
    <row r="59805" spans="12:18" x14ac:dyDescent="0.35">
      <c r="L59805" s="5">
        <f>H59805</f>
        <v>0</v>
      </c>
      <c r="R59805" s="3"/>
    </row>
    <row r="59806" spans="12:18" x14ac:dyDescent="0.35">
      <c r="L59806" s="5">
        <f>H59806</f>
        <v>0</v>
      </c>
      <c r="R59806" s="3"/>
    </row>
    <row r="59807" spans="12:18" x14ac:dyDescent="0.35">
      <c r="L59807" s="5">
        <f>H59807</f>
        <v>0</v>
      </c>
      <c r="R59807" s="3"/>
    </row>
    <row r="59808" spans="12:18" x14ac:dyDescent="0.35">
      <c r="L59808" s="5">
        <f>H59808</f>
        <v>0</v>
      </c>
      <c r="R59808" s="3"/>
    </row>
    <row r="59809" spans="12:18" x14ac:dyDescent="0.35">
      <c r="L59809" s="5">
        <f>H59809</f>
        <v>0</v>
      </c>
      <c r="R59809" s="3"/>
    </row>
    <row r="59810" spans="12:18" x14ac:dyDescent="0.35">
      <c r="L59810" s="5">
        <f>H59810</f>
        <v>0</v>
      </c>
      <c r="R59810" s="3"/>
    </row>
    <row r="59811" spans="12:18" x14ac:dyDescent="0.35">
      <c r="L59811" s="5">
        <f>H59811</f>
        <v>0</v>
      </c>
      <c r="R59811" s="3"/>
    </row>
    <row r="59812" spans="12:18" x14ac:dyDescent="0.35">
      <c r="L59812" s="5">
        <f>H59812</f>
        <v>0</v>
      </c>
      <c r="R59812" s="3"/>
    </row>
    <row r="59813" spans="12:18" x14ac:dyDescent="0.35">
      <c r="L59813" s="5">
        <f>H59813</f>
        <v>0</v>
      </c>
      <c r="R59813" s="3"/>
    </row>
    <row r="59814" spans="12:18" x14ac:dyDescent="0.35">
      <c r="L59814" s="5">
        <f>H59814</f>
        <v>0</v>
      </c>
      <c r="R59814" s="3"/>
    </row>
    <row r="59815" spans="12:18" x14ac:dyDescent="0.35">
      <c r="L59815" s="5">
        <f>H59815</f>
        <v>0</v>
      </c>
      <c r="R59815" s="3"/>
    </row>
    <row r="59816" spans="12:18" x14ac:dyDescent="0.35">
      <c r="L59816" s="5">
        <f>H59816</f>
        <v>0</v>
      </c>
      <c r="R59816" s="3"/>
    </row>
    <row r="59817" spans="12:18" x14ac:dyDescent="0.35">
      <c r="L59817" s="5">
        <f>H59817</f>
        <v>0</v>
      </c>
      <c r="R59817" s="3"/>
    </row>
    <row r="59818" spans="12:18" x14ac:dyDescent="0.35">
      <c r="L59818" s="5">
        <f>H59818</f>
        <v>0</v>
      </c>
      <c r="R59818" s="3"/>
    </row>
    <row r="59819" spans="12:18" x14ac:dyDescent="0.35">
      <c r="L59819" s="5">
        <f>H59819</f>
        <v>0</v>
      </c>
      <c r="R59819" s="3"/>
    </row>
    <row r="59820" spans="12:18" x14ac:dyDescent="0.35">
      <c r="L59820" s="5">
        <f>H59820</f>
        <v>0</v>
      </c>
      <c r="R59820" s="3"/>
    </row>
    <row r="59821" spans="12:18" x14ac:dyDescent="0.35">
      <c r="L59821" s="5">
        <f>H59821</f>
        <v>0</v>
      </c>
      <c r="R59821" s="3"/>
    </row>
    <row r="59822" spans="12:18" x14ac:dyDescent="0.35">
      <c r="L59822" s="5">
        <f>H59822</f>
        <v>0</v>
      </c>
      <c r="R59822" s="3"/>
    </row>
    <row r="59823" spans="12:18" x14ac:dyDescent="0.35">
      <c r="L59823" s="5">
        <f>H59823</f>
        <v>0</v>
      </c>
      <c r="R59823" s="3"/>
    </row>
    <row r="59824" spans="12:18" x14ac:dyDescent="0.35">
      <c r="L59824" s="5">
        <f>H59824</f>
        <v>0</v>
      </c>
      <c r="R59824" s="3"/>
    </row>
    <row r="59825" spans="12:18" x14ac:dyDescent="0.35">
      <c r="L59825" s="5">
        <f>H59825</f>
        <v>0</v>
      </c>
      <c r="R59825" s="3"/>
    </row>
    <row r="59826" spans="12:18" x14ac:dyDescent="0.35">
      <c r="L59826" s="5">
        <f>H59826</f>
        <v>0</v>
      </c>
      <c r="R59826" s="3"/>
    </row>
    <row r="59827" spans="12:18" x14ac:dyDescent="0.35">
      <c r="L59827" s="5">
        <f>H59827</f>
        <v>0</v>
      </c>
      <c r="R59827" s="3"/>
    </row>
    <row r="59828" spans="12:18" x14ac:dyDescent="0.35">
      <c r="L59828" s="5">
        <f>H59828</f>
        <v>0</v>
      </c>
      <c r="R59828" s="3"/>
    </row>
    <row r="59829" spans="12:18" x14ac:dyDescent="0.35">
      <c r="L59829" s="5">
        <f>H59829</f>
        <v>0</v>
      </c>
      <c r="R59829" s="3"/>
    </row>
    <row r="59830" spans="12:18" x14ac:dyDescent="0.35">
      <c r="L59830" s="5">
        <f>H59830</f>
        <v>0</v>
      </c>
      <c r="R59830" s="3"/>
    </row>
    <row r="59831" spans="12:18" x14ac:dyDescent="0.35">
      <c r="L59831" s="5">
        <f>H59831</f>
        <v>0</v>
      </c>
      <c r="R59831" s="3"/>
    </row>
    <row r="59832" spans="12:18" x14ac:dyDescent="0.35">
      <c r="L59832" s="5">
        <f>H59832</f>
        <v>0</v>
      </c>
      <c r="R59832" s="3"/>
    </row>
    <row r="59833" spans="12:18" x14ac:dyDescent="0.35">
      <c r="L59833" s="5">
        <f>H59833</f>
        <v>0</v>
      </c>
      <c r="R59833" s="3"/>
    </row>
    <row r="59834" spans="12:18" x14ac:dyDescent="0.35">
      <c r="L59834" s="5">
        <f>H59834</f>
        <v>0</v>
      </c>
      <c r="R59834" s="3"/>
    </row>
    <row r="59835" spans="12:18" x14ac:dyDescent="0.35">
      <c r="L59835" s="5">
        <f>H59835</f>
        <v>0</v>
      </c>
      <c r="R59835" s="3"/>
    </row>
    <row r="59836" spans="12:18" x14ac:dyDescent="0.35">
      <c r="L59836" s="5">
        <f>H59836</f>
        <v>0</v>
      </c>
      <c r="R59836" s="3"/>
    </row>
    <row r="59837" spans="12:18" x14ac:dyDescent="0.35">
      <c r="L59837" s="5">
        <f>H59837</f>
        <v>0</v>
      </c>
      <c r="R59837" s="3"/>
    </row>
    <row r="59838" spans="12:18" x14ac:dyDescent="0.35">
      <c r="L59838" s="5">
        <f>H59838</f>
        <v>0</v>
      </c>
      <c r="R59838" s="3"/>
    </row>
    <row r="59839" spans="12:18" x14ac:dyDescent="0.35">
      <c r="L59839" s="5">
        <f>H59839</f>
        <v>0</v>
      </c>
      <c r="R59839" s="3"/>
    </row>
    <row r="59840" spans="12:18" x14ac:dyDescent="0.35">
      <c r="L59840" s="5">
        <f>H59840</f>
        <v>0</v>
      </c>
      <c r="R59840" s="3"/>
    </row>
    <row r="59841" spans="12:18" x14ac:dyDescent="0.35">
      <c r="L59841" s="5">
        <f>H59841</f>
        <v>0</v>
      </c>
      <c r="R59841" s="3"/>
    </row>
    <row r="59842" spans="12:18" x14ac:dyDescent="0.35">
      <c r="L59842" s="5">
        <f>H59842</f>
        <v>0</v>
      </c>
      <c r="R59842" s="3"/>
    </row>
    <row r="59843" spans="12:18" x14ac:dyDescent="0.35">
      <c r="L59843" s="5">
        <f>H59843</f>
        <v>0</v>
      </c>
      <c r="R59843" s="3"/>
    </row>
    <row r="59844" spans="12:18" x14ac:dyDescent="0.35">
      <c r="L59844" s="5">
        <f>H59844</f>
        <v>0</v>
      </c>
      <c r="R59844" s="3"/>
    </row>
    <row r="59845" spans="12:18" x14ac:dyDescent="0.35">
      <c r="L59845" s="5">
        <f>H59845</f>
        <v>0</v>
      </c>
      <c r="R59845" s="3"/>
    </row>
    <row r="59846" spans="12:18" x14ac:dyDescent="0.35">
      <c r="L59846" s="5">
        <f>H59846</f>
        <v>0</v>
      </c>
      <c r="R59846" s="3"/>
    </row>
    <row r="59847" spans="12:18" x14ac:dyDescent="0.35">
      <c r="L59847" s="5">
        <f>H59847</f>
        <v>0</v>
      </c>
      <c r="R59847" s="3"/>
    </row>
    <row r="59848" spans="12:18" x14ac:dyDescent="0.35">
      <c r="L59848" s="5">
        <f>H59848</f>
        <v>0</v>
      </c>
      <c r="R59848" s="3"/>
    </row>
    <row r="59849" spans="12:18" x14ac:dyDescent="0.35">
      <c r="L59849" s="5">
        <f>H59849</f>
        <v>0</v>
      </c>
      <c r="R59849" s="3"/>
    </row>
    <row r="59850" spans="12:18" x14ac:dyDescent="0.35">
      <c r="L59850" s="5">
        <f>H59850</f>
        <v>0</v>
      </c>
      <c r="R59850" s="3"/>
    </row>
    <row r="59851" spans="12:18" x14ac:dyDescent="0.35">
      <c r="L59851" s="5">
        <f>H59851</f>
        <v>0</v>
      </c>
      <c r="R59851" s="3"/>
    </row>
    <row r="59852" spans="12:18" x14ac:dyDescent="0.35">
      <c r="L59852" s="5">
        <f>H59852</f>
        <v>0</v>
      </c>
      <c r="R59852" s="3"/>
    </row>
    <row r="59853" spans="12:18" x14ac:dyDescent="0.35">
      <c r="L59853" s="5">
        <f>H59853</f>
        <v>0</v>
      </c>
      <c r="R59853" s="3"/>
    </row>
    <row r="59854" spans="12:18" x14ac:dyDescent="0.35">
      <c r="L59854" s="5">
        <f>H59854</f>
        <v>0</v>
      </c>
      <c r="R59854" s="3"/>
    </row>
    <row r="59855" spans="12:18" x14ac:dyDescent="0.35">
      <c r="L59855" s="5">
        <f>H59855</f>
        <v>0</v>
      </c>
      <c r="R59855" s="3"/>
    </row>
    <row r="59856" spans="12:18" x14ac:dyDescent="0.35">
      <c r="L59856" s="5">
        <f>H59856</f>
        <v>0</v>
      </c>
      <c r="R59856" s="3"/>
    </row>
    <row r="59857" spans="12:18" x14ac:dyDescent="0.35">
      <c r="L59857" s="5">
        <f>H59857</f>
        <v>0</v>
      </c>
      <c r="R59857" s="3"/>
    </row>
    <row r="59858" spans="12:18" x14ac:dyDescent="0.35">
      <c r="L59858" s="5">
        <f>H59858</f>
        <v>0</v>
      </c>
      <c r="R59858" s="3"/>
    </row>
    <row r="59859" spans="12:18" x14ac:dyDescent="0.35">
      <c r="L59859" s="5">
        <f>H59859</f>
        <v>0</v>
      </c>
      <c r="R59859" s="3"/>
    </row>
    <row r="59860" spans="12:18" x14ac:dyDescent="0.35">
      <c r="L59860" s="5">
        <f>H59860</f>
        <v>0</v>
      </c>
      <c r="R59860" s="3"/>
    </row>
    <row r="59861" spans="12:18" x14ac:dyDescent="0.35">
      <c r="L59861" s="5">
        <f>H59861</f>
        <v>0</v>
      </c>
      <c r="R59861" s="3"/>
    </row>
    <row r="59862" spans="12:18" x14ac:dyDescent="0.35">
      <c r="L59862" s="5">
        <f>H59862</f>
        <v>0</v>
      </c>
      <c r="R59862" s="3"/>
    </row>
    <row r="59863" spans="12:18" x14ac:dyDescent="0.35">
      <c r="L59863" s="5">
        <f>H59863</f>
        <v>0</v>
      </c>
      <c r="R59863" s="3"/>
    </row>
    <row r="59864" spans="12:18" x14ac:dyDescent="0.35">
      <c r="L59864" s="5">
        <f>H59864</f>
        <v>0</v>
      </c>
      <c r="R59864" s="3"/>
    </row>
    <row r="59865" spans="12:18" x14ac:dyDescent="0.35">
      <c r="L59865" s="5">
        <f>H59865</f>
        <v>0</v>
      </c>
      <c r="R59865" s="3"/>
    </row>
    <row r="59866" spans="12:18" x14ac:dyDescent="0.35">
      <c r="L59866" s="5">
        <f>H59866</f>
        <v>0</v>
      </c>
      <c r="R59866" s="3"/>
    </row>
    <row r="59867" spans="12:18" x14ac:dyDescent="0.35">
      <c r="L59867" s="5">
        <f>H59867</f>
        <v>0</v>
      </c>
      <c r="R59867" s="3"/>
    </row>
    <row r="59868" spans="12:18" x14ac:dyDescent="0.35">
      <c r="L59868" s="5">
        <f>H59868</f>
        <v>0</v>
      </c>
      <c r="R59868" s="3"/>
    </row>
    <row r="59869" spans="12:18" x14ac:dyDescent="0.35">
      <c r="L59869" s="5">
        <f>H59869</f>
        <v>0</v>
      </c>
      <c r="R59869" s="3"/>
    </row>
    <row r="59870" spans="12:18" x14ac:dyDescent="0.35">
      <c r="L59870" s="5">
        <f>H59870</f>
        <v>0</v>
      </c>
      <c r="R59870" s="3"/>
    </row>
    <row r="59871" spans="12:18" x14ac:dyDescent="0.35">
      <c r="L59871" s="5">
        <f>H59871</f>
        <v>0</v>
      </c>
      <c r="R59871" s="3"/>
    </row>
    <row r="59872" spans="12:18" x14ac:dyDescent="0.35">
      <c r="L59872" s="5">
        <f>H59872</f>
        <v>0</v>
      </c>
      <c r="R59872" s="3"/>
    </row>
    <row r="59873" spans="12:18" x14ac:dyDescent="0.35">
      <c r="L59873" s="5">
        <f>H59873</f>
        <v>0</v>
      </c>
      <c r="R59873" s="3"/>
    </row>
    <row r="59874" spans="12:18" x14ac:dyDescent="0.35">
      <c r="L59874" s="5">
        <f>H59874</f>
        <v>0</v>
      </c>
      <c r="R59874" s="3"/>
    </row>
    <row r="59875" spans="12:18" x14ac:dyDescent="0.35">
      <c r="L59875" s="5">
        <f>H59875</f>
        <v>0</v>
      </c>
      <c r="R59875" s="3"/>
    </row>
    <row r="59876" spans="12:18" x14ac:dyDescent="0.35">
      <c r="L59876" s="5">
        <f>H59876</f>
        <v>0</v>
      </c>
      <c r="R59876" s="3"/>
    </row>
    <row r="59877" spans="12:18" x14ac:dyDescent="0.35">
      <c r="L59877" s="5">
        <f>H59877</f>
        <v>0</v>
      </c>
      <c r="R59877" s="3"/>
    </row>
    <row r="59878" spans="12:18" x14ac:dyDescent="0.35">
      <c r="L59878" s="5">
        <f>H59878</f>
        <v>0</v>
      </c>
      <c r="R59878" s="3"/>
    </row>
    <row r="59879" spans="12:18" x14ac:dyDescent="0.35">
      <c r="L59879" s="5">
        <f>H59879</f>
        <v>0</v>
      </c>
      <c r="R59879" s="3"/>
    </row>
    <row r="59880" spans="12:18" x14ac:dyDescent="0.35">
      <c r="L59880" s="5">
        <f>H59880</f>
        <v>0</v>
      </c>
      <c r="R59880" s="3"/>
    </row>
    <row r="59881" spans="12:18" x14ac:dyDescent="0.35">
      <c r="L59881" s="5">
        <f>H59881</f>
        <v>0</v>
      </c>
      <c r="R59881" s="3"/>
    </row>
    <row r="59882" spans="12:18" x14ac:dyDescent="0.35">
      <c r="L59882" s="5">
        <f>H59882</f>
        <v>0</v>
      </c>
      <c r="R59882" s="3"/>
    </row>
    <row r="59883" spans="12:18" x14ac:dyDescent="0.35">
      <c r="L59883" s="5">
        <f>H59883</f>
        <v>0</v>
      </c>
      <c r="R59883" s="3"/>
    </row>
    <row r="59884" spans="12:18" x14ac:dyDescent="0.35">
      <c r="L59884" s="5">
        <f>H59884</f>
        <v>0</v>
      </c>
      <c r="R59884" s="3"/>
    </row>
    <row r="59885" spans="12:18" x14ac:dyDescent="0.35">
      <c r="L59885" s="5">
        <f>H59885</f>
        <v>0</v>
      </c>
      <c r="R59885" s="3"/>
    </row>
    <row r="59886" spans="12:18" x14ac:dyDescent="0.35">
      <c r="L59886" s="5">
        <f>H59886</f>
        <v>0</v>
      </c>
      <c r="R59886" s="3"/>
    </row>
    <row r="59887" spans="12:18" x14ac:dyDescent="0.35">
      <c r="L59887" s="5">
        <f>H59887</f>
        <v>0</v>
      </c>
      <c r="R59887" s="3"/>
    </row>
    <row r="59888" spans="12:18" x14ac:dyDescent="0.35">
      <c r="L59888" s="5">
        <f>H59888</f>
        <v>0</v>
      </c>
      <c r="R59888" s="3"/>
    </row>
    <row r="59889" spans="12:18" x14ac:dyDescent="0.35">
      <c r="L59889" s="5">
        <f>H59889</f>
        <v>0</v>
      </c>
      <c r="R59889" s="3"/>
    </row>
    <row r="59890" spans="12:18" x14ac:dyDescent="0.35">
      <c r="L59890" s="5">
        <f>H59890</f>
        <v>0</v>
      </c>
      <c r="R59890" s="3"/>
    </row>
    <row r="59891" spans="12:18" x14ac:dyDescent="0.35">
      <c r="L59891" s="5">
        <f>H59891</f>
        <v>0</v>
      </c>
      <c r="R59891" s="3"/>
    </row>
    <row r="59892" spans="12:18" x14ac:dyDescent="0.35">
      <c r="L59892" s="5">
        <f>H59892</f>
        <v>0</v>
      </c>
      <c r="R59892" s="3"/>
    </row>
    <row r="59893" spans="12:18" x14ac:dyDescent="0.35">
      <c r="L59893" s="5">
        <f>H59893</f>
        <v>0</v>
      </c>
      <c r="R59893" s="3"/>
    </row>
    <row r="59894" spans="12:18" x14ac:dyDescent="0.35">
      <c r="L59894" s="5">
        <f>H59894</f>
        <v>0</v>
      </c>
      <c r="R59894" s="3"/>
    </row>
    <row r="59895" spans="12:18" x14ac:dyDescent="0.35">
      <c r="L59895" s="5">
        <f>H59895</f>
        <v>0</v>
      </c>
      <c r="R59895" s="3"/>
    </row>
    <row r="59896" spans="12:18" x14ac:dyDescent="0.35">
      <c r="L59896" s="5">
        <f>H59896</f>
        <v>0</v>
      </c>
      <c r="R59896" s="3"/>
    </row>
    <row r="59897" spans="12:18" x14ac:dyDescent="0.35">
      <c r="L59897" s="5">
        <f>H59897</f>
        <v>0</v>
      </c>
      <c r="R59897" s="3"/>
    </row>
    <row r="59898" spans="12:18" x14ac:dyDescent="0.35">
      <c r="L59898" s="5">
        <f>H59898</f>
        <v>0</v>
      </c>
      <c r="R59898" s="3"/>
    </row>
    <row r="59899" spans="12:18" x14ac:dyDescent="0.35">
      <c r="L59899" s="5">
        <f>H59899</f>
        <v>0</v>
      </c>
      <c r="R59899" s="3"/>
    </row>
    <row r="59900" spans="12:18" x14ac:dyDescent="0.35">
      <c r="L59900" s="5">
        <f>H59900</f>
        <v>0</v>
      </c>
      <c r="R59900" s="3"/>
    </row>
    <row r="59901" spans="12:18" x14ac:dyDescent="0.35">
      <c r="L59901" s="5">
        <f>H59901</f>
        <v>0</v>
      </c>
      <c r="R59901" s="3"/>
    </row>
    <row r="59902" spans="12:18" x14ac:dyDescent="0.35">
      <c r="L59902" s="5">
        <f>H59902</f>
        <v>0</v>
      </c>
      <c r="R59902" s="3"/>
    </row>
    <row r="59903" spans="12:18" x14ac:dyDescent="0.35">
      <c r="L59903" s="5">
        <f>H59903</f>
        <v>0</v>
      </c>
      <c r="R59903" s="3"/>
    </row>
    <row r="59904" spans="12:18" x14ac:dyDescent="0.35">
      <c r="L59904" s="5">
        <f>H59904</f>
        <v>0</v>
      </c>
      <c r="R59904" s="3"/>
    </row>
    <row r="59905" spans="12:18" x14ac:dyDescent="0.35">
      <c r="L59905" s="5">
        <f>H59905</f>
        <v>0</v>
      </c>
      <c r="R59905" s="3"/>
    </row>
    <row r="59906" spans="12:18" x14ac:dyDescent="0.35">
      <c r="L59906" s="5">
        <f>H59906</f>
        <v>0</v>
      </c>
      <c r="R59906" s="3"/>
    </row>
    <row r="59907" spans="12:18" x14ac:dyDescent="0.35">
      <c r="L59907" s="5">
        <f>H59907</f>
        <v>0</v>
      </c>
      <c r="R59907" s="3"/>
    </row>
    <row r="59908" spans="12:18" x14ac:dyDescent="0.35">
      <c r="L59908" s="5">
        <f>H59908</f>
        <v>0</v>
      </c>
      <c r="R59908" s="3"/>
    </row>
    <row r="59909" spans="12:18" x14ac:dyDescent="0.35">
      <c r="L59909" s="5">
        <f>H59909</f>
        <v>0</v>
      </c>
      <c r="R59909" s="3"/>
    </row>
    <row r="59910" spans="12:18" x14ac:dyDescent="0.35">
      <c r="L59910" s="5">
        <f>H59910</f>
        <v>0</v>
      </c>
      <c r="R59910" s="3"/>
    </row>
    <row r="59911" spans="12:18" x14ac:dyDescent="0.35">
      <c r="L59911" s="5">
        <f>H59911</f>
        <v>0</v>
      </c>
      <c r="R59911" s="3"/>
    </row>
    <row r="59912" spans="12:18" x14ac:dyDescent="0.35">
      <c r="L59912" s="5">
        <f>H59912</f>
        <v>0</v>
      </c>
      <c r="R59912" s="3"/>
    </row>
    <row r="59913" spans="12:18" x14ac:dyDescent="0.35">
      <c r="L59913" s="5">
        <f>H59913</f>
        <v>0</v>
      </c>
      <c r="R59913" s="3"/>
    </row>
    <row r="59914" spans="12:18" x14ac:dyDescent="0.35">
      <c r="L59914" s="5">
        <f>H59914</f>
        <v>0</v>
      </c>
      <c r="R59914" s="3"/>
    </row>
    <row r="59915" spans="12:18" x14ac:dyDescent="0.35">
      <c r="L59915" s="5">
        <f>H59915</f>
        <v>0</v>
      </c>
      <c r="R59915" s="3"/>
    </row>
    <row r="59916" spans="12:18" x14ac:dyDescent="0.35">
      <c r="L59916" s="5">
        <f>H59916</f>
        <v>0</v>
      </c>
      <c r="R59916" s="3"/>
    </row>
    <row r="59917" spans="12:18" x14ac:dyDescent="0.35">
      <c r="L59917" s="5">
        <f>H59917</f>
        <v>0</v>
      </c>
      <c r="R59917" s="3"/>
    </row>
    <row r="59918" spans="12:18" x14ac:dyDescent="0.35">
      <c r="L59918" s="5">
        <f>H59918</f>
        <v>0</v>
      </c>
      <c r="R59918" s="3"/>
    </row>
    <row r="59919" spans="12:18" x14ac:dyDescent="0.35">
      <c r="L59919" s="5">
        <f>H59919</f>
        <v>0</v>
      </c>
      <c r="R59919" s="3"/>
    </row>
    <row r="59920" spans="12:18" x14ac:dyDescent="0.35">
      <c r="L59920" s="5">
        <f>H59920</f>
        <v>0</v>
      </c>
      <c r="R59920" s="3"/>
    </row>
    <row r="59921" spans="12:18" x14ac:dyDescent="0.35">
      <c r="L59921" s="5">
        <f>H59921</f>
        <v>0</v>
      </c>
      <c r="R59921" s="3"/>
    </row>
    <row r="59922" spans="12:18" x14ac:dyDescent="0.35">
      <c r="L59922" s="5">
        <f>H59922</f>
        <v>0</v>
      </c>
      <c r="R59922" s="3"/>
    </row>
    <row r="59923" spans="12:18" x14ac:dyDescent="0.35">
      <c r="L59923" s="5">
        <f>H59923</f>
        <v>0</v>
      </c>
      <c r="R59923" s="3"/>
    </row>
    <row r="59924" spans="12:18" x14ac:dyDescent="0.35">
      <c r="L59924" s="5">
        <f>H59924</f>
        <v>0</v>
      </c>
      <c r="R59924" s="3"/>
    </row>
    <row r="59925" spans="12:18" x14ac:dyDescent="0.35">
      <c r="L59925" s="5">
        <f>H59925</f>
        <v>0</v>
      </c>
      <c r="R59925" s="3"/>
    </row>
    <row r="59926" spans="12:18" x14ac:dyDescent="0.35">
      <c r="L59926" s="5">
        <f>H59926</f>
        <v>0</v>
      </c>
      <c r="R59926" s="3"/>
    </row>
    <row r="59927" spans="12:18" x14ac:dyDescent="0.35">
      <c r="L59927" s="5">
        <f>H59927</f>
        <v>0</v>
      </c>
      <c r="R59927" s="3"/>
    </row>
    <row r="59928" spans="12:18" x14ac:dyDescent="0.35">
      <c r="L59928" s="5">
        <f>H59928</f>
        <v>0</v>
      </c>
      <c r="R59928" s="3"/>
    </row>
    <row r="59929" spans="12:18" x14ac:dyDescent="0.35">
      <c r="L59929" s="5">
        <f>H59929</f>
        <v>0</v>
      </c>
      <c r="R59929" s="3"/>
    </row>
    <row r="59930" spans="12:18" x14ac:dyDescent="0.35">
      <c r="L59930" s="5">
        <f>H59930</f>
        <v>0</v>
      </c>
      <c r="R59930" s="3"/>
    </row>
    <row r="59931" spans="12:18" x14ac:dyDescent="0.35">
      <c r="L59931" s="5">
        <f>H59931</f>
        <v>0</v>
      </c>
      <c r="R59931" s="3"/>
    </row>
    <row r="59932" spans="12:18" x14ac:dyDescent="0.35">
      <c r="L59932" s="5">
        <f>H59932</f>
        <v>0</v>
      </c>
      <c r="R59932" s="3"/>
    </row>
    <row r="59933" spans="12:18" x14ac:dyDescent="0.35">
      <c r="L59933" s="5">
        <f>H59933</f>
        <v>0</v>
      </c>
      <c r="R59933" s="3"/>
    </row>
    <row r="59934" spans="12:18" x14ac:dyDescent="0.35">
      <c r="L59934" s="5">
        <f>H59934</f>
        <v>0</v>
      </c>
      <c r="R59934" s="3"/>
    </row>
    <row r="59935" spans="12:18" x14ac:dyDescent="0.35">
      <c r="L59935" s="5">
        <f>H59935</f>
        <v>0</v>
      </c>
      <c r="R59935" s="3"/>
    </row>
    <row r="59936" spans="12:18" x14ac:dyDescent="0.35">
      <c r="L59936" s="5">
        <f>H59936</f>
        <v>0</v>
      </c>
      <c r="R59936" s="3"/>
    </row>
    <row r="59937" spans="12:18" x14ac:dyDescent="0.35">
      <c r="L59937" s="5">
        <f>H59937</f>
        <v>0</v>
      </c>
      <c r="R59937" s="3"/>
    </row>
    <row r="59938" spans="12:18" x14ac:dyDescent="0.35">
      <c r="L59938" s="5">
        <f>H59938</f>
        <v>0</v>
      </c>
      <c r="R59938" s="3"/>
    </row>
    <row r="59939" spans="12:18" x14ac:dyDescent="0.35">
      <c r="L59939" s="5">
        <f>H59939</f>
        <v>0</v>
      </c>
      <c r="R59939" s="3"/>
    </row>
    <row r="59940" spans="12:18" x14ac:dyDescent="0.35">
      <c r="L59940" s="5">
        <f>H59940</f>
        <v>0</v>
      </c>
      <c r="R59940" s="3"/>
    </row>
    <row r="59941" spans="12:18" x14ac:dyDescent="0.35">
      <c r="L59941" s="5">
        <f>H59941</f>
        <v>0</v>
      </c>
      <c r="R59941" s="3"/>
    </row>
    <row r="59942" spans="12:18" x14ac:dyDescent="0.35">
      <c r="L59942" s="5">
        <f>H59942</f>
        <v>0</v>
      </c>
      <c r="R59942" s="3"/>
    </row>
    <row r="59943" spans="12:18" x14ac:dyDescent="0.35">
      <c r="L59943" s="5">
        <f>H59943</f>
        <v>0</v>
      </c>
      <c r="R59943" s="3"/>
    </row>
    <row r="59944" spans="12:18" x14ac:dyDescent="0.35">
      <c r="L59944" s="5">
        <f>H59944</f>
        <v>0</v>
      </c>
      <c r="R59944" s="3"/>
    </row>
    <row r="59945" spans="12:18" x14ac:dyDescent="0.35">
      <c r="L59945" s="5">
        <f>H59945</f>
        <v>0</v>
      </c>
      <c r="R59945" s="3"/>
    </row>
    <row r="59946" spans="12:18" x14ac:dyDescent="0.35">
      <c r="L59946" s="5">
        <f>H59946</f>
        <v>0</v>
      </c>
      <c r="R59946" s="3"/>
    </row>
    <row r="59947" spans="12:18" x14ac:dyDescent="0.35">
      <c r="L59947" s="5">
        <f>H59947</f>
        <v>0</v>
      </c>
      <c r="R59947" s="3"/>
    </row>
    <row r="59948" spans="12:18" x14ac:dyDescent="0.35">
      <c r="L59948" s="5">
        <f>H59948</f>
        <v>0</v>
      </c>
      <c r="R59948" s="3"/>
    </row>
    <row r="59949" spans="12:18" x14ac:dyDescent="0.35">
      <c r="L59949" s="5">
        <f>H59949</f>
        <v>0</v>
      </c>
      <c r="R59949" s="3"/>
    </row>
    <row r="59950" spans="12:18" x14ac:dyDescent="0.35">
      <c r="L59950" s="5">
        <f>H59950</f>
        <v>0</v>
      </c>
      <c r="R59950" s="3"/>
    </row>
    <row r="59951" spans="12:18" x14ac:dyDescent="0.35">
      <c r="L59951" s="5">
        <f>H59951</f>
        <v>0</v>
      </c>
      <c r="R59951" s="3"/>
    </row>
    <row r="59952" spans="12:18" x14ac:dyDescent="0.35">
      <c r="L59952" s="5">
        <f>H59952</f>
        <v>0</v>
      </c>
      <c r="R59952" s="3"/>
    </row>
    <row r="59953" spans="12:18" x14ac:dyDescent="0.35">
      <c r="L59953" s="5">
        <f>H59953</f>
        <v>0</v>
      </c>
      <c r="R59953" s="3"/>
    </row>
    <row r="59954" spans="12:18" x14ac:dyDescent="0.35">
      <c r="L59954" s="5">
        <f>H59954</f>
        <v>0</v>
      </c>
      <c r="R59954" s="3"/>
    </row>
    <row r="59955" spans="12:18" x14ac:dyDescent="0.35">
      <c r="L59955" s="5">
        <f>H59955</f>
        <v>0</v>
      </c>
      <c r="R59955" s="3"/>
    </row>
    <row r="59956" spans="12:18" x14ac:dyDescent="0.35">
      <c r="L59956" s="5">
        <f>H59956</f>
        <v>0</v>
      </c>
      <c r="R59956" s="3"/>
    </row>
    <row r="59957" spans="12:18" x14ac:dyDescent="0.35">
      <c r="L59957" s="5">
        <f>H59957</f>
        <v>0</v>
      </c>
      <c r="R59957" s="3"/>
    </row>
    <row r="59958" spans="12:18" x14ac:dyDescent="0.35">
      <c r="L59958" s="5">
        <f>H59958</f>
        <v>0</v>
      </c>
      <c r="R59958" s="3"/>
    </row>
    <row r="59959" spans="12:18" x14ac:dyDescent="0.35">
      <c r="L59959" s="5">
        <f>H59959</f>
        <v>0</v>
      </c>
      <c r="R59959" s="3"/>
    </row>
    <row r="59960" spans="12:18" x14ac:dyDescent="0.35">
      <c r="L59960" s="5">
        <f>H59960</f>
        <v>0</v>
      </c>
      <c r="R59960" s="3"/>
    </row>
    <row r="59961" spans="12:18" x14ac:dyDescent="0.35">
      <c r="L59961" s="5">
        <f>H59961</f>
        <v>0</v>
      </c>
      <c r="R59961" s="3"/>
    </row>
    <row r="59962" spans="12:18" x14ac:dyDescent="0.35">
      <c r="L59962" s="5">
        <f>H59962</f>
        <v>0</v>
      </c>
      <c r="R59962" s="3"/>
    </row>
    <row r="59963" spans="12:18" x14ac:dyDescent="0.35">
      <c r="L59963" s="5">
        <f>H59963</f>
        <v>0</v>
      </c>
      <c r="R59963" s="3"/>
    </row>
    <row r="59964" spans="12:18" x14ac:dyDescent="0.35">
      <c r="L59964" s="5">
        <f>H59964</f>
        <v>0</v>
      </c>
      <c r="R59964" s="3"/>
    </row>
    <row r="59965" spans="12:18" x14ac:dyDescent="0.35">
      <c r="L59965" s="5">
        <f>H59965</f>
        <v>0</v>
      </c>
      <c r="R59965" s="3"/>
    </row>
    <row r="59966" spans="12:18" x14ac:dyDescent="0.35">
      <c r="L59966" s="5">
        <f>H59966</f>
        <v>0</v>
      </c>
      <c r="R59966" s="3"/>
    </row>
    <row r="59967" spans="12:18" x14ac:dyDescent="0.35">
      <c r="L59967" s="5">
        <f>H59967</f>
        <v>0</v>
      </c>
      <c r="R59967" s="3"/>
    </row>
    <row r="59968" spans="12:18" x14ac:dyDescent="0.35">
      <c r="L59968" s="5">
        <f>H59968</f>
        <v>0</v>
      </c>
      <c r="R59968" s="3"/>
    </row>
    <row r="59969" spans="12:18" x14ac:dyDescent="0.35">
      <c r="L59969" s="5">
        <f>H59969</f>
        <v>0</v>
      </c>
      <c r="R59969" s="3"/>
    </row>
    <row r="59970" spans="12:18" x14ac:dyDescent="0.35">
      <c r="L59970" s="5">
        <f>H59970</f>
        <v>0</v>
      </c>
      <c r="R59970" s="3"/>
    </row>
    <row r="59971" spans="12:18" x14ac:dyDescent="0.35">
      <c r="L59971" s="5">
        <f>H59971</f>
        <v>0</v>
      </c>
      <c r="R59971" s="3"/>
    </row>
    <row r="59972" spans="12:18" x14ac:dyDescent="0.35">
      <c r="L59972" s="5">
        <f>H59972</f>
        <v>0</v>
      </c>
      <c r="R59972" s="3"/>
    </row>
    <row r="59973" spans="12:18" x14ac:dyDescent="0.35">
      <c r="L59973" s="5">
        <f>H59973</f>
        <v>0</v>
      </c>
      <c r="R59973" s="3"/>
    </row>
    <row r="59974" spans="12:18" x14ac:dyDescent="0.35">
      <c r="L59974" s="5">
        <f>H59974</f>
        <v>0</v>
      </c>
      <c r="R59974" s="3"/>
    </row>
    <row r="59975" spans="12:18" x14ac:dyDescent="0.35">
      <c r="L59975" s="5">
        <f>H59975</f>
        <v>0</v>
      </c>
      <c r="R59975" s="3"/>
    </row>
    <row r="59976" spans="12:18" x14ac:dyDescent="0.35">
      <c r="L59976" s="5">
        <f>H59976</f>
        <v>0</v>
      </c>
      <c r="R59976" s="3"/>
    </row>
    <row r="59977" spans="12:18" x14ac:dyDescent="0.35">
      <c r="L59977" s="5">
        <f>H59977</f>
        <v>0</v>
      </c>
      <c r="R59977" s="3"/>
    </row>
    <row r="59978" spans="12:18" x14ac:dyDescent="0.35">
      <c r="L59978" s="5">
        <f>H59978</f>
        <v>0</v>
      </c>
      <c r="R59978" s="3"/>
    </row>
    <row r="59979" spans="12:18" x14ac:dyDescent="0.35">
      <c r="L59979" s="5">
        <f>H59979</f>
        <v>0</v>
      </c>
      <c r="R59979" s="3"/>
    </row>
    <row r="59980" spans="12:18" x14ac:dyDescent="0.35">
      <c r="L59980" s="5">
        <f>H59980</f>
        <v>0</v>
      </c>
      <c r="R59980" s="3"/>
    </row>
    <row r="59981" spans="12:18" x14ac:dyDescent="0.35">
      <c r="L59981" s="5">
        <f>H59981</f>
        <v>0</v>
      </c>
      <c r="R59981" s="3"/>
    </row>
    <row r="59982" spans="12:18" x14ac:dyDescent="0.35">
      <c r="L59982" s="5">
        <f>H59982</f>
        <v>0</v>
      </c>
      <c r="R59982" s="3"/>
    </row>
    <row r="59983" spans="12:18" x14ac:dyDescent="0.35">
      <c r="L59983" s="5">
        <f>H59983</f>
        <v>0</v>
      </c>
      <c r="R59983" s="3"/>
    </row>
    <row r="59984" spans="12:18" x14ac:dyDescent="0.35">
      <c r="L59984" s="5">
        <f>H59984</f>
        <v>0</v>
      </c>
      <c r="R59984" s="3"/>
    </row>
    <row r="59985" spans="12:18" x14ac:dyDescent="0.35">
      <c r="L59985" s="5">
        <f>H59985</f>
        <v>0</v>
      </c>
      <c r="R59985" s="3"/>
    </row>
    <row r="59986" spans="12:18" x14ac:dyDescent="0.35">
      <c r="L59986" s="5">
        <f>H59986</f>
        <v>0</v>
      </c>
      <c r="R59986" s="3"/>
    </row>
    <row r="59987" spans="12:18" x14ac:dyDescent="0.35">
      <c r="L59987" s="5">
        <f>H59987</f>
        <v>0</v>
      </c>
      <c r="R59987" s="3"/>
    </row>
    <row r="59988" spans="12:18" x14ac:dyDescent="0.35">
      <c r="L59988" s="5">
        <f>H59988</f>
        <v>0</v>
      </c>
      <c r="R59988" s="3"/>
    </row>
    <row r="59989" spans="12:18" x14ac:dyDescent="0.35">
      <c r="L59989" s="5">
        <f>H59989</f>
        <v>0</v>
      </c>
      <c r="R59989" s="3"/>
    </row>
    <row r="59990" spans="12:18" x14ac:dyDescent="0.35">
      <c r="L59990" s="5">
        <f>H59990</f>
        <v>0</v>
      </c>
      <c r="R59990" s="3"/>
    </row>
    <row r="59991" spans="12:18" x14ac:dyDescent="0.35">
      <c r="L59991" s="5">
        <f>H59991</f>
        <v>0</v>
      </c>
      <c r="R59991" s="3"/>
    </row>
    <row r="59992" spans="12:18" x14ac:dyDescent="0.35">
      <c r="L59992" s="5">
        <f>H59992</f>
        <v>0</v>
      </c>
      <c r="R59992" s="3"/>
    </row>
    <row r="59993" spans="12:18" x14ac:dyDescent="0.35">
      <c r="L59993" s="5">
        <f>H59993</f>
        <v>0</v>
      </c>
      <c r="R59993" s="3"/>
    </row>
    <row r="59994" spans="12:18" x14ac:dyDescent="0.35">
      <c r="L59994" s="5">
        <f>H59994</f>
        <v>0</v>
      </c>
      <c r="R59994" s="3"/>
    </row>
    <row r="59995" spans="12:18" x14ac:dyDescent="0.35">
      <c r="L59995" s="5">
        <f>H59995</f>
        <v>0</v>
      </c>
      <c r="R59995" s="3"/>
    </row>
    <row r="59996" spans="12:18" x14ac:dyDescent="0.35">
      <c r="L59996" s="5">
        <f>H59996</f>
        <v>0</v>
      </c>
      <c r="R59996" s="3"/>
    </row>
    <row r="59997" spans="12:18" x14ac:dyDescent="0.35">
      <c r="L59997" s="5">
        <f>H59997</f>
        <v>0</v>
      </c>
      <c r="R59997" s="3"/>
    </row>
    <row r="59998" spans="12:18" x14ac:dyDescent="0.35">
      <c r="L59998" s="5">
        <f>H59998</f>
        <v>0</v>
      </c>
      <c r="R59998" s="3"/>
    </row>
    <row r="59999" spans="12:18" x14ac:dyDescent="0.35">
      <c r="L59999" s="5">
        <f>H59999</f>
        <v>0</v>
      </c>
      <c r="R59999" s="3"/>
    </row>
    <row r="60000" spans="12:18" x14ac:dyDescent="0.35">
      <c r="L60000" s="5">
        <f>H60000</f>
        <v>0</v>
      </c>
      <c r="R60000" s="3"/>
    </row>
    <row r="60001" spans="12:18" x14ac:dyDescent="0.35">
      <c r="L60001" s="5">
        <f>H60001</f>
        <v>0</v>
      </c>
      <c r="R60001" s="3"/>
    </row>
    <row r="60002" spans="12:18" x14ac:dyDescent="0.35">
      <c r="L60002" s="5">
        <f>H60002</f>
        <v>0</v>
      </c>
      <c r="R60002" s="3"/>
    </row>
    <row r="60003" spans="12:18" x14ac:dyDescent="0.35">
      <c r="L60003" s="5">
        <f>H60003</f>
        <v>0</v>
      </c>
      <c r="R60003" s="3"/>
    </row>
    <row r="60004" spans="12:18" x14ac:dyDescent="0.35">
      <c r="L60004" s="5">
        <f>H60004</f>
        <v>0</v>
      </c>
      <c r="R60004" s="3"/>
    </row>
    <row r="60005" spans="12:18" x14ac:dyDescent="0.35">
      <c r="L60005" s="5">
        <f>H60005</f>
        <v>0</v>
      </c>
      <c r="R60005" s="3"/>
    </row>
    <row r="60006" spans="12:18" x14ac:dyDescent="0.35">
      <c r="L60006" s="5">
        <f>H60006</f>
        <v>0</v>
      </c>
      <c r="R60006" s="3"/>
    </row>
    <row r="60007" spans="12:18" x14ac:dyDescent="0.35">
      <c r="L60007" s="5">
        <f>H60007</f>
        <v>0</v>
      </c>
      <c r="R60007" s="3"/>
    </row>
    <row r="60008" spans="12:18" x14ac:dyDescent="0.35">
      <c r="L60008" s="5">
        <f>H60008</f>
        <v>0</v>
      </c>
      <c r="R60008" s="3"/>
    </row>
    <row r="60009" spans="12:18" x14ac:dyDescent="0.35">
      <c r="L60009" s="5">
        <f>H60009</f>
        <v>0</v>
      </c>
      <c r="R60009" s="3"/>
    </row>
    <row r="60010" spans="12:18" x14ac:dyDescent="0.35">
      <c r="L60010" s="5">
        <f>H60010</f>
        <v>0</v>
      </c>
      <c r="R60010" s="3"/>
    </row>
    <row r="60011" spans="12:18" x14ac:dyDescent="0.35">
      <c r="L60011" s="5">
        <f>H60011</f>
        <v>0</v>
      </c>
      <c r="R60011" s="3"/>
    </row>
    <row r="60012" spans="12:18" x14ac:dyDescent="0.35">
      <c r="L60012" s="5">
        <f>H60012</f>
        <v>0</v>
      </c>
      <c r="R60012" s="3"/>
    </row>
    <row r="60013" spans="12:18" x14ac:dyDescent="0.35">
      <c r="L60013" s="5">
        <f>H60013</f>
        <v>0</v>
      </c>
      <c r="R60013" s="3"/>
    </row>
    <row r="60014" spans="12:18" x14ac:dyDescent="0.35">
      <c r="L60014" s="5">
        <f>H60014</f>
        <v>0</v>
      </c>
      <c r="R60014" s="3"/>
    </row>
    <row r="60015" spans="12:18" x14ac:dyDescent="0.35">
      <c r="L60015" s="5">
        <f>H60015</f>
        <v>0</v>
      </c>
      <c r="R60015" s="3"/>
    </row>
    <row r="60016" spans="12:18" x14ac:dyDescent="0.35">
      <c r="L60016" s="5">
        <f>H60016</f>
        <v>0</v>
      </c>
      <c r="R60016" s="3"/>
    </row>
    <row r="60017" spans="12:18" x14ac:dyDescent="0.35">
      <c r="L60017" s="5">
        <f>H60017</f>
        <v>0</v>
      </c>
      <c r="R60017" s="3"/>
    </row>
    <row r="60018" spans="12:18" x14ac:dyDescent="0.35">
      <c r="L60018" s="5">
        <f>H60018</f>
        <v>0</v>
      </c>
      <c r="R60018" s="3"/>
    </row>
    <row r="60019" spans="12:18" x14ac:dyDescent="0.35">
      <c r="L60019" s="5">
        <f>H60019</f>
        <v>0</v>
      </c>
      <c r="R60019" s="3"/>
    </row>
    <row r="60020" spans="12:18" x14ac:dyDescent="0.35">
      <c r="L60020" s="5">
        <f>H60020</f>
        <v>0</v>
      </c>
      <c r="R60020" s="3"/>
    </row>
    <row r="60021" spans="12:18" x14ac:dyDescent="0.35">
      <c r="L60021" s="5">
        <f>H60021</f>
        <v>0</v>
      </c>
      <c r="R60021" s="3"/>
    </row>
    <row r="60022" spans="12:18" x14ac:dyDescent="0.35">
      <c r="L60022" s="5">
        <f>H60022</f>
        <v>0</v>
      </c>
      <c r="R60022" s="3"/>
    </row>
    <row r="60023" spans="12:18" x14ac:dyDescent="0.35">
      <c r="L60023" s="5">
        <f>H60023</f>
        <v>0</v>
      </c>
      <c r="R60023" s="3"/>
    </row>
    <row r="60024" spans="12:18" x14ac:dyDescent="0.35">
      <c r="L60024" s="5">
        <f>H60024</f>
        <v>0</v>
      </c>
      <c r="R60024" s="3"/>
    </row>
    <row r="60025" spans="12:18" x14ac:dyDescent="0.35">
      <c r="L60025" s="5">
        <f>H60025</f>
        <v>0</v>
      </c>
      <c r="R60025" s="3"/>
    </row>
    <row r="60026" spans="12:18" x14ac:dyDescent="0.35">
      <c r="L60026" s="5">
        <f>H60026</f>
        <v>0</v>
      </c>
      <c r="R60026" s="3"/>
    </row>
    <row r="60027" spans="12:18" x14ac:dyDescent="0.35">
      <c r="L60027" s="5">
        <f>H60027</f>
        <v>0</v>
      </c>
      <c r="R60027" s="3"/>
    </row>
    <row r="60028" spans="12:18" x14ac:dyDescent="0.35">
      <c r="L60028" s="5">
        <f>H60028</f>
        <v>0</v>
      </c>
      <c r="R60028" s="3"/>
    </row>
    <row r="60029" spans="12:18" x14ac:dyDescent="0.35">
      <c r="L60029" s="5">
        <f>H60029</f>
        <v>0</v>
      </c>
      <c r="R60029" s="3"/>
    </row>
    <row r="60030" spans="12:18" x14ac:dyDescent="0.35">
      <c r="L60030" s="5">
        <f>H60030</f>
        <v>0</v>
      </c>
      <c r="R60030" s="3"/>
    </row>
    <row r="60031" spans="12:18" x14ac:dyDescent="0.35">
      <c r="L60031" s="5">
        <f>H60031</f>
        <v>0</v>
      </c>
      <c r="R60031" s="3"/>
    </row>
    <row r="60032" spans="12:18" x14ac:dyDescent="0.35">
      <c r="L60032" s="5">
        <f>H60032</f>
        <v>0</v>
      </c>
      <c r="R60032" s="3"/>
    </row>
    <row r="60033" spans="12:18" x14ac:dyDescent="0.35">
      <c r="L60033" s="5">
        <f>H60033</f>
        <v>0</v>
      </c>
      <c r="R60033" s="3"/>
    </row>
    <row r="60034" spans="12:18" x14ac:dyDescent="0.35">
      <c r="L60034" s="5">
        <f>H60034</f>
        <v>0</v>
      </c>
      <c r="R60034" s="3"/>
    </row>
    <row r="60035" spans="12:18" x14ac:dyDescent="0.35">
      <c r="L60035" s="5">
        <f>H60035</f>
        <v>0</v>
      </c>
      <c r="R60035" s="3"/>
    </row>
    <row r="60036" spans="12:18" x14ac:dyDescent="0.35">
      <c r="L60036" s="5">
        <f>H60036</f>
        <v>0</v>
      </c>
      <c r="R60036" s="3"/>
    </row>
    <row r="60037" spans="12:18" x14ac:dyDescent="0.35">
      <c r="L60037" s="5">
        <f>H60037</f>
        <v>0</v>
      </c>
      <c r="R60037" s="3"/>
    </row>
    <row r="60038" spans="12:18" x14ac:dyDescent="0.35">
      <c r="L60038" s="5">
        <f>H60038</f>
        <v>0</v>
      </c>
      <c r="R60038" s="3"/>
    </row>
    <row r="60039" spans="12:18" x14ac:dyDescent="0.35">
      <c r="L60039" s="5">
        <f>H60039</f>
        <v>0</v>
      </c>
      <c r="R60039" s="3"/>
    </row>
    <row r="60040" spans="12:18" x14ac:dyDescent="0.35">
      <c r="L60040" s="5">
        <f>H60040</f>
        <v>0</v>
      </c>
      <c r="R60040" s="3"/>
    </row>
    <row r="60041" spans="12:18" x14ac:dyDescent="0.35">
      <c r="L60041" s="5">
        <f>H60041</f>
        <v>0</v>
      </c>
      <c r="R60041" s="3"/>
    </row>
    <row r="60042" spans="12:18" x14ac:dyDescent="0.35">
      <c r="L60042" s="5">
        <f>H60042</f>
        <v>0</v>
      </c>
      <c r="R60042" s="3"/>
    </row>
    <row r="60043" spans="12:18" x14ac:dyDescent="0.35">
      <c r="L60043" s="5">
        <f>H60043</f>
        <v>0</v>
      </c>
      <c r="R60043" s="3"/>
    </row>
    <row r="60044" spans="12:18" x14ac:dyDescent="0.35">
      <c r="L60044" s="5">
        <f>H60044</f>
        <v>0</v>
      </c>
      <c r="R60044" s="3"/>
    </row>
    <row r="60045" spans="12:18" x14ac:dyDescent="0.35">
      <c r="L60045" s="5">
        <f>H60045</f>
        <v>0</v>
      </c>
      <c r="R60045" s="3"/>
    </row>
    <row r="60046" spans="12:18" x14ac:dyDescent="0.35">
      <c r="L60046" s="5">
        <f>H60046</f>
        <v>0</v>
      </c>
      <c r="R60046" s="3"/>
    </row>
    <row r="60047" spans="12:18" x14ac:dyDescent="0.35">
      <c r="L60047" s="5">
        <f>H60047</f>
        <v>0</v>
      </c>
      <c r="R60047" s="3"/>
    </row>
    <row r="60048" spans="12:18" x14ac:dyDescent="0.35">
      <c r="L60048" s="5">
        <f>H60048</f>
        <v>0</v>
      </c>
      <c r="R60048" s="3"/>
    </row>
    <row r="60049" spans="12:18" x14ac:dyDescent="0.35">
      <c r="L60049" s="5">
        <f>H60049</f>
        <v>0</v>
      </c>
      <c r="R60049" s="3"/>
    </row>
    <row r="60050" spans="12:18" x14ac:dyDescent="0.35">
      <c r="L60050" s="5">
        <f>H60050</f>
        <v>0</v>
      </c>
      <c r="R60050" s="3"/>
    </row>
    <row r="60051" spans="12:18" x14ac:dyDescent="0.35">
      <c r="L60051" s="5">
        <f>H60051</f>
        <v>0</v>
      </c>
      <c r="R60051" s="3"/>
    </row>
    <row r="60052" spans="12:18" x14ac:dyDescent="0.35">
      <c r="L60052" s="5">
        <f>H60052</f>
        <v>0</v>
      </c>
      <c r="R60052" s="3"/>
    </row>
    <row r="60053" spans="12:18" x14ac:dyDescent="0.35">
      <c r="L60053" s="5">
        <f>H60053</f>
        <v>0</v>
      </c>
      <c r="R60053" s="3"/>
    </row>
    <row r="60054" spans="12:18" x14ac:dyDescent="0.35">
      <c r="L60054" s="5">
        <f>H60054</f>
        <v>0</v>
      </c>
      <c r="R60054" s="3"/>
    </row>
    <row r="60055" spans="12:18" x14ac:dyDescent="0.35">
      <c r="L60055" s="5">
        <f>H60055</f>
        <v>0</v>
      </c>
      <c r="R60055" s="3"/>
    </row>
    <row r="60056" spans="12:18" x14ac:dyDescent="0.35">
      <c r="L60056" s="5">
        <f>H60056</f>
        <v>0</v>
      </c>
      <c r="R60056" s="3"/>
    </row>
    <row r="60057" spans="12:18" x14ac:dyDescent="0.35">
      <c r="L60057" s="5">
        <f>H60057</f>
        <v>0</v>
      </c>
      <c r="R60057" s="3"/>
    </row>
    <row r="60058" spans="12:18" x14ac:dyDescent="0.35">
      <c r="L60058" s="5">
        <f>H60058</f>
        <v>0</v>
      </c>
      <c r="R60058" s="3"/>
    </row>
    <row r="60059" spans="12:18" x14ac:dyDescent="0.35">
      <c r="L60059" s="5">
        <f>H60059</f>
        <v>0</v>
      </c>
      <c r="R60059" s="3"/>
    </row>
    <row r="60060" spans="12:18" x14ac:dyDescent="0.35">
      <c r="L60060" s="5">
        <f>H60060</f>
        <v>0</v>
      </c>
      <c r="R60060" s="3"/>
    </row>
    <row r="60061" spans="12:18" x14ac:dyDescent="0.35">
      <c r="L60061" s="5">
        <f>H60061</f>
        <v>0</v>
      </c>
      <c r="R60061" s="3"/>
    </row>
    <row r="60062" spans="12:18" x14ac:dyDescent="0.35">
      <c r="L60062" s="5">
        <f>H60062</f>
        <v>0</v>
      </c>
      <c r="R60062" s="3"/>
    </row>
    <row r="60063" spans="12:18" x14ac:dyDescent="0.35">
      <c r="L60063" s="5">
        <f>H60063</f>
        <v>0</v>
      </c>
      <c r="R60063" s="3"/>
    </row>
    <row r="60064" spans="12:18" x14ac:dyDescent="0.35">
      <c r="L60064" s="5">
        <f>H60064</f>
        <v>0</v>
      </c>
      <c r="R60064" s="3"/>
    </row>
    <row r="60065" spans="12:18" x14ac:dyDescent="0.35">
      <c r="L60065" s="5">
        <f>H60065</f>
        <v>0</v>
      </c>
      <c r="R60065" s="3"/>
    </row>
    <row r="60066" spans="12:18" x14ac:dyDescent="0.35">
      <c r="L60066" s="5">
        <f>H60066</f>
        <v>0</v>
      </c>
      <c r="R60066" s="3"/>
    </row>
    <row r="60067" spans="12:18" x14ac:dyDescent="0.35">
      <c r="L60067" s="5">
        <f>H60067</f>
        <v>0</v>
      </c>
      <c r="R60067" s="3"/>
    </row>
    <row r="60068" spans="12:18" x14ac:dyDescent="0.35">
      <c r="L60068" s="5">
        <f>H60068</f>
        <v>0</v>
      </c>
      <c r="R60068" s="3"/>
    </row>
    <row r="60069" spans="12:18" x14ac:dyDescent="0.35">
      <c r="L60069" s="5">
        <f>H60069</f>
        <v>0</v>
      </c>
      <c r="R60069" s="3"/>
    </row>
    <row r="60070" spans="12:18" x14ac:dyDescent="0.35">
      <c r="L60070" s="5">
        <f>H60070</f>
        <v>0</v>
      </c>
      <c r="R60070" s="3"/>
    </row>
    <row r="60071" spans="12:18" x14ac:dyDescent="0.35">
      <c r="L60071" s="5">
        <f>H60071</f>
        <v>0</v>
      </c>
      <c r="R60071" s="3"/>
    </row>
    <row r="60072" spans="12:18" x14ac:dyDescent="0.35">
      <c r="L60072" s="5">
        <f>H60072</f>
        <v>0</v>
      </c>
      <c r="R60072" s="3"/>
    </row>
    <row r="60073" spans="12:18" x14ac:dyDescent="0.35">
      <c r="L60073" s="5">
        <f>H60073</f>
        <v>0</v>
      </c>
      <c r="R60073" s="3"/>
    </row>
    <row r="60074" spans="12:18" x14ac:dyDescent="0.35">
      <c r="L60074" s="5">
        <f>H60074</f>
        <v>0</v>
      </c>
      <c r="R60074" s="3"/>
    </row>
    <row r="60075" spans="12:18" x14ac:dyDescent="0.35">
      <c r="L60075" s="5">
        <f>H60075</f>
        <v>0</v>
      </c>
      <c r="R60075" s="3"/>
    </row>
    <row r="60076" spans="12:18" x14ac:dyDescent="0.35">
      <c r="L60076" s="5">
        <f>H60076</f>
        <v>0</v>
      </c>
      <c r="R60076" s="3"/>
    </row>
    <row r="60077" spans="12:18" x14ac:dyDescent="0.35">
      <c r="L60077" s="5">
        <f>H60077</f>
        <v>0</v>
      </c>
      <c r="R60077" s="3"/>
    </row>
    <row r="60078" spans="12:18" x14ac:dyDescent="0.35">
      <c r="L60078" s="5">
        <f>H60078</f>
        <v>0</v>
      </c>
      <c r="R60078" s="3"/>
    </row>
    <row r="60079" spans="12:18" x14ac:dyDescent="0.35">
      <c r="L60079" s="5">
        <f>H60079</f>
        <v>0</v>
      </c>
      <c r="R60079" s="3"/>
    </row>
    <row r="60080" spans="12:18" x14ac:dyDescent="0.35">
      <c r="L60080" s="5">
        <f>H60080</f>
        <v>0</v>
      </c>
      <c r="R60080" s="3"/>
    </row>
    <row r="60081" spans="12:18" x14ac:dyDescent="0.35">
      <c r="L60081" s="5">
        <f>H60081</f>
        <v>0</v>
      </c>
      <c r="R60081" s="3"/>
    </row>
    <row r="60082" spans="12:18" x14ac:dyDescent="0.35">
      <c r="L60082" s="5">
        <f>H60082</f>
        <v>0</v>
      </c>
      <c r="R60082" s="3"/>
    </row>
    <row r="60083" spans="12:18" x14ac:dyDescent="0.35">
      <c r="L60083" s="5">
        <f>H60083</f>
        <v>0</v>
      </c>
      <c r="R60083" s="3"/>
    </row>
    <row r="60084" spans="12:18" x14ac:dyDescent="0.35">
      <c r="L60084" s="5">
        <f>H60084</f>
        <v>0</v>
      </c>
      <c r="R60084" s="3"/>
    </row>
    <row r="60085" spans="12:18" x14ac:dyDescent="0.35">
      <c r="L60085" s="5">
        <f>H60085</f>
        <v>0</v>
      </c>
      <c r="R60085" s="3"/>
    </row>
    <row r="60086" spans="12:18" x14ac:dyDescent="0.35">
      <c r="L60086" s="5">
        <f>H60086</f>
        <v>0</v>
      </c>
      <c r="R60086" s="3"/>
    </row>
    <row r="60087" spans="12:18" x14ac:dyDescent="0.35">
      <c r="L60087" s="5">
        <f>H60087</f>
        <v>0</v>
      </c>
      <c r="R60087" s="3"/>
    </row>
    <row r="60088" spans="12:18" x14ac:dyDescent="0.35">
      <c r="L60088" s="5">
        <f>H60088</f>
        <v>0</v>
      </c>
      <c r="R60088" s="3"/>
    </row>
    <row r="60089" spans="12:18" x14ac:dyDescent="0.35">
      <c r="L60089" s="5">
        <f>H60089</f>
        <v>0</v>
      </c>
      <c r="R60089" s="3"/>
    </row>
    <row r="60090" spans="12:18" x14ac:dyDescent="0.35">
      <c r="L60090" s="5">
        <f>H60090</f>
        <v>0</v>
      </c>
      <c r="R60090" s="3"/>
    </row>
    <row r="60091" spans="12:18" x14ac:dyDescent="0.35">
      <c r="L60091" s="5">
        <f>H60091</f>
        <v>0</v>
      </c>
      <c r="R60091" s="3"/>
    </row>
    <row r="60092" spans="12:18" x14ac:dyDescent="0.35">
      <c r="L60092" s="5">
        <f>H60092</f>
        <v>0</v>
      </c>
      <c r="R60092" s="3"/>
    </row>
    <row r="60093" spans="12:18" x14ac:dyDescent="0.35">
      <c r="L60093" s="5">
        <f>H60093</f>
        <v>0</v>
      </c>
      <c r="R60093" s="3"/>
    </row>
    <row r="60094" spans="12:18" x14ac:dyDescent="0.35">
      <c r="L60094" s="5">
        <f>H60094</f>
        <v>0</v>
      </c>
      <c r="R60094" s="3"/>
    </row>
    <row r="60095" spans="12:18" x14ac:dyDescent="0.35">
      <c r="L60095" s="5">
        <f>H60095</f>
        <v>0</v>
      </c>
      <c r="R60095" s="3"/>
    </row>
    <row r="60096" spans="12:18" x14ac:dyDescent="0.35">
      <c r="L60096" s="5">
        <f>H60096</f>
        <v>0</v>
      </c>
      <c r="R60096" s="3"/>
    </row>
    <row r="60097" spans="12:18" x14ac:dyDescent="0.35">
      <c r="L60097" s="5">
        <f>H60097</f>
        <v>0</v>
      </c>
      <c r="R60097" s="3"/>
    </row>
    <row r="60098" spans="12:18" x14ac:dyDescent="0.35">
      <c r="L60098" s="5">
        <f>H60098</f>
        <v>0</v>
      </c>
      <c r="R60098" s="3"/>
    </row>
    <row r="60099" spans="12:18" x14ac:dyDescent="0.35">
      <c r="L60099" s="5">
        <f>H60099</f>
        <v>0</v>
      </c>
      <c r="R60099" s="3"/>
    </row>
    <row r="60100" spans="12:18" x14ac:dyDescent="0.35">
      <c r="L60100" s="5">
        <f>H60100</f>
        <v>0</v>
      </c>
      <c r="R60100" s="3"/>
    </row>
    <row r="60101" spans="12:18" x14ac:dyDescent="0.35">
      <c r="L60101" s="5">
        <f>H60101</f>
        <v>0</v>
      </c>
      <c r="R60101" s="3"/>
    </row>
    <row r="60102" spans="12:18" x14ac:dyDescent="0.35">
      <c r="L60102" s="5">
        <f>H60102</f>
        <v>0</v>
      </c>
      <c r="R60102" s="3"/>
    </row>
    <row r="60103" spans="12:18" x14ac:dyDescent="0.35">
      <c r="L60103" s="5">
        <f>H60103</f>
        <v>0</v>
      </c>
      <c r="R60103" s="3"/>
    </row>
    <row r="60104" spans="12:18" x14ac:dyDescent="0.35">
      <c r="L60104" s="5">
        <f>H60104</f>
        <v>0</v>
      </c>
      <c r="R60104" s="3"/>
    </row>
    <row r="60105" spans="12:18" x14ac:dyDescent="0.35">
      <c r="L60105" s="5">
        <f>H60105</f>
        <v>0</v>
      </c>
      <c r="R60105" s="3"/>
    </row>
    <row r="60106" spans="12:18" x14ac:dyDescent="0.35">
      <c r="L60106" s="5">
        <f>H60106</f>
        <v>0</v>
      </c>
      <c r="R60106" s="3"/>
    </row>
    <row r="60107" spans="12:18" x14ac:dyDescent="0.35">
      <c r="L60107" s="5">
        <f>H60107</f>
        <v>0</v>
      </c>
      <c r="R60107" s="3"/>
    </row>
    <row r="60108" spans="12:18" x14ac:dyDescent="0.35">
      <c r="L60108" s="5">
        <f>H60108</f>
        <v>0</v>
      </c>
      <c r="R60108" s="3"/>
    </row>
    <row r="60109" spans="12:18" x14ac:dyDescent="0.35">
      <c r="L60109" s="5">
        <f>H60109</f>
        <v>0</v>
      </c>
      <c r="R60109" s="3"/>
    </row>
    <row r="60110" spans="12:18" x14ac:dyDescent="0.35">
      <c r="L60110" s="5">
        <f>H60110</f>
        <v>0</v>
      </c>
      <c r="R60110" s="3"/>
    </row>
    <row r="60111" spans="12:18" x14ac:dyDescent="0.35">
      <c r="L60111" s="5">
        <f>H60111</f>
        <v>0</v>
      </c>
      <c r="R60111" s="3"/>
    </row>
    <row r="60112" spans="12:18" x14ac:dyDescent="0.35">
      <c r="L60112" s="5">
        <f>H60112</f>
        <v>0</v>
      </c>
      <c r="R60112" s="3"/>
    </row>
    <row r="60113" spans="12:18" x14ac:dyDescent="0.35">
      <c r="L60113" s="5">
        <f>H60113</f>
        <v>0</v>
      </c>
      <c r="R60113" s="3"/>
    </row>
    <row r="60114" spans="12:18" x14ac:dyDescent="0.35">
      <c r="L60114" s="5">
        <f>H60114</f>
        <v>0</v>
      </c>
      <c r="R60114" s="3"/>
    </row>
    <row r="60115" spans="12:18" x14ac:dyDescent="0.35">
      <c r="L60115" s="5">
        <f>H60115</f>
        <v>0</v>
      </c>
      <c r="R60115" s="3"/>
    </row>
    <row r="60116" spans="12:18" x14ac:dyDescent="0.35">
      <c r="L60116" s="5">
        <f>H60116</f>
        <v>0</v>
      </c>
      <c r="R60116" s="3"/>
    </row>
    <row r="60117" spans="12:18" x14ac:dyDescent="0.35">
      <c r="L60117" s="5">
        <f>H60117</f>
        <v>0</v>
      </c>
      <c r="R60117" s="3"/>
    </row>
    <row r="60118" spans="12:18" x14ac:dyDescent="0.35">
      <c r="L60118" s="5">
        <f>H60118</f>
        <v>0</v>
      </c>
      <c r="R60118" s="3"/>
    </row>
    <row r="60119" spans="12:18" x14ac:dyDescent="0.35">
      <c r="L60119" s="5">
        <f>H60119</f>
        <v>0</v>
      </c>
      <c r="R60119" s="3"/>
    </row>
    <row r="60120" spans="12:18" x14ac:dyDescent="0.35">
      <c r="L60120" s="5">
        <f>H60120</f>
        <v>0</v>
      </c>
      <c r="R60120" s="3"/>
    </row>
    <row r="60121" spans="12:18" x14ac:dyDescent="0.35">
      <c r="L60121" s="5">
        <f>H60121</f>
        <v>0</v>
      </c>
      <c r="R60121" s="3"/>
    </row>
    <row r="60122" spans="12:18" x14ac:dyDescent="0.35">
      <c r="L60122" s="5">
        <f>H60122</f>
        <v>0</v>
      </c>
      <c r="R60122" s="3"/>
    </row>
    <row r="60123" spans="12:18" x14ac:dyDescent="0.35">
      <c r="L60123" s="5">
        <f>H60123</f>
        <v>0</v>
      </c>
      <c r="R60123" s="3"/>
    </row>
    <row r="60124" spans="12:18" x14ac:dyDescent="0.35">
      <c r="L60124" s="5">
        <f>H60124</f>
        <v>0</v>
      </c>
      <c r="R60124" s="3"/>
    </row>
    <row r="60125" spans="12:18" x14ac:dyDescent="0.35">
      <c r="L60125" s="5">
        <f>H60125</f>
        <v>0</v>
      </c>
      <c r="R60125" s="3"/>
    </row>
    <row r="60126" spans="12:18" x14ac:dyDescent="0.35">
      <c r="L60126" s="5">
        <f>H60126</f>
        <v>0</v>
      </c>
      <c r="R60126" s="3"/>
    </row>
    <row r="60127" spans="12:18" x14ac:dyDescent="0.35">
      <c r="L60127" s="5">
        <f>H60127</f>
        <v>0</v>
      </c>
      <c r="R60127" s="3"/>
    </row>
    <row r="60128" spans="12:18" x14ac:dyDescent="0.35">
      <c r="L60128" s="5">
        <f>H60128</f>
        <v>0</v>
      </c>
      <c r="R60128" s="3"/>
    </row>
    <row r="60129" spans="12:18" x14ac:dyDescent="0.35">
      <c r="L60129" s="5">
        <f>H60129</f>
        <v>0</v>
      </c>
      <c r="R60129" s="3"/>
    </row>
    <row r="60130" spans="12:18" x14ac:dyDescent="0.35">
      <c r="L60130" s="5">
        <f>H60130</f>
        <v>0</v>
      </c>
      <c r="R60130" s="3"/>
    </row>
    <row r="60131" spans="12:18" x14ac:dyDescent="0.35">
      <c r="L60131" s="5">
        <f>H60131</f>
        <v>0</v>
      </c>
      <c r="R60131" s="3"/>
    </row>
    <row r="60132" spans="12:18" x14ac:dyDescent="0.35">
      <c r="L60132" s="5">
        <f>H60132</f>
        <v>0</v>
      </c>
      <c r="R60132" s="3"/>
    </row>
    <row r="60133" spans="12:18" x14ac:dyDescent="0.35">
      <c r="L60133" s="5">
        <f>H60133</f>
        <v>0</v>
      </c>
      <c r="R60133" s="3"/>
    </row>
    <row r="60134" spans="12:18" x14ac:dyDescent="0.35">
      <c r="L60134" s="5">
        <f>H60134</f>
        <v>0</v>
      </c>
      <c r="R60134" s="3"/>
    </row>
    <row r="60135" spans="12:18" x14ac:dyDescent="0.35">
      <c r="L60135" s="5">
        <f>H60135</f>
        <v>0</v>
      </c>
      <c r="R60135" s="3"/>
    </row>
    <row r="60136" spans="12:18" x14ac:dyDescent="0.35">
      <c r="L60136" s="5">
        <f>H60136</f>
        <v>0</v>
      </c>
      <c r="R60136" s="3"/>
    </row>
    <row r="60137" spans="12:18" x14ac:dyDescent="0.35">
      <c r="L60137" s="5">
        <f>H60137</f>
        <v>0</v>
      </c>
      <c r="R60137" s="3"/>
    </row>
    <row r="60138" spans="12:18" x14ac:dyDescent="0.35">
      <c r="L60138" s="5">
        <f>H60138</f>
        <v>0</v>
      </c>
      <c r="R60138" s="3"/>
    </row>
    <row r="60139" spans="12:18" x14ac:dyDescent="0.35">
      <c r="L60139" s="5">
        <f>H60139</f>
        <v>0</v>
      </c>
      <c r="R60139" s="3"/>
    </row>
    <row r="60140" spans="12:18" x14ac:dyDescent="0.35">
      <c r="L60140" s="5">
        <f>H60140</f>
        <v>0</v>
      </c>
      <c r="R60140" s="3"/>
    </row>
    <row r="60141" spans="12:18" x14ac:dyDescent="0.35">
      <c r="L60141" s="5">
        <f>H60141</f>
        <v>0</v>
      </c>
      <c r="R60141" s="3"/>
    </row>
    <row r="60142" spans="12:18" x14ac:dyDescent="0.35">
      <c r="L60142" s="5">
        <f>H60142</f>
        <v>0</v>
      </c>
      <c r="R60142" s="3"/>
    </row>
    <row r="60143" spans="12:18" x14ac:dyDescent="0.35">
      <c r="L60143" s="5">
        <f>H60143</f>
        <v>0</v>
      </c>
      <c r="R60143" s="3"/>
    </row>
    <row r="60144" spans="12:18" x14ac:dyDescent="0.35">
      <c r="L60144" s="5">
        <f>H60144</f>
        <v>0</v>
      </c>
      <c r="R60144" s="3"/>
    </row>
    <row r="60145" spans="12:18" x14ac:dyDescent="0.35">
      <c r="L60145" s="5">
        <f>H60145</f>
        <v>0</v>
      </c>
      <c r="R60145" s="3"/>
    </row>
    <row r="60146" spans="12:18" x14ac:dyDescent="0.35">
      <c r="L60146" s="5">
        <f>H60146</f>
        <v>0</v>
      </c>
      <c r="R60146" s="3"/>
    </row>
    <row r="60147" spans="12:18" x14ac:dyDescent="0.35">
      <c r="L60147" s="5">
        <f>H60147</f>
        <v>0</v>
      </c>
      <c r="R60147" s="3"/>
    </row>
    <row r="60148" spans="12:18" x14ac:dyDescent="0.35">
      <c r="L60148" s="5">
        <f>H60148</f>
        <v>0</v>
      </c>
      <c r="R60148" s="3"/>
    </row>
    <row r="60149" spans="12:18" x14ac:dyDescent="0.35">
      <c r="L60149" s="5">
        <f>H60149</f>
        <v>0</v>
      </c>
      <c r="R60149" s="3"/>
    </row>
    <row r="60150" spans="12:18" x14ac:dyDescent="0.35">
      <c r="L60150" s="5">
        <f>H60150</f>
        <v>0</v>
      </c>
      <c r="R60150" s="3"/>
    </row>
    <row r="60151" spans="12:18" x14ac:dyDescent="0.35">
      <c r="L60151" s="5">
        <f>H60151</f>
        <v>0</v>
      </c>
      <c r="R60151" s="3"/>
    </row>
    <row r="60152" spans="12:18" x14ac:dyDescent="0.35">
      <c r="L60152" s="5">
        <f>H60152</f>
        <v>0</v>
      </c>
      <c r="R60152" s="3"/>
    </row>
    <row r="60153" spans="12:18" x14ac:dyDescent="0.35">
      <c r="L60153" s="5">
        <f>H60153</f>
        <v>0</v>
      </c>
      <c r="R60153" s="3"/>
    </row>
    <row r="60154" spans="12:18" x14ac:dyDescent="0.35">
      <c r="L60154" s="5">
        <f>H60154</f>
        <v>0</v>
      </c>
      <c r="R60154" s="3"/>
    </row>
    <row r="60155" spans="12:18" x14ac:dyDescent="0.35">
      <c r="L60155" s="5">
        <f>H60155</f>
        <v>0</v>
      </c>
      <c r="R60155" s="3"/>
    </row>
    <row r="60156" spans="12:18" x14ac:dyDescent="0.35">
      <c r="L60156" s="5">
        <f>H60156</f>
        <v>0</v>
      </c>
      <c r="R60156" s="3"/>
    </row>
    <row r="60157" spans="12:18" x14ac:dyDescent="0.35">
      <c r="L60157" s="5">
        <f>H60157</f>
        <v>0</v>
      </c>
      <c r="R60157" s="3"/>
    </row>
    <row r="60158" spans="12:18" x14ac:dyDescent="0.35">
      <c r="L60158" s="5">
        <f>H60158</f>
        <v>0</v>
      </c>
      <c r="R60158" s="3"/>
    </row>
    <row r="60159" spans="12:18" x14ac:dyDescent="0.35">
      <c r="L60159" s="5">
        <f>H60159</f>
        <v>0</v>
      </c>
      <c r="R60159" s="3"/>
    </row>
    <row r="60160" spans="12:18" x14ac:dyDescent="0.35">
      <c r="L60160" s="5">
        <f>H60160</f>
        <v>0</v>
      </c>
      <c r="R60160" s="3"/>
    </row>
    <row r="60161" spans="12:18" x14ac:dyDescent="0.35">
      <c r="L60161" s="5">
        <f>H60161</f>
        <v>0</v>
      </c>
      <c r="R60161" s="3"/>
    </row>
    <row r="60162" spans="12:18" x14ac:dyDescent="0.35">
      <c r="L60162" s="5">
        <f>H60162</f>
        <v>0</v>
      </c>
      <c r="R60162" s="3"/>
    </row>
    <row r="60163" spans="12:18" x14ac:dyDescent="0.35">
      <c r="L60163" s="5">
        <f>H60163</f>
        <v>0</v>
      </c>
      <c r="R60163" s="3"/>
    </row>
    <row r="60164" spans="12:18" x14ac:dyDescent="0.35">
      <c r="L60164" s="5">
        <f>H60164</f>
        <v>0</v>
      </c>
      <c r="R60164" s="3"/>
    </row>
    <row r="60165" spans="12:18" x14ac:dyDescent="0.35">
      <c r="L60165" s="5">
        <f>H60165</f>
        <v>0</v>
      </c>
      <c r="R60165" s="3"/>
    </row>
    <row r="60166" spans="12:18" x14ac:dyDescent="0.35">
      <c r="L60166" s="5">
        <f>H60166</f>
        <v>0</v>
      </c>
      <c r="R60166" s="3"/>
    </row>
    <row r="60167" spans="12:18" x14ac:dyDescent="0.35">
      <c r="L60167" s="5">
        <f>H60167</f>
        <v>0</v>
      </c>
      <c r="R60167" s="3"/>
    </row>
    <row r="60168" spans="12:18" x14ac:dyDescent="0.35">
      <c r="L60168" s="5">
        <f>H60168</f>
        <v>0</v>
      </c>
      <c r="R60168" s="3"/>
    </row>
    <row r="60169" spans="12:18" x14ac:dyDescent="0.35">
      <c r="L60169" s="5">
        <f>H60169</f>
        <v>0</v>
      </c>
      <c r="R60169" s="3"/>
    </row>
    <row r="60170" spans="12:18" x14ac:dyDescent="0.35">
      <c r="L60170" s="5">
        <f>H60170</f>
        <v>0</v>
      </c>
      <c r="R60170" s="3"/>
    </row>
    <row r="60171" spans="12:18" x14ac:dyDescent="0.35">
      <c r="L60171" s="5">
        <f>H60171</f>
        <v>0</v>
      </c>
      <c r="R60171" s="3"/>
    </row>
    <row r="60172" spans="12:18" x14ac:dyDescent="0.35">
      <c r="L60172" s="5">
        <f>H60172</f>
        <v>0</v>
      </c>
      <c r="R60172" s="3"/>
    </row>
    <row r="60173" spans="12:18" x14ac:dyDescent="0.35">
      <c r="L60173" s="5">
        <f>H60173</f>
        <v>0</v>
      </c>
      <c r="R60173" s="3"/>
    </row>
    <row r="60174" spans="12:18" x14ac:dyDescent="0.35">
      <c r="L60174" s="5">
        <f>H60174</f>
        <v>0</v>
      </c>
      <c r="R60174" s="3"/>
    </row>
    <row r="60175" spans="12:18" x14ac:dyDescent="0.35">
      <c r="L60175" s="5">
        <f>H60175</f>
        <v>0</v>
      </c>
      <c r="R60175" s="3"/>
    </row>
    <row r="60176" spans="12:18" x14ac:dyDescent="0.35">
      <c r="L60176" s="5">
        <f>H60176</f>
        <v>0</v>
      </c>
      <c r="R60176" s="3"/>
    </row>
    <row r="60177" spans="12:18" x14ac:dyDescent="0.35">
      <c r="L60177" s="5">
        <f>H60177</f>
        <v>0</v>
      </c>
      <c r="R60177" s="3"/>
    </row>
    <row r="60178" spans="12:18" x14ac:dyDescent="0.35">
      <c r="L60178" s="5">
        <f>H60178</f>
        <v>0</v>
      </c>
      <c r="R60178" s="3"/>
    </row>
    <row r="60179" spans="12:18" x14ac:dyDescent="0.35">
      <c r="L60179" s="5">
        <f>H60179</f>
        <v>0</v>
      </c>
      <c r="R60179" s="3"/>
    </row>
    <row r="60180" spans="12:18" x14ac:dyDescent="0.35">
      <c r="L60180" s="5">
        <f>H60180</f>
        <v>0</v>
      </c>
      <c r="R60180" s="3"/>
    </row>
    <row r="60181" spans="12:18" x14ac:dyDescent="0.35">
      <c r="L60181" s="5">
        <f>H60181</f>
        <v>0</v>
      </c>
      <c r="R60181" s="3"/>
    </row>
    <row r="60182" spans="12:18" x14ac:dyDescent="0.35">
      <c r="L60182" s="5">
        <f>H60182</f>
        <v>0</v>
      </c>
      <c r="R60182" s="3"/>
    </row>
    <row r="60183" spans="12:18" x14ac:dyDescent="0.35">
      <c r="L60183" s="5">
        <f>H60183</f>
        <v>0</v>
      </c>
      <c r="R60183" s="3"/>
    </row>
    <row r="60184" spans="12:18" x14ac:dyDescent="0.35">
      <c r="L60184" s="5">
        <f>H60184</f>
        <v>0</v>
      </c>
      <c r="R60184" s="3"/>
    </row>
    <row r="60185" spans="12:18" x14ac:dyDescent="0.35">
      <c r="L60185" s="5">
        <f>H60185</f>
        <v>0</v>
      </c>
      <c r="R60185" s="3"/>
    </row>
    <row r="60186" spans="12:18" x14ac:dyDescent="0.35">
      <c r="L60186" s="5">
        <f>H60186</f>
        <v>0</v>
      </c>
      <c r="R60186" s="3"/>
    </row>
    <row r="60187" spans="12:18" x14ac:dyDescent="0.35">
      <c r="L60187" s="5">
        <f>H60187</f>
        <v>0</v>
      </c>
      <c r="R60187" s="3"/>
    </row>
    <row r="60188" spans="12:18" x14ac:dyDescent="0.35">
      <c r="L60188" s="5">
        <f>H60188</f>
        <v>0</v>
      </c>
      <c r="R60188" s="3"/>
    </row>
    <row r="60189" spans="12:18" x14ac:dyDescent="0.35">
      <c r="L60189" s="5">
        <f>H60189</f>
        <v>0</v>
      </c>
      <c r="R60189" s="3"/>
    </row>
    <row r="60190" spans="12:18" x14ac:dyDescent="0.35">
      <c r="L60190" s="5">
        <f>H60190</f>
        <v>0</v>
      </c>
      <c r="R60190" s="3"/>
    </row>
    <row r="60191" spans="12:18" x14ac:dyDescent="0.35">
      <c r="L60191" s="5">
        <f>H60191</f>
        <v>0</v>
      </c>
      <c r="R60191" s="3"/>
    </row>
    <row r="60192" spans="12:18" x14ac:dyDescent="0.35">
      <c r="L60192" s="5">
        <f>H60192</f>
        <v>0</v>
      </c>
      <c r="R60192" s="3"/>
    </row>
    <row r="60193" spans="12:18" x14ac:dyDescent="0.35">
      <c r="L60193" s="5">
        <f>H60193</f>
        <v>0</v>
      </c>
      <c r="R60193" s="3"/>
    </row>
    <row r="60194" spans="12:18" x14ac:dyDescent="0.35">
      <c r="L60194" s="5">
        <f>H60194</f>
        <v>0</v>
      </c>
      <c r="R60194" s="3"/>
    </row>
    <row r="60195" spans="12:18" x14ac:dyDescent="0.35">
      <c r="L60195" s="5">
        <f>H60195</f>
        <v>0</v>
      </c>
      <c r="R60195" s="3"/>
    </row>
    <row r="60196" spans="12:18" x14ac:dyDescent="0.35">
      <c r="L60196" s="5">
        <f>H60196</f>
        <v>0</v>
      </c>
      <c r="R60196" s="3"/>
    </row>
    <row r="60197" spans="12:18" x14ac:dyDescent="0.35">
      <c r="L60197" s="5">
        <f>H60197</f>
        <v>0</v>
      </c>
      <c r="R60197" s="3"/>
    </row>
    <row r="60198" spans="12:18" x14ac:dyDescent="0.35">
      <c r="L60198" s="5">
        <f>H60198</f>
        <v>0</v>
      </c>
      <c r="R60198" s="3"/>
    </row>
    <row r="60199" spans="12:18" x14ac:dyDescent="0.35">
      <c r="L60199" s="5">
        <f>H60199</f>
        <v>0</v>
      </c>
      <c r="R60199" s="3"/>
    </row>
    <row r="60200" spans="12:18" x14ac:dyDescent="0.35">
      <c r="L60200" s="5">
        <f>H60200</f>
        <v>0</v>
      </c>
      <c r="R60200" s="3"/>
    </row>
    <row r="60201" spans="12:18" x14ac:dyDescent="0.35">
      <c r="L60201" s="5">
        <f>H60201</f>
        <v>0</v>
      </c>
      <c r="R60201" s="3"/>
    </row>
    <row r="60202" spans="12:18" x14ac:dyDescent="0.35">
      <c r="L60202" s="5">
        <f>H60202</f>
        <v>0</v>
      </c>
      <c r="R60202" s="3"/>
    </row>
    <row r="60203" spans="12:18" x14ac:dyDescent="0.35">
      <c r="L60203" s="5">
        <f>H60203</f>
        <v>0</v>
      </c>
      <c r="R60203" s="3"/>
    </row>
    <row r="60204" spans="12:18" x14ac:dyDescent="0.35">
      <c r="L60204" s="5">
        <f>H60204</f>
        <v>0</v>
      </c>
      <c r="R60204" s="3"/>
    </row>
    <row r="60205" spans="12:18" x14ac:dyDescent="0.35">
      <c r="L60205" s="5">
        <f>H60205</f>
        <v>0</v>
      </c>
      <c r="R60205" s="3"/>
    </row>
    <row r="60206" spans="12:18" x14ac:dyDescent="0.35">
      <c r="L60206" s="5">
        <f>H60206</f>
        <v>0</v>
      </c>
      <c r="R60206" s="3"/>
    </row>
    <row r="60207" spans="12:18" x14ac:dyDescent="0.35">
      <c r="L60207" s="5">
        <f>H60207</f>
        <v>0</v>
      </c>
      <c r="R60207" s="3"/>
    </row>
    <row r="60208" spans="12:18" x14ac:dyDescent="0.35">
      <c r="L60208" s="5">
        <f>H60208</f>
        <v>0</v>
      </c>
      <c r="R60208" s="3"/>
    </row>
    <row r="60209" spans="12:18" x14ac:dyDescent="0.35">
      <c r="L60209" s="5">
        <f>H60209</f>
        <v>0</v>
      </c>
      <c r="R60209" s="3"/>
    </row>
    <row r="60210" spans="12:18" x14ac:dyDescent="0.35">
      <c r="L60210" s="5">
        <f>H60210</f>
        <v>0</v>
      </c>
      <c r="R60210" s="3"/>
    </row>
    <row r="60211" spans="12:18" x14ac:dyDescent="0.35">
      <c r="L60211" s="5">
        <f>H60211</f>
        <v>0</v>
      </c>
      <c r="R60211" s="3"/>
    </row>
    <row r="60212" spans="12:18" x14ac:dyDescent="0.35">
      <c r="L60212" s="5">
        <f>H60212</f>
        <v>0</v>
      </c>
      <c r="R60212" s="3"/>
    </row>
    <row r="60213" spans="12:18" x14ac:dyDescent="0.35">
      <c r="L60213" s="5">
        <f>H60213</f>
        <v>0</v>
      </c>
      <c r="R60213" s="3"/>
    </row>
    <row r="60214" spans="12:18" x14ac:dyDescent="0.35">
      <c r="L60214" s="5">
        <f>H60214</f>
        <v>0</v>
      </c>
      <c r="R60214" s="3"/>
    </row>
    <row r="60215" spans="12:18" x14ac:dyDescent="0.35">
      <c r="L60215" s="5">
        <f>H60215</f>
        <v>0</v>
      </c>
      <c r="R60215" s="3"/>
    </row>
    <row r="60216" spans="12:18" x14ac:dyDescent="0.35">
      <c r="L60216" s="5">
        <f>H60216</f>
        <v>0</v>
      </c>
      <c r="R60216" s="3"/>
    </row>
    <row r="60217" spans="12:18" x14ac:dyDescent="0.35">
      <c r="L60217" s="5">
        <f>H60217</f>
        <v>0</v>
      </c>
      <c r="R60217" s="3"/>
    </row>
    <row r="60218" spans="12:18" x14ac:dyDescent="0.35">
      <c r="L60218" s="5">
        <f>H60218</f>
        <v>0</v>
      </c>
      <c r="R60218" s="3"/>
    </row>
    <row r="60219" spans="12:18" x14ac:dyDescent="0.35">
      <c r="L60219" s="5">
        <f>H60219</f>
        <v>0</v>
      </c>
      <c r="R60219" s="3"/>
    </row>
    <row r="60220" spans="12:18" x14ac:dyDescent="0.35">
      <c r="L60220" s="5">
        <f>H60220</f>
        <v>0</v>
      </c>
      <c r="R60220" s="3"/>
    </row>
    <row r="60221" spans="12:18" x14ac:dyDescent="0.35">
      <c r="L60221" s="5">
        <f>H60221</f>
        <v>0</v>
      </c>
      <c r="R60221" s="3"/>
    </row>
    <row r="60222" spans="12:18" x14ac:dyDescent="0.35">
      <c r="L60222" s="5">
        <f>H60222</f>
        <v>0</v>
      </c>
      <c r="R60222" s="3"/>
    </row>
    <row r="60223" spans="12:18" x14ac:dyDescent="0.35">
      <c r="L60223" s="5">
        <f>H60223</f>
        <v>0</v>
      </c>
      <c r="R60223" s="3"/>
    </row>
    <row r="60224" spans="12:18" x14ac:dyDescent="0.35">
      <c r="L60224" s="5">
        <f>H60224</f>
        <v>0</v>
      </c>
      <c r="R60224" s="3"/>
    </row>
    <row r="60225" spans="12:18" x14ac:dyDescent="0.35">
      <c r="L60225" s="5">
        <f>H60225</f>
        <v>0</v>
      </c>
      <c r="R60225" s="3"/>
    </row>
    <row r="60226" spans="12:18" x14ac:dyDescent="0.35">
      <c r="L60226" s="5">
        <f>H60226</f>
        <v>0</v>
      </c>
      <c r="R60226" s="3"/>
    </row>
    <row r="60227" spans="12:18" x14ac:dyDescent="0.35">
      <c r="L60227" s="5">
        <f>H60227</f>
        <v>0</v>
      </c>
      <c r="R60227" s="3"/>
    </row>
    <row r="60228" spans="12:18" x14ac:dyDescent="0.35">
      <c r="L60228" s="5">
        <f>H60228</f>
        <v>0</v>
      </c>
      <c r="R60228" s="3"/>
    </row>
    <row r="60229" spans="12:18" x14ac:dyDescent="0.35">
      <c r="L60229" s="5">
        <f>H60229</f>
        <v>0</v>
      </c>
      <c r="R60229" s="3"/>
    </row>
    <row r="60230" spans="12:18" x14ac:dyDescent="0.35">
      <c r="L60230" s="5">
        <f>H60230</f>
        <v>0</v>
      </c>
      <c r="R60230" s="3"/>
    </row>
    <row r="60231" spans="12:18" x14ac:dyDescent="0.35">
      <c r="L60231" s="5">
        <f>H60231</f>
        <v>0</v>
      </c>
      <c r="R60231" s="3"/>
    </row>
    <row r="60232" spans="12:18" x14ac:dyDescent="0.35">
      <c r="L60232" s="5">
        <f>H60232</f>
        <v>0</v>
      </c>
      <c r="R60232" s="3"/>
    </row>
    <row r="60233" spans="12:18" x14ac:dyDescent="0.35">
      <c r="L60233" s="5">
        <f>H60233</f>
        <v>0</v>
      </c>
      <c r="R60233" s="3"/>
    </row>
    <row r="60234" spans="12:18" x14ac:dyDescent="0.35">
      <c r="L60234" s="5">
        <f>H60234</f>
        <v>0</v>
      </c>
      <c r="R60234" s="3"/>
    </row>
    <row r="60235" spans="12:18" x14ac:dyDescent="0.35">
      <c r="L60235" s="5">
        <f>H60235</f>
        <v>0</v>
      </c>
      <c r="R60235" s="3"/>
    </row>
    <row r="60236" spans="12:18" x14ac:dyDescent="0.35">
      <c r="L60236" s="5">
        <f>H60236</f>
        <v>0</v>
      </c>
      <c r="R60236" s="3"/>
    </row>
    <row r="60237" spans="12:18" x14ac:dyDescent="0.35">
      <c r="L60237" s="5">
        <f>H60237</f>
        <v>0</v>
      </c>
      <c r="R60237" s="3"/>
    </row>
    <row r="60238" spans="12:18" x14ac:dyDescent="0.35">
      <c r="L60238" s="5">
        <f>H60238</f>
        <v>0</v>
      </c>
      <c r="R60238" s="3"/>
    </row>
    <row r="60239" spans="12:18" x14ac:dyDescent="0.35">
      <c r="L60239" s="5">
        <f>H60239</f>
        <v>0</v>
      </c>
      <c r="R60239" s="3"/>
    </row>
    <row r="60240" spans="12:18" x14ac:dyDescent="0.35">
      <c r="L60240" s="5">
        <f>H60240</f>
        <v>0</v>
      </c>
      <c r="R60240" s="3"/>
    </row>
    <row r="60241" spans="12:18" x14ac:dyDescent="0.35">
      <c r="L60241" s="5">
        <f>H60241</f>
        <v>0</v>
      </c>
      <c r="R60241" s="3"/>
    </row>
    <row r="60242" spans="12:18" x14ac:dyDescent="0.35">
      <c r="L60242" s="5">
        <f>H60242</f>
        <v>0</v>
      </c>
      <c r="R60242" s="3"/>
    </row>
    <row r="60243" spans="12:18" x14ac:dyDescent="0.35">
      <c r="L60243" s="5">
        <f>H60243</f>
        <v>0</v>
      </c>
      <c r="R60243" s="3"/>
    </row>
    <row r="60244" spans="12:18" x14ac:dyDescent="0.35">
      <c r="L60244" s="5">
        <f>H60244</f>
        <v>0</v>
      </c>
      <c r="R60244" s="3"/>
    </row>
    <row r="60245" spans="12:18" x14ac:dyDescent="0.35">
      <c r="L60245" s="5">
        <f>H60245</f>
        <v>0</v>
      </c>
      <c r="R60245" s="3"/>
    </row>
    <row r="60246" spans="12:18" x14ac:dyDescent="0.35">
      <c r="L60246" s="5">
        <f>H60246</f>
        <v>0</v>
      </c>
      <c r="R60246" s="3"/>
    </row>
    <row r="60247" spans="12:18" x14ac:dyDescent="0.35">
      <c r="L60247" s="5">
        <f>H60247</f>
        <v>0</v>
      </c>
      <c r="R60247" s="3"/>
    </row>
    <row r="60248" spans="12:18" x14ac:dyDescent="0.35">
      <c r="L60248" s="5">
        <f>H60248</f>
        <v>0</v>
      </c>
      <c r="R60248" s="3"/>
    </row>
    <row r="60249" spans="12:18" x14ac:dyDescent="0.35">
      <c r="L60249" s="5">
        <f>H60249</f>
        <v>0</v>
      </c>
      <c r="R60249" s="3"/>
    </row>
    <row r="60250" spans="12:18" x14ac:dyDescent="0.35">
      <c r="L60250" s="5">
        <f>H60250</f>
        <v>0</v>
      </c>
      <c r="R60250" s="3"/>
    </row>
    <row r="60251" spans="12:18" x14ac:dyDescent="0.35">
      <c r="L60251" s="5">
        <f>H60251</f>
        <v>0</v>
      </c>
      <c r="R60251" s="3"/>
    </row>
    <row r="60252" spans="12:18" x14ac:dyDescent="0.35">
      <c r="L60252" s="5">
        <f>H60252</f>
        <v>0</v>
      </c>
      <c r="R60252" s="3"/>
    </row>
    <row r="60253" spans="12:18" x14ac:dyDescent="0.35">
      <c r="L60253" s="5">
        <f>H60253</f>
        <v>0</v>
      </c>
      <c r="R60253" s="3"/>
    </row>
    <row r="60254" spans="12:18" x14ac:dyDescent="0.35">
      <c r="L60254" s="5">
        <f>H60254</f>
        <v>0</v>
      </c>
      <c r="R60254" s="3"/>
    </row>
    <row r="60255" spans="12:18" x14ac:dyDescent="0.35">
      <c r="L60255" s="5">
        <f>H60255</f>
        <v>0</v>
      </c>
      <c r="R60255" s="3"/>
    </row>
    <row r="60256" spans="12:18" x14ac:dyDescent="0.35">
      <c r="L60256" s="5">
        <f>H60256</f>
        <v>0</v>
      </c>
      <c r="R60256" s="3"/>
    </row>
    <row r="60257" spans="12:18" x14ac:dyDescent="0.35">
      <c r="L60257" s="5">
        <f>H60257</f>
        <v>0</v>
      </c>
      <c r="R60257" s="3"/>
    </row>
    <row r="60258" spans="12:18" x14ac:dyDescent="0.35">
      <c r="L60258" s="5">
        <f>H60258</f>
        <v>0</v>
      </c>
      <c r="R60258" s="3"/>
    </row>
    <row r="60259" spans="12:18" x14ac:dyDescent="0.35">
      <c r="L60259" s="5">
        <f>H60259</f>
        <v>0</v>
      </c>
      <c r="R60259" s="3"/>
    </row>
    <row r="60260" spans="12:18" x14ac:dyDescent="0.35">
      <c r="L60260" s="5">
        <f>H60260</f>
        <v>0</v>
      </c>
      <c r="R60260" s="3"/>
    </row>
    <row r="60261" spans="12:18" x14ac:dyDescent="0.35">
      <c r="L60261" s="5">
        <f>H60261</f>
        <v>0</v>
      </c>
      <c r="R60261" s="3"/>
    </row>
    <row r="60262" spans="12:18" x14ac:dyDescent="0.35">
      <c r="L60262" s="5">
        <f>H60262</f>
        <v>0</v>
      </c>
      <c r="R60262" s="3"/>
    </row>
    <row r="60263" spans="12:18" x14ac:dyDescent="0.35">
      <c r="L60263" s="5">
        <f>H60263</f>
        <v>0</v>
      </c>
      <c r="R60263" s="3"/>
    </row>
    <row r="60264" spans="12:18" x14ac:dyDescent="0.35">
      <c r="L60264" s="5">
        <f>H60264</f>
        <v>0</v>
      </c>
      <c r="R60264" s="3"/>
    </row>
    <row r="60265" spans="12:18" x14ac:dyDescent="0.35">
      <c r="L60265" s="5">
        <f>H60265</f>
        <v>0</v>
      </c>
      <c r="R60265" s="3"/>
    </row>
    <row r="60266" spans="12:18" x14ac:dyDescent="0.35">
      <c r="L60266" s="5">
        <f>H60266</f>
        <v>0</v>
      </c>
      <c r="R60266" s="3"/>
    </row>
    <row r="60267" spans="12:18" x14ac:dyDescent="0.35">
      <c r="L60267" s="5">
        <f>H60267</f>
        <v>0</v>
      </c>
      <c r="R60267" s="3"/>
    </row>
    <row r="60268" spans="12:18" x14ac:dyDescent="0.35">
      <c r="L60268" s="5">
        <f>H60268</f>
        <v>0</v>
      </c>
      <c r="R60268" s="3"/>
    </row>
    <row r="60269" spans="12:18" x14ac:dyDescent="0.35">
      <c r="L60269" s="5">
        <f>H60269</f>
        <v>0</v>
      </c>
      <c r="R60269" s="3"/>
    </row>
    <row r="60270" spans="12:18" x14ac:dyDescent="0.35">
      <c r="L60270" s="5">
        <f>H60270</f>
        <v>0</v>
      </c>
      <c r="R60270" s="3"/>
    </row>
    <row r="60271" spans="12:18" x14ac:dyDescent="0.35">
      <c r="L60271" s="5">
        <f>H60271</f>
        <v>0</v>
      </c>
      <c r="R60271" s="3"/>
    </row>
    <row r="60272" spans="12:18" x14ac:dyDescent="0.35">
      <c r="L60272" s="5">
        <f>H60272</f>
        <v>0</v>
      </c>
      <c r="R60272" s="3"/>
    </row>
    <row r="60273" spans="12:18" x14ac:dyDescent="0.35">
      <c r="L60273" s="5">
        <f>H60273</f>
        <v>0</v>
      </c>
      <c r="R60273" s="3"/>
    </row>
    <row r="60274" spans="12:18" x14ac:dyDescent="0.35">
      <c r="L60274" s="5">
        <f>H60274</f>
        <v>0</v>
      </c>
      <c r="R60274" s="3"/>
    </row>
    <row r="60275" spans="12:18" x14ac:dyDescent="0.35">
      <c r="L60275" s="5">
        <f>H60275</f>
        <v>0</v>
      </c>
      <c r="R60275" s="3"/>
    </row>
    <row r="60276" spans="12:18" x14ac:dyDescent="0.35">
      <c r="L60276" s="5">
        <f>H60276</f>
        <v>0</v>
      </c>
      <c r="R60276" s="3"/>
    </row>
    <row r="60277" spans="12:18" x14ac:dyDescent="0.35">
      <c r="L60277" s="5">
        <f>H60277</f>
        <v>0</v>
      </c>
      <c r="R60277" s="3"/>
    </row>
    <row r="60278" spans="12:18" x14ac:dyDescent="0.35">
      <c r="L60278" s="5">
        <f>H60278</f>
        <v>0</v>
      </c>
      <c r="R60278" s="3"/>
    </row>
    <row r="60279" spans="12:18" x14ac:dyDescent="0.35">
      <c r="L60279" s="5">
        <f>H60279</f>
        <v>0</v>
      </c>
      <c r="R60279" s="3"/>
    </row>
    <row r="60280" spans="12:18" x14ac:dyDescent="0.35">
      <c r="L60280" s="5">
        <f>H60280</f>
        <v>0</v>
      </c>
      <c r="R60280" s="3"/>
    </row>
    <row r="60281" spans="12:18" x14ac:dyDescent="0.35">
      <c r="L60281" s="5">
        <f>H60281</f>
        <v>0</v>
      </c>
      <c r="R60281" s="3"/>
    </row>
    <row r="60282" spans="12:18" x14ac:dyDescent="0.35">
      <c r="L60282" s="5">
        <f>H60282</f>
        <v>0</v>
      </c>
      <c r="R60282" s="3"/>
    </row>
    <row r="60283" spans="12:18" x14ac:dyDescent="0.35">
      <c r="L60283" s="5">
        <f>H60283</f>
        <v>0</v>
      </c>
      <c r="R60283" s="3"/>
    </row>
    <row r="60284" spans="12:18" x14ac:dyDescent="0.35">
      <c r="L60284" s="5">
        <f>H60284</f>
        <v>0</v>
      </c>
      <c r="R60284" s="3"/>
    </row>
    <row r="60285" spans="12:18" x14ac:dyDescent="0.35">
      <c r="L60285" s="5">
        <f>H60285</f>
        <v>0</v>
      </c>
      <c r="R60285" s="3"/>
    </row>
    <row r="60286" spans="12:18" x14ac:dyDescent="0.35">
      <c r="L60286" s="5">
        <f>H60286</f>
        <v>0</v>
      </c>
      <c r="R60286" s="3"/>
    </row>
    <row r="60287" spans="12:18" x14ac:dyDescent="0.35">
      <c r="L60287" s="5">
        <f>H60287</f>
        <v>0</v>
      </c>
      <c r="R60287" s="3"/>
    </row>
    <row r="60288" spans="12:18" x14ac:dyDescent="0.35">
      <c r="L60288" s="5">
        <f>H60288</f>
        <v>0</v>
      </c>
      <c r="R60288" s="3"/>
    </row>
    <row r="60289" spans="12:18" x14ac:dyDescent="0.35">
      <c r="L60289" s="5">
        <f>H60289</f>
        <v>0</v>
      </c>
      <c r="R60289" s="3"/>
    </row>
    <row r="60290" spans="12:18" x14ac:dyDescent="0.35">
      <c r="L60290" s="5">
        <f>H60290</f>
        <v>0</v>
      </c>
      <c r="R60290" s="3"/>
    </row>
    <row r="60291" spans="12:18" x14ac:dyDescent="0.35">
      <c r="L60291" s="5">
        <f>H60291</f>
        <v>0</v>
      </c>
      <c r="R60291" s="3"/>
    </row>
    <row r="60292" spans="12:18" x14ac:dyDescent="0.35">
      <c r="L60292" s="5">
        <f>H60292</f>
        <v>0</v>
      </c>
      <c r="R60292" s="3"/>
    </row>
    <row r="60293" spans="12:18" x14ac:dyDescent="0.35">
      <c r="L60293" s="5">
        <f>H60293</f>
        <v>0</v>
      </c>
      <c r="R60293" s="3"/>
    </row>
    <row r="60294" spans="12:18" x14ac:dyDescent="0.35">
      <c r="L60294" s="5">
        <f>H60294</f>
        <v>0</v>
      </c>
      <c r="R60294" s="3"/>
    </row>
    <row r="60295" spans="12:18" x14ac:dyDescent="0.35">
      <c r="L60295" s="5">
        <f>H60295</f>
        <v>0</v>
      </c>
      <c r="R60295" s="3"/>
    </row>
    <row r="60296" spans="12:18" x14ac:dyDescent="0.35">
      <c r="L60296" s="5">
        <f>H60296</f>
        <v>0</v>
      </c>
      <c r="R60296" s="3"/>
    </row>
    <row r="60297" spans="12:18" x14ac:dyDescent="0.35">
      <c r="L60297" s="5">
        <f>H60297</f>
        <v>0</v>
      </c>
      <c r="R60297" s="3"/>
    </row>
    <row r="60298" spans="12:18" x14ac:dyDescent="0.35">
      <c r="L60298" s="5">
        <f>H60298</f>
        <v>0</v>
      </c>
      <c r="R60298" s="3"/>
    </row>
    <row r="60299" spans="12:18" x14ac:dyDescent="0.35">
      <c r="L60299" s="5">
        <f>H60299</f>
        <v>0</v>
      </c>
      <c r="R60299" s="3"/>
    </row>
    <row r="60300" spans="12:18" x14ac:dyDescent="0.35">
      <c r="L60300" s="5">
        <f>H60300</f>
        <v>0</v>
      </c>
      <c r="R60300" s="3"/>
    </row>
    <row r="60301" spans="12:18" x14ac:dyDescent="0.35">
      <c r="L60301" s="5">
        <f>H60301</f>
        <v>0</v>
      </c>
      <c r="R60301" s="3"/>
    </row>
    <row r="60302" spans="12:18" x14ac:dyDescent="0.35">
      <c r="L60302" s="5">
        <f>H60302</f>
        <v>0</v>
      </c>
      <c r="R60302" s="3"/>
    </row>
    <row r="60303" spans="12:18" x14ac:dyDescent="0.35">
      <c r="L60303" s="5">
        <f>H60303</f>
        <v>0</v>
      </c>
      <c r="R60303" s="3"/>
    </row>
    <row r="60304" spans="12:18" x14ac:dyDescent="0.35">
      <c r="L60304" s="5">
        <f>H60304</f>
        <v>0</v>
      </c>
      <c r="R60304" s="3"/>
    </row>
    <row r="60305" spans="12:18" x14ac:dyDescent="0.35">
      <c r="L60305" s="5">
        <f>H60305</f>
        <v>0</v>
      </c>
      <c r="R60305" s="3"/>
    </row>
    <row r="60306" spans="12:18" x14ac:dyDescent="0.35">
      <c r="L60306" s="5">
        <f>H60306</f>
        <v>0</v>
      </c>
      <c r="R60306" s="3"/>
    </row>
    <row r="60307" spans="12:18" x14ac:dyDescent="0.35">
      <c r="L60307" s="5">
        <f>H60307</f>
        <v>0</v>
      </c>
      <c r="R60307" s="3"/>
    </row>
    <row r="60308" spans="12:18" x14ac:dyDescent="0.35">
      <c r="L60308" s="5">
        <f>H60308</f>
        <v>0</v>
      </c>
      <c r="R60308" s="3"/>
    </row>
    <row r="60309" spans="12:18" x14ac:dyDescent="0.35">
      <c r="L60309" s="5">
        <f>H60309</f>
        <v>0</v>
      </c>
      <c r="R60309" s="3"/>
    </row>
    <row r="60310" spans="12:18" x14ac:dyDescent="0.35">
      <c r="L60310" s="5">
        <f>H60310</f>
        <v>0</v>
      </c>
      <c r="R60310" s="3"/>
    </row>
    <row r="60311" spans="12:18" x14ac:dyDescent="0.35">
      <c r="L60311" s="5">
        <f>H60311</f>
        <v>0</v>
      </c>
      <c r="R60311" s="3"/>
    </row>
    <row r="60312" spans="12:18" x14ac:dyDescent="0.35">
      <c r="L60312" s="5">
        <f>H60312</f>
        <v>0</v>
      </c>
      <c r="R60312" s="3"/>
    </row>
    <row r="60313" spans="12:18" x14ac:dyDescent="0.35">
      <c r="L60313" s="5">
        <f>H60313</f>
        <v>0</v>
      </c>
      <c r="R60313" s="3"/>
    </row>
    <row r="60314" spans="12:18" x14ac:dyDescent="0.35">
      <c r="L60314" s="5">
        <f>H60314</f>
        <v>0</v>
      </c>
      <c r="R60314" s="3"/>
    </row>
    <row r="60315" spans="12:18" x14ac:dyDescent="0.35">
      <c r="L60315" s="5">
        <f>H60315</f>
        <v>0</v>
      </c>
      <c r="R60315" s="3"/>
    </row>
    <row r="60316" spans="12:18" x14ac:dyDescent="0.35">
      <c r="L60316" s="5">
        <f>H60316</f>
        <v>0</v>
      </c>
      <c r="R60316" s="3"/>
    </row>
    <row r="60317" spans="12:18" x14ac:dyDescent="0.35">
      <c r="L60317" s="5">
        <f>H60317</f>
        <v>0</v>
      </c>
      <c r="R60317" s="3"/>
    </row>
    <row r="60318" spans="12:18" x14ac:dyDescent="0.35">
      <c r="L60318" s="5">
        <f>H60318</f>
        <v>0</v>
      </c>
      <c r="R60318" s="3"/>
    </row>
    <row r="60319" spans="12:18" x14ac:dyDescent="0.35">
      <c r="L60319" s="5">
        <f>H60319</f>
        <v>0</v>
      </c>
      <c r="R60319" s="3"/>
    </row>
    <row r="60320" spans="12:18" x14ac:dyDescent="0.35">
      <c r="L60320" s="5">
        <f>H60320</f>
        <v>0</v>
      </c>
      <c r="R60320" s="3"/>
    </row>
    <row r="60321" spans="12:18" x14ac:dyDescent="0.35">
      <c r="L60321" s="5">
        <f>H60321</f>
        <v>0</v>
      </c>
      <c r="R60321" s="3"/>
    </row>
    <row r="60322" spans="12:18" x14ac:dyDescent="0.35">
      <c r="L60322" s="5">
        <f>H60322</f>
        <v>0</v>
      </c>
      <c r="R60322" s="3"/>
    </row>
    <row r="60323" spans="12:18" x14ac:dyDescent="0.35">
      <c r="L60323" s="5">
        <f>H60323</f>
        <v>0</v>
      </c>
      <c r="R60323" s="3"/>
    </row>
    <row r="60324" spans="12:18" x14ac:dyDescent="0.35">
      <c r="L60324" s="5">
        <f>H60324</f>
        <v>0</v>
      </c>
      <c r="R60324" s="3"/>
    </row>
    <row r="60325" spans="12:18" x14ac:dyDescent="0.35">
      <c r="L60325" s="5">
        <f>H60325</f>
        <v>0</v>
      </c>
      <c r="R60325" s="3"/>
    </row>
    <row r="60326" spans="12:18" x14ac:dyDescent="0.35">
      <c r="L60326" s="5">
        <f>H60326</f>
        <v>0</v>
      </c>
      <c r="R60326" s="3"/>
    </row>
    <row r="60327" spans="12:18" x14ac:dyDescent="0.35">
      <c r="L60327" s="5">
        <f>H60327</f>
        <v>0</v>
      </c>
      <c r="R60327" s="3"/>
    </row>
    <row r="60328" spans="12:18" x14ac:dyDescent="0.35">
      <c r="L60328" s="5">
        <f>H60328</f>
        <v>0</v>
      </c>
      <c r="R60328" s="3"/>
    </row>
    <row r="60329" spans="12:18" x14ac:dyDescent="0.35">
      <c r="L60329" s="5">
        <f>H60329</f>
        <v>0</v>
      </c>
      <c r="R60329" s="3"/>
    </row>
    <row r="60330" spans="12:18" x14ac:dyDescent="0.35">
      <c r="L60330" s="5">
        <f>H60330</f>
        <v>0</v>
      </c>
      <c r="R60330" s="3"/>
    </row>
    <row r="60331" spans="12:18" x14ac:dyDescent="0.35">
      <c r="L60331" s="5">
        <f>H60331</f>
        <v>0</v>
      </c>
      <c r="R60331" s="3"/>
    </row>
    <row r="60332" spans="12:18" x14ac:dyDescent="0.35">
      <c r="L60332" s="5">
        <f>H60332</f>
        <v>0</v>
      </c>
      <c r="R60332" s="3"/>
    </row>
    <row r="60333" spans="12:18" x14ac:dyDescent="0.35">
      <c r="L60333" s="5">
        <f>H60333</f>
        <v>0</v>
      </c>
      <c r="R60333" s="3"/>
    </row>
    <row r="60334" spans="12:18" x14ac:dyDescent="0.35">
      <c r="L60334" s="5">
        <f>H60334</f>
        <v>0</v>
      </c>
      <c r="R60334" s="3"/>
    </row>
    <row r="60335" spans="12:18" x14ac:dyDescent="0.35">
      <c r="L60335" s="5">
        <f>H60335</f>
        <v>0</v>
      </c>
      <c r="R60335" s="3"/>
    </row>
    <row r="60336" spans="12:18" x14ac:dyDescent="0.35">
      <c r="L60336" s="5">
        <f>H60336</f>
        <v>0</v>
      </c>
      <c r="R60336" s="3"/>
    </row>
    <row r="60337" spans="12:18" x14ac:dyDescent="0.35">
      <c r="L60337" s="5">
        <f>H60337</f>
        <v>0</v>
      </c>
      <c r="R60337" s="3"/>
    </row>
    <row r="60338" spans="12:18" x14ac:dyDescent="0.35">
      <c r="L60338" s="5">
        <f>H60338</f>
        <v>0</v>
      </c>
      <c r="R60338" s="3"/>
    </row>
    <row r="60339" spans="12:18" x14ac:dyDescent="0.35">
      <c r="L60339" s="5">
        <f>H60339</f>
        <v>0</v>
      </c>
      <c r="R60339" s="3"/>
    </row>
    <row r="60340" spans="12:18" x14ac:dyDescent="0.35">
      <c r="L60340" s="5">
        <f>H60340</f>
        <v>0</v>
      </c>
      <c r="R60340" s="3"/>
    </row>
    <row r="60341" spans="12:18" x14ac:dyDescent="0.35">
      <c r="L60341" s="5">
        <f>H60341</f>
        <v>0</v>
      </c>
      <c r="R60341" s="3"/>
    </row>
    <row r="60342" spans="12:18" x14ac:dyDescent="0.35">
      <c r="L60342" s="5">
        <f>H60342</f>
        <v>0</v>
      </c>
      <c r="R60342" s="3"/>
    </row>
    <row r="60343" spans="12:18" x14ac:dyDescent="0.35">
      <c r="L60343" s="5">
        <f>H60343</f>
        <v>0</v>
      </c>
      <c r="R60343" s="3"/>
    </row>
    <row r="60344" spans="12:18" x14ac:dyDescent="0.35">
      <c r="L60344" s="5">
        <f>H60344</f>
        <v>0</v>
      </c>
      <c r="R60344" s="3"/>
    </row>
    <row r="60345" spans="12:18" x14ac:dyDescent="0.35">
      <c r="L60345" s="5">
        <f>H60345</f>
        <v>0</v>
      </c>
      <c r="R60345" s="3"/>
    </row>
    <row r="60346" spans="12:18" x14ac:dyDescent="0.35">
      <c r="L60346" s="5">
        <f>H60346</f>
        <v>0</v>
      </c>
      <c r="R60346" s="3"/>
    </row>
    <row r="60347" spans="12:18" x14ac:dyDescent="0.35">
      <c r="L60347" s="5">
        <f>H60347</f>
        <v>0</v>
      </c>
      <c r="R60347" s="3"/>
    </row>
    <row r="60348" spans="12:18" x14ac:dyDescent="0.35">
      <c r="L60348" s="5">
        <f>H60348</f>
        <v>0</v>
      </c>
      <c r="R60348" s="3"/>
    </row>
    <row r="60349" spans="12:18" x14ac:dyDescent="0.35">
      <c r="L60349" s="5">
        <f>H60349</f>
        <v>0</v>
      </c>
      <c r="R60349" s="3"/>
    </row>
    <row r="60350" spans="12:18" x14ac:dyDescent="0.35">
      <c r="L60350" s="5">
        <f>H60350</f>
        <v>0</v>
      </c>
      <c r="R60350" s="3"/>
    </row>
    <row r="60351" spans="12:18" x14ac:dyDescent="0.35">
      <c r="L60351" s="5">
        <f>H60351</f>
        <v>0</v>
      </c>
      <c r="R60351" s="3"/>
    </row>
    <row r="60352" spans="12:18" x14ac:dyDescent="0.35">
      <c r="L60352" s="5">
        <f>H60352</f>
        <v>0</v>
      </c>
      <c r="R60352" s="3"/>
    </row>
    <row r="60353" spans="12:18" x14ac:dyDescent="0.35">
      <c r="L60353" s="5">
        <f>H60353</f>
        <v>0</v>
      </c>
      <c r="R60353" s="3"/>
    </row>
    <row r="60354" spans="12:18" x14ac:dyDescent="0.35">
      <c r="L60354" s="5">
        <f>H60354</f>
        <v>0</v>
      </c>
      <c r="R60354" s="3"/>
    </row>
    <row r="60355" spans="12:18" x14ac:dyDescent="0.35">
      <c r="L60355" s="5">
        <f>H60355</f>
        <v>0</v>
      </c>
      <c r="R60355" s="3"/>
    </row>
    <row r="60356" spans="12:18" x14ac:dyDescent="0.35">
      <c r="L60356" s="5">
        <f>H60356</f>
        <v>0</v>
      </c>
      <c r="R60356" s="3"/>
    </row>
    <row r="60357" spans="12:18" x14ac:dyDescent="0.35">
      <c r="L60357" s="5">
        <f>H60357</f>
        <v>0</v>
      </c>
      <c r="R60357" s="3"/>
    </row>
    <row r="60358" spans="12:18" x14ac:dyDescent="0.35">
      <c r="L60358" s="5">
        <f>H60358</f>
        <v>0</v>
      </c>
      <c r="R60358" s="3"/>
    </row>
    <row r="60359" spans="12:18" x14ac:dyDescent="0.35">
      <c r="L60359" s="5">
        <f>H60359</f>
        <v>0</v>
      </c>
      <c r="R60359" s="3"/>
    </row>
    <row r="60360" spans="12:18" x14ac:dyDescent="0.35">
      <c r="L60360" s="5">
        <f>H60360</f>
        <v>0</v>
      </c>
      <c r="R60360" s="3"/>
    </row>
    <row r="60361" spans="12:18" x14ac:dyDescent="0.35">
      <c r="L60361" s="5">
        <f>H60361</f>
        <v>0</v>
      </c>
      <c r="R60361" s="3"/>
    </row>
    <row r="60362" spans="12:18" x14ac:dyDescent="0.35">
      <c r="L60362" s="5">
        <f>H60362</f>
        <v>0</v>
      </c>
      <c r="R60362" s="3"/>
    </row>
    <row r="60363" spans="12:18" x14ac:dyDescent="0.35">
      <c r="L60363" s="5">
        <f>H60363</f>
        <v>0</v>
      </c>
      <c r="R60363" s="3"/>
    </row>
    <row r="60364" spans="12:18" x14ac:dyDescent="0.35">
      <c r="L60364" s="5">
        <f>H60364</f>
        <v>0</v>
      </c>
      <c r="R60364" s="3"/>
    </row>
    <row r="60365" spans="12:18" x14ac:dyDescent="0.35">
      <c r="L60365" s="5">
        <f>H60365</f>
        <v>0</v>
      </c>
      <c r="R60365" s="3"/>
    </row>
    <row r="60366" spans="12:18" x14ac:dyDescent="0.35">
      <c r="L60366" s="5">
        <f>H60366</f>
        <v>0</v>
      </c>
      <c r="R60366" s="3"/>
    </row>
    <row r="60367" spans="12:18" x14ac:dyDescent="0.35">
      <c r="L60367" s="5">
        <f>H60367</f>
        <v>0</v>
      </c>
      <c r="R60367" s="3"/>
    </row>
    <row r="60368" spans="12:18" x14ac:dyDescent="0.35">
      <c r="L60368" s="5">
        <f>H60368</f>
        <v>0</v>
      </c>
      <c r="R60368" s="3"/>
    </row>
    <row r="60369" spans="12:18" x14ac:dyDescent="0.35">
      <c r="L60369" s="5">
        <f>H60369</f>
        <v>0</v>
      </c>
      <c r="R60369" s="3"/>
    </row>
    <row r="60370" spans="12:18" x14ac:dyDescent="0.35">
      <c r="L60370" s="5">
        <f>H60370</f>
        <v>0</v>
      </c>
      <c r="R60370" s="3"/>
    </row>
    <row r="60371" spans="12:18" x14ac:dyDescent="0.35">
      <c r="L60371" s="5">
        <f>H60371</f>
        <v>0</v>
      </c>
      <c r="R60371" s="3"/>
    </row>
    <row r="60372" spans="12:18" x14ac:dyDescent="0.35">
      <c r="L60372" s="5">
        <f>H60372</f>
        <v>0</v>
      </c>
      <c r="R60372" s="3"/>
    </row>
    <row r="60373" spans="12:18" x14ac:dyDescent="0.35">
      <c r="L60373" s="5">
        <f>H60373</f>
        <v>0</v>
      </c>
      <c r="R60373" s="3"/>
    </row>
    <row r="60374" spans="12:18" x14ac:dyDescent="0.35">
      <c r="L60374" s="5">
        <f>H60374</f>
        <v>0</v>
      </c>
      <c r="R60374" s="3"/>
    </row>
    <row r="60375" spans="12:18" x14ac:dyDescent="0.35">
      <c r="L60375" s="5">
        <f>H60375</f>
        <v>0</v>
      </c>
      <c r="R60375" s="3"/>
    </row>
    <row r="60376" spans="12:18" x14ac:dyDescent="0.35">
      <c r="L60376" s="5">
        <f>H60376</f>
        <v>0</v>
      </c>
      <c r="R60376" s="3"/>
    </row>
    <row r="60377" spans="12:18" x14ac:dyDescent="0.35">
      <c r="L60377" s="5">
        <f>H60377</f>
        <v>0</v>
      </c>
      <c r="R60377" s="3"/>
    </row>
    <row r="60378" spans="12:18" x14ac:dyDescent="0.35">
      <c r="L60378" s="5">
        <f>H60378</f>
        <v>0</v>
      </c>
      <c r="R60378" s="3"/>
    </row>
    <row r="60379" spans="12:18" x14ac:dyDescent="0.35">
      <c r="L60379" s="5">
        <f>H60379</f>
        <v>0</v>
      </c>
      <c r="R60379" s="3"/>
    </row>
    <row r="60380" spans="12:18" x14ac:dyDescent="0.35">
      <c r="L60380" s="5">
        <f>H60380</f>
        <v>0</v>
      </c>
      <c r="R60380" s="3"/>
    </row>
    <row r="60381" spans="12:18" x14ac:dyDescent="0.35">
      <c r="L60381" s="5">
        <f>H60381</f>
        <v>0</v>
      </c>
      <c r="R60381" s="3"/>
    </row>
    <row r="60382" spans="12:18" x14ac:dyDescent="0.35">
      <c r="L60382" s="5">
        <f>H60382</f>
        <v>0</v>
      </c>
      <c r="R60382" s="3"/>
    </row>
    <row r="60383" spans="12:18" x14ac:dyDescent="0.35">
      <c r="L60383" s="5">
        <f>H60383</f>
        <v>0</v>
      </c>
      <c r="R60383" s="3"/>
    </row>
    <row r="60384" spans="12:18" x14ac:dyDescent="0.35">
      <c r="L60384" s="5">
        <f>H60384</f>
        <v>0</v>
      </c>
      <c r="R60384" s="3"/>
    </row>
    <row r="60385" spans="12:18" x14ac:dyDescent="0.35">
      <c r="L60385" s="5">
        <f>H60385</f>
        <v>0</v>
      </c>
      <c r="R60385" s="3"/>
    </row>
    <row r="60386" spans="12:18" x14ac:dyDescent="0.35">
      <c r="L60386" s="5">
        <f>H60386</f>
        <v>0</v>
      </c>
      <c r="R60386" s="3"/>
    </row>
    <row r="60387" spans="12:18" x14ac:dyDescent="0.35">
      <c r="L60387" s="5">
        <f>H60387</f>
        <v>0</v>
      </c>
      <c r="R60387" s="3"/>
    </row>
    <row r="60388" spans="12:18" x14ac:dyDescent="0.35">
      <c r="L60388" s="5">
        <f>H60388</f>
        <v>0</v>
      </c>
      <c r="R60388" s="3"/>
    </row>
    <row r="60389" spans="12:18" x14ac:dyDescent="0.35">
      <c r="L60389" s="5">
        <f>H60389</f>
        <v>0</v>
      </c>
      <c r="R60389" s="3"/>
    </row>
    <row r="60390" spans="12:18" x14ac:dyDescent="0.35">
      <c r="L60390" s="5">
        <f>H60390</f>
        <v>0</v>
      </c>
      <c r="R60390" s="3"/>
    </row>
    <row r="60391" spans="12:18" x14ac:dyDescent="0.35">
      <c r="L60391" s="5">
        <f>H60391</f>
        <v>0</v>
      </c>
      <c r="R60391" s="3"/>
    </row>
    <row r="60392" spans="12:18" x14ac:dyDescent="0.35">
      <c r="L60392" s="5">
        <f>H60392</f>
        <v>0</v>
      </c>
      <c r="R60392" s="3"/>
    </row>
    <row r="60393" spans="12:18" x14ac:dyDescent="0.35">
      <c r="L60393" s="5">
        <f>H60393</f>
        <v>0</v>
      </c>
      <c r="R60393" s="3"/>
    </row>
    <row r="60394" spans="12:18" x14ac:dyDescent="0.35">
      <c r="L60394" s="5">
        <f>H60394</f>
        <v>0</v>
      </c>
      <c r="R60394" s="3"/>
    </row>
    <row r="60395" spans="12:18" x14ac:dyDescent="0.35">
      <c r="L60395" s="5">
        <f>H60395</f>
        <v>0</v>
      </c>
      <c r="R60395" s="3"/>
    </row>
    <row r="60396" spans="12:18" x14ac:dyDescent="0.35">
      <c r="L60396" s="5">
        <f>H60396</f>
        <v>0</v>
      </c>
      <c r="R60396" s="3"/>
    </row>
    <row r="60397" spans="12:18" x14ac:dyDescent="0.35">
      <c r="L60397" s="5">
        <f>H60397</f>
        <v>0</v>
      </c>
      <c r="R60397" s="3"/>
    </row>
    <row r="60398" spans="12:18" x14ac:dyDescent="0.35">
      <c r="L60398" s="5">
        <f>H60398</f>
        <v>0</v>
      </c>
      <c r="R60398" s="3"/>
    </row>
    <row r="60399" spans="12:18" x14ac:dyDescent="0.35">
      <c r="L60399" s="5">
        <f>H60399</f>
        <v>0</v>
      </c>
      <c r="R60399" s="3"/>
    </row>
    <row r="60400" spans="12:18" x14ac:dyDescent="0.35">
      <c r="L60400" s="5">
        <f>H60400</f>
        <v>0</v>
      </c>
      <c r="R60400" s="3"/>
    </row>
    <row r="60401" spans="12:18" x14ac:dyDescent="0.35">
      <c r="L60401" s="5">
        <f>H60401</f>
        <v>0</v>
      </c>
      <c r="R60401" s="3"/>
    </row>
    <row r="60402" spans="12:18" x14ac:dyDescent="0.35">
      <c r="L60402" s="5">
        <f>H60402</f>
        <v>0</v>
      </c>
      <c r="R60402" s="3"/>
    </row>
    <row r="60403" spans="12:18" x14ac:dyDescent="0.35">
      <c r="L60403" s="5">
        <f>H60403</f>
        <v>0</v>
      </c>
      <c r="R60403" s="3"/>
    </row>
    <row r="60404" spans="12:18" x14ac:dyDescent="0.35">
      <c r="L60404" s="5">
        <f>H60404</f>
        <v>0</v>
      </c>
      <c r="R60404" s="3"/>
    </row>
    <row r="60405" spans="12:18" x14ac:dyDescent="0.35">
      <c r="L60405" s="5">
        <f>H60405</f>
        <v>0</v>
      </c>
      <c r="R60405" s="3"/>
    </row>
    <row r="60406" spans="12:18" x14ac:dyDescent="0.35">
      <c r="L60406" s="5">
        <f>H60406</f>
        <v>0</v>
      </c>
      <c r="R60406" s="3"/>
    </row>
    <row r="60407" spans="12:18" x14ac:dyDescent="0.35">
      <c r="L60407" s="5">
        <f>H60407</f>
        <v>0</v>
      </c>
      <c r="R60407" s="3"/>
    </row>
    <row r="60408" spans="12:18" x14ac:dyDescent="0.35">
      <c r="L60408" s="5">
        <f>H60408</f>
        <v>0</v>
      </c>
      <c r="R60408" s="3"/>
    </row>
    <row r="60409" spans="12:18" x14ac:dyDescent="0.35">
      <c r="L60409" s="5">
        <f>H60409</f>
        <v>0</v>
      </c>
      <c r="R60409" s="3"/>
    </row>
    <row r="60410" spans="12:18" x14ac:dyDescent="0.35">
      <c r="L60410" s="5">
        <f>H60410</f>
        <v>0</v>
      </c>
      <c r="R60410" s="3"/>
    </row>
    <row r="60411" spans="12:18" x14ac:dyDescent="0.35">
      <c r="L60411" s="5">
        <f>H60411</f>
        <v>0</v>
      </c>
      <c r="R60411" s="3"/>
    </row>
    <row r="60412" spans="12:18" x14ac:dyDescent="0.35">
      <c r="L60412" s="5">
        <f>H60412</f>
        <v>0</v>
      </c>
      <c r="R60412" s="3"/>
    </row>
    <row r="60413" spans="12:18" x14ac:dyDescent="0.35">
      <c r="L60413" s="5">
        <f>H60413</f>
        <v>0</v>
      </c>
      <c r="R60413" s="3"/>
    </row>
    <row r="60414" spans="12:18" x14ac:dyDescent="0.35">
      <c r="L60414" s="5">
        <f>H60414</f>
        <v>0</v>
      </c>
      <c r="R60414" s="3"/>
    </row>
    <row r="60415" spans="12:18" x14ac:dyDescent="0.35">
      <c r="L60415" s="5">
        <f>H60415</f>
        <v>0</v>
      </c>
      <c r="R60415" s="3"/>
    </row>
    <row r="60416" spans="12:18" x14ac:dyDescent="0.35">
      <c r="L60416" s="5">
        <f>H60416</f>
        <v>0</v>
      </c>
      <c r="R60416" s="3"/>
    </row>
    <row r="60417" spans="12:18" x14ac:dyDescent="0.35">
      <c r="L60417" s="5">
        <f>H60417</f>
        <v>0</v>
      </c>
      <c r="R60417" s="3"/>
    </row>
    <row r="60418" spans="12:18" x14ac:dyDescent="0.35">
      <c r="L60418" s="5">
        <f>H60418</f>
        <v>0</v>
      </c>
      <c r="R60418" s="3"/>
    </row>
    <row r="60419" spans="12:18" x14ac:dyDescent="0.35">
      <c r="L60419" s="5">
        <f>H60419</f>
        <v>0</v>
      </c>
      <c r="R60419" s="3"/>
    </row>
    <row r="60420" spans="12:18" x14ac:dyDescent="0.35">
      <c r="L60420" s="5">
        <f>H60420</f>
        <v>0</v>
      </c>
      <c r="R60420" s="3"/>
    </row>
    <row r="60421" spans="12:18" x14ac:dyDescent="0.35">
      <c r="L60421" s="5">
        <f>H60421</f>
        <v>0</v>
      </c>
      <c r="R60421" s="3"/>
    </row>
    <row r="60422" spans="12:18" x14ac:dyDescent="0.35">
      <c r="L60422" s="5">
        <f>H60422</f>
        <v>0</v>
      </c>
      <c r="R60422" s="3"/>
    </row>
    <row r="60423" spans="12:18" x14ac:dyDescent="0.35">
      <c r="L60423" s="5">
        <f>H60423</f>
        <v>0</v>
      </c>
      <c r="R60423" s="3"/>
    </row>
    <row r="60424" spans="12:18" x14ac:dyDescent="0.35">
      <c r="L60424" s="5">
        <f>H60424</f>
        <v>0</v>
      </c>
      <c r="R60424" s="3"/>
    </row>
    <row r="60425" spans="12:18" x14ac:dyDescent="0.35">
      <c r="L60425" s="5">
        <f>H60425</f>
        <v>0</v>
      </c>
      <c r="R60425" s="3"/>
    </row>
    <row r="60426" spans="12:18" x14ac:dyDescent="0.35">
      <c r="L60426" s="5">
        <f>H60426</f>
        <v>0</v>
      </c>
      <c r="R60426" s="3"/>
    </row>
    <row r="60427" spans="12:18" x14ac:dyDescent="0.35">
      <c r="L60427" s="5">
        <f>H60427</f>
        <v>0</v>
      </c>
      <c r="R60427" s="3"/>
    </row>
    <row r="60428" spans="12:18" x14ac:dyDescent="0.35">
      <c r="L60428" s="5">
        <f>H60428</f>
        <v>0</v>
      </c>
      <c r="R60428" s="3"/>
    </row>
    <row r="60429" spans="12:18" x14ac:dyDescent="0.35">
      <c r="L60429" s="5">
        <f>H60429</f>
        <v>0</v>
      </c>
      <c r="R60429" s="3"/>
    </row>
    <row r="60430" spans="12:18" x14ac:dyDescent="0.35">
      <c r="L60430" s="5">
        <f>H60430</f>
        <v>0</v>
      </c>
      <c r="R60430" s="3"/>
    </row>
    <row r="60431" spans="12:18" x14ac:dyDescent="0.35">
      <c r="L60431" s="5">
        <f>H60431</f>
        <v>0</v>
      </c>
      <c r="R60431" s="3"/>
    </row>
    <row r="60432" spans="12:18" x14ac:dyDescent="0.35">
      <c r="L60432" s="5">
        <f>H60432</f>
        <v>0</v>
      </c>
      <c r="R60432" s="3"/>
    </row>
    <row r="60433" spans="12:18" x14ac:dyDescent="0.35">
      <c r="L60433" s="5">
        <f>H60433</f>
        <v>0</v>
      </c>
      <c r="R60433" s="3"/>
    </row>
    <row r="60434" spans="12:18" x14ac:dyDescent="0.35">
      <c r="L60434" s="5">
        <f>H60434</f>
        <v>0</v>
      </c>
      <c r="R60434" s="3"/>
    </row>
    <row r="60435" spans="12:18" x14ac:dyDescent="0.35">
      <c r="L60435" s="5">
        <f>H60435</f>
        <v>0</v>
      </c>
      <c r="R60435" s="3"/>
    </row>
    <row r="60436" spans="12:18" x14ac:dyDescent="0.35">
      <c r="L60436" s="5">
        <f>H60436</f>
        <v>0</v>
      </c>
      <c r="R60436" s="3"/>
    </row>
    <row r="60437" spans="12:18" x14ac:dyDescent="0.35">
      <c r="L60437" s="5">
        <f>H60437</f>
        <v>0</v>
      </c>
      <c r="R60437" s="3"/>
    </row>
    <row r="60438" spans="12:18" x14ac:dyDescent="0.35">
      <c r="L60438" s="5">
        <f>H60438</f>
        <v>0</v>
      </c>
      <c r="R60438" s="3"/>
    </row>
    <row r="60439" spans="12:18" x14ac:dyDescent="0.35">
      <c r="L60439" s="5">
        <f>H60439</f>
        <v>0</v>
      </c>
      <c r="R60439" s="3"/>
    </row>
    <row r="60440" spans="12:18" x14ac:dyDescent="0.35">
      <c r="L60440" s="5">
        <f>H60440</f>
        <v>0</v>
      </c>
      <c r="R60440" s="3"/>
    </row>
    <row r="60441" spans="12:18" x14ac:dyDescent="0.35">
      <c r="L60441" s="5">
        <f>H60441</f>
        <v>0</v>
      </c>
      <c r="R60441" s="3"/>
    </row>
    <row r="60442" spans="12:18" x14ac:dyDescent="0.35">
      <c r="L60442" s="5">
        <f>H60442</f>
        <v>0</v>
      </c>
      <c r="R60442" s="3"/>
    </row>
    <row r="60443" spans="12:18" x14ac:dyDescent="0.35">
      <c r="L60443" s="5">
        <f>H60443</f>
        <v>0</v>
      </c>
      <c r="R60443" s="3"/>
    </row>
    <row r="60444" spans="12:18" x14ac:dyDescent="0.35">
      <c r="L60444" s="5">
        <f>H60444</f>
        <v>0</v>
      </c>
      <c r="R60444" s="3"/>
    </row>
    <row r="60445" spans="12:18" x14ac:dyDescent="0.35">
      <c r="L60445" s="5">
        <f>H60445</f>
        <v>0</v>
      </c>
      <c r="R60445" s="3"/>
    </row>
    <row r="60446" spans="12:18" x14ac:dyDescent="0.35">
      <c r="L60446" s="5">
        <f>H60446</f>
        <v>0</v>
      </c>
      <c r="R60446" s="3"/>
    </row>
    <row r="60447" spans="12:18" x14ac:dyDescent="0.35">
      <c r="L60447" s="5">
        <f>H60447</f>
        <v>0</v>
      </c>
      <c r="R60447" s="3"/>
    </row>
    <row r="60448" spans="12:18" x14ac:dyDescent="0.35">
      <c r="L60448" s="5">
        <f>H60448</f>
        <v>0</v>
      </c>
      <c r="R60448" s="3"/>
    </row>
    <row r="60449" spans="12:18" x14ac:dyDescent="0.35">
      <c r="L60449" s="5">
        <f>H60449</f>
        <v>0</v>
      </c>
      <c r="R60449" s="3"/>
    </row>
    <row r="60450" spans="12:18" x14ac:dyDescent="0.35">
      <c r="L60450" s="5">
        <f>H60450</f>
        <v>0</v>
      </c>
      <c r="R60450" s="3"/>
    </row>
    <row r="60451" spans="12:18" x14ac:dyDescent="0.35">
      <c r="L60451" s="5">
        <f>H60451</f>
        <v>0</v>
      </c>
      <c r="R60451" s="3"/>
    </row>
    <row r="60452" spans="12:18" x14ac:dyDescent="0.35">
      <c r="L60452" s="5">
        <f>H60452</f>
        <v>0</v>
      </c>
      <c r="R60452" s="3"/>
    </row>
    <row r="60453" spans="12:18" x14ac:dyDescent="0.35">
      <c r="L60453" s="5">
        <f>H60453</f>
        <v>0</v>
      </c>
      <c r="R60453" s="3"/>
    </row>
    <row r="60454" spans="12:18" x14ac:dyDescent="0.35">
      <c r="L60454" s="5">
        <f>H60454</f>
        <v>0</v>
      </c>
      <c r="R60454" s="3"/>
    </row>
    <row r="60455" spans="12:18" x14ac:dyDescent="0.35">
      <c r="L60455" s="5">
        <f>H60455</f>
        <v>0</v>
      </c>
      <c r="R60455" s="3"/>
    </row>
    <row r="60456" spans="12:18" x14ac:dyDescent="0.35">
      <c r="L60456" s="5">
        <f>H60456</f>
        <v>0</v>
      </c>
      <c r="R60456" s="3"/>
    </row>
    <row r="60457" spans="12:18" x14ac:dyDescent="0.35">
      <c r="L60457" s="5">
        <f>H60457</f>
        <v>0</v>
      </c>
      <c r="R60457" s="3"/>
    </row>
    <row r="60458" spans="12:18" x14ac:dyDescent="0.35">
      <c r="L60458" s="5">
        <f>H60458</f>
        <v>0</v>
      </c>
      <c r="R60458" s="3"/>
    </row>
    <row r="60459" spans="12:18" x14ac:dyDescent="0.35">
      <c r="L60459" s="5">
        <f>H60459</f>
        <v>0</v>
      </c>
      <c r="R60459" s="3"/>
    </row>
    <row r="60460" spans="12:18" x14ac:dyDescent="0.35">
      <c r="L60460" s="5">
        <f>H60460</f>
        <v>0</v>
      </c>
      <c r="R60460" s="3"/>
    </row>
    <row r="60461" spans="12:18" x14ac:dyDescent="0.35">
      <c r="L60461" s="5">
        <f>H60461</f>
        <v>0</v>
      </c>
      <c r="R60461" s="3"/>
    </row>
    <row r="60462" spans="12:18" x14ac:dyDescent="0.35">
      <c r="L60462" s="5">
        <f>H60462</f>
        <v>0</v>
      </c>
      <c r="R60462" s="3"/>
    </row>
    <row r="60463" spans="12:18" x14ac:dyDescent="0.35">
      <c r="L60463" s="5">
        <f>H60463</f>
        <v>0</v>
      </c>
      <c r="R60463" s="3"/>
    </row>
    <row r="60464" spans="12:18" x14ac:dyDescent="0.35">
      <c r="L60464" s="5">
        <f>H60464</f>
        <v>0</v>
      </c>
      <c r="R60464" s="3"/>
    </row>
    <row r="60465" spans="12:18" x14ac:dyDescent="0.35">
      <c r="L60465" s="5">
        <f>H60465</f>
        <v>0</v>
      </c>
      <c r="R60465" s="3"/>
    </row>
    <row r="60466" spans="12:18" x14ac:dyDescent="0.35">
      <c r="L60466" s="5">
        <f>H60466</f>
        <v>0</v>
      </c>
      <c r="R60466" s="3"/>
    </row>
    <row r="60467" spans="12:18" x14ac:dyDescent="0.35">
      <c r="L60467" s="5">
        <f>H60467</f>
        <v>0</v>
      </c>
      <c r="R60467" s="3"/>
    </row>
    <row r="60468" spans="12:18" x14ac:dyDescent="0.35">
      <c r="L60468" s="5">
        <f>H60468</f>
        <v>0</v>
      </c>
      <c r="R60468" s="3"/>
    </row>
    <row r="60469" spans="12:18" x14ac:dyDescent="0.35">
      <c r="L60469" s="5">
        <f>H60469</f>
        <v>0</v>
      </c>
      <c r="R60469" s="3"/>
    </row>
    <row r="60470" spans="12:18" x14ac:dyDescent="0.35">
      <c r="L60470" s="5">
        <f>H60470</f>
        <v>0</v>
      </c>
      <c r="R60470" s="3"/>
    </row>
    <row r="60471" spans="12:18" x14ac:dyDescent="0.35">
      <c r="L60471" s="5">
        <f>H60471</f>
        <v>0</v>
      </c>
      <c r="R60471" s="3"/>
    </row>
    <row r="60472" spans="12:18" x14ac:dyDescent="0.35">
      <c r="L60472" s="5">
        <f>H60472</f>
        <v>0</v>
      </c>
      <c r="R60472" s="3"/>
    </row>
    <row r="60473" spans="12:18" x14ac:dyDescent="0.35">
      <c r="L60473" s="5">
        <f>H60473</f>
        <v>0</v>
      </c>
      <c r="R60473" s="3"/>
    </row>
    <row r="60474" spans="12:18" x14ac:dyDescent="0.35">
      <c r="L60474" s="5">
        <f>H60474</f>
        <v>0</v>
      </c>
      <c r="R60474" s="3"/>
    </row>
    <row r="60475" spans="12:18" x14ac:dyDescent="0.35">
      <c r="L60475" s="5">
        <f>H60475</f>
        <v>0</v>
      </c>
      <c r="R60475" s="3"/>
    </row>
    <row r="60476" spans="12:18" x14ac:dyDescent="0.35">
      <c r="L60476" s="5">
        <f>H60476</f>
        <v>0</v>
      </c>
      <c r="R60476" s="3"/>
    </row>
    <row r="60477" spans="12:18" x14ac:dyDescent="0.35">
      <c r="L60477" s="5">
        <f>H60477</f>
        <v>0</v>
      </c>
      <c r="R60477" s="3"/>
    </row>
    <row r="60478" spans="12:18" x14ac:dyDescent="0.35">
      <c r="L60478" s="5">
        <f>H60478</f>
        <v>0</v>
      </c>
      <c r="R60478" s="3"/>
    </row>
    <row r="60479" spans="12:18" x14ac:dyDescent="0.35">
      <c r="L60479" s="5">
        <f>H60479</f>
        <v>0</v>
      </c>
      <c r="R60479" s="3"/>
    </row>
    <row r="60480" spans="12:18" x14ac:dyDescent="0.35">
      <c r="L60480" s="5">
        <f>H60480</f>
        <v>0</v>
      </c>
      <c r="R60480" s="3"/>
    </row>
    <row r="60481" spans="12:18" x14ac:dyDescent="0.35">
      <c r="L60481" s="5">
        <f>H60481</f>
        <v>0</v>
      </c>
      <c r="R60481" s="3"/>
    </row>
    <row r="60482" spans="12:18" x14ac:dyDescent="0.35">
      <c r="L60482" s="5">
        <f>H60482</f>
        <v>0</v>
      </c>
      <c r="R60482" s="3"/>
    </row>
    <row r="60483" spans="12:18" x14ac:dyDescent="0.35">
      <c r="L60483" s="5">
        <f>H60483</f>
        <v>0</v>
      </c>
      <c r="R60483" s="3"/>
    </row>
    <row r="60484" spans="12:18" x14ac:dyDescent="0.35">
      <c r="L60484" s="5">
        <f>H60484</f>
        <v>0</v>
      </c>
      <c r="R60484" s="3"/>
    </row>
    <row r="60485" spans="12:18" x14ac:dyDescent="0.35">
      <c r="L60485" s="5">
        <f>H60485</f>
        <v>0</v>
      </c>
      <c r="R60485" s="3"/>
    </row>
    <row r="60486" spans="12:18" x14ac:dyDescent="0.35">
      <c r="L60486" s="5">
        <f>H60486</f>
        <v>0</v>
      </c>
      <c r="R60486" s="3"/>
    </row>
    <row r="60487" spans="12:18" x14ac:dyDescent="0.35">
      <c r="L60487" s="5">
        <f>H60487</f>
        <v>0</v>
      </c>
      <c r="R60487" s="3"/>
    </row>
    <row r="60488" spans="12:18" x14ac:dyDescent="0.35">
      <c r="L60488" s="5">
        <f>H60488</f>
        <v>0</v>
      </c>
      <c r="R60488" s="3"/>
    </row>
    <row r="60489" spans="12:18" x14ac:dyDescent="0.35">
      <c r="L60489" s="5">
        <f>H60489</f>
        <v>0</v>
      </c>
      <c r="R60489" s="3"/>
    </row>
    <row r="60490" spans="12:18" x14ac:dyDescent="0.35">
      <c r="L60490" s="5">
        <f>H60490</f>
        <v>0</v>
      </c>
      <c r="R60490" s="3"/>
    </row>
    <row r="60491" spans="12:18" x14ac:dyDescent="0.35">
      <c r="L60491" s="5">
        <f>H60491</f>
        <v>0</v>
      </c>
      <c r="R60491" s="3"/>
    </row>
    <row r="60492" spans="12:18" x14ac:dyDescent="0.35">
      <c r="L60492" s="5">
        <f>H60492</f>
        <v>0</v>
      </c>
      <c r="R60492" s="3"/>
    </row>
    <row r="60493" spans="12:18" x14ac:dyDescent="0.35">
      <c r="L60493" s="5">
        <f>H60493</f>
        <v>0</v>
      </c>
      <c r="R60493" s="3"/>
    </row>
    <row r="60494" spans="12:18" x14ac:dyDescent="0.35">
      <c r="L60494" s="5">
        <f>H60494</f>
        <v>0</v>
      </c>
      <c r="R60494" s="3"/>
    </row>
    <row r="60495" spans="12:18" x14ac:dyDescent="0.35">
      <c r="L60495" s="5">
        <f>H60495</f>
        <v>0</v>
      </c>
      <c r="R60495" s="3"/>
    </row>
    <row r="60496" spans="12:18" x14ac:dyDescent="0.35">
      <c r="L60496" s="5">
        <f>H60496</f>
        <v>0</v>
      </c>
      <c r="R60496" s="3"/>
    </row>
    <row r="60497" spans="12:18" x14ac:dyDescent="0.35">
      <c r="L60497" s="5">
        <f>H60497</f>
        <v>0</v>
      </c>
      <c r="R60497" s="3"/>
    </row>
    <row r="60498" spans="12:18" x14ac:dyDescent="0.35">
      <c r="L60498" s="5">
        <f>H60498</f>
        <v>0</v>
      </c>
      <c r="R60498" s="3"/>
    </row>
    <row r="60499" spans="12:18" x14ac:dyDescent="0.35">
      <c r="L60499" s="5">
        <f>H60499</f>
        <v>0</v>
      </c>
      <c r="R60499" s="3"/>
    </row>
    <row r="60500" spans="12:18" x14ac:dyDescent="0.35">
      <c r="L60500" s="5">
        <f>H60500</f>
        <v>0</v>
      </c>
      <c r="R60500" s="3"/>
    </row>
    <row r="60501" spans="12:18" x14ac:dyDescent="0.35">
      <c r="L60501" s="5">
        <f>H60501</f>
        <v>0</v>
      </c>
      <c r="R60501" s="3"/>
    </row>
    <row r="60502" spans="12:18" x14ac:dyDescent="0.35">
      <c r="L60502" s="5">
        <f>H60502</f>
        <v>0</v>
      </c>
      <c r="R60502" s="3"/>
    </row>
    <row r="60503" spans="12:18" x14ac:dyDescent="0.35">
      <c r="L60503" s="5">
        <f>H60503</f>
        <v>0</v>
      </c>
      <c r="R60503" s="3"/>
    </row>
    <row r="60504" spans="12:18" x14ac:dyDescent="0.35">
      <c r="L60504" s="5">
        <f>H60504</f>
        <v>0</v>
      </c>
      <c r="R60504" s="3"/>
    </row>
    <row r="60505" spans="12:18" x14ac:dyDescent="0.35">
      <c r="L60505" s="5">
        <f>H60505</f>
        <v>0</v>
      </c>
      <c r="R60505" s="3"/>
    </row>
    <row r="60506" spans="12:18" x14ac:dyDescent="0.35">
      <c r="L60506" s="5">
        <f>H60506</f>
        <v>0</v>
      </c>
      <c r="R60506" s="3"/>
    </row>
    <row r="60507" spans="12:18" x14ac:dyDescent="0.35">
      <c r="L60507" s="5">
        <f>H60507</f>
        <v>0</v>
      </c>
      <c r="R60507" s="3"/>
    </row>
    <row r="60508" spans="12:18" x14ac:dyDescent="0.35">
      <c r="L60508" s="5">
        <f>H60508</f>
        <v>0</v>
      </c>
      <c r="R60508" s="3"/>
    </row>
    <row r="60509" spans="12:18" x14ac:dyDescent="0.35">
      <c r="L60509" s="5">
        <f>H60509</f>
        <v>0</v>
      </c>
      <c r="R60509" s="3"/>
    </row>
    <row r="60510" spans="12:18" x14ac:dyDescent="0.35">
      <c r="L60510" s="5">
        <f>H60510</f>
        <v>0</v>
      </c>
      <c r="R60510" s="3"/>
    </row>
    <row r="60511" spans="12:18" x14ac:dyDescent="0.35">
      <c r="L60511" s="5">
        <f>H60511</f>
        <v>0</v>
      </c>
      <c r="R60511" s="3"/>
    </row>
    <row r="60512" spans="12:18" x14ac:dyDescent="0.35">
      <c r="L60512" s="5">
        <f>H60512</f>
        <v>0</v>
      </c>
      <c r="R60512" s="3"/>
    </row>
    <row r="60513" spans="12:18" x14ac:dyDescent="0.35">
      <c r="L60513" s="5">
        <f>H60513</f>
        <v>0</v>
      </c>
      <c r="R60513" s="3"/>
    </row>
    <row r="60514" spans="12:18" x14ac:dyDescent="0.35">
      <c r="L60514" s="5">
        <f>H60514</f>
        <v>0</v>
      </c>
      <c r="R60514" s="3"/>
    </row>
    <row r="60515" spans="12:18" x14ac:dyDescent="0.35">
      <c r="L60515" s="5">
        <f>H60515</f>
        <v>0</v>
      </c>
      <c r="R60515" s="3"/>
    </row>
    <row r="60516" spans="12:18" x14ac:dyDescent="0.35">
      <c r="L60516" s="5">
        <f>H60516</f>
        <v>0</v>
      </c>
      <c r="R60516" s="3"/>
    </row>
    <row r="60517" spans="12:18" x14ac:dyDescent="0.35">
      <c r="L60517" s="5">
        <f>H60517</f>
        <v>0</v>
      </c>
      <c r="R60517" s="3"/>
    </row>
    <row r="60518" spans="12:18" x14ac:dyDescent="0.35">
      <c r="L60518" s="5">
        <f>H60518</f>
        <v>0</v>
      </c>
      <c r="R60518" s="3"/>
    </row>
    <row r="60519" spans="12:18" x14ac:dyDescent="0.35">
      <c r="L60519" s="5">
        <f>H60519</f>
        <v>0</v>
      </c>
      <c r="R60519" s="3"/>
    </row>
    <row r="60520" spans="12:18" x14ac:dyDescent="0.35">
      <c r="L60520" s="5">
        <f>H60520</f>
        <v>0</v>
      </c>
      <c r="R60520" s="3"/>
    </row>
    <row r="60521" spans="12:18" x14ac:dyDescent="0.35">
      <c r="L60521" s="5">
        <f>H60521</f>
        <v>0</v>
      </c>
      <c r="R60521" s="3"/>
    </row>
    <row r="60522" spans="12:18" x14ac:dyDescent="0.35">
      <c r="L60522" s="5">
        <f>H60522</f>
        <v>0</v>
      </c>
      <c r="R60522" s="3"/>
    </row>
    <row r="60523" spans="12:18" x14ac:dyDescent="0.35">
      <c r="L60523" s="5">
        <f>H60523</f>
        <v>0</v>
      </c>
      <c r="R60523" s="3"/>
    </row>
    <row r="60524" spans="12:18" x14ac:dyDescent="0.35">
      <c r="L60524" s="5">
        <f>H60524</f>
        <v>0</v>
      </c>
      <c r="R60524" s="3"/>
    </row>
    <row r="60525" spans="12:18" x14ac:dyDescent="0.35">
      <c r="L60525" s="5">
        <f>H60525</f>
        <v>0</v>
      </c>
      <c r="R60525" s="3"/>
    </row>
    <row r="60526" spans="12:18" x14ac:dyDescent="0.35">
      <c r="L60526" s="5">
        <f>H60526</f>
        <v>0</v>
      </c>
      <c r="R60526" s="3"/>
    </row>
    <row r="60527" spans="12:18" x14ac:dyDescent="0.35">
      <c r="L60527" s="5">
        <f>H60527</f>
        <v>0</v>
      </c>
      <c r="R60527" s="3"/>
    </row>
    <row r="60528" spans="12:18" x14ac:dyDescent="0.35">
      <c r="L60528" s="5">
        <f>H60528</f>
        <v>0</v>
      </c>
      <c r="R60528" s="3"/>
    </row>
    <row r="60529" spans="12:18" x14ac:dyDescent="0.35">
      <c r="L60529" s="5">
        <f>H60529</f>
        <v>0</v>
      </c>
      <c r="R60529" s="3"/>
    </row>
    <row r="60530" spans="12:18" x14ac:dyDescent="0.35">
      <c r="L60530" s="5">
        <f>H60530</f>
        <v>0</v>
      </c>
      <c r="R60530" s="3"/>
    </row>
    <row r="60531" spans="12:18" x14ac:dyDescent="0.35">
      <c r="L60531" s="5">
        <f>H60531</f>
        <v>0</v>
      </c>
      <c r="R60531" s="3"/>
    </row>
    <row r="60532" spans="12:18" x14ac:dyDescent="0.35">
      <c r="L60532" s="5">
        <f>H60532</f>
        <v>0</v>
      </c>
      <c r="R60532" s="3"/>
    </row>
    <row r="60533" spans="12:18" x14ac:dyDescent="0.35">
      <c r="L60533" s="5">
        <f>H60533</f>
        <v>0</v>
      </c>
      <c r="R60533" s="3"/>
    </row>
    <row r="60534" spans="12:18" x14ac:dyDescent="0.35">
      <c r="L60534" s="5">
        <f>H60534</f>
        <v>0</v>
      </c>
      <c r="R60534" s="3"/>
    </row>
    <row r="60535" spans="12:18" x14ac:dyDescent="0.35">
      <c r="L60535" s="5">
        <f>H60535</f>
        <v>0</v>
      </c>
      <c r="R60535" s="3"/>
    </row>
    <row r="60536" spans="12:18" x14ac:dyDescent="0.35">
      <c r="L60536" s="5">
        <f>H60536</f>
        <v>0</v>
      </c>
      <c r="R60536" s="3"/>
    </row>
    <row r="60537" spans="12:18" x14ac:dyDescent="0.35">
      <c r="L60537" s="5">
        <f>H60537</f>
        <v>0</v>
      </c>
      <c r="R60537" s="3"/>
    </row>
    <row r="60538" spans="12:18" x14ac:dyDescent="0.35">
      <c r="L60538" s="5">
        <f>H60538</f>
        <v>0</v>
      </c>
      <c r="R60538" s="3"/>
    </row>
    <row r="60539" spans="12:18" x14ac:dyDescent="0.35">
      <c r="L60539" s="5">
        <f>H60539</f>
        <v>0</v>
      </c>
      <c r="R60539" s="3"/>
    </row>
    <row r="60540" spans="12:18" x14ac:dyDescent="0.35">
      <c r="L60540" s="5">
        <f>H60540</f>
        <v>0</v>
      </c>
      <c r="R60540" s="3"/>
    </row>
    <row r="60541" spans="12:18" x14ac:dyDescent="0.35">
      <c r="L60541" s="5">
        <f>H60541</f>
        <v>0</v>
      </c>
      <c r="R60541" s="3"/>
    </row>
    <row r="60542" spans="12:18" x14ac:dyDescent="0.35">
      <c r="L60542" s="5">
        <f>H60542</f>
        <v>0</v>
      </c>
      <c r="R60542" s="3"/>
    </row>
    <row r="60543" spans="12:18" x14ac:dyDescent="0.35">
      <c r="L60543" s="5">
        <f>H60543</f>
        <v>0</v>
      </c>
      <c r="R60543" s="3"/>
    </row>
    <row r="60544" spans="12:18" x14ac:dyDescent="0.35">
      <c r="L60544" s="5">
        <f>H60544</f>
        <v>0</v>
      </c>
      <c r="R60544" s="3"/>
    </row>
    <row r="60545" spans="12:18" x14ac:dyDescent="0.35">
      <c r="L60545" s="5">
        <f>H60545</f>
        <v>0</v>
      </c>
      <c r="R60545" s="3"/>
    </row>
    <row r="60546" spans="12:18" x14ac:dyDescent="0.35">
      <c r="L60546" s="5">
        <f>H60546</f>
        <v>0</v>
      </c>
      <c r="R60546" s="3"/>
    </row>
    <row r="60547" spans="12:18" x14ac:dyDescent="0.35">
      <c r="L60547" s="5">
        <f>H60547</f>
        <v>0</v>
      </c>
      <c r="R60547" s="3"/>
    </row>
    <row r="60548" spans="12:18" x14ac:dyDescent="0.35">
      <c r="L60548" s="5">
        <f>H60548</f>
        <v>0</v>
      </c>
      <c r="R60548" s="3"/>
    </row>
    <row r="60549" spans="12:18" x14ac:dyDescent="0.35">
      <c r="L60549" s="5">
        <f>H60549</f>
        <v>0</v>
      </c>
      <c r="R60549" s="3"/>
    </row>
    <row r="60550" spans="12:18" x14ac:dyDescent="0.35">
      <c r="L60550" s="5">
        <f>H60550</f>
        <v>0</v>
      </c>
      <c r="R60550" s="3"/>
    </row>
    <row r="60551" spans="12:18" x14ac:dyDescent="0.35">
      <c r="L60551" s="5">
        <f>H60551</f>
        <v>0</v>
      </c>
      <c r="R60551" s="3"/>
    </row>
    <row r="60552" spans="12:18" x14ac:dyDescent="0.35">
      <c r="L60552" s="5">
        <f>H60552</f>
        <v>0</v>
      </c>
      <c r="R60552" s="3"/>
    </row>
    <row r="60553" spans="12:18" x14ac:dyDescent="0.35">
      <c r="L60553" s="5">
        <f>H60553</f>
        <v>0</v>
      </c>
      <c r="R60553" s="3"/>
    </row>
    <row r="60554" spans="12:18" x14ac:dyDescent="0.35">
      <c r="L60554" s="5">
        <f>H60554</f>
        <v>0</v>
      </c>
      <c r="R60554" s="3"/>
    </row>
    <row r="60555" spans="12:18" x14ac:dyDescent="0.35">
      <c r="L60555" s="5">
        <f>H60555</f>
        <v>0</v>
      </c>
      <c r="R60555" s="3"/>
    </row>
    <row r="60556" spans="12:18" x14ac:dyDescent="0.35">
      <c r="L60556" s="5">
        <f>H60556</f>
        <v>0</v>
      </c>
      <c r="R60556" s="3"/>
    </row>
    <row r="60557" spans="12:18" x14ac:dyDescent="0.35">
      <c r="L60557" s="5">
        <f>H60557</f>
        <v>0</v>
      </c>
      <c r="R60557" s="3"/>
    </row>
    <row r="60558" spans="12:18" x14ac:dyDescent="0.35">
      <c r="L60558" s="5">
        <f>H60558</f>
        <v>0</v>
      </c>
      <c r="R60558" s="3"/>
    </row>
    <row r="60559" spans="12:18" x14ac:dyDescent="0.35">
      <c r="L60559" s="5">
        <f>H60559</f>
        <v>0</v>
      </c>
      <c r="R60559" s="3"/>
    </row>
    <row r="60560" spans="12:18" x14ac:dyDescent="0.35">
      <c r="L60560" s="5">
        <f>H60560</f>
        <v>0</v>
      </c>
      <c r="R60560" s="3"/>
    </row>
    <row r="60561" spans="12:18" x14ac:dyDescent="0.35">
      <c r="L60561" s="5">
        <f>H60561</f>
        <v>0</v>
      </c>
      <c r="R60561" s="3"/>
    </row>
    <row r="60562" spans="12:18" x14ac:dyDescent="0.35">
      <c r="L60562" s="5">
        <f>H60562</f>
        <v>0</v>
      </c>
      <c r="R60562" s="3"/>
    </row>
    <row r="60563" spans="12:18" x14ac:dyDescent="0.35">
      <c r="L60563" s="5">
        <f>H60563</f>
        <v>0</v>
      </c>
      <c r="R60563" s="3"/>
    </row>
    <row r="60564" spans="12:18" x14ac:dyDescent="0.35">
      <c r="L60564" s="5">
        <f>H60564</f>
        <v>0</v>
      </c>
      <c r="R60564" s="3"/>
    </row>
    <row r="60565" spans="12:18" x14ac:dyDescent="0.35">
      <c r="L60565" s="5">
        <f>H60565</f>
        <v>0</v>
      </c>
      <c r="R60565" s="3"/>
    </row>
    <row r="60566" spans="12:18" x14ac:dyDescent="0.35">
      <c r="L60566" s="5">
        <f>H60566</f>
        <v>0</v>
      </c>
      <c r="R60566" s="3"/>
    </row>
    <row r="60567" spans="12:18" x14ac:dyDescent="0.35">
      <c r="L60567" s="5">
        <f>H60567</f>
        <v>0</v>
      </c>
      <c r="R60567" s="3"/>
    </row>
    <row r="60568" spans="12:18" x14ac:dyDescent="0.35">
      <c r="L60568" s="5">
        <f>H60568</f>
        <v>0</v>
      </c>
      <c r="R60568" s="3"/>
    </row>
    <row r="60569" spans="12:18" x14ac:dyDescent="0.35">
      <c r="L60569" s="5">
        <f>H60569</f>
        <v>0</v>
      </c>
      <c r="R60569" s="3"/>
    </row>
    <row r="60570" spans="12:18" x14ac:dyDescent="0.35">
      <c r="L60570" s="5">
        <f>H60570</f>
        <v>0</v>
      </c>
      <c r="R60570" s="3"/>
    </row>
    <row r="60571" spans="12:18" x14ac:dyDescent="0.35">
      <c r="L60571" s="5">
        <f>H60571</f>
        <v>0</v>
      </c>
      <c r="R60571" s="3"/>
    </row>
    <row r="60572" spans="12:18" x14ac:dyDescent="0.35">
      <c r="L60572" s="5">
        <f>H60572</f>
        <v>0</v>
      </c>
      <c r="R60572" s="3"/>
    </row>
    <row r="60573" spans="12:18" x14ac:dyDescent="0.35">
      <c r="L60573" s="5">
        <f>H60573</f>
        <v>0</v>
      </c>
      <c r="R60573" s="3"/>
    </row>
    <row r="60574" spans="12:18" x14ac:dyDescent="0.35">
      <c r="L60574" s="5">
        <f>H60574</f>
        <v>0</v>
      </c>
      <c r="R60574" s="3"/>
    </row>
    <row r="60575" spans="12:18" x14ac:dyDescent="0.35">
      <c r="L60575" s="5">
        <f>H60575</f>
        <v>0</v>
      </c>
      <c r="R60575" s="3"/>
    </row>
    <row r="60576" spans="12:18" x14ac:dyDescent="0.35">
      <c r="L60576" s="5">
        <f>H60576</f>
        <v>0</v>
      </c>
      <c r="R60576" s="3"/>
    </row>
    <row r="60577" spans="12:18" x14ac:dyDescent="0.35">
      <c r="L60577" s="5">
        <f>H60577</f>
        <v>0</v>
      </c>
      <c r="R60577" s="3"/>
    </row>
    <row r="60578" spans="12:18" x14ac:dyDescent="0.35">
      <c r="L60578" s="5">
        <f>H60578</f>
        <v>0</v>
      </c>
      <c r="R60578" s="3"/>
    </row>
    <row r="60579" spans="12:18" x14ac:dyDescent="0.35">
      <c r="L60579" s="5">
        <f>H60579</f>
        <v>0</v>
      </c>
      <c r="R60579" s="3"/>
    </row>
    <row r="60580" spans="12:18" x14ac:dyDescent="0.35">
      <c r="L60580" s="5">
        <f>H60580</f>
        <v>0</v>
      </c>
      <c r="R60580" s="3"/>
    </row>
    <row r="60581" spans="12:18" x14ac:dyDescent="0.35">
      <c r="L60581" s="5">
        <f>H60581</f>
        <v>0</v>
      </c>
      <c r="R60581" s="3"/>
    </row>
    <row r="60582" spans="12:18" x14ac:dyDescent="0.35">
      <c r="L60582" s="5">
        <f>H60582</f>
        <v>0</v>
      </c>
      <c r="R60582" s="3"/>
    </row>
    <row r="60583" spans="12:18" x14ac:dyDescent="0.35">
      <c r="L60583" s="5">
        <f>H60583</f>
        <v>0</v>
      </c>
      <c r="R60583" s="3"/>
    </row>
    <row r="60584" spans="12:18" x14ac:dyDescent="0.35">
      <c r="L60584" s="5">
        <f>H60584</f>
        <v>0</v>
      </c>
      <c r="R60584" s="3"/>
    </row>
    <row r="60585" spans="12:18" x14ac:dyDescent="0.35">
      <c r="L60585" s="5">
        <f>H60585</f>
        <v>0</v>
      </c>
      <c r="R60585" s="3"/>
    </row>
    <row r="60586" spans="12:18" x14ac:dyDescent="0.35">
      <c r="L60586" s="5">
        <f>H60586</f>
        <v>0</v>
      </c>
      <c r="R60586" s="3"/>
    </row>
    <row r="60587" spans="12:18" x14ac:dyDescent="0.35">
      <c r="L60587" s="5">
        <f>H60587</f>
        <v>0</v>
      </c>
      <c r="R60587" s="3"/>
    </row>
    <row r="60588" spans="12:18" x14ac:dyDescent="0.35">
      <c r="L60588" s="5">
        <f>H60588</f>
        <v>0</v>
      </c>
      <c r="R60588" s="3"/>
    </row>
    <row r="60589" spans="12:18" x14ac:dyDescent="0.35">
      <c r="L60589" s="5">
        <f>H60589</f>
        <v>0</v>
      </c>
      <c r="R60589" s="3"/>
    </row>
    <row r="60590" spans="12:18" x14ac:dyDescent="0.35">
      <c r="L60590" s="5">
        <f>H60590</f>
        <v>0</v>
      </c>
      <c r="R60590" s="3"/>
    </row>
    <row r="60591" spans="12:18" x14ac:dyDescent="0.35">
      <c r="L60591" s="5">
        <f>H60591</f>
        <v>0</v>
      </c>
      <c r="R60591" s="3"/>
    </row>
    <row r="60592" spans="12:18" x14ac:dyDescent="0.35">
      <c r="L60592" s="5">
        <f>H60592</f>
        <v>0</v>
      </c>
      <c r="R60592" s="3"/>
    </row>
    <row r="60593" spans="12:18" x14ac:dyDescent="0.35">
      <c r="L60593" s="5">
        <f>H60593</f>
        <v>0</v>
      </c>
      <c r="R60593" s="3"/>
    </row>
    <row r="60594" spans="12:18" x14ac:dyDescent="0.35">
      <c r="L60594" s="5">
        <f>H60594</f>
        <v>0</v>
      </c>
      <c r="R60594" s="3"/>
    </row>
    <row r="60595" spans="12:18" x14ac:dyDescent="0.35">
      <c r="L60595" s="5">
        <f>H60595</f>
        <v>0</v>
      </c>
      <c r="R60595" s="3"/>
    </row>
    <row r="60596" spans="12:18" x14ac:dyDescent="0.35">
      <c r="L60596" s="5">
        <f>H60596</f>
        <v>0</v>
      </c>
      <c r="R60596" s="3"/>
    </row>
    <row r="60597" spans="12:18" x14ac:dyDescent="0.35">
      <c r="L60597" s="5">
        <f>H60597</f>
        <v>0</v>
      </c>
      <c r="R60597" s="3"/>
    </row>
    <row r="60598" spans="12:18" x14ac:dyDescent="0.35">
      <c r="L60598" s="5">
        <f>H60598</f>
        <v>0</v>
      </c>
      <c r="R60598" s="3"/>
    </row>
    <row r="60599" spans="12:18" x14ac:dyDescent="0.35">
      <c r="L60599" s="5">
        <f>H60599</f>
        <v>0</v>
      </c>
      <c r="R60599" s="3"/>
    </row>
    <row r="60600" spans="12:18" x14ac:dyDescent="0.35">
      <c r="L60600" s="5">
        <f>H60600</f>
        <v>0</v>
      </c>
      <c r="R60600" s="3"/>
    </row>
    <row r="60601" spans="12:18" x14ac:dyDescent="0.35">
      <c r="L60601" s="5">
        <f>H60601</f>
        <v>0</v>
      </c>
      <c r="R60601" s="3"/>
    </row>
    <row r="60602" spans="12:18" x14ac:dyDescent="0.35">
      <c r="L60602" s="5">
        <f>H60602</f>
        <v>0</v>
      </c>
      <c r="R60602" s="3"/>
    </row>
    <row r="60603" spans="12:18" x14ac:dyDescent="0.35">
      <c r="L60603" s="5">
        <f>H60603</f>
        <v>0</v>
      </c>
      <c r="R60603" s="3"/>
    </row>
    <row r="60604" spans="12:18" x14ac:dyDescent="0.35">
      <c r="L60604" s="5">
        <f>H60604</f>
        <v>0</v>
      </c>
      <c r="R60604" s="3"/>
    </row>
    <row r="60605" spans="12:18" x14ac:dyDescent="0.35">
      <c r="L60605" s="5">
        <f>H60605</f>
        <v>0</v>
      </c>
      <c r="R60605" s="3"/>
    </row>
    <row r="60606" spans="12:18" x14ac:dyDescent="0.35">
      <c r="L60606" s="5">
        <f>H60606</f>
        <v>0</v>
      </c>
      <c r="R60606" s="3"/>
    </row>
    <row r="60607" spans="12:18" x14ac:dyDescent="0.35">
      <c r="L60607" s="5">
        <f>H60607</f>
        <v>0</v>
      </c>
      <c r="R60607" s="3"/>
    </row>
    <row r="60608" spans="12:18" x14ac:dyDescent="0.35">
      <c r="L60608" s="5">
        <f>H60608</f>
        <v>0</v>
      </c>
      <c r="R60608" s="3"/>
    </row>
    <row r="60609" spans="12:18" x14ac:dyDescent="0.35">
      <c r="L60609" s="5">
        <f>H60609</f>
        <v>0</v>
      </c>
      <c r="R60609" s="3"/>
    </row>
    <row r="60610" spans="12:18" x14ac:dyDescent="0.35">
      <c r="L60610" s="5">
        <f>H60610</f>
        <v>0</v>
      </c>
      <c r="R60610" s="3"/>
    </row>
    <row r="60611" spans="12:18" x14ac:dyDescent="0.35">
      <c r="L60611" s="5">
        <f>H60611</f>
        <v>0</v>
      </c>
      <c r="R60611" s="3"/>
    </row>
    <row r="60612" spans="12:18" x14ac:dyDescent="0.35">
      <c r="L60612" s="5">
        <f>H60612</f>
        <v>0</v>
      </c>
      <c r="R60612" s="3"/>
    </row>
    <row r="60613" spans="12:18" x14ac:dyDescent="0.35">
      <c r="L60613" s="5">
        <f>H60613</f>
        <v>0</v>
      </c>
      <c r="R60613" s="3"/>
    </row>
    <row r="60614" spans="12:18" x14ac:dyDescent="0.35">
      <c r="L60614" s="5">
        <f>H60614</f>
        <v>0</v>
      </c>
      <c r="R60614" s="3"/>
    </row>
    <row r="60615" spans="12:18" x14ac:dyDescent="0.35">
      <c r="L60615" s="5">
        <f>H60615</f>
        <v>0</v>
      </c>
      <c r="R60615" s="3"/>
    </row>
    <row r="60616" spans="12:18" x14ac:dyDescent="0.35">
      <c r="L60616" s="5">
        <f>H60616</f>
        <v>0</v>
      </c>
      <c r="R60616" s="3"/>
    </row>
    <row r="60617" spans="12:18" x14ac:dyDescent="0.35">
      <c r="L60617" s="5">
        <f>H60617</f>
        <v>0</v>
      </c>
      <c r="R60617" s="3"/>
    </row>
    <row r="60618" spans="12:18" x14ac:dyDescent="0.35">
      <c r="L60618" s="5">
        <f>H60618</f>
        <v>0</v>
      </c>
      <c r="R60618" s="3"/>
    </row>
    <row r="60619" spans="12:18" x14ac:dyDescent="0.35">
      <c r="L60619" s="5">
        <f>H60619</f>
        <v>0</v>
      </c>
      <c r="R60619" s="3"/>
    </row>
    <row r="60620" spans="12:18" x14ac:dyDescent="0.35">
      <c r="L60620" s="5">
        <f>H60620</f>
        <v>0</v>
      </c>
      <c r="R60620" s="3"/>
    </row>
    <row r="60621" spans="12:18" x14ac:dyDescent="0.35">
      <c r="L60621" s="5">
        <f>H60621</f>
        <v>0</v>
      </c>
      <c r="R60621" s="3"/>
    </row>
    <row r="60622" spans="12:18" x14ac:dyDescent="0.35">
      <c r="L60622" s="5">
        <f>H60622</f>
        <v>0</v>
      </c>
      <c r="R60622" s="3"/>
    </row>
    <row r="60623" spans="12:18" x14ac:dyDescent="0.35">
      <c r="L60623" s="5">
        <f>H60623</f>
        <v>0</v>
      </c>
      <c r="R60623" s="3"/>
    </row>
    <row r="60624" spans="12:18" x14ac:dyDescent="0.35">
      <c r="L60624" s="5">
        <f>H60624</f>
        <v>0</v>
      </c>
      <c r="R60624" s="3"/>
    </row>
    <row r="60625" spans="12:18" x14ac:dyDescent="0.35">
      <c r="L60625" s="5">
        <f>H60625</f>
        <v>0</v>
      </c>
      <c r="R60625" s="3"/>
    </row>
    <row r="60626" spans="12:18" x14ac:dyDescent="0.35">
      <c r="L60626" s="5">
        <f>H60626</f>
        <v>0</v>
      </c>
      <c r="R60626" s="3"/>
    </row>
    <row r="60627" spans="12:18" x14ac:dyDescent="0.35">
      <c r="L60627" s="5">
        <f>H60627</f>
        <v>0</v>
      </c>
      <c r="R60627" s="3"/>
    </row>
    <row r="60628" spans="12:18" x14ac:dyDescent="0.35">
      <c r="L60628" s="5">
        <f>H60628</f>
        <v>0</v>
      </c>
      <c r="R60628" s="3"/>
    </row>
    <row r="60629" spans="12:18" x14ac:dyDescent="0.35">
      <c r="L60629" s="5">
        <f>H60629</f>
        <v>0</v>
      </c>
      <c r="R60629" s="3"/>
    </row>
    <row r="60630" spans="12:18" x14ac:dyDescent="0.35">
      <c r="L60630" s="5">
        <f>H60630</f>
        <v>0</v>
      </c>
      <c r="R60630" s="3"/>
    </row>
    <row r="60631" spans="12:18" x14ac:dyDescent="0.35">
      <c r="L60631" s="5">
        <f>H60631</f>
        <v>0</v>
      </c>
      <c r="R60631" s="3"/>
    </row>
    <row r="60632" spans="12:18" x14ac:dyDescent="0.35">
      <c r="L60632" s="5">
        <f>H60632</f>
        <v>0</v>
      </c>
      <c r="R60632" s="3"/>
    </row>
    <row r="60633" spans="12:18" x14ac:dyDescent="0.35">
      <c r="L60633" s="5">
        <f>H60633</f>
        <v>0</v>
      </c>
      <c r="R60633" s="3"/>
    </row>
    <row r="60634" spans="12:18" x14ac:dyDescent="0.35">
      <c r="L60634" s="5">
        <f>H60634</f>
        <v>0</v>
      </c>
      <c r="R60634" s="3"/>
    </row>
    <row r="60635" spans="12:18" x14ac:dyDescent="0.35">
      <c r="L60635" s="5">
        <f>H60635</f>
        <v>0</v>
      </c>
      <c r="R60635" s="3"/>
    </row>
    <row r="60636" spans="12:18" x14ac:dyDescent="0.35">
      <c r="L60636" s="5">
        <f>H60636</f>
        <v>0</v>
      </c>
      <c r="R60636" s="3"/>
    </row>
    <row r="60637" spans="12:18" x14ac:dyDescent="0.35">
      <c r="L60637" s="5">
        <f>H60637</f>
        <v>0</v>
      </c>
      <c r="R60637" s="3"/>
    </row>
    <row r="60638" spans="12:18" x14ac:dyDescent="0.35">
      <c r="L60638" s="5">
        <f>H60638</f>
        <v>0</v>
      </c>
      <c r="R60638" s="3"/>
    </row>
    <row r="60639" spans="12:18" x14ac:dyDescent="0.35">
      <c r="L60639" s="5">
        <f>H60639</f>
        <v>0</v>
      </c>
      <c r="R60639" s="3"/>
    </row>
    <row r="60640" spans="12:18" x14ac:dyDescent="0.35">
      <c r="L60640" s="5">
        <f>H60640</f>
        <v>0</v>
      </c>
      <c r="R60640" s="3"/>
    </row>
    <row r="60641" spans="12:18" x14ac:dyDescent="0.35">
      <c r="L60641" s="5">
        <f>H60641</f>
        <v>0</v>
      </c>
      <c r="R60641" s="3"/>
    </row>
    <row r="60642" spans="12:18" x14ac:dyDescent="0.35">
      <c r="L60642" s="5">
        <f>H60642</f>
        <v>0</v>
      </c>
      <c r="R60642" s="3"/>
    </row>
    <row r="60643" spans="12:18" x14ac:dyDescent="0.35">
      <c r="L60643" s="5">
        <f>H60643</f>
        <v>0</v>
      </c>
      <c r="R60643" s="3"/>
    </row>
    <row r="60644" spans="12:18" x14ac:dyDescent="0.35">
      <c r="L60644" s="5">
        <f>H60644</f>
        <v>0</v>
      </c>
      <c r="R60644" s="3"/>
    </row>
    <row r="60645" spans="12:18" x14ac:dyDescent="0.35">
      <c r="L60645" s="5">
        <f>H60645</f>
        <v>0</v>
      </c>
      <c r="R60645" s="3"/>
    </row>
    <row r="60646" spans="12:18" x14ac:dyDescent="0.35">
      <c r="L60646" s="5">
        <f>H60646</f>
        <v>0</v>
      </c>
      <c r="R60646" s="3"/>
    </row>
    <row r="60647" spans="12:18" x14ac:dyDescent="0.35">
      <c r="L60647" s="5">
        <f>H60647</f>
        <v>0</v>
      </c>
      <c r="R60647" s="3"/>
    </row>
    <row r="60648" spans="12:18" x14ac:dyDescent="0.35">
      <c r="L60648" s="5">
        <f>H60648</f>
        <v>0</v>
      </c>
      <c r="R60648" s="3"/>
    </row>
    <row r="60649" spans="12:18" x14ac:dyDescent="0.35">
      <c r="L60649" s="5">
        <f>H60649</f>
        <v>0</v>
      </c>
      <c r="R60649" s="3"/>
    </row>
    <row r="60650" spans="12:18" x14ac:dyDescent="0.35">
      <c r="L60650" s="5">
        <f>H60650</f>
        <v>0</v>
      </c>
      <c r="R60650" s="3"/>
    </row>
    <row r="60651" spans="12:18" x14ac:dyDescent="0.35">
      <c r="L60651" s="5">
        <f>H60651</f>
        <v>0</v>
      </c>
      <c r="R60651" s="3"/>
    </row>
    <row r="60652" spans="12:18" x14ac:dyDescent="0.35">
      <c r="L60652" s="5">
        <f>H60652</f>
        <v>0</v>
      </c>
      <c r="R60652" s="3"/>
    </row>
    <row r="60653" spans="12:18" x14ac:dyDescent="0.35">
      <c r="L60653" s="5">
        <f>H60653</f>
        <v>0</v>
      </c>
      <c r="R60653" s="3"/>
    </row>
    <row r="60654" spans="12:18" x14ac:dyDescent="0.35">
      <c r="L60654" s="5">
        <f>H60654</f>
        <v>0</v>
      </c>
      <c r="R60654" s="3"/>
    </row>
    <row r="60655" spans="12:18" x14ac:dyDescent="0.35">
      <c r="L60655" s="5">
        <f>H60655</f>
        <v>0</v>
      </c>
      <c r="R60655" s="3"/>
    </row>
    <row r="60656" spans="12:18" x14ac:dyDescent="0.35">
      <c r="L60656" s="5">
        <f>H60656</f>
        <v>0</v>
      </c>
      <c r="R60656" s="3"/>
    </row>
    <row r="60657" spans="12:18" x14ac:dyDescent="0.35">
      <c r="L60657" s="5">
        <f>H60657</f>
        <v>0</v>
      </c>
      <c r="R60657" s="3"/>
    </row>
    <row r="60658" spans="12:18" x14ac:dyDescent="0.35">
      <c r="L60658" s="5">
        <f>H60658</f>
        <v>0</v>
      </c>
      <c r="R60658" s="3"/>
    </row>
    <row r="60659" spans="12:18" x14ac:dyDescent="0.35">
      <c r="L60659" s="5">
        <f>H60659</f>
        <v>0</v>
      </c>
      <c r="R60659" s="3"/>
    </row>
    <row r="60660" spans="12:18" x14ac:dyDescent="0.35">
      <c r="L60660" s="5">
        <f>H60660</f>
        <v>0</v>
      </c>
      <c r="R60660" s="3"/>
    </row>
    <row r="60661" spans="12:18" x14ac:dyDescent="0.35">
      <c r="L60661" s="5">
        <f>H60661</f>
        <v>0</v>
      </c>
      <c r="R60661" s="3"/>
    </row>
    <row r="60662" spans="12:18" x14ac:dyDescent="0.35">
      <c r="L60662" s="5">
        <f>H60662</f>
        <v>0</v>
      </c>
      <c r="R60662" s="3"/>
    </row>
    <row r="60663" spans="12:18" x14ac:dyDescent="0.35">
      <c r="L60663" s="5">
        <f>H60663</f>
        <v>0</v>
      </c>
      <c r="R60663" s="3"/>
    </row>
    <row r="60664" spans="12:18" x14ac:dyDescent="0.35">
      <c r="L60664" s="5">
        <f>H60664</f>
        <v>0</v>
      </c>
      <c r="R60664" s="3"/>
    </row>
    <row r="60665" spans="12:18" x14ac:dyDescent="0.35">
      <c r="L60665" s="5">
        <f>H60665</f>
        <v>0</v>
      </c>
      <c r="R60665" s="3"/>
    </row>
    <row r="60666" spans="12:18" x14ac:dyDescent="0.35">
      <c r="L60666" s="5">
        <f>H60666</f>
        <v>0</v>
      </c>
      <c r="R60666" s="3"/>
    </row>
    <row r="60667" spans="12:18" x14ac:dyDescent="0.35">
      <c r="L60667" s="5">
        <f>H60667</f>
        <v>0</v>
      </c>
      <c r="R60667" s="3"/>
    </row>
    <row r="60668" spans="12:18" x14ac:dyDescent="0.35">
      <c r="L60668" s="5">
        <f>H60668</f>
        <v>0</v>
      </c>
      <c r="R60668" s="3"/>
    </row>
    <row r="60669" spans="12:18" x14ac:dyDescent="0.35">
      <c r="L60669" s="5">
        <f>H60669</f>
        <v>0</v>
      </c>
      <c r="R60669" s="3"/>
    </row>
    <row r="60670" spans="12:18" x14ac:dyDescent="0.35">
      <c r="L60670" s="5">
        <f>H60670</f>
        <v>0</v>
      </c>
      <c r="R60670" s="3"/>
    </row>
    <row r="60671" spans="12:18" x14ac:dyDescent="0.35">
      <c r="L60671" s="5">
        <f>H60671</f>
        <v>0</v>
      </c>
      <c r="R60671" s="3"/>
    </row>
    <row r="60672" spans="12:18" x14ac:dyDescent="0.35">
      <c r="L60672" s="5">
        <f>H60672</f>
        <v>0</v>
      </c>
      <c r="R60672" s="3"/>
    </row>
    <row r="60673" spans="12:18" x14ac:dyDescent="0.35">
      <c r="L60673" s="5">
        <f>H60673</f>
        <v>0</v>
      </c>
      <c r="R60673" s="3"/>
    </row>
    <row r="60674" spans="12:18" x14ac:dyDescent="0.35">
      <c r="L60674" s="5">
        <f>H60674</f>
        <v>0</v>
      </c>
      <c r="R60674" s="3"/>
    </row>
    <row r="60675" spans="12:18" x14ac:dyDescent="0.35">
      <c r="L60675" s="5">
        <f>H60675</f>
        <v>0</v>
      </c>
      <c r="R60675" s="3"/>
    </row>
    <row r="60676" spans="12:18" x14ac:dyDescent="0.35">
      <c r="L60676" s="5">
        <f>H60676</f>
        <v>0</v>
      </c>
      <c r="R60676" s="3"/>
    </row>
    <row r="60677" spans="12:18" x14ac:dyDescent="0.35">
      <c r="L60677" s="5">
        <f>H60677</f>
        <v>0</v>
      </c>
      <c r="R60677" s="3"/>
    </row>
    <row r="60678" spans="12:18" x14ac:dyDescent="0.35">
      <c r="L60678" s="5">
        <f>H60678</f>
        <v>0</v>
      </c>
      <c r="R60678" s="3"/>
    </row>
    <row r="60679" spans="12:18" x14ac:dyDescent="0.35">
      <c r="L60679" s="5">
        <f>H60679</f>
        <v>0</v>
      </c>
      <c r="R60679" s="3"/>
    </row>
    <row r="60680" spans="12:18" x14ac:dyDescent="0.35">
      <c r="L60680" s="5">
        <f>H60680</f>
        <v>0</v>
      </c>
      <c r="R60680" s="3"/>
    </row>
    <row r="60681" spans="12:18" x14ac:dyDescent="0.35">
      <c r="L60681" s="5">
        <f>H60681</f>
        <v>0</v>
      </c>
      <c r="R60681" s="3"/>
    </row>
    <row r="60682" spans="12:18" x14ac:dyDescent="0.35">
      <c r="L60682" s="5">
        <f>H60682</f>
        <v>0</v>
      </c>
      <c r="R60682" s="3"/>
    </row>
    <row r="60683" spans="12:18" x14ac:dyDescent="0.35">
      <c r="L60683" s="5">
        <f>H60683</f>
        <v>0</v>
      </c>
      <c r="R60683" s="3"/>
    </row>
    <row r="60684" spans="12:18" x14ac:dyDescent="0.35">
      <c r="L60684" s="5">
        <f>H60684</f>
        <v>0</v>
      </c>
      <c r="R60684" s="3"/>
    </row>
    <row r="60685" spans="12:18" x14ac:dyDescent="0.35">
      <c r="L60685" s="5">
        <f>H60685</f>
        <v>0</v>
      </c>
      <c r="R60685" s="3"/>
    </row>
    <row r="60686" spans="12:18" x14ac:dyDescent="0.35">
      <c r="L60686" s="5">
        <f>H60686</f>
        <v>0</v>
      </c>
      <c r="R60686" s="3"/>
    </row>
    <row r="60687" spans="12:18" x14ac:dyDescent="0.35">
      <c r="L60687" s="5">
        <f>H60687</f>
        <v>0</v>
      </c>
      <c r="R60687" s="3"/>
    </row>
    <row r="60688" spans="12:18" x14ac:dyDescent="0.35">
      <c r="L60688" s="5">
        <f>H60688</f>
        <v>0</v>
      </c>
      <c r="R60688" s="3"/>
    </row>
    <row r="60689" spans="12:18" x14ac:dyDescent="0.35">
      <c r="L60689" s="5">
        <f>H60689</f>
        <v>0</v>
      </c>
      <c r="R60689" s="3"/>
    </row>
    <row r="60690" spans="12:18" x14ac:dyDescent="0.35">
      <c r="L60690" s="5">
        <f>H60690</f>
        <v>0</v>
      </c>
      <c r="R60690" s="3"/>
    </row>
    <row r="60691" spans="12:18" x14ac:dyDescent="0.35">
      <c r="L60691" s="5">
        <f>H60691</f>
        <v>0</v>
      </c>
      <c r="R60691" s="3"/>
    </row>
    <row r="60692" spans="12:18" x14ac:dyDescent="0.35">
      <c r="L60692" s="5">
        <f>H60692</f>
        <v>0</v>
      </c>
      <c r="R60692" s="3"/>
    </row>
    <row r="60693" spans="12:18" x14ac:dyDescent="0.35">
      <c r="L60693" s="5">
        <f>H60693</f>
        <v>0</v>
      </c>
      <c r="R60693" s="3"/>
    </row>
    <row r="60694" spans="12:18" x14ac:dyDescent="0.35">
      <c r="L60694" s="5">
        <f>H60694</f>
        <v>0</v>
      </c>
      <c r="R60694" s="3"/>
    </row>
    <row r="60695" spans="12:18" x14ac:dyDescent="0.35">
      <c r="L60695" s="5">
        <f>H60695</f>
        <v>0</v>
      </c>
      <c r="R60695" s="3"/>
    </row>
    <row r="60696" spans="12:18" x14ac:dyDescent="0.35">
      <c r="L60696" s="5">
        <f>H60696</f>
        <v>0</v>
      </c>
      <c r="R60696" s="3"/>
    </row>
    <row r="60697" spans="12:18" x14ac:dyDescent="0.35">
      <c r="L60697" s="5">
        <f>H60697</f>
        <v>0</v>
      </c>
      <c r="R60697" s="3"/>
    </row>
    <row r="60698" spans="12:18" x14ac:dyDescent="0.35">
      <c r="L60698" s="5">
        <f>H60698</f>
        <v>0</v>
      </c>
      <c r="R60698" s="3"/>
    </row>
    <row r="60699" spans="12:18" x14ac:dyDescent="0.35">
      <c r="L60699" s="5">
        <f>H60699</f>
        <v>0</v>
      </c>
      <c r="R60699" s="3"/>
    </row>
    <row r="60700" spans="12:18" x14ac:dyDescent="0.35">
      <c r="L60700" s="5">
        <f>H60700</f>
        <v>0</v>
      </c>
      <c r="R60700" s="3"/>
    </row>
    <row r="60701" spans="12:18" x14ac:dyDescent="0.35">
      <c r="L60701" s="5">
        <f>H60701</f>
        <v>0</v>
      </c>
      <c r="R60701" s="3"/>
    </row>
    <row r="60702" spans="12:18" x14ac:dyDescent="0.35">
      <c r="L60702" s="5">
        <f>H60702</f>
        <v>0</v>
      </c>
      <c r="R60702" s="3"/>
    </row>
    <row r="60703" spans="12:18" x14ac:dyDescent="0.35">
      <c r="L60703" s="5">
        <f>H60703</f>
        <v>0</v>
      </c>
      <c r="R60703" s="3"/>
    </row>
    <row r="60704" spans="12:18" x14ac:dyDescent="0.35">
      <c r="L60704" s="5">
        <f>H60704</f>
        <v>0</v>
      </c>
      <c r="R60704" s="3"/>
    </row>
    <row r="60705" spans="12:18" x14ac:dyDescent="0.35">
      <c r="L60705" s="5">
        <f>H60705</f>
        <v>0</v>
      </c>
      <c r="R60705" s="3"/>
    </row>
    <row r="60706" spans="12:18" x14ac:dyDescent="0.35">
      <c r="L60706" s="5">
        <f>H60706</f>
        <v>0</v>
      </c>
      <c r="R60706" s="3"/>
    </row>
    <row r="60707" spans="12:18" x14ac:dyDescent="0.35">
      <c r="L60707" s="5">
        <f>H60707</f>
        <v>0</v>
      </c>
      <c r="R60707" s="3"/>
    </row>
    <row r="60708" spans="12:18" x14ac:dyDescent="0.35">
      <c r="L60708" s="5">
        <f>H60708</f>
        <v>0</v>
      </c>
      <c r="R60708" s="3"/>
    </row>
    <row r="60709" spans="12:18" x14ac:dyDescent="0.35">
      <c r="L60709" s="5">
        <f>H60709</f>
        <v>0</v>
      </c>
      <c r="R60709" s="3"/>
    </row>
    <row r="60710" spans="12:18" x14ac:dyDescent="0.35">
      <c r="L60710" s="5">
        <f>H60710</f>
        <v>0</v>
      </c>
      <c r="R60710" s="3"/>
    </row>
    <row r="60711" spans="12:18" x14ac:dyDescent="0.35">
      <c r="L60711" s="5">
        <f>H60711</f>
        <v>0</v>
      </c>
      <c r="R60711" s="3"/>
    </row>
    <row r="60712" spans="12:18" x14ac:dyDescent="0.35">
      <c r="L60712" s="5">
        <f>H60712</f>
        <v>0</v>
      </c>
      <c r="R60712" s="3"/>
    </row>
    <row r="60713" spans="12:18" x14ac:dyDescent="0.35">
      <c r="L60713" s="5">
        <f>H60713</f>
        <v>0</v>
      </c>
      <c r="R60713" s="3"/>
    </row>
    <row r="60714" spans="12:18" x14ac:dyDescent="0.35">
      <c r="L60714" s="5">
        <f>H60714</f>
        <v>0</v>
      </c>
      <c r="R60714" s="3"/>
    </row>
    <row r="60715" spans="12:18" x14ac:dyDescent="0.35">
      <c r="L60715" s="5">
        <f>H60715</f>
        <v>0</v>
      </c>
      <c r="R60715" s="3"/>
    </row>
    <row r="60716" spans="12:18" x14ac:dyDescent="0.35">
      <c r="L60716" s="5">
        <f>H60716</f>
        <v>0</v>
      </c>
      <c r="R60716" s="3"/>
    </row>
    <row r="60717" spans="12:18" x14ac:dyDescent="0.35">
      <c r="L60717" s="5">
        <f>H60717</f>
        <v>0</v>
      </c>
      <c r="R60717" s="3"/>
    </row>
    <row r="60718" spans="12:18" x14ac:dyDescent="0.35">
      <c r="L60718" s="5">
        <f>H60718</f>
        <v>0</v>
      </c>
      <c r="R60718" s="3"/>
    </row>
    <row r="60719" spans="12:18" x14ac:dyDescent="0.35">
      <c r="L60719" s="5">
        <f>H60719</f>
        <v>0</v>
      </c>
      <c r="R60719" s="3"/>
    </row>
    <row r="60720" spans="12:18" x14ac:dyDescent="0.35">
      <c r="L60720" s="5">
        <f>H60720</f>
        <v>0</v>
      </c>
      <c r="R60720" s="3"/>
    </row>
    <row r="60721" spans="12:18" x14ac:dyDescent="0.35">
      <c r="L60721" s="5">
        <f>H60721</f>
        <v>0</v>
      </c>
      <c r="R60721" s="3"/>
    </row>
    <row r="60722" spans="12:18" x14ac:dyDescent="0.35">
      <c r="L60722" s="5">
        <f>H60722</f>
        <v>0</v>
      </c>
      <c r="R60722" s="3"/>
    </row>
    <row r="60723" spans="12:18" x14ac:dyDescent="0.35">
      <c r="L60723" s="5">
        <f>H60723</f>
        <v>0</v>
      </c>
      <c r="R60723" s="3"/>
    </row>
    <row r="60724" spans="12:18" x14ac:dyDescent="0.35">
      <c r="L60724" s="5">
        <f>H60724</f>
        <v>0</v>
      </c>
      <c r="R60724" s="3"/>
    </row>
    <row r="60725" spans="12:18" x14ac:dyDescent="0.35">
      <c r="L60725" s="5">
        <f>H60725</f>
        <v>0</v>
      </c>
      <c r="R60725" s="3"/>
    </row>
    <row r="60726" spans="12:18" x14ac:dyDescent="0.35">
      <c r="L60726" s="5">
        <f>H60726</f>
        <v>0</v>
      </c>
      <c r="R60726" s="3"/>
    </row>
    <row r="60727" spans="12:18" x14ac:dyDescent="0.35">
      <c r="L60727" s="5">
        <f>H60727</f>
        <v>0</v>
      </c>
      <c r="R60727" s="3"/>
    </row>
    <row r="60728" spans="12:18" x14ac:dyDescent="0.35">
      <c r="L60728" s="5">
        <f>H60728</f>
        <v>0</v>
      </c>
      <c r="R60728" s="3"/>
    </row>
    <row r="60729" spans="12:18" x14ac:dyDescent="0.35">
      <c r="L60729" s="5">
        <f>H60729</f>
        <v>0</v>
      </c>
      <c r="R60729" s="3"/>
    </row>
    <row r="60730" spans="12:18" x14ac:dyDescent="0.35">
      <c r="L60730" s="5">
        <f>H60730</f>
        <v>0</v>
      </c>
      <c r="R60730" s="3"/>
    </row>
    <row r="60731" spans="12:18" x14ac:dyDescent="0.35">
      <c r="L60731" s="5">
        <f>H60731</f>
        <v>0</v>
      </c>
      <c r="R60731" s="3"/>
    </row>
    <row r="60732" spans="12:18" x14ac:dyDescent="0.35">
      <c r="L60732" s="5">
        <f>H60732</f>
        <v>0</v>
      </c>
      <c r="R60732" s="3"/>
    </row>
    <row r="60733" spans="12:18" x14ac:dyDescent="0.35">
      <c r="L60733" s="5">
        <f>H60733</f>
        <v>0</v>
      </c>
      <c r="R60733" s="3"/>
    </row>
    <row r="60734" spans="12:18" x14ac:dyDescent="0.35">
      <c r="L60734" s="5">
        <f>H60734</f>
        <v>0</v>
      </c>
      <c r="R60734" s="3"/>
    </row>
    <row r="60735" spans="12:18" x14ac:dyDescent="0.35">
      <c r="L60735" s="5">
        <f>H60735</f>
        <v>0</v>
      </c>
      <c r="R60735" s="3"/>
    </row>
    <row r="60736" spans="12:18" x14ac:dyDescent="0.35">
      <c r="L60736" s="5">
        <f>H60736</f>
        <v>0</v>
      </c>
      <c r="R60736" s="3"/>
    </row>
    <row r="60737" spans="12:18" x14ac:dyDescent="0.35">
      <c r="L60737" s="5">
        <f>H60737</f>
        <v>0</v>
      </c>
      <c r="R60737" s="3"/>
    </row>
    <row r="60738" spans="12:18" x14ac:dyDescent="0.35">
      <c r="L60738" s="5">
        <f>H60738</f>
        <v>0</v>
      </c>
      <c r="R60738" s="3"/>
    </row>
    <row r="60739" spans="12:18" x14ac:dyDescent="0.35">
      <c r="L60739" s="5">
        <f>H60739</f>
        <v>0</v>
      </c>
      <c r="R60739" s="3"/>
    </row>
    <row r="60740" spans="12:18" x14ac:dyDescent="0.35">
      <c r="L60740" s="5">
        <f>H60740</f>
        <v>0</v>
      </c>
      <c r="R60740" s="3"/>
    </row>
    <row r="60741" spans="12:18" x14ac:dyDescent="0.35">
      <c r="L60741" s="5">
        <f>H60741</f>
        <v>0</v>
      </c>
      <c r="R60741" s="3"/>
    </row>
    <row r="60742" spans="12:18" x14ac:dyDescent="0.35">
      <c r="L60742" s="5">
        <f>H60742</f>
        <v>0</v>
      </c>
      <c r="R60742" s="3"/>
    </row>
    <row r="60743" spans="12:18" x14ac:dyDescent="0.35">
      <c r="L60743" s="5">
        <f>H60743</f>
        <v>0</v>
      </c>
      <c r="R60743" s="3"/>
    </row>
    <row r="60744" spans="12:18" x14ac:dyDescent="0.35">
      <c r="L60744" s="5">
        <f>H60744</f>
        <v>0</v>
      </c>
      <c r="R60744" s="3"/>
    </row>
    <row r="60745" spans="12:18" x14ac:dyDescent="0.35">
      <c r="L60745" s="5">
        <f>H60745</f>
        <v>0</v>
      </c>
      <c r="R60745" s="3"/>
    </row>
    <row r="60746" spans="12:18" x14ac:dyDescent="0.35">
      <c r="L60746" s="5">
        <f>H60746</f>
        <v>0</v>
      </c>
      <c r="R60746" s="3"/>
    </row>
    <row r="60747" spans="12:18" x14ac:dyDescent="0.35">
      <c r="L60747" s="5">
        <f>H60747</f>
        <v>0</v>
      </c>
      <c r="R60747" s="3"/>
    </row>
    <row r="60748" spans="12:18" x14ac:dyDescent="0.35">
      <c r="L60748" s="5">
        <f>H60748</f>
        <v>0</v>
      </c>
      <c r="R60748" s="3"/>
    </row>
    <row r="60749" spans="12:18" x14ac:dyDescent="0.35">
      <c r="L60749" s="5">
        <f>H60749</f>
        <v>0</v>
      </c>
      <c r="R60749" s="3"/>
    </row>
    <row r="60750" spans="12:18" x14ac:dyDescent="0.35">
      <c r="L60750" s="5">
        <f>H60750</f>
        <v>0</v>
      </c>
      <c r="R60750" s="3"/>
    </row>
    <row r="60751" spans="12:18" x14ac:dyDescent="0.35">
      <c r="L60751" s="5">
        <f>H60751</f>
        <v>0</v>
      </c>
      <c r="R60751" s="3"/>
    </row>
    <row r="60752" spans="12:18" x14ac:dyDescent="0.35">
      <c r="L60752" s="5">
        <f>H60752</f>
        <v>0</v>
      </c>
      <c r="R60752" s="3"/>
    </row>
    <row r="60753" spans="12:18" x14ac:dyDescent="0.35">
      <c r="L60753" s="5">
        <f>H60753</f>
        <v>0</v>
      </c>
      <c r="R60753" s="3"/>
    </row>
    <row r="60754" spans="12:18" x14ac:dyDescent="0.35">
      <c r="L60754" s="5">
        <f>H60754</f>
        <v>0</v>
      </c>
      <c r="R60754" s="3"/>
    </row>
    <row r="60755" spans="12:18" x14ac:dyDescent="0.35">
      <c r="L60755" s="5">
        <f>H60755</f>
        <v>0</v>
      </c>
      <c r="R60755" s="3"/>
    </row>
    <row r="60756" spans="12:18" x14ac:dyDescent="0.35">
      <c r="L60756" s="5">
        <f>H60756</f>
        <v>0</v>
      </c>
      <c r="R60756" s="3"/>
    </row>
    <row r="60757" spans="12:18" x14ac:dyDescent="0.35">
      <c r="L60757" s="5">
        <f>H60757</f>
        <v>0</v>
      </c>
      <c r="R60757" s="3"/>
    </row>
    <row r="60758" spans="12:18" x14ac:dyDescent="0.35">
      <c r="L60758" s="5">
        <f>H60758</f>
        <v>0</v>
      </c>
      <c r="R60758" s="3"/>
    </row>
    <row r="60759" spans="12:18" x14ac:dyDescent="0.35">
      <c r="L60759" s="5">
        <f>H60759</f>
        <v>0</v>
      </c>
      <c r="R60759" s="3"/>
    </row>
    <row r="60760" spans="12:18" x14ac:dyDescent="0.35">
      <c r="L60760" s="5">
        <f>H60760</f>
        <v>0</v>
      </c>
      <c r="R60760" s="3"/>
    </row>
    <row r="60761" spans="12:18" x14ac:dyDescent="0.35">
      <c r="L60761" s="5">
        <f>H60761</f>
        <v>0</v>
      </c>
      <c r="R60761" s="3"/>
    </row>
    <row r="60762" spans="12:18" x14ac:dyDescent="0.35">
      <c r="L60762" s="5">
        <f>H60762</f>
        <v>0</v>
      </c>
      <c r="R60762" s="3"/>
    </row>
    <row r="60763" spans="12:18" x14ac:dyDescent="0.35">
      <c r="L60763" s="5">
        <f>H60763</f>
        <v>0</v>
      </c>
      <c r="R60763" s="3"/>
    </row>
    <row r="60764" spans="12:18" x14ac:dyDescent="0.35">
      <c r="L60764" s="5">
        <f>H60764</f>
        <v>0</v>
      </c>
      <c r="R60764" s="3"/>
    </row>
    <row r="60765" spans="12:18" x14ac:dyDescent="0.35">
      <c r="L60765" s="5">
        <f>H60765</f>
        <v>0</v>
      </c>
      <c r="R60765" s="3"/>
    </row>
    <row r="60766" spans="12:18" x14ac:dyDescent="0.35">
      <c r="L60766" s="5">
        <f>H60766</f>
        <v>0</v>
      </c>
      <c r="R60766" s="3"/>
    </row>
    <row r="60767" spans="12:18" x14ac:dyDescent="0.35">
      <c r="L60767" s="5">
        <f>H60767</f>
        <v>0</v>
      </c>
      <c r="R60767" s="3"/>
    </row>
    <row r="60768" spans="12:18" x14ac:dyDescent="0.35">
      <c r="L60768" s="5">
        <f>H60768</f>
        <v>0</v>
      </c>
      <c r="R60768" s="3"/>
    </row>
    <row r="60769" spans="12:18" x14ac:dyDescent="0.35">
      <c r="L60769" s="5">
        <f>H60769</f>
        <v>0</v>
      </c>
      <c r="R60769" s="3"/>
    </row>
    <row r="60770" spans="12:18" x14ac:dyDescent="0.35">
      <c r="L60770" s="5">
        <f>H60770</f>
        <v>0</v>
      </c>
      <c r="R60770" s="3"/>
    </row>
    <row r="60771" spans="12:18" x14ac:dyDescent="0.35">
      <c r="L60771" s="5">
        <f>H60771</f>
        <v>0</v>
      </c>
      <c r="R60771" s="3"/>
    </row>
    <row r="60772" spans="12:18" x14ac:dyDescent="0.35">
      <c r="L60772" s="5">
        <f>H60772</f>
        <v>0</v>
      </c>
      <c r="R60772" s="3"/>
    </row>
    <row r="60773" spans="12:18" x14ac:dyDescent="0.35">
      <c r="L60773" s="5">
        <f>H60773</f>
        <v>0</v>
      </c>
      <c r="R60773" s="3"/>
    </row>
    <row r="60774" spans="12:18" x14ac:dyDescent="0.35">
      <c r="L60774" s="5">
        <f>H60774</f>
        <v>0</v>
      </c>
      <c r="R60774" s="3"/>
    </row>
    <row r="60775" spans="12:18" x14ac:dyDescent="0.35">
      <c r="L60775" s="5">
        <f>H60775</f>
        <v>0</v>
      </c>
      <c r="R60775" s="3"/>
    </row>
    <row r="60776" spans="12:18" x14ac:dyDescent="0.35">
      <c r="L60776" s="5">
        <f>H60776</f>
        <v>0</v>
      </c>
      <c r="R60776" s="3"/>
    </row>
    <row r="60777" spans="12:18" x14ac:dyDescent="0.35">
      <c r="L60777" s="5">
        <f>H60777</f>
        <v>0</v>
      </c>
      <c r="R60777" s="3"/>
    </row>
    <row r="60778" spans="12:18" x14ac:dyDescent="0.35">
      <c r="L60778" s="5">
        <f>H60778</f>
        <v>0</v>
      </c>
      <c r="R60778" s="3"/>
    </row>
    <row r="60779" spans="12:18" x14ac:dyDescent="0.35">
      <c r="L60779" s="5">
        <f>H60779</f>
        <v>0</v>
      </c>
      <c r="R60779" s="3"/>
    </row>
    <row r="60780" spans="12:18" x14ac:dyDescent="0.35">
      <c r="L60780" s="5">
        <f>H60780</f>
        <v>0</v>
      </c>
      <c r="R60780" s="3"/>
    </row>
    <row r="60781" spans="12:18" x14ac:dyDescent="0.35">
      <c r="L60781" s="5">
        <f>H60781</f>
        <v>0</v>
      </c>
      <c r="R60781" s="3"/>
    </row>
    <row r="60782" spans="12:18" x14ac:dyDescent="0.35">
      <c r="L60782" s="5">
        <f>H60782</f>
        <v>0</v>
      </c>
      <c r="R60782" s="3"/>
    </row>
    <row r="60783" spans="12:18" x14ac:dyDescent="0.35">
      <c r="L60783" s="5">
        <f>H60783</f>
        <v>0</v>
      </c>
      <c r="R60783" s="3"/>
    </row>
    <row r="60784" spans="12:18" x14ac:dyDescent="0.35">
      <c r="L60784" s="5">
        <f>H60784</f>
        <v>0</v>
      </c>
      <c r="R60784" s="3"/>
    </row>
    <row r="60785" spans="12:18" x14ac:dyDescent="0.35">
      <c r="L60785" s="5">
        <f>H60785</f>
        <v>0</v>
      </c>
      <c r="R60785" s="3"/>
    </row>
    <row r="60786" spans="12:18" x14ac:dyDescent="0.35">
      <c r="L60786" s="5">
        <f>H60786</f>
        <v>0</v>
      </c>
      <c r="R60786" s="3"/>
    </row>
    <row r="60787" spans="12:18" x14ac:dyDescent="0.35">
      <c r="L60787" s="5">
        <f>H60787</f>
        <v>0</v>
      </c>
      <c r="R60787" s="3"/>
    </row>
    <row r="60788" spans="12:18" x14ac:dyDescent="0.35">
      <c r="L60788" s="5">
        <f>H60788</f>
        <v>0</v>
      </c>
      <c r="R60788" s="3"/>
    </row>
    <row r="60789" spans="12:18" x14ac:dyDescent="0.35">
      <c r="L60789" s="5">
        <f>H60789</f>
        <v>0</v>
      </c>
      <c r="R60789" s="3"/>
    </row>
    <row r="60790" spans="12:18" x14ac:dyDescent="0.35">
      <c r="L60790" s="5">
        <f>H60790</f>
        <v>0</v>
      </c>
      <c r="R60790" s="3"/>
    </row>
    <row r="60791" spans="12:18" x14ac:dyDescent="0.35">
      <c r="L60791" s="5">
        <f>H60791</f>
        <v>0</v>
      </c>
      <c r="R60791" s="3"/>
    </row>
    <row r="60792" spans="12:18" x14ac:dyDescent="0.35">
      <c r="L60792" s="5">
        <f>H60792</f>
        <v>0</v>
      </c>
      <c r="R60792" s="3"/>
    </row>
    <row r="60793" spans="12:18" x14ac:dyDescent="0.35">
      <c r="L60793" s="5">
        <f>H60793</f>
        <v>0</v>
      </c>
      <c r="R60793" s="3"/>
    </row>
    <row r="60794" spans="12:18" x14ac:dyDescent="0.35">
      <c r="L60794" s="5">
        <f>H60794</f>
        <v>0</v>
      </c>
      <c r="R60794" s="3"/>
    </row>
    <row r="60795" spans="12:18" x14ac:dyDescent="0.35">
      <c r="L60795" s="5">
        <f>H60795</f>
        <v>0</v>
      </c>
      <c r="R60795" s="3"/>
    </row>
    <row r="60796" spans="12:18" x14ac:dyDescent="0.35">
      <c r="L60796" s="5">
        <f>H60796</f>
        <v>0</v>
      </c>
      <c r="R60796" s="3"/>
    </row>
    <row r="60797" spans="12:18" x14ac:dyDescent="0.35">
      <c r="L60797" s="5">
        <f>H60797</f>
        <v>0</v>
      </c>
      <c r="R60797" s="3"/>
    </row>
    <row r="60798" spans="12:18" x14ac:dyDescent="0.35">
      <c r="L60798" s="5">
        <f>H60798</f>
        <v>0</v>
      </c>
      <c r="R60798" s="3"/>
    </row>
    <row r="60799" spans="12:18" x14ac:dyDescent="0.35">
      <c r="L60799" s="5">
        <f>H60799</f>
        <v>0</v>
      </c>
      <c r="R60799" s="3"/>
    </row>
    <row r="60800" spans="12:18" x14ac:dyDescent="0.35">
      <c r="L60800" s="5">
        <f>H60800</f>
        <v>0</v>
      </c>
      <c r="R60800" s="3"/>
    </row>
    <row r="60801" spans="12:18" x14ac:dyDescent="0.35">
      <c r="L60801" s="5">
        <f>H60801</f>
        <v>0</v>
      </c>
      <c r="R60801" s="3"/>
    </row>
    <row r="60802" spans="12:18" x14ac:dyDescent="0.35">
      <c r="L60802" s="5">
        <f>H60802</f>
        <v>0</v>
      </c>
      <c r="R60802" s="3"/>
    </row>
    <row r="60803" spans="12:18" x14ac:dyDescent="0.35">
      <c r="L60803" s="5">
        <f>H60803</f>
        <v>0</v>
      </c>
      <c r="R60803" s="3"/>
    </row>
    <row r="60804" spans="12:18" x14ac:dyDescent="0.35">
      <c r="L60804" s="5">
        <f>H60804</f>
        <v>0</v>
      </c>
      <c r="R60804" s="3"/>
    </row>
    <row r="60805" spans="12:18" x14ac:dyDescent="0.35">
      <c r="L60805" s="5">
        <f>H60805</f>
        <v>0</v>
      </c>
      <c r="R60805" s="3"/>
    </row>
    <row r="60806" spans="12:18" x14ac:dyDescent="0.35">
      <c r="L60806" s="5">
        <f>H60806</f>
        <v>0</v>
      </c>
      <c r="R60806" s="3"/>
    </row>
    <row r="60807" spans="12:18" x14ac:dyDescent="0.35">
      <c r="L60807" s="5">
        <f>H60807</f>
        <v>0</v>
      </c>
      <c r="R60807" s="3"/>
    </row>
    <row r="60808" spans="12:18" x14ac:dyDescent="0.35">
      <c r="L60808" s="5">
        <f>H60808</f>
        <v>0</v>
      </c>
      <c r="R60808" s="3"/>
    </row>
    <row r="60809" spans="12:18" x14ac:dyDescent="0.35">
      <c r="L60809" s="5">
        <f>H60809</f>
        <v>0</v>
      </c>
      <c r="R60809" s="3"/>
    </row>
    <row r="60810" spans="12:18" x14ac:dyDescent="0.35">
      <c r="L60810" s="5">
        <f>H60810</f>
        <v>0</v>
      </c>
      <c r="R60810" s="3"/>
    </row>
    <row r="60811" spans="12:18" x14ac:dyDescent="0.35">
      <c r="L60811" s="5">
        <f>H60811</f>
        <v>0</v>
      </c>
      <c r="R60811" s="3"/>
    </row>
    <row r="60812" spans="12:18" x14ac:dyDescent="0.35">
      <c r="L60812" s="5">
        <f>H60812</f>
        <v>0</v>
      </c>
      <c r="R60812" s="3"/>
    </row>
    <row r="60813" spans="12:18" x14ac:dyDescent="0.35">
      <c r="L60813" s="5">
        <f>H60813</f>
        <v>0</v>
      </c>
      <c r="R60813" s="3"/>
    </row>
    <row r="60814" spans="12:18" x14ac:dyDescent="0.35">
      <c r="L60814" s="5">
        <f>H60814</f>
        <v>0</v>
      </c>
      <c r="R60814" s="3"/>
    </row>
    <row r="60815" spans="12:18" x14ac:dyDescent="0.35">
      <c r="L60815" s="5">
        <f>H60815</f>
        <v>0</v>
      </c>
      <c r="R60815" s="3"/>
    </row>
    <row r="60816" spans="12:18" x14ac:dyDescent="0.35">
      <c r="L60816" s="5">
        <f>H60816</f>
        <v>0</v>
      </c>
      <c r="R60816" s="3"/>
    </row>
    <row r="60817" spans="12:18" x14ac:dyDescent="0.35">
      <c r="L60817" s="5">
        <f>H60817</f>
        <v>0</v>
      </c>
      <c r="R60817" s="3"/>
    </row>
    <row r="60818" spans="12:18" x14ac:dyDescent="0.35">
      <c r="L60818" s="5">
        <f>H60818</f>
        <v>0</v>
      </c>
      <c r="R60818" s="3"/>
    </row>
    <row r="60819" spans="12:18" x14ac:dyDescent="0.35">
      <c r="L60819" s="5">
        <f>H60819</f>
        <v>0</v>
      </c>
      <c r="R60819" s="3"/>
    </row>
    <row r="60820" spans="12:18" x14ac:dyDescent="0.35">
      <c r="L60820" s="5">
        <f>H60820</f>
        <v>0</v>
      </c>
      <c r="R60820" s="3"/>
    </row>
    <row r="60821" spans="12:18" x14ac:dyDescent="0.35">
      <c r="L60821" s="5">
        <f>H60821</f>
        <v>0</v>
      </c>
      <c r="R60821" s="3"/>
    </row>
    <row r="60822" spans="12:18" x14ac:dyDescent="0.35">
      <c r="L60822" s="5">
        <f>H60822</f>
        <v>0</v>
      </c>
      <c r="R60822" s="3"/>
    </row>
    <row r="60823" spans="12:18" x14ac:dyDescent="0.35">
      <c r="L60823" s="5">
        <f>H60823</f>
        <v>0</v>
      </c>
      <c r="R60823" s="3"/>
    </row>
    <row r="60824" spans="12:18" x14ac:dyDescent="0.35">
      <c r="L60824" s="5">
        <f>H60824</f>
        <v>0</v>
      </c>
      <c r="R60824" s="3"/>
    </row>
    <row r="60825" spans="12:18" x14ac:dyDescent="0.35">
      <c r="L60825" s="5">
        <f>H60825</f>
        <v>0</v>
      </c>
      <c r="R60825" s="3"/>
    </row>
    <row r="60826" spans="12:18" x14ac:dyDescent="0.35">
      <c r="L60826" s="5">
        <f>H60826</f>
        <v>0</v>
      </c>
      <c r="R60826" s="3"/>
    </row>
    <row r="60827" spans="12:18" x14ac:dyDescent="0.35">
      <c r="L60827" s="5">
        <f>H60827</f>
        <v>0</v>
      </c>
      <c r="R60827" s="3"/>
    </row>
    <row r="60828" spans="12:18" x14ac:dyDescent="0.35">
      <c r="L60828" s="5">
        <f>H60828</f>
        <v>0</v>
      </c>
      <c r="R60828" s="3"/>
    </row>
    <row r="60829" spans="12:18" x14ac:dyDescent="0.35">
      <c r="L60829" s="5">
        <f>H60829</f>
        <v>0</v>
      </c>
      <c r="R60829" s="3"/>
    </row>
    <row r="60830" spans="12:18" x14ac:dyDescent="0.35">
      <c r="L60830" s="5">
        <f>H60830</f>
        <v>0</v>
      </c>
      <c r="R60830" s="3"/>
    </row>
    <row r="60831" spans="12:18" x14ac:dyDescent="0.35">
      <c r="L60831" s="5">
        <f>H60831</f>
        <v>0</v>
      </c>
      <c r="R60831" s="3"/>
    </row>
    <row r="60832" spans="12:18" x14ac:dyDescent="0.35">
      <c r="L60832" s="5">
        <f>H60832</f>
        <v>0</v>
      </c>
      <c r="R60832" s="3"/>
    </row>
    <row r="60833" spans="12:18" x14ac:dyDescent="0.35">
      <c r="L60833" s="5">
        <f>H60833</f>
        <v>0</v>
      </c>
      <c r="R60833" s="3"/>
    </row>
    <row r="60834" spans="12:18" x14ac:dyDescent="0.35">
      <c r="L60834" s="5">
        <f>H60834</f>
        <v>0</v>
      </c>
      <c r="R60834" s="3"/>
    </row>
    <row r="60835" spans="12:18" x14ac:dyDescent="0.35">
      <c r="L60835" s="5">
        <f>H60835</f>
        <v>0</v>
      </c>
      <c r="R60835" s="3"/>
    </row>
    <row r="60836" spans="12:18" x14ac:dyDescent="0.35">
      <c r="L60836" s="5">
        <f>H60836</f>
        <v>0</v>
      </c>
      <c r="R60836" s="3"/>
    </row>
    <row r="60837" spans="12:18" x14ac:dyDescent="0.35">
      <c r="L60837" s="5">
        <f>H60837</f>
        <v>0</v>
      </c>
      <c r="R60837" s="3"/>
    </row>
    <row r="60838" spans="12:18" x14ac:dyDescent="0.35">
      <c r="L60838" s="5">
        <f>H60838</f>
        <v>0</v>
      </c>
      <c r="R60838" s="3"/>
    </row>
    <row r="60839" spans="12:18" x14ac:dyDescent="0.35">
      <c r="L60839" s="5">
        <f>H60839</f>
        <v>0</v>
      </c>
      <c r="R60839" s="3"/>
    </row>
    <row r="60840" spans="12:18" x14ac:dyDescent="0.35">
      <c r="L60840" s="5">
        <f>H60840</f>
        <v>0</v>
      </c>
      <c r="R60840" s="3"/>
    </row>
    <row r="60841" spans="12:18" x14ac:dyDescent="0.35">
      <c r="L60841" s="5">
        <f>H60841</f>
        <v>0</v>
      </c>
      <c r="R60841" s="3"/>
    </row>
    <row r="60842" spans="12:18" x14ac:dyDescent="0.35">
      <c r="L60842" s="5">
        <f>H60842</f>
        <v>0</v>
      </c>
      <c r="R60842" s="3"/>
    </row>
    <row r="60843" spans="12:18" x14ac:dyDescent="0.35">
      <c r="L60843" s="5">
        <f>H60843</f>
        <v>0</v>
      </c>
      <c r="R60843" s="3"/>
    </row>
    <row r="60844" spans="12:18" x14ac:dyDescent="0.35">
      <c r="L60844" s="5">
        <f>H60844</f>
        <v>0</v>
      </c>
      <c r="R60844" s="3"/>
    </row>
    <row r="60845" spans="12:18" x14ac:dyDescent="0.35">
      <c r="L60845" s="5">
        <f>H60845</f>
        <v>0</v>
      </c>
      <c r="R60845" s="3"/>
    </row>
    <row r="60846" spans="12:18" x14ac:dyDescent="0.35">
      <c r="L60846" s="5">
        <f>H60846</f>
        <v>0</v>
      </c>
      <c r="R60846" s="3"/>
    </row>
    <row r="60847" spans="12:18" x14ac:dyDescent="0.35">
      <c r="L60847" s="5">
        <f>H60847</f>
        <v>0</v>
      </c>
      <c r="R60847" s="3"/>
    </row>
    <row r="60848" spans="12:18" x14ac:dyDescent="0.35">
      <c r="L60848" s="5">
        <f>H60848</f>
        <v>0</v>
      </c>
      <c r="R60848" s="3"/>
    </row>
    <row r="60849" spans="12:18" x14ac:dyDescent="0.35">
      <c r="L60849" s="5">
        <f>H60849</f>
        <v>0</v>
      </c>
      <c r="R60849" s="3"/>
    </row>
    <row r="60850" spans="12:18" x14ac:dyDescent="0.35">
      <c r="L60850" s="5">
        <f>H60850</f>
        <v>0</v>
      </c>
      <c r="R60850" s="3"/>
    </row>
    <row r="60851" spans="12:18" x14ac:dyDescent="0.35">
      <c r="L60851" s="5">
        <f>H60851</f>
        <v>0</v>
      </c>
      <c r="R60851" s="3"/>
    </row>
    <row r="60852" spans="12:18" x14ac:dyDescent="0.35">
      <c r="L60852" s="5">
        <f>H60852</f>
        <v>0</v>
      </c>
      <c r="R60852" s="3"/>
    </row>
    <row r="60853" spans="12:18" x14ac:dyDescent="0.35">
      <c r="L60853" s="5">
        <f>H60853</f>
        <v>0</v>
      </c>
      <c r="R60853" s="3"/>
    </row>
    <row r="60854" spans="12:18" x14ac:dyDescent="0.35">
      <c r="L60854" s="5">
        <f>H60854</f>
        <v>0</v>
      </c>
      <c r="R60854" s="3"/>
    </row>
    <row r="60855" spans="12:18" x14ac:dyDescent="0.35">
      <c r="L60855" s="5">
        <f>H60855</f>
        <v>0</v>
      </c>
      <c r="R60855" s="3"/>
    </row>
    <row r="60856" spans="12:18" x14ac:dyDescent="0.35">
      <c r="L60856" s="5">
        <f>H60856</f>
        <v>0</v>
      </c>
      <c r="R60856" s="3"/>
    </row>
    <row r="60857" spans="12:18" x14ac:dyDescent="0.35">
      <c r="L60857" s="5">
        <f>H60857</f>
        <v>0</v>
      </c>
      <c r="R60857" s="3"/>
    </row>
    <row r="60858" spans="12:18" x14ac:dyDescent="0.35">
      <c r="L60858" s="5">
        <f>H60858</f>
        <v>0</v>
      </c>
      <c r="R60858" s="3"/>
    </row>
    <row r="60859" spans="12:18" x14ac:dyDescent="0.35">
      <c r="L60859" s="5">
        <f>H60859</f>
        <v>0</v>
      </c>
      <c r="R60859" s="3"/>
    </row>
    <row r="60860" spans="12:18" x14ac:dyDescent="0.35">
      <c r="L60860" s="5">
        <f>H60860</f>
        <v>0</v>
      </c>
      <c r="R60860" s="3"/>
    </row>
    <row r="60861" spans="12:18" x14ac:dyDescent="0.35">
      <c r="L60861" s="5">
        <f>H60861</f>
        <v>0</v>
      </c>
      <c r="R60861" s="3"/>
    </row>
    <row r="60862" spans="12:18" x14ac:dyDescent="0.35">
      <c r="L60862" s="5">
        <f>H60862</f>
        <v>0</v>
      </c>
      <c r="R60862" s="3"/>
    </row>
    <row r="60863" spans="12:18" x14ac:dyDescent="0.35">
      <c r="L60863" s="5">
        <f>H60863</f>
        <v>0</v>
      </c>
      <c r="R60863" s="3"/>
    </row>
    <row r="60864" spans="12:18" x14ac:dyDescent="0.35">
      <c r="L60864" s="5">
        <f>H60864</f>
        <v>0</v>
      </c>
      <c r="R60864" s="3"/>
    </row>
    <row r="60865" spans="12:18" x14ac:dyDescent="0.35">
      <c r="L60865" s="5">
        <f>H60865</f>
        <v>0</v>
      </c>
      <c r="R60865" s="3"/>
    </row>
    <row r="60866" spans="12:18" x14ac:dyDescent="0.35">
      <c r="L60866" s="5">
        <f>H60866</f>
        <v>0</v>
      </c>
      <c r="R60866" s="3"/>
    </row>
    <row r="60867" spans="12:18" x14ac:dyDescent="0.35">
      <c r="L60867" s="5">
        <f>H60867</f>
        <v>0</v>
      </c>
      <c r="R60867" s="3"/>
    </row>
    <row r="60868" spans="12:18" x14ac:dyDescent="0.35">
      <c r="L60868" s="5">
        <f>H60868</f>
        <v>0</v>
      </c>
      <c r="R60868" s="3"/>
    </row>
    <row r="60869" spans="12:18" x14ac:dyDescent="0.35">
      <c r="L60869" s="5">
        <f>H60869</f>
        <v>0</v>
      </c>
      <c r="R60869" s="3"/>
    </row>
    <row r="60870" spans="12:18" x14ac:dyDescent="0.35">
      <c r="L60870" s="5">
        <f>H60870</f>
        <v>0</v>
      </c>
      <c r="R60870" s="3"/>
    </row>
    <row r="60871" spans="12:18" x14ac:dyDescent="0.35">
      <c r="L60871" s="5">
        <f>H60871</f>
        <v>0</v>
      </c>
      <c r="R60871" s="3"/>
    </row>
    <row r="60872" spans="12:18" x14ac:dyDescent="0.35">
      <c r="L60872" s="5">
        <f>H60872</f>
        <v>0</v>
      </c>
      <c r="R60872" s="3"/>
    </row>
    <row r="60873" spans="12:18" x14ac:dyDescent="0.35">
      <c r="L60873" s="5">
        <f>H60873</f>
        <v>0</v>
      </c>
      <c r="R60873" s="3"/>
    </row>
    <row r="60874" spans="12:18" x14ac:dyDescent="0.35">
      <c r="L60874" s="5">
        <f>H60874</f>
        <v>0</v>
      </c>
      <c r="R60874" s="3"/>
    </row>
    <row r="60875" spans="12:18" x14ac:dyDescent="0.35">
      <c r="L60875" s="5">
        <f>H60875</f>
        <v>0</v>
      </c>
      <c r="R60875" s="3"/>
    </row>
    <row r="60876" spans="12:18" x14ac:dyDescent="0.35">
      <c r="L60876" s="5">
        <f>H60876</f>
        <v>0</v>
      </c>
      <c r="R60876" s="3"/>
    </row>
    <row r="60877" spans="12:18" x14ac:dyDescent="0.35">
      <c r="L60877" s="5">
        <f>H60877</f>
        <v>0</v>
      </c>
      <c r="R60877" s="3"/>
    </row>
    <row r="60878" spans="12:18" x14ac:dyDescent="0.35">
      <c r="L60878" s="5">
        <f>H60878</f>
        <v>0</v>
      </c>
      <c r="R60878" s="3"/>
    </row>
    <row r="60879" spans="12:18" x14ac:dyDescent="0.35">
      <c r="L60879" s="5">
        <f>H60879</f>
        <v>0</v>
      </c>
      <c r="R60879" s="3"/>
    </row>
    <row r="60880" spans="12:18" x14ac:dyDescent="0.35">
      <c r="L60880" s="5">
        <f>H60880</f>
        <v>0</v>
      </c>
      <c r="R60880" s="3"/>
    </row>
    <row r="60881" spans="12:18" x14ac:dyDescent="0.35">
      <c r="L60881" s="5">
        <f>H60881</f>
        <v>0</v>
      </c>
      <c r="R60881" s="3"/>
    </row>
    <row r="60882" spans="12:18" x14ac:dyDescent="0.35">
      <c r="L60882" s="5">
        <f>H60882</f>
        <v>0</v>
      </c>
      <c r="R60882" s="3"/>
    </row>
    <row r="60883" spans="12:18" x14ac:dyDescent="0.35">
      <c r="L60883" s="5">
        <f>H60883</f>
        <v>0</v>
      </c>
      <c r="R60883" s="3"/>
    </row>
    <row r="60884" spans="12:18" x14ac:dyDescent="0.35">
      <c r="L60884" s="5">
        <f>H60884</f>
        <v>0</v>
      </c>
      <c r="R60884" s="3"/>
    </row>
    <row r="60885" spans="12:18" x14ac:dyDescent="0.35">
      <c r="L60885" s="5">
        <f>H60885</f>
        <v>0</v>
      </c>
      <c r="R60885" s="3"/>
    </row>
    <row r="60886" spans="12:18" x14ac:dyDescent="0.35">
      <c r="L60886" s="5">
        <f>H60886</f>
        <v>0</v>
      </c>
      <c r="R60886" s="3"/>
    </row>
    <row r="60887" spans="12:18" x14ac:dyDescent="0.35">
      <c r="L60887" s="5">
        <f>H60887</f>
        <v>0</v>
      </c>
      <c r="R60887" s="3"/>
    </row>
    <row r="60888" spans="12:18" x14ac:dyDescent="0.35">
      <c r="L60888" s="5">
        <f>H60888</f>
        <v>0</v>
      </c>
      <c r="R60888" s="3"/>
    </row>
    <row r="60889" spans="12:18" x14ac:dyDescent="0.35">
      <c r="L60889" s="5">
        <f>H60889</f>
        <v>0</v>
      </c>
      <c r="R60889" s="3"/>
    </row>
    <row r="60890" spans="12:18" x14ac:dyDescent="0.35">
      <c r="L60890" s="5">
        <f>H60890</f>
        <v>0</v>
      </c>
      <c r="R60890" s="3"/>
    </row>
    <row r="60891" spans="12:18" x14ac:dyDescent="0.35">
      <c r="L60891" s="5">
        <f>H60891</f>
        <v>0</v>
      </c>
      <c r="R60891" s="3"/>
    </row>
    <row r="60892" spans="12:18" x14ac:dyDescent="0.35">
      <c r="L60892" s="5">
        <f>H60892</f>
        <v>0</v>
      </c>
      <c r="R60892" s="3"/>
    </row>
    <row r="60893" spans="12:18" x14ac:dyDescent="0.35">
      <c r="L60893" s="5">
        <f>H60893</f>
        <v>0</v>
      </c>
      <c r="R60893" s="3"/>
    </row>
    <row r="60894" spans="12:18" x14ac:dyDescent="0.35">
      <c r="L60894" s="5">
        <f>H60894</f>
        <v>0</v>
      </c>
      <c r="R60894" s="3"/>
    </row>
    <row r="60895" spans="12:18" x14ac:dyDescent="0.35">
      <c r="L60895" s="5">
        <f>H60895</f>
        <v>0</v>
      </c>
      <c r="R60895" s="3"/>
    </row>
    <row r="60896" spans="12:18" x14ac:dyDescent="0.35">
      <c r="L60896" s="5">
        <f>H60896</f>
        <v>0</v>
      </c>
      <c r="R60896" s="3"/>
    </row>
    <row r="60897" spans="12:18" x14ac:dyDescent="0.35">
      <c r="L60897" s="5">
        <f>H60897</f>
        <v>0</v>
      </c>
      <c r="R60897" s="3"/>
    </row>
    <row r="60898" spans="12:18" x14ac:dyDescent="0.35">
      <c r="L60898" s="5">
        <f>H60898</f>
        <v>0</v>
      </c>
      <c r="R60898" s="3"/>
    </row>
    <row r="60899" spans="12:18" x14ac:dyDescent="0.35">
      <c r="L60899" s="5">
        <f>H60899</f>
        <v>0</v>
      </c>
      <c r="R60899" s="3"/>
    </row>
    <row r="60900" spans="12:18" x14ac:dyDescent="0.35">
      <c r="L60900" s="5">
        <f>H60900</f>
        <v>0</v>
      </c>
      <c r="R60900" s="3"/>
    </row>
    <row r="60901" spans="12:18" x14ac:dyDescent="0.35">
      <c r="L60901" s="5">
        <f>H60901</f>
        <v>0</v>
      </c>
      <c r="R60901" s="3"/>
    </row>
    <row r="60902" spans="12:18" x14ac:dyDescent="0.35">
      <c r="L60902" s="5">
        <f>H60902</f>
        <v>0</v>
      </c>
      <c r="R60902" s="3"/>
    </row>
    <row r="60903" spans="12:18" x14ac:dyDescent="0.35">
      <c r="L60903" s="5">
        <f>H60903</f>
        <v>0</v>
      </c>
      <c r="R60903" s="3"/>
    </row>
    <row r="60904" spans="12:18" x14ac:dyDescent="0.35">
      <c r="L60904" s="5">
        <f>H60904</f>
        <v>0</v>
      </c>
      <c r="R60904" s="3"/>
    </row>
    <row r="60905" spans="12:18" x14ac:dyDescent="0.35">
      <c r="L60905" s="5">
        <f>H60905</f>
        <v>0</v>
      </c>
      <c r="R60905" s="3"/>
    </row>
    <row r="60906" spans="12:18" x14ac:dyDescent="0.35">
      <c r="L60906" s="5">
        <f>H60906</f>
        <v>0</v>
      </c>
      <c r="R60906" s="3"/>
    </row>
    <row r="60907" spans="12:18" x14ac:dyDescent="0.35">
      <c r="L60907" s="5">
        <f>H60907</f>
        <v>0</v>
      </c>
      <c r="R60907" s="3"/>
    </row>
    <row r="60908" spans="12:18" x14ac:dyDescent="0.35">
      <c r="L60908" s="5">
        <f>H60908</f>
        <v>0</v>
      </c>
      <c r="R60908" s="3"/>
    </row>
    <row r="60909" spans="12:18" x14ac:dyDescent="0.35">
      <c r="L60909" s="5">
        <f>H60909</f>
        <v>0</v>
      </c>
      <c r="R60909" s="3"/>
    </row>
    <row r="60910" spans="12:18" x14ac:dyDescent="0.35">
      <c r="L60910" s="5">
        <f>H60910</f>
        <v>0</v>
      </c>
      <c r="R60910" s="3"/>
    </row>
    <row r="60911" spans="12:18" x14ac:dyDescent="0.35">
      <c r="L60911" s="5">
        <f>H60911</f>
        <v>0</v>
      </c>
      <c r="R60911" s="3"/>
    </row>
    <row r="60912" spans="12:18" x14ac:dyDescent="0.35">
      <c r="L60912" s="5">
        <f>H60912</f>
        <v>0</v>
      </c>
      <c r="R60912" s="3"/>
    </row>
    <row r="60913" spans="12:18" x14ac:dyDescent="0.35">
      <c r="L60913" s="5">
        <f>H60913</f>
        <v>0</v>
      </c>
      <c r="R60913" s="3"/>
    </row>
    <row r="60914" spans="12:18" x14ac:dyDescent="0.35">
      <c r="L60914" s="5">
        <f>H60914</f>
        <v>0</v>
      </c>
      <c r="R60914" s="3"/>
    </row>
    <row r="60915" spans="12:18" x14ac:dyDescent="0.35">
      <c r="L60915" s="5">
        <f>H60915</f>
        <v>0</v>
      </c>
      <c r="R60915" s="3"/>
    </row>
    <row r="60916" spans="12:18" x14ac:dyDescent="0.35">
      <c r="L60916" s="5">
        <f>H60916</f>
        <v>0</v>
      </c>
      <c r="R60916" s="3"/>
    </row>
    <row r="60917" spans="12:18" x14ac:dyDescent="0.35">
      <c r="L60917" s="5">
        <f>H60917</f>
        <v>0</v>
      </c>
      <c r="R60917" s="3"/>
    </row>
    <row r="60918" spans="12:18" x14ac:dyDescent="0.35">
      <c r="L60918" s="5">
        <f>H60918</f>
        <v>0</v>
      </c>
      <c r="R60918" s="3"/>
    </row>
    <row r="60919" spans="12:18" x14ac:dyDescent="0.35">
      <c r="L60919" s="5">
        <f>H60919</f>
        <v>0</v>
      </c>
      <c r="R60919" s="3"/>
    </row>
    <row r="60920" spans="12:18" x14ac:dyDescent="0.35">
      <c r="L60920" s="5">
        <f>H60920</f>
        <v>0</v>
      </c>
      <c r="R60920" s="3"/>
    </row>
    <row r="60921" spans="12:18" x14ac:dyDescent="0.35">
      <c r="L60921" s="5">
        <f>H60921</f>
        <v>0</v>
      </c>
      <c r="R60921" s="3"/>
    </row>
    <row r="60922" spans="12:18" x14ac:dyDescent="0.35">
      <c r="L60922" s="5">
        <f>H60922</f>
        <v>0</v>
      </c>
      <c r="R60922" s="3"/>
    </row>
    <row r="60923" spans="12:18" x14ac:dyDescent="0.35">
      <c r="L60923" s="5">
        <f>H60923</f>
        <v>0</v>
      </c>
      <c r="R60923" s="3"/>
    </row>
    <row r="60924" spans="12:18" x14ac:dyDescent="0.35">
      <c r="L60924" s="5">
        <f>H60924</f>
        <v>0</v>
      </c>
      <c r="R60924" s="3"/>
    </row>
    <row r="60925" spans="12:18" x14ac:dyDescent="0.35">
      <c r="L60925" s="5">
        <f>H60925</f>
        <v>0</v>
      </c>
      <c r="R60925" s="3"/>
    </row>
    <row r="60926" spans="12:18" x14ac:dyDescent="0.35">
      <c r="L60926" s="5">
        <f>H60926</f>
        <v>0</v>
      </c>
      <c r="R60926" s="3"/>
    </row>
    <row r="60927" spans="12:18" x14ac:dyDescent="0.35">
      <c r="L60927" s="5">
        <f>H60927</f>
        <v>0</v>
      </c>
      <c r="R60927" s="3"/>
    </row>
    <row r="60928" spans="12:18" x14ac:dyDescent="0.35">
      <c r="L60928" s="5">
        <f>H60928</f>
        <v>0</v>
      </c>
      <c r="R60928" s="3"/>
    </row>
    <row r="60929" spans="12:18" x14ac:dyDescent="0.35">
      <c r="L60929" s="5">
        <f>H60929</f>
        <v>0</v>
      </c>
      <c r="R60929" s="3"/>
    </row>
    <row r="60930" spans="12:18" x14ac:dyDescent="0.35">
      <c r="L60930" s="5">
        <f>H60930</f>
        <v>0</v>
      </c>
      <c r="R60930" s="3"/>
    </row>
    <row r="60931" spans="12:18" x14ac:dyDescent="0.35">
      <c r="L60931" s="5">
        <f>H60931</f>
        <v>0</v>
      </c>
      <c r="R60931" s="3"/>
    </row>
    <row r="60932" spans="12:18" x14ac:dyDescent="0.35">
      <c r="L60932" s="5">
        <f>H60932</f>
        <v>0</v>
      </c>
      <c r="R60932" s="3"/>
    </row>
    <row r="60933" spans="12:18" x14ac:dyDescent="0.35">
      <c r="L60933" s="5">
        <f>H60933</f>
        <v>0</v>
      </c>
      <c r="R60933" s="3"/>
    </row>
    <row r="60934" spans="12:18" x14ac:dyDescent="0.35">
      <c r="L60934" s="5">
        <f>H60934</f>
        <v>0</v>
      </c>
      <c r="R60934" s="3"/>
    </row>
    <row r="60935" spans="12:18" x14ac:dyDescent="0.35">
      <c r="L60935" s="5">
        <f>H60935</f>
        <v>0</v>
      </c>
      <c r="R60935" s="3"/>
    </row>
    <row r="60936" spans="12:18" x14ac:dyDescent="0.35">
      <c r="L60936" s="5">
        <f>H60936</f>
        <v>0</v>
      </c>
      <c r="R60936" s="3"/>
    </row>
    <row r="60937" spans="12:18" x14ac:dyDescent="0.35">
      <c r="L60937" s="5">
        <f>H60937</f>
        <v>0</v>
      </c>
      <c r="R60937" s="3"/>
    </row>
    <row r="60938" spans="12:18" x14ac:dyDescent="0.35">
      <c r="L60938" s="5">
        <f>H60938</f>
        <v>0</v>
      </c>
      <c r="R60938" s="3"/>
    </row>
    <row r="60939" spans="12:18" x14ac:dyDescent="0.35">
      <c r="L60939" s="5">
        <f>H60939</f>
        <v>0</v>
      </c>
      <c r="R60939" s="3"/>
    </row>
    <row r="60940" spans="12:18" x14ac:dyDescent="0.35">
      <c r="L60940" s="5">
        <f>H60940</f>
        <v>0</v>
      </c>
      <c r="R60940" s="3"/>
    </row>
    <row r="60941" spans="12:18" x14ac:dyDescent="0.35">
      <c r="L60941" s="5">
        <f>H60941</f>
        <v>0</v>
      </c>
      <c r="R60941" s="3"/>
    </row>
    <row r="60942" spans="12:18" x14ac:dyDescent="0.35">
      <c r="L60942" s="5">
        <f>H60942</f>
        <v>0</v>
      </c>
      <c r="R60942" s="3"/>
    </row>
    <row r="60943" spans="12:18" x14ac:dyDescent="0.35">
      <c r="L60943" s="5">
        <f>H60943</f>
        <v>0</v>
      </c>
      <c r="R60943" s="3"/>
    </row>
    <row r="60944" spans="12:18" x14ac:dyDescent="0.35">
      <c r="L60944" s="5">
        <f>H60944</f>
        <v>0</v>
      </c>
      <c r="R60944" s="3"/>
    </row>
    <row r="60945" spans="12:18" x14ac:dyDescent="0.35">
      <c r="L60945" s="5">
        <f>H60945</f>
        <v>0</v>
      </c>
      <c r="R60945" s="3"/>
    </row>
    <row r="60946" spans="12:18" x14ac:dyDescent="0.35">
      <c r="L60946" s="5">
        <f>H60946</f>
        <v>0</v>
      </c>
      <c r="R60946" s="3"/>
    </row>
    <row r="60947" spans="12:18" x14ac:dyDescent="0.35">
      <c r="L60947" s="5">
        <f>H60947</f>
        <v>0</v>
      </c>
      <c r="R60947" s="3"/>
    </row>
    <row r="60948" spans="12:18" x14ac:dyDescent="0.35">
      <c r="L60948" s="5">
        <f>H60948</f>
        <v>0</v>
      </c>
      <c r="R60948" s="3"/>
    </row>
    <row r="60949" spans="12:18" x14ac:dyDescent="0.35">
      <c r="L60949" s="5">
        <f>H60949</f>
        <v>0</v>
      </c>
      <c r="R60949" s="3"/>
    </row>
    <row r="60950" spans="12:18" x14ac:dyDescent="0.35">
      <c r="L60950" s="5">
        <f>H60950</f>
        <v>0</v>
      </c>
      <c r="R60950" s="3"/>
    </row>
    <row r="60951" spans="12:18" x14ac:dyDescent="0.35">
      <c r="L60951" s="5">
        <f>H60951</f>
        <v>0</v>
      </c>
      <c r="R60951" s="3"/>
    </row>
    <row r="60952" spans="12:18" x14ac:dyDescent="0.35">
      <c r="L60952" s="5">
        <f>H60952</f>
        <v>0</v>
      </c>
      <c r="R60952" s="3"/>
    </row>
    <row r="60953" spans="12:18" x14ac:dyDescent="0.35">
      <c r="L60953" s="5">
        <f>H60953</f>
        <v>0</v>
      </c>
      <c r="R60953" s="3"/>
    </row>
    <row r="60954" spans="12:18" x14ac:dyDescent="0.35">
      <c r="L60954" s="5">
        <f>H60954</f>
        <v>0</v>
      </c>
      <c r="R60954" s="3"/>
    </row>
    <row r="60955" spans="12:18" x14ac:dyDescent="0.35">
      <c r="L60955" s="5">
        <f>H60955</f>
        <v>0</v>
      </c>
      <c r="R60955" s="3"/>
    </row>
    <row r="60956" spans="12:18" x14ac:dyDescent="0.35">
      <c r="L60956" s="5">
        <f>H60956</f>
        <v>0</v>
      </c>
      <c r="R60956" s="3"/>
    </row>
    <row r="60957" spans="12:18" x14ac:dyDescent="0.35">
      <c r="L60957" s="5">
        <f>H60957</f>
        <v>0</v>
      </c>
      <c r="R60957" s="3"/>
    </row>
    <row r="60958" spans="12:18" x14ac:dyDescent="0.35">
      <c r="L60958" s="5">
        <f>H60958</f>
        <v>0</v>
      </c>
      <c r="R60958" s="3"/>
    </row>
    <row r="60959" spans="12:18" x14ac:dyDescent="0.35">
      <c r="L60959" s="5">
        <f>H60959</f>
        <v>0</v>
      </c>
      <c r="R60959" s="3"/>
    </row>
    <row r="60960" spans="12:18" x14ac:dyDescent="0.35">
      <c r="L60960" s="5">
        <f>H60960</f>
        <v>0</v>
      </c>
      <c r="R60960" s="3"/>
    </row>
    <row r="60961" spans="12:18" x14ac:dyDescent="0.35">
      <c r="L60961" s="5">
        <f>H60961</f>
        <v>0</v>
      </c>
      <c r="R60961" s="3"/>
    </row>
    <row r="60962" spans="12:18" x14ac:dyDescent="0.35">
      <c r="L60962" s="5">
        <f>H60962</f>
        <v>0</v>
      </c>
      <c r="R60962" s="3"/>
    </row>
    <row r="60963" spans="12:18" x14ac:dyDescent="0.35">
      <c r="L60963" s="5">
        <f>H60963</f>
        <v>0</v>
      </c>
      <c r="R60963" s="3"/>
    </row>
    <row r="60964" spans="12:18" x14ac:dyDescent="0.35">
      <c r="L60964" s="5">
        <f>H60964</f>
        <v>0</v>
      </c>
      <c r="R60964" s="3"/>
    </row>
    <row r="60965" spans="12:18" x14ac:dyDescent="0.35">
      <c r="L60965" s="5">
        <f>H60965</f>
        <v>0</v>
      </c>
      <c r="R60965" s="3"/>
    </row>
    <row r="60966" spans="12:18" x14ac:dyDescent="0.35">
      <c r="L60966" s="5">
        <f>H60966</f>
        <v>0</v>
      </c>
      <c r="R60966" s="3"/>
    </row>
    <row r="60967" spans="12:18" x14ac:dyDescent="0.35">
      <c r="L60967" s="5">
        <f>H60967</f>
        <v>0</v>
      </c>
      <c r="R60967" s="3"/>
    </row>
    <row r="60968" spans="12:18" x14ac:dyDescent="0.35">
      <c r="L60968" s="5">
        <f>H60968</f>
        <v>0</v>
      </c>
      <c r="R60968" s="3"/>
    </row>
    <row r="60969" spans="12:18" x14ac:dyDescent="0.35">
      <c r="L60969" s="5">
        <f>H60969</f>
        <v>0</v>
      </c>
      <c r="R60969" s="3"/>
    </row>
    <row r="60970" spans="12:18" x14ac:dyDescent="0.35">
      <c r="L60970" s="5">
        <f>H60970</f>
        <v>0</v>
      </c>
      <c r="R60970" s="3"/>
    </row>
    <row r="60971" spans="12:18" x14ac:dyDescent="0.35">
      <c r="L60971" s="5">
        <f>H60971</f>
        <v>0</v>
      </c>
      <c r="R60971" s="3"/>
    </row>
    <row r="60972" spans="12:18" x14ac:dyDescent="0.35">
      <c r="L60972" s="5">
        <f>H60972</f>
        <v>0</v>
      </c>
      <c r="R60972" s="3"/>
    </row>
    <row r="60973" spans="12:18" x14ac:dyDescent="0.35">
      <c r="L60973" s="5">
        <f>H60973</f>
        <v>0</v>
      </c>
      <c r="R60973" s="3"/>
    </row>
    <row r="60974" spans="12:18" x14ac:dyDescent="0.35">
      <c r="L60974" s="5">
        <f>H60974</f>
        <v>0</v>
      </c>
      <c r="R60974" s="3"/>
    </row>
    <row r="60975" spans="12:18" x14ac:dyDescent="0.35">
      <c r="L60975" s="5">
        <f>H60975</f>
        <v>0</v>
      </c>
      <c r="R60975" s="3"/>
    </row>
    <row r="60976" spans="12:18" x14ac:dyDescent="0.35">
      <c r="L60976" s="5">
        <f>H60976</f>
        <v>0</v>
      </c>
      <c r="R60976" s="3"/>
    </row>
    <row r="60977" spans="12:18" x14ac:dyDescent="0.35">
      <c r="L60977" s="5">
        <f>H60977</f>
        <v>0</v>
      </c>
      <c r="R60977" s="3"/>
    </row>
    <row r="60978" spans="12:18" x14ac:dyDescent="0.35">
      <c r="L60978" s="5">
        <f>H60978</f>
        <v>0</v>
      </c>
      <c r="R60978" s="3"/>
    </row>
    <row r="60979" spans="12:18" x14ac:dyDescent="0.35">
      <c r="L60979" s="5">
        <f>H60979</f>
        <v>0</v>
      </c>
      <c r="R60979" s="3"/>
    </row>
    <row r="60980" spans="12:18" x14ac:dyDescent="0.35">
      <c r="L60980" s="5">
        <f>H60980</f>
        <v>0</v>
      </c>
      <c r="R60980" s="3"/>
    </row>
    <row r="60981" spans="12:18" x14ac:dyDescent="0.35">
      <c r="L60981" s="5">
        <f>H60981</f>
        <v>0</v>
      </c>
      <c r="R60981" s="3"/>
    </row>
    <row r="60982" spans="12:18" x14ac:dyDescent="0.35">
      <c r="L60982" s="5">
        <f>H60982</f>
        <v>0</v>
      </c>
      <c r="R60982" s="3"/>
    </row>
    <row r="60983" spans="12:18" x14ac:dyDescent="0.35">
      <c r="L60983" s="5">
        <f>H60983</f>
        <v>0</v>
      </c>
      <c r="R60983" s="3"/>
    </row>
    <row r="60984" spans="12:18" x14ac:dyDescent="0.35">
      <c r="L60984" s="5">
        <f>H60984</f>
        <v>0</v>
      </c>
      <c r="R60984" s="3"/>
    </row>
    <row r="60985" spans="12:18" x14ac:dyDescent="0.35">
      <c r="L60985" s="5">
        <f>H60985</f>
        <v>0</v>
      </c>
      <c r="R60985" s="3"/>
    </row>
    <row r="60986" spans="12:18" x14ac:dyDescent="0.35">
      <c r="L60986" s="5">
        <f>H60986</f>
        <v>0</v>
      </c>
      <c r="R60986" s="3"/>
    </row>
    <row r="60987" spans="12:18" x14ac:dyDescent="0.35">
      <c r="L60987" s="5">
        <f>H60987</f>
        <v>0</v>
      </c>
      <c r="R60987" s="3"/>
    </row>
    <row r="60988" spans="12:18" x14ac:dyDescent="0.35">
      <c r="L60988" s="5">
        <f>H60988</f>
        <v>0</v>
      </c>
      <c r="R60988" s="3"/>
    </row>
    <row r="60989" spans="12:18" x14ac:dyDescent="0.35">
      <c r="L60989" s="5">
        <f>H60989</f>
        <v>0</v>
      </c>
      <c r="R60989" s="3"/>
    </row>
    <row r="60990" spans="12:18" x14ac:dyDescent="0.35">
      <c r="L60990" s="5">
        <f>H60990</f>
        <v>0</v>
      </c>
      <c r="R60990" s="3"/>
    </row>
    <row r="60991" spans="12:18" x14ac:dyDescent="0.35">
      <c r="L60991" s="5">
        <f>H60991</f>
        <v>0</v>
      </c>
      <c r="R60991" s="3"/>
    </row>
    <row r="60992" spans="12:18" x14ac:dyDescent="0.35">
      <c r="L60992" s="5">
        <f>H60992</f>
        <v>0</v>
      </c>
      <c r="R60992" s="3"/>
    </row>
    <row r="60993" spans="12:18" x14ac:dyDescent="0.35">
      <c r="L60993" s="5">
        <f>H60993</f>
        <v>0</v>
      </c>
      <c r="R60993" s="3"/>
    </row>
    <row r="60994" spans="12:18" x14ac:dyDescent="0.35">
      <c r="L60994" s="5">
        <f>H60994</f>
        <v>0</v>
      </c>
      <c r="R60994" s="3"/>
    </row>
    <row r="60995" spans="12:18" x14ac:dyDescent="0.35">
      <c r="L60995" s="5">
        <f>H60995</f>
        <v>0</v>
      </c>
      <c r="R60995" s="3"/>
    </row>
    <row r="60996" spans="12:18" x14ac:dyDescent="0.35">
      <c r="L60996" s="5">
        <f>H60996</f>
        <v>0</v>
      </c>
      <c r="R60996" s="3"/>
    </row>
    <row r="60997" spans="12:18" x14ac:dyDescent="0.35">
      <c r="L60997" s="5">
        <f>H60997</f>
        <v>0</v>
      </c>
      <c r="R60997" s="3"/>
    </row>
    <row r="60998" spans="12:18" x14ac:dyDescent="0.35">
      <c r="L60998" s="5">
        <f>H60998</f>
        <v>0</v>
      </c>
      <c r="R60998" s="3"/>
    </row>
    <row r="60999" spans="12:18" x14ac:dyDescent="0.35">
      <c r="L60999" s="5">
        <f>H60999</f>
        <v>0</v>
      </c>
      <c r="R60999" s="3"/>
    </row>
    <row r="61000" spans="12:18" x14ac:dyDescent="0.35">
      <c r="L61000" s="5">
        <f>H61000</f>
        <v>0</v>
      </c>
      <c r="R61000" s="3"/>
    </row>
    <row r="61001" spans="12:18" x14ac:dyDescent="0.35">
      <c r="L61001" s="5">
        <f>H61001</f>
        <v>0</v>
      </c>
      <c r="R61001" s="3"/>
    </row>
    <row r="61002" spans="12:18" x14ac:dyDescent="0.35">
      <c r="L61002" s="5">
        <f>H61002</f>
        <v>0</v>
      </c>
      <c r="R61002" s="3"/>
    </row>
    <row r="61003" spans="12:18" x14ac:dyDescent="0.35">
      <c r="L61003" s="5">
        <f>H61003</f>
        <v>0</v>
      </c>
      <c r="R61003" s="3"/>
    </row>
    <row r="61004" spans="12:18" x14ac:dyDescent="0.35">
      <c r="L61004" s="5">
        <f>H61004</f>
        <v>0</v>
      </c>
      <c r="R61004" s="3"/>
    </row>
    <row r="61005" spans="12:18" x14ac:dyDescent="0.35">
      <c r="L61005" s="5">
        <f>H61005</f>
        <v>0</v>
      </c>
      <c r="R61005" s="3"/>
    </row>
    <row r="61006" spans="12:18" x14ac:dyDescent="0.35">
      <c r="L61006" s="5">
        <f>H61006</f>
        <v>0</v>
      </c>
      <c r="R61006" s="3"/>
    </row>
    <row r="61007" spans="12:18" x14ac:dyDescent="0.35">
      <c r="L61007" s="5">
        <f>H61007</f>
        <v>0</v>
      </c>
      <c r="R61007" s="3"/>
    </row>
    <row r="61008" spans="12:18" x14ac:dyDescent="0.35">
      <c r="L61008" s="5">
        <f>H61008</f>
        <v>0</v>
      </c>
      <c r="R61008" s="3"/>
    </row>
    <row r="61009" spans="12:18" x14ac:dyDescent="0.35">
      <c r="L61009" s="5">
        <f>H61009</f>
        <v>0</v>
      </c>
      <c r="R61009" s="3"/>
    </row>
    <row r="61010" spans="12:18" x14ac:dyDescent="0.35">
      <c r="L61010" s="5">
        <f>H61010</f>
        <v>0</v>
      </c>
      <c r="R61010" s="3"/>
    </row>
    <row r="61011" spans="12:18" x14ac:dyDescent="0.35">
      <c r="L61011" s="5">
        <f>H61011</f>
        <v>0</v>
      </c>
      <c r="R61011" s="3"/>
    </row>
    <row r="61012" spans="12:18" x14ac:dyDescent="0.35">
      <c r="L61012" s="5">
        <f>H61012</f>
        <v>0</v>
      </c>
      <c r="R61012" s="3"/>
    </row>
    <row r="61013" spans="12:18" x14ac:dyDescent="0.35">
      <c r="L61013" s="5">
        <f>H61013</f>
        <v>0</v>
      </c>
      <c r="R61013" s="3"/>
    </row>
    <row r="61014" spans="12:18" x14ac:dyDescent="0.35">
      <c r="L61014" s="5">
        <f>H61014</f>
        <v>0</v>
      </c>
      <c r="R61014" s="3"/>
    </row>
    <row r="61015" spans="12:18" x14ac:dyDescent="0.35">
      <c r="L61015" s="5">
        <f>H61015</f>
        <v>0</v>
      </c>
      <c r="R61015" s="3"/>
    </row>
    <row r="61016" spans="12:18" x14ac:dyDescent="0.35">
      <c r="L61016" s="5">
        <f>H61016</f>
        <v>0</v>
      </c>
      <c r="R61016" s="3"/>
    </row>
    <row r="61017" spans="12:18" x14ac:dyDescent="0.35">
      <c r="L61017" s="5">
        <f>H61017</f>
        <v>0</v>
      </c>
      <c r="R61017" s="3"/>
    </row>
    <row r="61018" spans="12:18" x14ac:dyDescent="0.35">
      <c r="L61018" s="5">
        <f>H61018</f>
        <v>0</v>
      </c>
      <c r="R61018" s="3"/>
    </row>
    <row r="61019" spans="12:18" x14ac:dyDescent="0.35">
      <c r="L61019" s="5">
        <f>H61019</f>
        <v>0</v>
      </c>
      <c r="R61019" s="3"/>
    </row>
    <row r="61020" spans="12:18" x14ac:dyDescent="0.35">
      <c r="L61020" s="5">
        <f>H61020</f>
        <v>0</v>
      </c>
      <c r="R61020" s="3"/>
    </row>
    <row r="61021" spans="12:18" x14ac:dyDescent="0.35">
      <c r="L61021" s="5">
        <f>H61021</f>
        <v>0</v>
      </c>
      <c r="R61021" s="3"/>
    </row>
    <row r="61022" spans="12:18" x14ac:dyDescent="0.35">
      <c r="L61022" s="5">
        <f>H61022</f>
        <v>0</v>
      </c>
      <c r="R61022" s="3"/>
    </row>
    <row r="61023" spans="12:18" x14ac:dyDescent="0.35">
      <c r="L61023" s="5">
        <f>H61023</f>
        <v>0</v>
      </c>
      <c r="R61023" s="3"/>
    </row>
    <row r="61024" spans="12:18" x14ac:dyDescent="0.35">
      <c r="L61024" s="5">
        <f>H61024</f>
        <v>0</v>
      </c>
      <c r="R61024" s="3"/>
    </row>
    <row r="61025" spans="12:18" x14ac:dyDescent="0.35">
      <c r="L61025" s="5">
        <f>H61025</f>
        <v>0</v>
      </c>
      <c r="R61025" s="3"/>
    </row>
    <row r="61026" spans="12:18" x14ac:dyDescent="0.35">
      <c r="L61026" s="5">
        <f>H61026</f>
        <v>0</v>
      </c>
      <c r="R61026" s="3"/>
    </row>
    <row r="61027" spans="12:18" x14ac:dyDescent="0.35">
      <c r="L61027" s="5">
        <f>H61027</f>
        <v>0</v>
      </c>
      <c r="R61027" s="3"/>
    </row>
    <row r="61028" spans="12:18" x14ac:dyDescent="0.35">
      <c r="L61028" s="5">
        <f>H61028</f>
        <v>0</v>
      </c>
      <c r="R61028" s="3"/>
    </row>
    <row r="61029" spans="12:18" x14ac:dyDescent="0.35">
      <c r="L61029" s="5">
        <f>H61029</f>
        <v>0</v>
      </c>
      <c r="R61029" s="3"/>
    </row>
    <row r="61030" spans="12:18" x14ac:dyDescent="0.35">
      <c r="L61030" s="5">
        <f>H61030</f>
        <v>0</v>
      </c>
      <c r="R61030" s="3"/>
    </row>
    <row r="61031" spans="12:18" x14ac:dyDescent="0.35">
      <c r="L61031" s="5">
        <f>H61031</f>
        <v>0</v>
      </c>
      <c r="R61031" s="3"/>
    </row>
    <row r="61032" spans="12:18" x14ac:dyDescent="0.35">
      <c r="L61032" s="5">
        <f>H61032</f>
        <v>0</v>
      </c>
      <c r="R61032" s="3"/>
    </row>
    <row r="61033" spans="12:18" x14ac:dyDescent="0.35">
      <c r="L61033" s="5">
        <f>H61033</f>
        <v>0</v>
      </c>
      <c r="R61033" s="3"/>
    </row>
    <row r="61034" spans="12:18" x14ac:dyDescent="0.35">
      <c r="L61034" s="5">
        <f>H61034</f>
        <v>0</v>
      </c>
      <c r="R61034" s="3"/>
    </row>
    <row r="61035" spans="12:18" x14ac:dyDescent="0.35">
      <c r="L61035" s="5">
        <f>H61035</f>
        <v>0</v>
      </c>
      <c r="R61035" s="3"/>
    </row>
    <row r="61036" spans="12:18" x14ac:dyDescent="0.35">
      <c r="L61036" s="5">
        <f>H61036</f>
        <v>0</v>
      </c>
      <c r="R61036" s="3"/>
    </row>
    <row r="61037" spans="12:18" x14ac:dyDescent="0.35">
      <c r="L61037" s="5">
        <f>H61037</f>
        <v>0</v>
      </c>
      <c r="R61037" s="3"/>
    </row>
    <row r="61038" spans="12:18" x14ac:dyDescent="0.35">
      <c r="L61038" s="5">
        <f>H61038</f>
        <v>0</v>
      </c>
      <c r="R61038" s="3"/>
    </row>
    <row r="61039" spans="12:18" x14ac:dyDescent="0.35">
      <c r="L61039" s="5">
        <f>H61039</f>
        <v>0</v>
      </c>
      <c r="R61039" s="3"/>
    </row>
    <row r="61040" spans="12:18" x14ac:dyDescent="0.35">
      <c r="L61040" s="5">
        <f>H61040</f>
        <v>0</v>
      </c>
      <c r="R61040" s="3"/>
    </row>
    <row r="61041" spans="12:18" x14ac:dyDescent="0.35">
      <c r="L61041" s="5">
        <f>H61041</f>
        <v>0</v>
      </c>
      <c r="R61041" s="3"/>
    </row>
    <row r="61042" spans="12:18" x14ac:dyDescent="0.35">
      <c r="L61042" s="5">
        <f>H61042</f>
        <v>0</v>
      </c>
      <c r="R61042" s="3"/>
    </row>
    <row r="61043" spans="12:18" x14ac:dyDescent="0.35">
      <c r="L61043" s="5">
        <f>H61043</f>
        <v>0</v>
      </c>
      <c r="R61043" s="3"/>
    </row>
    <row r="61044" spans="12:18" x14ac:dyDescent="0.35">
      <c r="L61044" s="5">
        <f>H61044</f>
        <v>0</v>
      </c>
      <c r="R61044" s="3"/>
    </row>
    <row r="61045" spans="12:18" x14ac:dyDescent="0.35">
      <c r="L61045" s="5">
        <f>H61045</f>
        <v>0</v>
      </c>
      <c r="R61045" s="3"/>
    </row>
    <row r="61046" spans="12:18" x14ac:dyDescent="0.35">
      <c r="L61046" s="5">
        <f>H61046</f>
        <v>0</v>
      </c>
      <c r="R61046" s="3"/>
    </row>
    <row r="61047" spans="12:18" x14ac:dyDescent="0.35">
      <c r="L61047" s="5">
        <f>H61047</f>
        <v>0</v>
      </c>
      <c r="R61047" s="3"/>
    </row>
    <row r="61048" spans="12:18" x14ac:dyDescent="0.35">
      <c r="L61048" s="5">
        <f>H61048</f>
        <v>0</v>
      </c>
      <c r="R61048" s="3"/>
    </row>
    <row r="61049" spans="12:18" x14ac:dyDescent="0.35">
      <c r="L61049" s="5">
        <f>H61049</f>
        <v>0</v>
      </c>
      <c r="R61049" s="3"/>
    </row>
    <row r="61050" spans="12:18" x14ac:dyDescent="0.35">
      <c r="L61050" s="5">
        <f>H61050</f>
        <v>0</v>
      </c>
      <c r="R61050" s="3"/>
    </row>
    <row r="61051" spans="12:18" x14ac:dyDescent="0.35">
      <c r="L61051" s="5">
        <f>H61051</f>
        <v>0</v>
      </c>
      <c r="R61051" s="3"/>
    </row>
    <row r="61052" spans="12:18" x14ac:dyDescent="0.35">
      <c r="L61052" s="5">
        <f>H61052</f>
        <v>0</v>
      </c>
      <c r="R61052" s="3"/>
    </row>
    <row r="61053" spans="12:18" x14ac:dyDescent="0.35">
      <c r="L61053" s="5">
        <f>H61053</f>
        <v>0</v>
      </c>
      <c r="R61053" s="3"/>
    </row>
    <row r="61054" spans="12:18" x14ac:dyDescent="0.35">
      <c r="L61054" s="5">
        <f>H61054</f>
        <v>0</v>
      </c>
      <c r="R61054" s="3"/>
    </row>
    <row r="61055" spans="12:18" x14ac:dyDescent="0.35">
      <c r="L61055" s="5">
        <f>H61055</f>
        <v>0</v>
      </c>
      <c r="R61055" s="3"/>
    </row>
    <row r="61056" spans="12:18" x14ac:dyDescent="0.35">
      <c r="L61056" s="5">
        <f>H61056</f>
        <v>0</v>
      </c>
      <c r="R61056" s="3"/>
    </row>
    <row r="61057" spans="12:18" x14ac:dyDescent="0.35">
      <c r="L61057" s="5">
        <f>H61057</f>
        <v>0</v>
      </c>
      <c r="R61057" s="3"/>
    </row>
    <row r="61058" spans="12:18" x14ac:dyDescent="0.35">
      <c r="L61058" s="5">
        <f>H61058</f>
        <v>0</v>
      </c>
      <c r="R61058" s="3"/>
    </row>
    <row r="61059" spans="12:18" x14ac:dyDescent="0.35">
      <c r="L61059" s="5">
        <f>H61059</f>
        <v>0</v>
      </c>
      <c r="R61059" s="3"/>
    </row>
    <row r="61060" spans="12:18" x14ac:dyDescent="0.35">
      <c r="L61060" s="5">
        <f>H61060</f>
        <v>0</v>
      </c>
      <c r="R61060" s="3"/>
    </row>
    <row r="61061" spans="12:18" x14ac:dyDescent="0.35">
      <c r="L61061" s="5">
        <f>H61061</f>
        <v>0</v>
      </c>
      <c r="R61061" s="3"/>
    </row>
    <row r="61062" spans="12:18" x14ac:dyDescent="0.35">
      <c r="L61062" s="5">
        <f>H61062</f>
        <v>0</v>
      </c>
      <c r="R61062" s="3"/>
    </row>
    <row r="61063" spans="12:18" x14ac:dyDescent="0.35">
      <c r="L61063" s="5">
        <f>H61063</f>
        <v>0</v>
      </c>
      <c r="R61063" s="3"/>
    </row>
    <row r="61064" spans="12:18" x14ac:dyDescent="0.35">
      <c r="L61064" s="5">
        <f>H61064</f>
        <v>0</v>
      </c>
      <c r="R61064" s="3"/>
    </row>
    <row r="61065" spans="12:18" x14ac:dyDescent="0.35">
      <c r="L61065" s="5">
        <f>H61065</f>
        <v>0</v>
      </c>
      <c r="R61065" s="3"/>
    </row>
    <row r="61066" spans="12:18" x14ac:dyDescent="0.35">
      <c r="L61066" s="5">
        <f>H61066</f>
        <v>0</v>
      </c>
      <c r="R61066" s="3"/>
    </row>
    <row r="61067" spans="12:18" x14ac:dyDescent="0.35">
      <c r="L61067" s="5">
        <f>H61067</f>
        <v>0</v>
      </c>
      <c r="R61067" s="3"/>
    </row>
    <row r="61068" spans="12:18" x14ac:dyDescent="0.35">
      <c r="L61068" s="5">
        <f>H61068</f>
        <v>0</v>
      </c>
      <c r="R61068" s="3"/>
    </row>
    <row r="61069" spans="12:18" x14ac:dyDescent="0.35">
      <c r="L61069" s="5">
        <f>H61069</f>
        <v>0</v>
      </c>
      <c r="R61069" s="3"/>
    </row>
    <row r="61070" spans="12:18" x14ac:dyDescent="0.35">
      <c r="L61070" s="5">
        <f>H61070</f>
        <v>0</v>
      </c>
      <c r="R61070" s="3"/>
    </row>
    <row r="61071" spans="12:18" x14ac:dyDescent="0.35">
      <c r="L61071" s="5">
        <f>H61071</f>
        <v>0</v>
      </c>
      <c r="R61071" s="3"/>
    </row>
    <row r="61072" spans="12:18" x14ac:dyDescent="0.35">
      <c r="L61072" s="5">
        <f>H61072</f>
        <v>0</v>
      </c>
      <c r="R61072" s="3"/>
    </row>
    <row r="61073" spans="12:18" x14ac:dyDescent="0.35">
      <c r="L61073" s="5">
        <f>H61073</f>
        <v>0</v>
      </c>
      <c r="R61073" s="3"/>
    </row>
    <row r="61074" spans="12:18" x14ac:dyDescent="0.35">
      <c r="L61074" s="5">
        <f>H61074</f>
        <v>0</v>
      </c>
      <c r="R61074" s="3"/>
    </row>
    <row r="61075" spans="12:18" x14ac:dyDescent="0.35">
      <c r="L61075" s="5">
        <f>H61075</f>
        <v>0</v>
      </c>
      <c r="R61075" s="3"/>
    </row>
    <row r="61076" spans="12:18" x14ac:dyDescent="0.35">
      <c r="L61076" s="5">
        <f>H61076</f>
        <v>0</v>
      </c>
      <c r="R61076" s="3"/>
    </row>
    <row r="61077" spans="12:18" x14ac:dyDescent="0.35">
      <c r="L61077" s="5">
        <f>H61077</f>
        <v>0</v>
      </c>
      <c r="R61077" s="3"/>
    </row>
    <row r="61078" spans="12:18" x14ac:dyDescent="0.35">
      <c r="L61078" s="5">
        <f>H61078</f>
        <v>0</v>
      </c>
      <c r="R61078" s="3"/>
    </row>
    <row r="61079" spans="12:18" x14ac:dyDescent="0.35">
      <c r="L61079" s="5">
        <f>H61079</f>
        <v>0</v>
      </c>
      <c r="R61079" s="3"/>
    </row>
    <row r="61080" spans="12:18" x14ac:dyDescent="0.35">
      <c r="L61080" s="5">
        <f>H61080</f>
        <v>0</v>
      </c>
      <c r="R61080" s="3"/>
    </row>
    <row r="61081" spans="12:18" x14ac:dyDescent="0.35">
      <c r="L61081" s="5">
        <f>H61081</f>
        <v>0</v>
      </c>
      <c r="R61081" s="3"/>
    </row>
    <row r="61082" spans="12:18" x14ac:dyDescent="0.35">
      <c r="L61082" s="5">
        <f>H61082</f>
        <v>0</v>
      </c>
      <c r="R61082" s="3"/>
    </row>
    <row r="61083" spans="12:18" x14ac:dyDescent="0.35">
      <c r="L61083" s="5">
        <f>H61083</f>
        <v>0</v>
      </c>
      <c r="R61083" s="3"/>
    </row>
    <row r="61084" spans="12:18" x14ac:dyDescent="0.35">
      <c r="L61084" s="5">
        <f>H61084</f>
        <v>0</v>
      </c>
      <c r="R61084" s="3"/>
    </row>
    <row r="61085" spans="12:18" x14ac:dyDescent="0.35">
      <c r="L61085" s="5">
        <f>H61085</f>
        <v>0</v>
      </c>
      <c r="R61085" s="3"/>
    </row>
    <row r="61086" spans="12:18" x14ac:dyDescent="0.35">
      <c r="L61086" s="5">
        <f>H61086</f>
        <v>0</v>
      </c>
      <c r="R61086" s="3"/>
    </row>
    <row r="61087" spans="12:18" x14ac:dyDescent="0.35">
      <c r="L61087" s="5">
        <f>H61087</f>
        <v>0</v>
      </c>
      <c r="R61087" s="3"/>
    </row>
    <row r="61088" spans="12:18" x14ac:dyDescent="0.35">
      <c r="L61088" s="5">
        <f>H61088</f>
        <v>0</v>
      </c>
      <c r="R61088" s="3"/>
    </row>
    <row r="61089" spans="12:18" x14ac:dyDescent="0.35">
      <c r="L61089" s="5">
        <f>H61089</f>
        <v>0</v>
      </c>
      <c r="R61089" s="3"/>
    </row>
    <row r="61090" spans="12:18" x14ac:dyDescent="0.35">
      <c r="L61090" s="5">
        <f>H61090</f>
        <v>0</v>
      </c>
      <c r="R61090" s="3"/>
    </row>
    <row r="61091" spans="12:18" x14ac:dyDescent="0.35">
      <c r="L61091" s="5">
        <f>H61091</f>
        <v>0</v>
      </c>
      <c r="R61091" s="3"/>
    </row>
    <row r="61092" spans="12:18" x14ac:dyDescent="0.35">
      <c r="L61092" s="5">
        <f>H61092</f>
        <v>0</v>
      </c>
      <c r="R61092" s="3"/>
    </row>
    <row r="61093" spans="12:18" x14ac:dyDescent="0.35">
      <c r="L61093" s="5">
        <f>H61093</f>
        <v>0</v>
      </c>
      <c r="R61093" s="3"/>
    </row>
    <row r="61094" spans="12:18" x14ac:dyDescent="0.35">
      <c r="L61094" s="5">
        <f>H61094</f>
        <v>0</v>
      </c>
      <c r="R61094" s="3"/>
    </row>
    <row r="61095" spans="12:18" x14ac:dyDescent="0.35">
      <c r="L61095" s="5">
        <f>H61095</f>
        <v>0</v>
      </c>
      <c r="R61095" s="3"/>
    </row>
    <row r="61096" spans="12:18" x14ac:dyDescent="0.35">
      <c r="L61096" s="5">
        <f>H61096</f>
        <v>0</v>
      </c>
      <c r="R61096" s="3"/>
    </row>
    <row r="61097" spans="12:18" x14ac:dyDescent="0.35">
      <c r="L61097" s="5">
        <f>H61097</f>
        <v>0</v>
      </c>
      <c r="R61097" s="3"/>
    </row>
    <row r="61098" spans="12:18" x14ac:dyDescent="0.35">
      <c r="L61098" s="5">
        <f>H61098</f>
        <v>0</v>
      </c>
      <c r="R61098" s="3"/>
    </row>
    <row r="61099" spans="12:18" x14ac:dyDescent="0.35">
      <c r="L61099" s="5">
        <f>H61099</f>
        <v>0</v>
      </c>
      <c r="R61099" s="3"/>
    </row>
    <row r="61100" spans="12:18" x14ac:dyDescent="0.35">
      <c r="L61100" s="5">
        <f>H61100</f>
        <v>0</v>
      </c>
      <c r="R61100" s="3"/>
    </row>
    <row r="61101" spans="12:18" x14ac:dyDescent="0.35">
      <c r="L61101" s="5">
        <f>H61101</f>
        <v>0</v>
      </c>
      <c r="R61101" s="3"/>
    </row>
    <row r="61102" spans="12:18" x14ac:dyDescent="0.35">
      <c r="L61102" s="5">
        <f>H61102</f>
        <v>0</v>
      </c>
      <c r="R61102" s="3"/>
    </row>
    <row r="61103" spans="12:18" x14ac:dyDescent="0.35">
      <c r="L61103" s="5">
        <f>H61103</f>
        <v>0</v>
      </c>
      <c r="R61103" s="3"/>
    </row>
    <row r="61104" spans="12:18" x14ac:dyDescent="0.35">
      <c r="L61104" s="5">
        <f>H61104</f>
        <v>0</v>
      </c>
      <c r="R61104" s="3"/>
    </row>
    <row r="61105" spans="12:18" x14ac:dyDescent="0.35">
      <c r="L61105" s="5">
        <f>H61105</f>
        <v>0</v>
      </c>
      <c r="R61105" s="3"/>
    </row>
    <row r="61106" spans="12:18" x14ac:dyDescent="0.35">
      <c r="L61106" s="5">
        <f>H61106</f>
        <v>0</v>
      </c>
      <c r="R61106" s="3"/>
    </row>
    <row r="61107" spans="12:18" x14ac:dyDescent="0.35">
      <c r="L61107" s="5">
        <f>H61107</f>
        <v>0</v>
      </c>
      <c r="R61107" s="3"/>
    </row>
    <row r="61108" spans="12:18" x14ac:dyDescent="0.35">
      <c r="L61108" s="5">
        <f>H61108</f>
        <v>0</v>
      </c>
      <c r="R61108" s="3"/>
    </row>
    <row r="61109" spans="12:18" x14ac:dyDescent="0.35">
      <c r="L61109" s="5">
        <f>H61109</f>
        <v>0</v>
      </c>
      <c r="R61109" s="3"/>
    </row>
    <row r="61110" spans="12:18" x14ac:dyDescent="0.35">
      <c r="L61110" s="5">
        <f>H61110</f>
        <v>0</v>
      </c>
      <c r="R61110" s="3"/>
    </row>
    <row r="61111" spans="12:18" x14ac:dyDescent="0.35">
      <c r="L61111" s="5">
        <f>H61111</f>
        <v>0</v>
      </c>
      <c r="R61111" s="3"/>
    </row>
    <row r="61112" spans="12:18" x14ac:dyDescent="0.35">
      <c r="L61112" s="5">
        <f>H61112</f>
        <v>0</v>
      </c>
      <c r="R61112" s="3"/>
    </row>
    <row r="61113" spans="12:18" x14ac:dyDescent="0.35">
      <c r="L61113" s="5">
        <f>H61113</f>
        <v>0</v>
      </c>
      <c r="R61113" s="3"/>
    </row>
    <row r="61114" spans="12:18" x14ac:dyDescent="0.35">
      <c r="L61114" s="5">
        <f>H61114</f>
        <v>0</v>
      </c>
      <c r="R61114" s="3"/>
    </row>
    <row r="61115" spans="12:18" x14ac:dyDescent="0.35">
      <c r="L61115" s="5">
        <f>H61115</f>
        <v>0</v>
      </c>
      <c r="R61115" s="3"/>
    </row>
    <row r="61116" spans="12:18" x14ac:dyDescent="0.35">
      <c r="L61116" s="5">
        <f>H61116</f>
        <v>0</v>
      </c>
      <c r="R61116" s="3"/>
    </row>
    <row r="61117" spans="12:18" x14ac:dyDescent="0.35">
      <c r="L61117" s="5">
        <f>H61117</f>
        <v>0</v>
      </c>
      <c r="R61117" s="3"/>
    </row>
    <row r="61118" spans="12:18" x14ac:dyDescent="0.35">
      <c r="L61118" s="5">
        <f>H61118</f>
        <v>0</v>
      </c>
      <c r="R61118" s="3"/>
    </row>
    <row r="61119" spans="12:18" x14ac:dyDescent="0.35">
      <c r="L61119" s="5">
        <f>H61119</f>
        <v>0</v>
      </c>
      <c r="R61119" s="3"/>
    </row>
    <row r="61120" spans="12:18" x14ac:dyDescent="0.35">
      <c r="L61120" s="5">
        <f>H61120</f>
        <v>0</v>
      </c>
      <c r="R61120" s="3"/>
    </row>
    <row r="61121" spans="12:18" x14ac:dyDescent="0.35">
      <c r="L61121" s="5">
        <f>H61121</f>
        <v>0</v>
      </c>
      <c r="R61121" s="3"/>
    </row>
    <row r="61122" spans="12:18" x14ac:dyDescent="0.35">
      <c r="L61122" s="5">
        <f>H61122</f>
        <v>0</v>
      </c>
      <c r="R61122" s="3"/>
    </row>
    <row r="61123" spans="12:18" x14ac:dyDescent="0.35">
      <c r="L61123" s="5">
        <f>H61123</f>
        <v>0</v>
      </c>
      <c r="R61123" s="3"/>
    </row>
    <row r="61124" spans="12:18" x14ac:dyDescent="0.35">
      <c r="L61124" s="5">
        <f>H61124</f>
        <v>0</v>
      </c>
      <c r="R61124" s="3"/>
    </row>
    <row r="61125" spans="12:18" x14ac:dyDescent="0.35">
      <c r="L61125" s="5">
        <f>H61125</f>
        <v>0</v>
      </c>
      <c r="R61125" s="3"/>
    </row>
    <row r="61126" spans="12:18" x14ac:dyDescent="0.35">
      <c r="L61126" s="5">
        <f>H61126</f>
        <v>0</v>
      </c>
      <c r="R61126" s="3"/>
    </row>
    <row r="61127" spans="12:18" x14ac:dyDescent="0.35">
      <c r="L61127" s="5">
        <f>H61127</f>
        <v>0</v>
      </c>
      <c r="R61127" s="3"/>
    </row>
    <row r="61128" spans="12:18" x14ac:dyDescent="0.35">
      <c r="L61128" s="5">
        <f>H61128</f>
        <v>0</v>
      </c>
      <c r="R61128" s="3"/>
    </row>
    <row r="61129" spans="12:18" x14ac:dyDescent="0.35">
      <c r="L61129" s="5">
        <f>H61129</f>
        <v>0</v>
      </c>
      <c r="R61129" s="3"/>
    </row>
    <row r="61130" spans="12:18" x14ac:dyDescent="0.35">
      <c r="L61130" s="5">
        <f>H61130</f>
        <v>0</v>
      </c>
      <c r="R61130" s="3"/>
    </row>
    <row r="61131" spans="12:18" x14ac:dyDescent="0.35">
      <c r="L61131" s="5">
        <f>H61131</f>
        <v>0</v>
      </c>
      <c r="R61131" s="3"/>
    </row>
    <row r="61132" spans="12:18" x14ac:dyDescent="0.35">
      <c r="L61132" s="5">
        <f>H61132</f>
        <v>0</v>
      </c>
      <c r="R61132" s="3"/>
    </row>
    <row r="61133" spans="12:18" x14ac:dyDescent="0.35">
      <c r="L61133" s="5">
        <f>H61133</f>
        <v>0</v>
      </c>
      <c r="R61133" s="3"/>
    </row>
    <row r="61134" spans="12:18" x14ac:dyDescent="0.35">
      <c r="L61134" s="5">
        <f>H61134</f>
        <v>0</v>
      </c>
      <c r="R61134" s="3"/>
    </row>
    <row r="61135" spans="12:18" x14ac:dyDescent="0.35">
      <c r="L61135" s="5">
        <f>H61135</f>
        <v>0</v>
      </c>
      <c r="R61135" s="3"/>
    </row>
    <row r="61136" spans="12:18" x14ac:dyDescent="0.35">
      <c r="L61136" s="5">
        <f>H61136</f>
        <v>0</v>
      </c>
      <c r="R61136" s="3"/>
    </row>
    <row r="61137" spans="12:18" x14ac:dyDescent="0.35">
      <c r="L61137" s="5">
        <f>H61137</f>
        <v>0</v>
      </c>
      <c r="R61137" s="3"/>
    </row>
    <row r="61138" spans="12:18" x14ac:dyDescent="0.35">
      <c r="L61138" s="5">
        <f>H61138</f>
        <v>0</v>
      </c>
      <c r="R61138" s="3"/>
    </row>
    <row r="61139" spans="12:18" x14ac:dyDescent="0.35">
      <c r="L61139" s="5">
        <f>H61139</f>
        <v>0</v>
      </c>
      <c r="R61139" s="3"/>
    </row>
    <row r="61140" spans="12:18" x14ac:dyDescent="0.35">
      <c r="L61140" s="5">
        <f>H61140</f>
        <v>0</v>
      </c>
      <c r="R61140" s="3"/>
    </row>
    <row r="61141" spans="12:18" x14ac:dyDescent="0.35">
      <c r="L61141" s="5">
        <f>H61141</f>
        <v>0</v>
      </c>
      <c r="R61141" s="3"/>
    </row>
    <row r="61142" spans="12:18" x14ac:dyDescent="0.35">
      <c r="L61142" s="5">
        <f>H61142</f>
        <v>0</v>
      </c>
      <c r="R61142" s="3"/>
    </row>
    <row r="61143" spans="12:18" x14ac:dyDescent="0.35">
      <c r="L61143" s="5">
        <f>H61143</f>
        <v>0</v>
      </c>
      <c r="R61143" s="3"/>
    </row>
    <row r="61144" spans="12:18" x14ac:dyDescent="0.35">
      <c r="L61144" s="5">
        <f>H61144</f>
        <v>0</v>
      </c>
      <c r="R61144" s="3"/>
    </row>
    <row r="61145" spans="12:18" x14ac:dyDescent="0.35">
      <c r="L61145" s="5">
        <f>H61145</f>
        <v>0</v>
      </c>
      <c r="R61145" s="3"/>
    </row>
    <row r="61146" spans="12:18" x14ac:dyDescent="0.35">
      <c r="L61146" s="5">
        <f>H61146</f>
        <v>0</v>
      </c>
      <c r="R61146" s="3"/>
    </row>
    <row r="61147" spans="12:18" x14ac:dyDescent="0.35">
      <c r="L61147" s="5">
        <f>H61147</f>
        <v>0</v>
      </c>
      <c r="R61147" s="3"/>
    </row>
    <row r="61148" spans="12:18" x14ac:dyDescent="0.35">
      <c r="L61148" s="5">
        <f>H61148</f>
        <v>0</v>
      </c>
      <c r="R61148" s="3"/>
    </row>
    <row r="61149" spans="12:18" x14ac:dyDescent="0.35">
      <c r="L61149" s="5">
        <f>H61149</f>
        <v>0</v>
      </c>
      <c r="R61149" s="3"/>
    </row>
    <row r="61150" spans="12:18" x14ac:dyDescent="0.35">
      <c r="L61150" s="5">
        <f>H61150</f>
        <v>0</v>
      </c>
      <c r="R61150" s="3"/>
    </row>
    <row r="61151" spans="12:18" x14ac:dyDescent="0.35">
      <c r="L61151" s="5">
        <f>H61151</f>
        <v>0</v>
      </c>
      <c r="R61151" s="3"/>
    </row>
    <row r="61152" spans="12:18" x14ac:dyDescent="0.35">
      <c r="L61152" s="5">
        <f>H61152</f>
        <v>0</v>
      </c>
      <c r="R61152" s="3"/>
    </row>
    <row r="61153" spans="12:18" x14ac:dyDescent="0.35">
      <c r="L61153" s="5">
        <f>H61153</f>
        <v>0</v>
      </c>
      <c r="R61153" s="3"/>
    </row>
    <row r="61154" spans="12:18" x14ac:dyDescent="0.35">
      <c r="L61154" s="5">
        <f>H61154</f>
        <v>0</v>
      </c>
      <c r="R61154" s="3"/>
    </row>
    <row r="61155" spans="12:18" x14ac:dyDescent="0.35">
      <c r="L61155" s="5">
        <f>H61155</f>
        <v>0</v>
      </c>
      <c r="R61155" s="3"/>
    </row>
    <row r="61156" spans="12:18" x14ac:dyDescent="0.35">
      <c r="L61156" s="5">
        <f>H61156</f>
        <v>0</v>
      </c>
      <c r="R61156" s="3"/>
    </row>
    <row r="61157" spans="12:18" x14ac:dyDescent="0.35">
      <c r="L61157" s="5">
        <f>H61157</f>
        <v>0</v>
      </c>
      <c r="R61157" s="3"/>
    </row>
    <row r="61158" spans="12:18" x14ac:dyDescent="0.35">
      <c r="L61158" s="5">
        <f>H61158</f>
        <v>0</v>
      </c>
      <c r="R61158" s="3"/>
    </row>
    <row r="61159" spans="12:18" x14ac:dyDescent="0.35">
      <c r="L61159" s="5">
        <f>H61159</f>
        <v>0</v>
      </c>
      <c r="R61159" s="3"/>
    </row>
    <row r="61160" spans="12:18" x14ac:dyDescent="0.35">
      <c r="L61160" s="5">
        <f>H61160</f>
        <v>0</v>
      </c>
      <c r="R61160" s="3"/>
    </row>
    <row r="61161" spans="12:18" x14ac:dyDescent="0.35">
      <c r="L61161" s="5">
        <f>H61161</f>
        <v>0</v>
      </c>
      <c r="R61161" s="3"/>
    </row>
    <row r="61162" spans="12:18" x14ac:dyDescent="0.35">
      <c r="L61162" s="5">
        <f>H61162</f>
        <v>0</v>
      </c>
      <c r="R61162" s="3"/>
    </row>
    <row r="61163" spans="12:18" x14ac:dyDescent="0.35">
      <c r="L61163" s="5">
        <f>H61163</f>
        <v>0</v>
      </c>
      <c r="R61163" s="3"/>
    </row>
    <row r="61164" spans="12:18" x14ac:dyDescent="0.35">
      <c r="L61164" s="5">
        <f>H61164</f>
        <v>0</v>
      </c>
      <c r="R61164" s="3"/>
    </row>
    <row r="61165" spans="12:18" x14ac:dyDescent="0.35">
      <c r="L61165" s="5">
        <f>H61165</f>
        <v>0</v>
      </c>
      <c r="R61165" s="3"/>
    </row>
    <row r="61166" spans="12:18" x14ac:dyDescent="0.35">
      <c r="L61166" s="5">
        <f>H61166</f>
        <v>0</v>
      </c>
      <c r="R61166" s="3"/>
    </row>
    <row r="61167" spans="12:18" x14ac:dyDescent="0.35">
      <c r="L61167" s="5">
        <f>H61167</f>
        <v>0</v>
      </c>
      <c r="R61167" s="3"/>
    </row>
    <row r="61168" spans="12:18" x14ac:dyDescent="0.35">
      <c r="L61168" s="5">
        <f>H61168</f>
        <v>0</v>
      </c>
      <c r="R61168" s="3"/>
    </row>
    <row r="61169" spans="12:18" x14ac:dyDescent="0.35">
      <c r="L61169" s="5">
        <f>H61169</f>
        <v>0</v>
      </c>
      <c r="R61169" s="3"/>
    </row>
    <row r="61170" spans="12:18" x14ac:dyDescent="0.35">
      <c r="L61170" s="5">
        <f>H61170</f>
        <v>0</v>
      </c>
      <c r="R61170" s="3"/>
    </row>
    <row r="61171" spans="12:18" x14ac:dyDescent="0.35">
      <c r="L61171" s="5">
        <f>H61171</f>
        <v>0</v>
      </c>
      <c r="R61171" s="3"/>
    </row>
    <row r="61172" spans="12:18" x14ac:dyDescent="0.35">
      <c r="L61172" s="5">
        <f>H61172</f>
        <v>0</v>
      </c>
      <c r="R61172" s="3"/>
    </row>
    <row r="61173" spans="12:18" x14ac:dyDescent="0.35">
      <c r="L61173" s="5">
        <f>H61173</f>
        <v>0</v>
      </c>
      <c r="R61173" s="3"/>
    </row>
    <row r="61174" spans="12:18" x14ac:dyDescent="0.35">
      <c r="L61174" s="5">
        <f>H61174</f>
        <v>0</v>
      </c>
      <c r="R61174" s="3"/>
    </row>
    <row r="61175" spans="12:18" x14ac:dyDescent="0.35">
      <c r="L61175" s="5">
        <f>H61175</f>
        <v>0</v>
      </c>
      <c r="R61175" s="3"/>
    </row>
    <row r="61176" spans="12:18" x14ac:dyDescent="0.35">
      <c r="L61176" s="5">
        <f>H61176</f>
        <v>0</v>
      </c>
      <c r="R61176" s="3"/>
    </row>
    <row r="61177" spans="12:18" x14ac:dyDescent="0.35">
      <c r="L61177" s="5">
        <f>H61177</f>
        <v>0</v>
      </c>
      <c r="R61177" s="3"/>
    </row>
    <row r="61178" spans="12:18" x14ac:dyDescent="0.35">
      <c r="L61178" s="5">
        <f>H61178</f>
        <v>0</v>
      </c>
      <c r="R61178" s="3"/>
    </row>
    <row r="61179" spans="12:18" x14ac:dyDescent="0.35">
      <c r="L61179" s="5">
        <f>H61179</f>
        <v>0</v>
      </c>
      <c r="R61179" s="3"/>
    </row>
    <row r="61180" spans="12:18" x14ac:dyDescent="0.35">
      <c r="L61180" s="5">
        <f>H61180</f>
        <v>0</v>
      </c>
      <c r="R61180" s="3"/>
    </row>
    <row r="61181" spans="12:18" x14ac:dyDescent="0.35">
      <c r="L61181" s="5">
        <f>H61181</f>
        <v>0</v>
      </c>
      <c r="R61181" s="3"/>
    </row>
    <row r="61182" spans="12:18" x14ac:dyDescent="0.35">
      <c r="L61182" s="5">
        <f>H61182</f>
        <v>0</v>
      </c>
      <c r="R61182" s="3"/>
    </row>
    <row r="61183" spans="12:18" x14ac:dyDescent="0.35">
      <c r="L61183" s="5">
        <f>H61183</f>
        <v>0</v>
      </c>
      <c r="R61183" s="3"/>
    </row>
    <row r="61184" spans="12:18" x14ac:dyDescent="0.35">
      <c r="L61184" s="5">
        <f>H61184</f>
        <v>0</v>
      </c>
      <c r="R61184" s="3"/>
    </row>
    <row r="61185" spans="12:18" x14ac:dyDescent="0.35">
      <c r="L61185" s="5">
        <f>H61185</f>
        <v>0</v>
      </c>
      <c r="R61185" s="3"/>
    </row>
    <row r="61186" spans="12:18" x14ac:dyDescent="0.35">
      <c r="L61186" s="5">
        <f>H61186</f>
        <v>0</v>
      </c>
      <c r="R61186" s="3"/>
    </row>
    <row r="61187" spans="12:18" x14ac:dyDescent="0.35">
      <c r="L61187" s="5">
        <f>H61187</f>
        <v>0</v>
      </c>
      <c r="R61187" s="3"/>
    </row>
    <row r="61188" spans="12:18" x14ac:dyDescent="0.35">
      <c r="L61188" s="5">
        <f>H61188</f>
        <v>0</v>
      </c>
      <c r="R61188" s="3"/>
    </row>
    <row r="61189" spans="12:18" x14ac:dyDescent="0.35">
      <c r="L61189" s="5">
        <f>H61189</f>
        <v>0</v>
      </c>
      <c r="R61189" s="3"/>
    </row>
    <row r="61190" spans="12:18" x14ac:dyDescent="0.35">
      <c r="L61190" s="5">
        <f>H61190</f>
        <v>0</v>
      </c>
      <c r="R61190" s="3"/>
    </row>
    <row r="61191" spans="12:18" x14ac:dyDescent="0.35">
      <c r="L61191" s="5">
        <f>H61191</f>
        <v>0</v>
      </c>
      <c r="R61191" s="3"/>
    </row>
    <row r="61192" spans="12:18" x14ac:dyDescent="0.35">
      <c r="L61192" s="5">
        <f>H61192</f>
        <v>0</v>
      </c>
      <c r="R61192" s="3"/>
    </row>
    <row r="61193" spans="12:18" x14ac:dyDescent="0.35">
      <c r="L61193" s="5">
        <f>H61193</f>
        <v>0</v>
      </c>
      <c r="R61193" s="3"/>
    </row>
    <row r="61194" spans="12:18" x14ac:dyDescent="0.35">
      <c r="L61194" s="5">
        <f>H61194</f>
        <v>0</v>
      </c>
      <c r="R61194" s="3"/>
    </row>
    <row r="61195" spans="12:18" x14ac:dyDescent="0.35">
      <c r="L61195" s="5">
        <f>H61195</f>
        <v>0</v>
      </c>
      <c r="R61195" s="3"/>
    </row>
    <row r="61196" spans="12:18" x14ac:dyDescent="0.35">
      <c r="L61196" s="5">
        <f>H61196</f>
        <v>0</v>
      </c>
      <c r="R61196" s="3"/>
    </row>
    <row r="61197" spans="12:18" x14ac:dyDescent="0.35">
      <c r="L61197" s="5">
        <f>H61197</f>
        <v>0</v>
      </c>
      <c r="R61197" s="3"/>
    </row>
    <row r="61198" spans="12:18" x14ac:dyDescent="0.35">
      <c r="L61198" s="5">
        <f>H61198</f>
        <v>0</v>
      </c>
      <c r="R61198" s="3"/>
    </row>
    <row r="61199" spans="12:18" x14ac:dyDescent="0.35">
      <c r="L61199" s="5">
        <f>H61199</f>
        <v>0</v>
      </c>
      <c r="R61199" s="3"/>
    </row>
    <row r="61200" spans="12:18" x14ac:dyDescent="0.35">
      <c r="L61200" s="5">
        <f>H61200</f>
        <v>0</v>
      </c>
      <c r="R61200" s="3"/>
    </row>
    <row r="61201" spans="12:18" x14ac:dyDescent="0.35">
      <c r="L61201" s="5">
        <f>H61201</f>
        <v>0</v>
      </c>
      <c r="R61201" s="3"/>
    </row>
    <row r="61202" spans="12:18" x14ac:dyDescent="0.35">
      <c r="L61202" s="5">
        <f>H61202</f>
        <v>0</v>
      </c>
      <c r="R61202" s="3"/>
    </row>
    <row r="61203" spans="12:18" x14ac:dyDescent="0.35">
      <c r="L61203" s="5">
        <f>H61203</f>
        <v>0</v>
      </c>
      <c r="R61203" s="3"/>
    </row>
    <row r="61204" spans="12:18" x14ac:dyDescent="0.35">
      <c r="L61204" s="5">
        <f>H61204</f>
        <v>0</v>
      </c>
      <c r="R61204" s="3"/>
    </row>
    <row r="61205" spans="12:18" x14ac:dyDescent="0.35">
      <c r="L61205" s="5">
        <f>H61205</f>
        <v>0</v>
      </c>
      <c r="R61205" s="3"/>
    </row>
    <row r="61206" spans="12:18" x14ac:dyDescent="0.35">
      <c r="L61206" s="5">
        <f>H61206</f>
        <v>0</v>
      </c>
      <c r="R61206" s="3"/>
    </row>
    <row r="61207" spans="12:18" x14ac:dyDescent="0.35">
      <c r="L61207" s="5">
        <f>H61207</f>
        <v>0</v>
      </c>
      <c r="R61207" s="3"/>
    </row>
    <row r="61208" spans="12:18" x14ac:dyDescent="0.35">
      <c r="L61208" s="5">
        <f>H61208</f>
        <v>0</v>
      </c>
      <c r="R61208" s="3"/>
    </row>
    <row r="61209" spans="12:18" x14ac:dyDescent="0.35">
      <c r="L61209" s="5">
        <f>H61209</f>
        <v>0</v>
      </c>
      <c r="R61209" s="3"/>
    </row>
    <row r="61210" spans="12:18" x14ac:dyDescent="0.35">
      <c r="L61210" s="5">
        <f>H61210</f>
        <v>0</v>
      </c>
      <c r="R61210" s="3"/>
    </row>
    <row r="61211" spans="12:18" x14ac:dyDescent="0.35">
      <c r="L61211" s="5">
        <f>H61211</f>
        <v>0</v>
      </c>
      <c r="R61211" s="3"/>
    </row>
    <row r="61212" spans="12:18" x14ac:dyDescent="0.35">
      <c r="L61212" s="5">
        <f>H61212</f>
        <v>0</v>
      </c>
      <c r="R61212" s="3"/>
    </row>
    <row r="61213" spans="12:18" x14ac:dyDescent="0.35">
      <c r="L61213" s="5">
        <f>H61213</f>
        <v>0</v>
      </c>
      <c r="R61213" s="3"/>
    </row>
    <row r="61214" spans="12:18" x14ac:dyDescent="0.35">
      <c r="L61214" s="5">
        <f>H61214</f>
        <v>0</v>
      </c>
      <c r="R61214" s="3"/>
    </row>
    <row r="61215" spans="12:18" x14ac:dyDescent="0.35">
      <c r="L61215" s="5">
        <f>H61215</f>
        <v>0</v>
      </c>
      <c r="R61215" s="3"/>
    </row>
    <row r="61216" spans="12:18" x14ac:dyDescent="0.35">
      <c r="L61216" s="5">
        <f>H61216</f>
        <v>0</v>
      </c>
      <c r="R61216" s="3"/>
    </row>
    <row r="61217" spans="12:18" x14ac:dyDescent="0.35">
      <c r="L61217" s="5">
        <f>H61217</f>
        <v>0</v>
      </c>
      <c r="R61217" s="3"/>
    </row>
    <row r="61218" spans="12:18" x14ac:dyDescent="0.35">
      <c r="L61218" s="5">
        <f>H61218</f>
        <v>0</v>
      </c>
      <c r="R61218" s="3"/>
    </row>
    <row r="61219" spans="12:18" x14ac:dyDescent="0.35">
      <c r="L61219" s="5">
        <f>H61219</f>
        <v>0</v>
      </c>
      <c r="R61219" s="3"/>
    </row>
    <row r="61220" spans="12:18" x14ac:dyDescent="0.35">
      <c r="L61220" s="5">
        <f>H61220</f>
        <v>0</v>
      </c>
      <c r="R61220" s="3"/>
    </row>
    <row r="61221" spans="12:18" x14ac:dyDescent="0.35">
      <c r="L61221" s="5">
        <f>H61221</f>
        <v>0</v>
      </c>
      <c r="R61221" s="3"/>
    </row>
    <row r="61222" spans="12:18" x14ac:dyDescent="0.35">
      <c r="L61222" s="5">
        <f>H61222</f>
        <v>0</v>
      </c>
      <c r="R61222" s="3"/>
    </row>
    <row r="61223" spans="12:18" x14ac:dyDescent="0.35">
      <c r="L61223" s="5">
        <f>H61223</f>
        <v>0</v>
      </c>
      <c r="R61223" s="3"/>
    </row>
    <row r="61224" spans="12:18" x14ac:dyDescent="0.35">
      <c r="L61224" s="5">
        <f>H61224</f>
        <v>0</v>
      </c>
      <c r="R61224" s="3"/>
    </row>
    <row r="61225" spans="12:18" x14ac:dyDescent="0.35">
      <c r="L61225" s="5">
        <f>H61225</f>
        <v>0</v>
      </c>
      <c r="R61225" s="3"/>
    </row>
    <row r="61226" spans="12:18" x14ac:dyDescent="0.35">
      <c r="L61226" s="5">
        <f>H61226</f>
        <v>0</v>
      </c>
      <c r="R61226" s="3"/>
    </row>
    <row r="61227" spans="12:18" x14ac:dyDescent="0.35">
      <c r="L61227" s="5">
        <f>H61227</f>
        <v>0</v>
      </c>
      <c r="R61227" s="3"/>
    </row>
    <row r="61228" spans="12:18" x14ac:dyDescent="0.35">
      <c r="L61228" s="5">
        <f>H61228</f>
        <v>0</v>
      </c>
      <c r="R61228" s="3"/>
    </row>
    <row r="61229" spans="12:18" x14ac:dyDescent="0.35">
      <c r="L61229" s="5">
        <f>H61229</f>
        <v>0</v>
      </c>
      <c r="R61229" s="3"/>
    </row>
    <row r="61230" spans="12:18" x14ac:dyDescent="0.35">
      <c r="L61230" s="5">
        <f>H61230</f>
        <v>0</v>
      </c>
      <c r="R61230" s="3"/>
    </row>
    <row r="61231" spans="12:18" x14ac:dyDescent="0.35">
      <c r="L61231" s="5">
        <f>H61231</f>
        <v>0</v>
      </c>
      <c r="R61231" s="3"/>
    </row>
    <row r="61232" spans="12:18" x14ac:dyDescent="0.35">
      <c r="L61232" s="5">
        <f>H61232</f>
        <v>0</v>
      </c>
      <c r="R61232" s="3"/>
    </row>
    <row r="61233" spans="12:18" x14ac:dyDescent="0.35">
      <c r="L61233" s="5">
        <f>H61233</f>
        <v>0</v>
      </c>
      <c r="R61233" s="3"/>
    </row>
    <row r="61234" spans="12:18" x14ac:dyDescent="0.35">
      <c r="L61234" s="5">
        <f>H61234</f>
        <v>0</v>
      </c>
      <c r="R61234" s="3"/>
    </row>
    <row r="61235" spans="12:18" x14ac:dyDescent="0.35">
      <c r="L61235" s="5">
        <f>H61235</f>
        <v>0</v>
      </c>
      <c r="R61235" s="3"/>
    </row>
    <row r="61236" spans="12:18" x14ac:dyDescent="0.35">
      <c r="L61236" s="5">
        <f>H61236</f>
        <v>0</v>
      </c>
      <c r="R61236" s="3"/>
    </row>
    <row r="61237" spans="12:18" x14ac:dyDescent="0.35">
      <c r="L61237" s="5">
        <f>H61237</f>
        <v>0</v>
      </c>
      <c r="R61237" s="3"/>
    </row>
    <row r="61238" spans="12:18" x14ac:dyDescent="0.35">
      <c r="L61238" s="5">
        <f>H61238</f>
        <v>0</v>
      </c>
      <c r="R61238" s="3"/>
    </row>
    <row r="61239" spans="12:18" x14ac:dyDescent="0.35">
      <c r="L61239" s="5">
        <f>H61239</f>
        <v>0</v>
      </c>
      <c r="R61239" s="3"/>
    </row>
    <row r="61240" spans="12:18" x14ac:dyDescent="0.35">
      <c r="L61240" s="5">
        <f>H61240</f>
        <v>0</v>
      </c>
      <c r="R61240" s="3"/>
    </row>
    <row r="61241" spans="12:18" x14ac:dyDescent="0.35">
      <c r="L61241" s="5">
        <f>H61241</f>
        <v>0</v>
      </c>
      <c r="R61241" s="3"/>
    </row>
    <row r="61242" spans="12:18" x14ac:dyDescent="0.35">
      <c r="L61242" s="5">
        <f>H61242</f>
        <v>0</v>
      </c>
      <c r="R61242" s="3"/>
    </row>
    <row r="61243" spans="12:18" x14ac:dyDescent="0.35">
      <c r="L61243" s="5">
        <f>H61243</f>
        <v>0</v>
      </c>
      <c r="R61243" s="3"/>
    </row>
    <row r="61244" spans="12:18" x14ac:dyDescent="0.35">
      <c r="L61244" s="5">
        <f>H61244</f>
        <v>0</v>
      </c>
      <c r="R61244" s="3"/>
    </row>
    <row r="61245" spans="12:18" x14ac:dyDescent="0.35">
      <c r="L61245" s="5">
        <f>H61245</f>
        <v>0</v>
      </c>
      <c r="R61245" s="3"/>
    </row>
    <row r="61246" spans="12:18" x14ac:dyDescent="0.35">
      <c r="L61246" s="5">
        <f>H61246</f>
        <v>0</v>
      </c>
      <c r="R61246" s="3"/>
    </row>
    <row r="61247" spans="12:18" x14ac:dyDescent="0.35">
      <c r="L61247" s="5">
        <f>H61247</f>
        <v>0</v>
      </c>
      <c r="R61247" s="3"/>
    </row>
    <row r="61248" spans="12:18" x14ac:dyDescent="0.35">
      <c r="L61248" s="5">
        <f>H61248</f>
        <v>0</v>
      </c>
      <c r="R61248" s="3"/>
    </row>
    <row r="61249" spans="12:18" x14ac:dyDescent="0.35">
      <c r="L61249" s="5">
        <f>H61249</f>
        <v>0</v>
      </c>
      <c r="R61249" s="3"/>
    </row>
    <row r="61250" spans="12:18" x14ac:dyDescent="0.35">
      <c r="L61250" s="5">
        <f>H61250</f>
        <v>0</v>
      </c>
      <c r="R61250" s="3"/>
    </row>
    <row r="61251" spans="12:18" x14ac:dyDescent="0.35">
      <c r="L61251" s="5">
        <f>H61251</f>
        <v>0</v>
      </c>
      <c r="R61251" s="3"/>
    </row>
    <row r="61252" spans="12:18" x14ac:dyDescent="0.35">
      <c r="L61252" s="5">
        <f>H61252</f>
        <v>0</v>
      </c>
      <c r="R61252" s="3"/>
    </row>
    <row r="61253" spans="12:18" x14ac:dyDescent="0.35">
      <c r="L61253" s="5">
        <f>H61253</f>
        <v>0</v>
      </c>
      <c r="R61253" s="3"/>
    </row>
    <row r="61254" spans="12:18" x14ac:dyDescent="0.35">
      <c r="L61254" s="5">
        <f>H61254</f>
        <v>0</v>
      </c>
      <c r="R61254" s="3"/>
    </row>
    <row r="61255" spans="12:18" x14ac:dyDescent="0.35">
      <c r="L61255" s="5">
        <f>H61255</f>
        <v>0</v>
      </c>
      <c r="R61255" s="3"/>
    </row>
    <row r="61256" spans="12:18" x14ac:dyDescent="0.35">
      <c r="L61256" s="5">
        <f>H61256</f>
        <v>0</v>
      </c>
      <c r="R61256" s="3"/>
    </row>
    <row r="61257" spans="12:18" x14ac:dyDescent="0.35">
      <c r="L61257" s="5">
        <f>H61257</f>
        <v>0</v>
      </c>
      <c r="R61257" s="3"/>
    </row>
    <row r="61258" spans="12:18" x14ac:dyDescent="0.35">
      <c r="L61258" s="5">
        <f>H61258</f>
        <v>0</v>
      </c>
      <c r="R61258" s="3"/>
    </row>
    <row r="61259" spans="12:18" x14ac:dyDescent="0.35">
      <c r="L61259" s="5">
        <f>H61259</f>
        <v>0</v>
      </c>
      <c r="R61259" s="3"/>
    </row>
    <row r="61260" spans="12:18" x14ac:dyDescent="0.35">
      <c r="L61260" s="5">
        <f>H61260</f>
        <v>0</v>
      </c>
      <c r="R61260" s="3"/>
    </row>
    <row r="61261" spans="12:18" x14ac:dyDescent="0.35">
      <c r="L61261" s="5">
        <f>H61261</f>
        <v>0</v>
      </c>
      <c r="R61261" s="3"/>
    </row>
    <row r="61262" spans="12:18" x14ac:dyDescent="0.35">
      <c r="L61262" s="5">
        <f>H61262</f>
        <v>0</v>
      </c>
      <c r="R61262" s="3"/>
    </row>
    <row r="61263" spans="12:18" x14ac:dyDescent="0.35">
      <c r="L61263" s="5">
        <f>H61263</f>
        <v>0</v>
      </c>
      <c r="R61263" s="3"/>
    </row>
    <row r="61264" spans="12:18" x14ac:dyDescent="0.35">
      <c r="L61264" s="5">
        <f>H61264</f>
        <v>0</v>
      </c>
      <c r="R61264" s="3"/>
    </row>
    <row r="61265" spans="12:18" x14ac:dyDescent="0.35">
      <c r="L61265" s="5">
        <f>H61265</f>
        <v>0</v>
      </c>
      <c r="R61265" s="3"/>
    </row>
    <row r="61266" spans="12:18" x14ac:dyDescent="0.35">
      <c r="L61266" s="5">
        <f>H61266</f>
        <v>0</v>
      </c>
      <c r="R61266" s="3"/>
    </row>
    <row r="61267" spans="12:18" x14ac:dyDescent="0.35">
      <c r="L61267" s="5">
        <f>H61267</f>
        <v>0</v>
      </c>
      <c r="R61267" s="3"/>
    </row>
    <row r="61268" spans="12:18" x14ac:dyDescent="0.35">
      <c r="L61268" s="5">
        <f>H61268</f>
        <v>0</v>
      </c>
      <c r="R61268" s="3"/>
    </row>
    <row r="61269" spans="12:18" x14ac:dyDescent="0.35">
      <c r="L61269" s="5">
        <f>H61269</f>
        <v>0</v>
      </c>
      <c r="R61269" s="3"/>
    </row>
    <row r="61270" spans="12:18" x14ac:dyDescent="0.35">
      <c r="L61270" s="5">
        <f>H61270</f>
        <v>0</v>
      </c>
      <c r="R61270" s="3"/>
    </row>
    <row r="61271" spans="12:18" x14ac:dyDescent="0.35">
      <c r="L61271" s="5">
        <f>H61271</f>
        <v>0</v>
      </c>
      <c r="R61271" s="3"/>
    </row>
    <row r="61272" spans="12:18" x14ac:dyDescent="0.35">
      <c r="L61272" s="5">
        <f>H61272</f>
        <v>0</v>
      </c>
      <c r="R61272" s="3"/>
    </row>
    <row r="61273" spans="12:18" x14ac:dyDescent="0.35">
      <c r="L61273" s="5">
        <f>H61273</f>
        <v>0</v>
      </c>
      <c r="R61273" s="3"/>
    </row>
    <row r="61274" spans="12:18" x14ac:dyDescent="0.35">
      <c r="L61274" s="5">
        <f>H61274</f>
        <v>0</v>
      </c>
      <c r="R61274" s="3"/>
    </row>
    <row r="61275" spans="12:18" x14ac:dyDescent="0.35">
      <c r="L61275" s="5">
        <f>H61275</f>
        <v>0</v>
      </c>
      <c r="R61275" s="3"/>
    </row>
    <row r="61276" spans="12:18" x14ac:dyDescent="0.35">
      <c r="L61276" s="5">
        <f>H61276</f>
        <v>0</v>
      </c>
      <c r="R61276" s="3"/>
    </row>
    <row r="61277" spans="12:18" x14ac:dyDescent="0.35">
      <c r="L61277" s="5">
        <f>H61277</f>
        <v>0</v>
      </c>
      <c r="R61277" s="3"/>
    </row>
    <row r="61278" spans="12:18" x14ac:dyDescent="0.35">
      <c r="L61278" s="5">
        <f>H61278</f>
        <v>0</v>
      </c>
      <c r="R61278" s="3"/>
    </row>
    <row r="61279" spans="12:18" x14ac:dyDescent="0.35">
      <c r="L61279" s="5">
        <f>H61279</f>
        <v>0</v>
      </c>
      <c r="R61279" s="3"/>
    </row>
    <row r="61280" spans="12:18" x14ac:dyDescent="0.35">
      <c r="L61280" s="5">
        <f>H61280</f>
        <v>0</v>
      </c>
      <c r="R61280" s="3"/>
    </row>
    <row r="61281" spans="12:18" x14ac:dyDescent="0.35">
      <c r="L61281" s="5">
        <f>H61281</f>
        <v>0</v>
      </c>
      <c r="R61281" s="3"/>
    </row>
    <row r="61282" spans="12:18" x14ac:dyDescent="0.35">
      <c r="L61282" s="5">
        <f>H61282</f>
        <v>0</v>
      </c>
      <c r="R61282" s="3"/>
    </row>
    <row r="61283" spans="12:18" x14ac:dyDescent="0.35">
      <c r="L61283" s="5">
        <f>H61283</f>
        <v>0</v>
      </c>
      <c r="R61283" s="3"/>
    </row>
    <row r="61284" spans="12:18" x14ac:dyDescent="0.35">
      <c r="L61284" s="5">
        <f>H61284</f>
        <v>0</v>
      </c>
      <c r="R61284" s="3"/>
    </row>
    <row r="61285" spans="12:18" x14ac:dyDescent="0.35">
      <c r="L61285" s="5">
        <f>H61285</f>
        <v>0</v>
      </c>
      <c r="R61285" s="3"/>
    </row>
    <row r="61286" spans="12:18" x14ac:dyDescent="0.35">
      <c r="L61286" s="5">
        <f>H61286</f>
        <v>0</v>
      </c>
      <c r="R61286" s="3"/>
    </row>
    <row r="61287" spans="12:18" x14ac:dyDescent="0.35">
      <c r="L61287" s="5">
        <f>H61287</f>
        <v>0</v>
      </c>
      <c r="R61287" s="3"/>
    </row>
    <row r="61288" spans="12:18" x14ac:dyDescent="0.35">
      <c r="L61288" s="5">
        <f>H61288</f>
        <v>0</v>
      </c>
      <c r="R61288" s="3"/>
    </row>
    <row r="61289" spans="12:18" x14ac:dyDescent="0.35">
      <c r="L61289" s="5">
        <f>H61289</f>
        <v>0</v>
      </c>
      <c r="R61289" s="3"/>
    </row>
    <row r="61290" spans="12:18" x14ac:dyDescent="0.35">
      <c r="L61290" s="5">
        <f>H61290</f>
        <v>0</v>
      </c>
      <c r="R61290" s="3"/>
    </row>
    <row r="61291" spans="12:18" x14ac:dyDescent="0.35">
      <c r="L61291" s="5">
        <f>H61291</f>
        <v>0</v>
      </c>
      <c r="R61291" s="3"/>
    </row>
    <row r="61292" spans="12:18" x14ac:dyDescent="0.35">
      <c r="L61292" s="5">
        <f>H61292</f>
        <v>0</v>
      </c>
      <c r="R61292" s="3"/>
    </row>
    <row r="61293" spans="12:18" x14ac:dyDescent="0.35">
      <c r="L61293" s="5">
        <f>H61293</f>
        <v>0</v>
      </c>
      <c r="R61293" s="3"/>
    </row>
    <row r="61294" spans="12:18" x14ac:dyDescent="0.35">
      <c r="L61294" s="5">
        <f>H61294</f>
        <v>0</v>
      </c>
      <c r="R61294" s="3"/>
    </row>
    <row r="61295" spans="12:18" x14ac:dyDescent="0.35">
      <c r="L61295" s="5">
        <f>H61295</f>
        <v>0</v>
      </c>
      <c r="R61295" s="3"/>
    </row>
    <row r="61296" spans="12:18" x14ac:dyDescent="0.35">
      <c r="L61296" s="5">
        <f>H61296</f>
        <v>0</v>
      </c>
      <c r="R61296" s="3"/>
    </row>
    <row r="61297" spans="12:18" x14ac:dyDescent="0.35">
      <c r="L61297" s="5">
        <f>H61297</f>
        <v>0</v>
      </c>
      <c r="R61297" s="3"/>
    </row>
    <row r="61298" spans="12:18" x14ac:dyDescent="0.35">
      <c r="L61298" s="5">
        <f>H61298</f>
        <v>0</v>
      </c>
      <c r="R61298" s="3"/>
    </row>
    <row r="61299" spans="12:18" x14ac:dyDescent="0.35">
      <c r="L61299" s="5">
        <f>H61299</f>
        <v>0</v>
      </c>
      <c r="R61299" s="3"/>
    </row>
    <row r="61300" spans="12:18" x14ac:dyDescent="0.35">
      <c r="L61300" s="5">
        <f>H61300</f>
        <v>0</v>
      </c>
      <c r="R61300" s="3"/>
    </row>
    <row r="61301" spans="12:18" x14ac:dyDescent="0.35">
      <c r="L61301" s="5">
        <f>H61301</f>
        <v>0</v>
      </c>
      <c r="R61301" s="3"/>
    </row>
    <row r="61302" spans="12:18" x14ac:dyDescent="0.35">
      <c r="L61302" s="5">
        <f>H61302</f>
        <v>0</v>
      </c>
      <c r="R61302" s="3"/>
    </row>
    <row r="61303" spans="12:18" x14ac:dyDescent="0.35">
      <c r="L61303" s="5">
        <f>H61303</f>
        <v>0</v>
      </c>
      <c r="R61303" s="3"/>
    </row>
    <row r="61304" spans="12:18" x14ac:dyDescent="0.35">
      <c r="L61304" s="5">
        <f>H61304</f>
        <v>0</v>
      </c>
      <c r="R61304" s="3"/>
    </row>
    <row r="61305" spans="12:18" x14ac:dyDescent="0.35">
      <c r="L61305" s="5">
        <f>H61305</f>
        <v>0</v>
      </c>
      <c r="R61305" s="3"/>
    </row>
    <row r="61306" spans="12:18" x14ac:dyDescent="0.35">
      <c r="L61306" s="5">
        <f>H61306</f>
        <v>0</v>
      </c>
      <c r="R61306" s="3"/>
    </row>
    <row r="61307" spans="12:18" x14ac:dyDescent="0.35">
      <c r="L61307" s="5">
        <f>H61307</f>
        <v>0</v>
      </c>
      <c r="R61307" s="3"/>
    </row>
    <row r="61308" spans="12:18" x14ac:dyDescent="0.35">
      <c r="L61308" s="5">
        <f>H61308</f>
        <v>0</v>
      </c>
      <c r="R61308" s="3"/>
    </row>
    <row r="61309" spans="12:18" x14ac:dyDescent="0.35">
      <c r="L61309" s="5">
        <f>H61309</f>
        <v>0</v>
      </c>
      <c r="R61309" s="3"/>
    </row>
    <row r="61310" spans="12:18" x14ac:dyDescent="0.35">
      <c r="L61310" s="5">
        <f>H61310</f>
        <v>0</v>
      </c>
      <c r="R61310" s="3"/>
    </row>
    <row r="61311" spans="12:18" x14ac:dyDescent="0.35">
      <c r="L61311" s="5">
        <f>H61311</f>
        <v>0</v>
      </c>
      <c r="R61311" s="3"/>
    </row>
    <row r="61312" spans="12:18" x14ac:dyDescent="0.35">
      <c r="L61312" s="5">
        <f>H61312</f>
        <v>0</v>
      </c>
      <c r="R61312" s="3"/>
    </row>
    <row r="61313" spans="12:18" x14ac:dyDescent="0.35">
      <c r="L61313" s="5">
        <f>H61313</f>
        <v>0</v>
      </c>
      <c r="R61313" s="3"/>
    </row>
    <row r="61314" spans="12:18" x14ac:dyDescent="0.35">
      <c r="L61314" s="5">
        <f>H61314</f>
        <v>0</v>
      </c>
      <c r="R61314" s="3"/>
    </row>
    <row r="61315" spans="12:18" x14ac:dyDescent="0.35">
      <c r="L61315" s="5">
        <f>H61315</f>
        <v>0</v>
      </c>
      <c r="R61315" s="3"/>
    </row>
    <row r="61316" spans="12:18" x14ac:dyDescent="0.35">
      <c r="L61316" s="5">
        <f>H61316</f>
        <v>0</v>
      </c>
      <c r="R61316" s="3"/>
    </row>
    <row r="61317" spans="12:18" x14ac:dyDescent="0.35">
      <c r="L61317" s="5">
        <f>H61317</f>
        <v>0</v>
      </c>
      <c r="R61317" s="3"/>
    </row>
    <row r="61318" spans="12:18" x14ac:dyDescent="0.35">
      <c r="L61318" s="5">
        <f>H61318</f>
        <v>0</v>
      </c>
      <c r="R61318" s="3"/>
    </row>
    <row r="61319" spans="12:18" x14ac:dyDescent="0.35">
      <c r="L61319" s="5">
        <f>H61319</f>
        <v>0</v>
      </c>
      <c r="R61319" s="3"/>
    </row>
    <row r="61320" spans="12:18" x14ac:dyDescent="0.35">
      <c r="L61320" s="5">
        <f>H61320</f>
        <v>0</v>
      </c>
      <c r="R61320" s="3"/>
    </row>
    <row r="61321" spans="12:18" x14ac:dyDescent="0.35">
      <c r="L61321" s="5">
        <f>H61321</f>
        <v>0</v>
      </c>
      <c r="R61321" s="3"/>
    </row>
    <row r="61322" spans="12:18" x14ac:dyDescent="0.35">
      <c r="L61322" s="5">
        <f>H61322</f>
        <v>0</v>
      </c>
      <c r="R61322" s="3"/>
    </row>
    <row r="61323" spans="12:18" x14ac:dyDescent="0.35">
      <c r="L61323" s="5">
        <f>H61323</f>
        <v>0</v>
      </c>
      <c r="R61323" s="3"/>
    </row>
    <row r="61324" spans="12:18" x14ac:dyDescent="0.35">
      <c r="L61324" s="5">
        <f>H61324</f>
        <v>0</v>
      </c>
      <c r="R61324" s="3"/>
    </row>
    <row r="61325" spans="12:18" x14ac:dyDescent="0.35">
      <c r="L61325" s="5">
        <f>H61325</f>
        <v>0</v>
      </c>
      <c r="R61325" s="3"/>
    </row>
    <row r="61326" spans="12:18" x14ac:dyDescent="0.35">
      <c r="L61326" s="5">
        <f>H61326</f>
        <v>0</v>
      </c>
      <c r="R61326" s="3"/>
    </row>
    <row r="61327" spans="12:18" x14ac:dyDescent="0.35">
      <c r="L61327" s="5">
        <f>H61327</f>
        <v>0</v>
      </c>
      <c r="R61327" s="3"/>
    </row>
    <row r="61328" spans="12:18" x14ac:dyDescent="0.35">
      <c r="L61328" s="5">
        <f>H61328</f>
        <v>0</v>
      </c>
      <c r="R61328" s="3"/>
    </row>
    <row r="61329" spans="12:18" x14ac:dyDescent="0.35">
      <c r="L61329" s="5">
        <f>H61329</f>
        <v>0</v>
      </c>
      <c r="R61329" s="3"/>
    </row>
    <row r="61330" spans="12:18" x14ac:dyDescent="0.35">
      <c r="L61330" s="5">
        <f>H61330</f>
        <v>0</v>
      </c>
      <c r="R61330" s="3"/>
    </row>
    <row r="61331" spans="12:18" x14ac:dyDescent="0.35">
      <c r="L61331" s="5">
        <f>H61331</f>
        <v>0</v>
      </c>
      <c r="R61331" s="3"/>
    </row>
    <row r="61332" spans="12:18" x14ac:dyDescent="0.35">
      <c r="L61332" s="5">
        <f>H61332</f>
        <v>0</v>
      </c>
      <c r="R61332" s="3"/>
    </row>
    <row r="61333" spans="12:18" x14ac:dyDescent="0.35">
      <c r="L61333" s="5">
        <f>H61333</f>
        <v>0</v>
      </c>
      <c r="R61333" s="3"/>
    </row>
    <row r="61334" spans="12:18" x14ac:dyDescent="0.35">
      <c r="L61334" s="5">
        <f>H61334</f>
        <v>0</v>
      </c>
      <c r="R61334" s="3"/>
    </row>
    <row r="61335" spans="12:18" x14ac:dyDescent="0.35">
      <c r="L61335" s="5">
        <f>H61335</f>
        <v>0</v>
      </c>
      <c r="R61335" s="3"/>
    </row>
    <row r="61336" spans="12:18" x14ac:dyDescent="0.35">
      <c r="L61336" s="5">
        <f>H61336</f>
        <v>0</v>
      </c>
      <c r="R61336" s="3"/>
    </row>
    <row r="61337" spans="12:18" x14ac:dyDescent="0.35">
      <c r="L61337" s="5">
        <f>H61337</f>
        <v>0</v>
      </c>
      <c r="R61337" s="3"/>
    </row>
    <row r="61338" spans="12:18" x14ac:dyDescent="0.35">
      <c r="L61338" s="5">
        <f>H61338</f>
        <v>0</v>
      </c>
      <c r="R61338" s="3"/>
    </row>
    <row r="61339" spans="12:18" x14ac:dyDescent="0.35">
      <c r="L61339" s="5">
        <f>H61339</f>
        <v>0</v>
      </c>
      <c r="R61339" s="3"/>
    </row>
    <row r="61340" spans="12:18" x14ac:dyDescent="0.35">
      <c r="L61340" s="5">
        <f>H61340</f>
        <v>0</v>
      </c>
      <c r="R61340" s="3"/>
    </row>
    <row r="61341" spans="12:18" x14ac:dyDescent="0.35">
      <c r="L61341" s="5">
        <f>H61341</f>
        <v>0</v>
      </c>
      <c r="R61341" s="3"/>
    </row>
    <row r="61342" spans="12:18" x14ac:dyDescent="0.35">
      <c r="L61342" s="5">
        <f>H61342</f>
        <v>0</v>
      </c>
      <c r="R61342" s="3"/>
    </row>
    <row r="61343" spans="12:18" x14ac:dyDescent="0.35">
      <c r="L61343" s="5">
        <f>H61343</f>
        <v>0</v>
      </c>
      <c r="R61343" s="3"/>
    </row>
    <row r="61344" spans="12:18" x14ac:dyDescent="0.35">
      <c r="L61344" s="5">
        <f>H61344</f>
        <v>0</v>
      </c>
      <c r="R61344" s="3"/>
    </row>
    <row r="61345" spans="12:18" x14ac:dyDescent="0.35">
      <c r="L61345" s="5">
        <f>H61345</f>
        <v>0</v>
      </c>
      <c r="R61345" s="3"/>
    </row>
    <row r="61346" spans="12:18" x14ac:dyDescent="0.35">
      <c r="L61346" s="5">
        <f>H61346</f>
        <v>0</v>
      </c>
      <c r="R61346" s="3"/>
    </row>
    <row r="61347" spans="12:18" x14ac:dyDescent="0.35">
      <c r="L61347" s="5">
        <f>H61347</f>
        <v>0</v>
      </c>
      <c r="R61347" s="3"/>
    </row>
    <row r="61348" spans="12:18" x14ac:dyDescent="0.35">
      <c r="L61348" s="5">
        <f>H61348</f>
        <v>0</v>
      </c>
      <c r="R61348" s="3"/>
    </row>
    <row r="61349" spans="12:18" x14ac:dyDescent="0.35">
      <c r="L61349" s="5">
        <f>H61349</f>
        <v>0</v>
      </c>
      <c r="R61349" s="3"/>
    </row>
    <row r="61350" spans="12:18" x14ac:dyDescent="0.35">
      <c r="L61350" s="5">
        <f>H61350</f>
        <v>0</v>
      </c>
      <c r="R61350" s="3"/>
    </row>
    <row r="61351" spans="12:18" x14ac:dyDescent="0.35">
      <c r="L61351" s="5">
        <f>H61351</f>
        <v>0</v>
      </c>
      <c r="R61351" s="3"/>
    </row>
    <row r="61352" spans="12:18" x14ac:dyDescent="0.35">
      <c r="L61352" s="5">
        <f>H61352</f>
        <v>0</v>
      </c>
      <c r="R61352" s="3"/>
    </row>
    <row r="61353" spans="12:18" x14ac:dyDescent="0.35">
      <c r="L61353" s="5">
        <f>H61353</f>
        <v>0</v>
      </c>
      <c r="R61353" s="3"/>
    </row>
    <row r="61354" spans="12:18" x14ac:dyDescent="0.35">
      <c r="L61354" s="5">
        <f>H61354</f>
        <v>0</v>
      </c>
      <c r="R61354" s="3"/>
    </row>
    <row r="61355" spans="12:18" x14ac:dyDescent="0.35">
      <c r="L61355" s="5">
        <f>H61355</f>
        <v>0</v>
      </c>
      <c r="R61355" s="3"/>
    </row>
    <row r="61356" spans="12:18" x14ac:dyDescent="0.35">
      <c r="L61356" s="5">
        <f>H61356</f>
        <v>0</v>
      </c>
      <c r="R61356" s="3"/>
    </row>
    <row r="61357" spans="12:18" x14ac:dyDescent="0.35">
      <c r="L61357" s="5">
        <f>H61357</f>
        <v>0</v>
      </c>
      <c r="R61357" s="3"/>
    </row>
    <row r="61358" spans="12:18" x14ac:dyDescent="0.35">
      <c r="L61358" s="5">
        <f>H61358</f>
        <v>0</v>
      </c>
      <c r="R61358" s="3"/>
    </row>
    <row r="61359" spans="12:18" x14ac:dyDescent="0.35">
      <c r="L61359" s="5">
        <f>H61359</f>
        <v>0</v>
      </c>
      <c r="R61359" s="3"/>
    </row>
    <row r="61360" spans="12:18" x14ac:dyDescent="0.35">
      <c r="L61360" s="5">
        <f>H61360</f>
        <v>0</v>
      </c>
      <c r="R61360" s="3"/>
    </row>
    <row r="61361" spans="12:18" x14ac:dyDescent="0.35">
      <c r="L61361" s="5">
        <f>H61361</f>
        <v>0</v>
      </c>
      <c r="R61361" s="3"/>
    </row>
    <row r="61362" spans="12:18" x14ac:dyDescent="0.35">
      <c r="L61362" s="5">
        <f>H61362</f>
        <v>0</v>
      </c>
      <c r="R61362" s="3"/>
    </row>
    <row r="61363" spans="12:18" x14ac:dyDescent="0.35">
      <c r="L61363" s="5">
        <f>H61363</f>
        <v>0</v>
      </c>
      <c r="R61363" s="3"/>
    </row>
    <row r="61364" spans="12:18" x14ac:dyDescent="0.35">
      <c r="L61364" s="5">
        <f>H61364</f>
        <v>0</v>
      </c>
      <c r="R61364" s="3"/>
    </row>
    <row r="61365" spans="12:18" x14ac:dyDescent="0.35">
      <c r="L61365" s="5">
        <f>H61365</f>
        <v>0</v>
      </c>
      <c r="R61365" s="3"/>
    </row>
    <row r="61366" spans="12:18" x14ac:dyDescent="0.35">
      <c r="L61366" s="5">
        <f>H61366</f>
        <v>0</v>
      </c>
      <c r="R61366" s="3"/>
    </row>
    <row r="61367" spans="12:18" x14ac:dyDescent="0.35">
      <c r="L61367" s="5">
        <f>H61367</f>
        <v>0</v>
      </c>
      <c r="R61367" s="3"/>
    </row>
    <row r="61368" spans="12:18" x14ac:dyDescent="0.35">
      <c r="L61368" s="5">
        <f>H61368</f>
        <v>0</v>
      </c>
      <c r="R61368" s="3"/>
    </row>
    <row r="61369" spans="12:18" x14ac:dyDescent="0.35">
      <c r="L61369" s="5">
        <f>H61369</f>
        <v>0</v>
      </c>
      <c r="R61369" s="3"/>
    </row>
    <row r="61370" spans="12:18" x14ac:dyDescent="0.35">
      <c r="L61370" s="5">
        <f>H61370</f>
        <v>0</v>
      </c>
      <c r="R61370" s="3"/>
    </row>
    <row r="61371" spans="12:18" x14ac:dyDescent="0.35">
      <c r="L61371" s="5">
        <f>H61371</f>
        <v>0</v>
      </c>
      <c r="R61371" s="3"/>
    </row>
    <row r="61372" spans="12:18" x14ac:dyDescent="0.35">
      <c r="L61372" s="5">
        <f>H61372</f>
        <v>0</v>
      </c>
      <c r="R61372" s="3"/>
    </row>
    <row r="61373" spans="12:18" x14ac:dyDescent="0.35">
      <c r="L61373" s="5">
        <f>H61373</f>
        <v>0</v>
      </c>
      <c r="R61373" s="3"/>
    </row>
    <row r="61374" spans="12:18" x14ac:dyDescent="0.35">
      <c r="L61374" s="5">
        <f>H61374</f>
        <v>0</v>
      </c>
      <c r="R61374" s="3"/>
    </row>
    <row r="61375" spans="12:18" x14ac:dyDescent="0.35">
      <c r="L61375" s="5">
        <f>H61375</f>
        <v>0</v>
      </c>
      <c r="R61375" s="3"/>
    </row>
    <row r="61376" spans="12:18" x14ac:dyDescent="0.35">
      <c r="L61376" s="5">
        <f>H61376</f>
        <v>0</v>
      </c>
      <c r="R61376" s="3"/>
    </row>
    <row r="61377" spans="12:18" x14ac:dyDescent="0.35">
      <c r="L61377" s="5">
        <f>H61377</f>
        <v>0</v>
      </c>
      <c r="R61377" s="3"/>
    </row>
    <row r="61378" spans="12:18" x14ac:dyDescent="0.35">
      <c r="L61378" s="5">
        <f>H61378</f>
        <v>0</v>
      </c>
      <c r="R61378" s="3"/>
    </row>
    <row r="61379" spans="12:18" x14ac:dyDescent="0.35">
      <c r="L61379" s="5">
        <f>H61379</f>
        <v>0</v>
      </c>
      <c r="R61379" s="3"/>
    </row>
    <row r="61380" spans="12:18" x14ac:dyDescent="0.35">
      <c r="L61380" s="5">
        <f>H61380</f>
        <v>0</v>
      </c>
      <c r="R61380" s="3"/>
    </row>
    <row r="61381" spans="12:18" x14ac:dyDescent="0.35">
      <c r="L61381" s="5">
        <f>H61381</f>
        <v>0</v>
      </c>
      <c r="R61381" s="3"/>
    </row>
    <row r="61382" spans="12:18" x14ac:dyDescent="0.35">
      <c r="L61382" s="5">
        <f>H61382</f>
        <v>0</v>
      </c>
      <c r="R61382" s="3"/>
    </row>
    <row r="61383" spans="12:18" x14ac:dyDescent="0.35">
      <c r="L61383" s="5">
        <f>H61383</f>
        <v>0</v>
      </c>
      <c r="R61383" s="3"/>
    </row>
    <row r="61384" spans="12:18" x14ac:dyDescent="0.35">
      <c r="L61384" s="5">
        <f>H61384</f>
        <v>0</v>
      </c>
      <c r="R61384" s="3"/>
    </row>
    <row r="61385" spans="12:18" x14ac:dyDescent="0.35">
      <c r="L61385" s="5">
        <f>H61385</f>
        <v>0</v>
      </c>
      <c r="R61385" s="3"/>
    </row>
    <row r="61386" spans="12:18" x14ac:dyDescent="0.35">
      <c r="L61386" s="5">
        <f>H61386</f>
        <v>0</v>
      </c>
      <c r="R61386" s="3"/>
    </row>
    <row r="61387" spans="12:18" x14ac:dyDescent="0.35">
      <c r="L61387" s="5">
        <f>H61387</f>
        <v>0</v>
      </c>
      <c r="R61387" s="3"/>
    </row>
    <row r="61388" spans="12:18" x14ac:dyDescent="0.35">
      <c r="L61388" s="5">
        <f>H61388</f>
        <v>0</v>
      </c>
      <c r="R61388" s="3"/>
    </row>
    <row r="61389" spans="12:18" x14ac:dyDescent="0.35">
      <c r="L61389" s="5">
        <f>H61389</f>
        <v>0</v>
      </c>
      <c r="R61389" s="3"/>
    </row>
    <row r="61390" spans="12:18" x14ac:dyDescent="0.35">
      <c r="L61390" s="5">
        <f>H61390</f>
        <v>0</v>
      </c>
      <c r="R61390" s="3"/>
    </row>
    <row r="61391" spans="12:18" x14ac:dyDescent="0.35">
      <c r="L61391" s="5">
        <f>H61391</f>
        <v>0</v>
      </c>
      <c r="R61391" s="3"/>
    </row>
    <row r="61392" spans="12:18" x14ac:dyDescent="0.35">
      <c r="L61392" s="5">
        <f>H61392</f>
        <v>0</v>
      </c>
      <c r="R61392" s="3"/>
    </row>
    <row r="61393" spans="12:18" x14ac:dyDescent="0.35">
      <c r="L61393" s="5">
        <f>H61393</f>
        <v>0</v>
      </c>
      <c r="R61393" s="3"/>
    </row>
    <row r="61394" spans="12:18" x14ac:dyDescent="0.35">
      <c r="L61394" s="5">
        <f>H61394</f>
        <v>0</v>
      </c>
      <c r="R61394" s="3"/>
    </row>
    <row r="61395" spans="12:18" x14ac:dyDescent="0.35">
      <c r="L61395" s="5">
        <f>H61395</f>
        <v>0</v>
      </c>
      <c r="R61395" s="3"/>
    </row>
    <row r="61396" spans="12:18" x14ac:dyDescent="0.35">
      <c r="L61396" s="5">
        <f>H61396</f>
        <v>0</v>
      </c>
      <c r="R61396" s="3"/>
    </row>
    <row r="61397" spans="12:18" x14ac:dyDescent="0.35">
      <c r="L61397" s="5">
        <f>H61397</f>
        <v>0</v>
      </c>
      <c r="R61397" s="3"/>
    </row>
    <row r="61398" spans="12:18" x14ac:dyDescent="0.35">
      <c r="L61398" s="5">
        <f>H61398</f>
        <v>0</v>
      </c>
      <c r="R61398" s="3"/>
    </row>
    <row r="61399" spans="12:18" x14ac:dyDescent="0.35">
      <c r="L61399" s="5">
        <f>H61399</f>
        <v>0</v>
      </c>
      <c r="R61399" s="3"/>
    </row>
    <row r="61400" spans="12:18" x14ac:dyDescent="0.35">
      <c r="L61400" s="5">
        <f>H61400</f>
        <v>0</v>
      </c>
      <c r="R61400" s="3"/>
    </row>
    <row r="61401" spans="12:18" x14ac:dyDescent="0.35">
      <c r="L61401" s="5">
        <f>H61401</f>
        <v>0</v>
      </c>
      <c r="R61401" s="3"/>
    </row>
    <row r="61402" spans="12:18" x14ac:dyDescent="0.35">
      <c r="L61402" s="5">
        <f>H61402</f>
        <v>0</v>
      </c>
      <c r="R61402" s="3"/>
    </row>
    <row r="61403" spans="12:18" x14ac:dyDescent="0.35">
      <c r="L61403" s="5">
        <f>H61403</f>
        <v>0</v>
      </c>
      <c r="R61403" s="3"/>
    </row>
    <row r="61404" spans="12:18" x14ac:dyDescent="0.35">
      <c r="L61404" s="5">
        <f>H61404</f>
        <v>0</v>
      </c>
      <c r="R61404" s="3"/>
    </row>
    <row r="61405" spans="12:18" x14ac:dyDescent="0.35">
      <c r="L61405" s="5">
        <f>H61405</f>
        <v>0</v>
      </c>
      <c r="R61405" s="3"/>
    </row>
    <row r="61406" spans="12:18" x14ac:dyDescent="0.35">
      <c r="L61406" s="5">
        <f>H61406</f>
        <v>0</v>
      </c>
      <c r="R61406" s="3"/>
    </row>
    <row r="61407" spans="12:18" x14ac:dyDescent="0.35">
      <c r="L61407" s="5">
        <f>H61407</f>
        <v>0</v>
      </c>
      <c r="R61407" s="3"/>
    </row>
    <row r="61408" spans="12:18" x14ac:dyDescent="0.35">
      <c r="L61408" s="5">
        <f>H61408</f>
        <v>0</v>
      </c>
      <c r="R61408" s="3"/>
    </row>
    <row r="61409" spans="12:18" x14ac:dyDescent="0.35">
      <c r="L61409" s="5">
        <f>H61409</f>
        <v>0</v>
      </c>
      <c r="R61409" s="3"/>
    </row>
    <row r="61410" spans="12:18" x14ac:dyDescent="0.35">
      <c r="L61410" s="5">
        <f>H61410</f>
        <v>0</v>
      </c>
      <c r="R61410" s="3"/>
    </row>
    <row r="61411" spans="12:18" x14ac:dyDescent="0.35">
      <c r="L61411" s="5">
        <f>H61411</f>
        <v>0</v>
      </c>
      <c r="R61411" s="3"/>
    </row>
    <row r="61412" spans="12:18" x14ac:dyDescent="0.35">
      <c r="L61412" s="5">
        <f>H61412</f>
        <v>0</v>
      </c>
      <c r="R61412" s="3"/>
    </row>
    <row r="61413" spans="12:18" x14ac:dyDescent="0.35">
      <c r="L61413" s="5">
        <f>H61413</f>
        <v>0</v>
      </c>
      <c r="R61413" s="3"/>
    </row>
    <row r="61414" spans="12:18" x14ac:dyDescent="0.35">
      <c r="L61414" s="5">
        <f>H61414</f>
        <v>0</v>
      </c>
      <c r="R61414" s="3"/>
    </row>
    <row r="61415" spans="12:18" x14ac:dyDescent="0.35">
      <c r="L61415" s="5">
        <f>H61415</f>
        <v>0</v>
      </c>
      <c r="R61415" s="3"/>
    </row>
    <row r="61416" spans="12:18" x14ac:dyDescent="0.35">
      <c r="L61416" s="5">
        <f>H61416</f>
        <v>0</v>
      </c>
      <c r="R61416" s="3"/>
    </row>
    <row r="61417" spans="12:18" x14ac:dyDescent="0.35">
      <c r="L61417" s="5">
        <f>H61417</f>
        <v>0</v>
      </c>
      <c r="R61417" s="3"/>
    </row>
    <row r="61418" spans="12:18" x14ac:dyDescent="0.35">
      <c r="L61418" s="5">
        <f>H61418</f>
        <v>0</v>
      </c>
      <c r="R61418" s="3"/>
    </row>
    <row r="61419" spans="12:18" x14ac:dyDescent="0.35">
      <c r="L61419" s="5">
        <f>H61419</f>
        <v>0</v>
      </c>
      <c r="R61419" s="3"/>
    </row>
    <row r="61420" spans="12:18" x14ac:dyDescent="0.35">
      <c r="L61420" s="5">
        <f>H61420</f>
        <v>0</v>
      </c>
      <c r="R61420" s="3"/>
    </row>
    <row r="61421" spans="12:18" x14ac:dyDescent="0.35">
      <c r="L61421" s="5">
        <f>H61421</f>
        <v>0</v>
      </c>
      <c r="R61421" s="3"/>
    </row>
    <row r="61422" spans="12:18" x14ac:dyDescent="0.35">
      <c r="L61422" s="5">
        <f>H61422</f>
        <v>0</v>
      </c>
      <c r="R61422" s="3"/>
    </row>
    <row r="61423" spans="12:18" x14ac:dyDescent="0.35">
      <c r="L61423" s="5">
        <f>H61423</f>
        <v>0</v>
      </c>
      <c r="R61423" s="3"/>
    </row>
    <row r="61424" spans="12:18" x14ac:dyDescent="0.35">
      <c r="L61424" s="5">
        <f>H61424</f>
        <v>0</v>
      </c>
      <c r="R61424" s="3"/>
    </row>
    <row r="61425" spans="12:18" x14ac:dyDescent="0.35">
      <c r="L61425" s="5">
        <f>H61425</f>
        <v>0</v>
      </c>
      <c r="R61425" s="3"/>
    </row>
    <row r="61426" spans="12:18" x14ac:dyDescent="0.35">
      <c r="L61426" s="5">
        <f>H61426</f>
        <v>0</v>
      </c>
      <c r="R61426" s="3"/>
    </row>
    <row r="61427" spans="12:18" x14ac:dyDescent="0.35">
      <c r="L61427" s="5">
        <f>H61427</f>
        <v>0</v>
      </c>
      <c r="R61427" s="3"/>
    </row>
    <row r="61428" spans="12:18" x14ac:dyDescent="0.35">
      <c r="L61428" s="5">
        <f>H61428</f>
        <v>0</v>
      </c>
      <c r="R61428" s="3"/>
    </row>
    <row r="61429" spans="12:18" x14ac:dyDescent="0.35">
      <c r="L61429" s="5">
        <f>H61429</f>
        <v>0</v>
      </c>
      <c r="R61429" s="3"/>
    </row>
    <row r="61430" spans="12:18" x14ac:dyDescent="0.35">
      <c r="L61430" s="5">
        <f>H61430</f>
        <v>0</v>
      </c>
      <c r="R61430" s="3"/>
    </row>
    <row r="61431" spans="12:18" x14ac:dyDescent="0.35">
      <c r="L61431" s="5">
        <f>H61431</f>
        <v>0</v>
      </c>
      <c r="R61431" s="3"/>
    </row>
    <row r="61432" spans="12:18" x14ac:dyDescent="0.35">
      <c r="L61432" s="5">
        <f>H61432</f>
        <v>0</v>
      </c>
      <c r="R61432" s="3"/>
    </row>
    <row r="61433" spans="12:18" x14ac:dyDescent="0.35">
      <c r="L61433" s="5">
        <f>H61433</f>
        <v>0</v>
      </c>
      <c r="R61433" s="3"/>
    </row>
    <row r="61434" spans="12:18" x14ac:dyDescent="0.35">
      <c r="L61434" s="5">
        <f>H61434</f>
        <v>0</v>
      </c>
      <c r="R61434" s="3"/>
    </row>
    <row r="61435" spans="12:18" x14ac:dyDescent="0.35">
      <c r="L61435" s="5">
        <f>H61435</f>
        <v>0</v>
      </c>
      <c r="R61435" s="3"/>
    </row>
    <row r="61436" spans="12:18" x14ac:dyDescent="0.35">
      <c r="L61436" s="5">
        <f>H61436</f>
        <v>0</v>
      </c>
      <c r="R61436" s="3"/>
    </row>
    <row r="61437" spans="12:18" x14ac:dyDescent="0.35">
      <c r="L61437" s="5">
        <f>H61437</f>
        <v>0</v>
      </c>
      <c r="R61437" s="3"/>
    </row>
    <row r="61438" spans="12:18" x14ac:dyDescent="0.35">
      <c r="L61438" s="5">
        <f>H61438</f>
        <v>0</v>
      </c>
      <c r="R61438" s="3"/>
    </row>
    <row r="61439" spans="12:18" x14ac:dyDescent="0.35">
      <c r="L61439" s="5">
        <f>H61439</f>
        <v>0</v>
      </c>
      <c r="R61439" s="3"/>
    </row>
    <row r="61440" spans="12:18" x14ac:dyDescent="0.35">
      <c r="L61440" s="5">
        <f>H61440</f>
        <v>0</v>
      </c>
      <c r="R61440" s="3"/>
    </row>
    <row r="61441" spans="12:18" x14ac:dyDescent="0.35">
      <c r="L61441" s="5">
        <f>H61441</f>
        <v>0</v>
      </c>
      <c r="R61441" s="3"/>
    </row>
    <row r="61442" spans="12:18" x14ac:dyDescent="0.35">
      <c r="L61442" s="5">
        <f>H61442</f>
        <v>0</v>
      </c>
      <c r="R61442" s="3"/>
    </row>
    <row r="61443" spans="12:18" x14ac:dyDescent="0.35">
      <c r="L61443" s="5">
        <f>H61443</f>
        <v>0</v>
      </c>
      <c r="R61443" s="3"/>
    </row>
    <row r="61444" spans="12:18" x14ac:dyDescent="0.35">
      <c r="L61444" s="5">
        <f>H61444</f>
        <v>0</v>
      </c>
      <c r="R61444" s="3"/>
    </row>
    <row r="61445" spans="12:18" x14ac:dyDescent="0.35">
      <c r="L61445" s="5">
        <f>H61445</f>
        <v>0</v>
      </c>
      <c r="R61445" s="3"/>
    </row>
    <row r="61446" spans="12:18" x14ac:dyDescent="0.35">
      <c r="L61446" s="5">
        <f>H61446</f>
        <v>0</v>
      </c>
      <c r="R61446" s="3"/>
    </row>
    <row r="61447" spans="12:18" x14ac:dyDescent="0.35">
      <c r="L61447" s="5">
        <f>H61447</f>
        <v>0</v>
      </c>
      <c r="R61447" s="3"/>
    </row>
    <row r="61448" spans="12:18" x14ac:dyDescent="0.35">
      <c r="L61448" s="5">
        <f>H61448</f>
        <v>0</v>
      </c>
      <c r="R61448" s="3"/>
    </row>
    <row r="61449" spans="12:18" x14ac:dyDescent="0.35">
      <c r="L61449" s="5">
        <f>H61449</f>
        <v>0</v>
      </c>
      <c r="R61449" s="3"/>
    </row>
    <row r="61450" spans="12:18" x14ac:dyDescent="0.35">
      <c r="L61450" s="5">
        <f>H61450</f>
        <v>0</v>
      </c>
      <c r="R61450" s="3"/>
    </row>
    <row r="61451" spans="12:18" x14ac:dyDescent="0.35">
      <c r="L61451" s="5">
        <f>H61451</f>
        <v>0</v>
      </c>
      <c r="R61451" s="3"/>
    </row>
    <row r="61452" spans="12:18" x14ac:dyDescent="0.35">
      <c r="L61452" s="5">
        <f>H61452</f>
        <v>0</v>
      </c>
      <c r="R61452" s="3"/>
    </row>
    <row r="61453" spans="12:18" x14ac:dyDescent="0.35">
      <c r="L61453" s="5">
        <f>H61453</f>
        <v>0</v>
      </c>
      <c r="R61453" s="3"/>
    </row>
    <row r="61454" spans="12:18" x14ac:dyDescent="0.35">
      <c r="L61454" s="5">
        <f>H61454</f>
        <v>0</v>
      </c>
      <c r="R61454" s="3"/>
    </row>
    <row r="61455" spans="12:18" x14ac:dyDescent="0.35">
      <c r="L61455" s="5">
        <f>H61455</f>
        <v>0</v>
      </c>
      <c r="R61455" s="3"/>
    </row>
    <row r="61456" spans="12:18" x14ac:dyDescent="0.35">
      <c r="L61456" s="5">
        <f>H61456</f>
        <v>0</v>
      </c>
      <c r="R61456" s="3"/>
    </row>
    <row r="61457" spans="12:18" x14ac:dyDescent="0.35">
      <c r="L61457" s="5">
        <f>H61457</f>
        <v>0</v>
      </c>
      <c r="R61457" s="3"/>
    </row>
    <row r="61458" spans="12:18" x14ac:dyDescent="0.35">
      <c r="L61458" s="5">
        <f>H61458</f>
        <v>0</v>
      </c>
      <c r="R61458" s="3"/>
    </row>
    <row r="61459" spans="12:18" x14ac:dyDescent="0.35">
      <c r="L61459" s="5">
        <f>H61459</f>
        <v>0</v>
      </c>
      <c r="R61459" s="3"/>
    </row>
    <row r="61460" spans="12:18" x14ac:dyDescent="0.35">
      <c r="L61460" s="5">
        <f>H61460</f>
        <v>0</v>
      </c>
      <c r="R61460" s="3"/>
    </row>
    <row r="61461" spans="12:18" x14ac:dyDescent="0.35">
      <c r="L61461" s="5">
        <f>H61461</f>
        <v>0</v>
      </c>
      <c r="R61461" s="3"/>
    </row>
    <row r="61462" spans="12:18" x14ac:dyDescent="0.35">
      <c r="L61462" s="5">
        <f>H61462</f>
        <v>0</v>
      </c>
      <c r="R61462" s="3"/>
    </row>
    <row r="61463" spans="12:18" x14ac:dyDescent="0.35">
      <c r="L61463" s="5">
        <f>H61463</f>
        <v>0</v>
      </c>
      <c r="R61463" s="3"/>
    </row>
    <row r="61464" spans="12:18" x14ac:dyDescent="0.35">
      <c r="L61464" s="5">
        <f>H61464</f>
        <v>0</v>
      </c>
      <c r="R61464" s="3"/>
    </row>
    <row r="61465" spans="12:18" x14ac:dyDescent="0.35">
      <c r="L61465" s="5">
        <f>H61465</f>
        <v>0</v>
      </c>
      <c r="R61465" s="3"/>
    </row>
    <row r="61466" spans="12:18" x14ac:dyDescent="0.35">
      <c r="L61466" s="5">
        <f>H61466</f>
        <v>0</v>
      </c>
      <c r="R61466" s="3"/>
    </row>
    <row r="61467" spans="12:18" x14ac:dyDescent="0.35">
      <c r="L61467" s="5">
        <f>H61467</f>
        <v>0</v>
      </c>
      <c r="R61467" s="3"/>
    </row>
    <row r="61468" spans="12:18" x14ac:dyDescent="0.35">
      <c r="L61468" s="5">
        <f>H61468</f>
        <v>0</v>
      </c>
      <c r="R61468" s="3"/>
    </row>
    <row r="61469" spans="12:18" x14ac:dyDescent="0.35">
      <c r="L61469" s="5">
        <f>H61469</f>
        <v>0</v>
      </c>
      <c r="R61469" s="3"/>
    </row>
    <row r="61470" spans="12:18" x14ac:dyDescent="0.35">
      <c r="L61470" s="5">
        <f>H61470</f>
        <v>0</v>
      </c>
      <c r="R61470" s="3"/>
    </row>
    <row r="61471" spans="12:18" x14ac:dyDescent="0.35">
      <c r="L61471" s="5">
        <f>H61471</f>
        <v>0</v>
      </c>
      <c r="R61471" s="3"/>
    </row>
    <row r="61472" spans="12:18" x14ac:dyDescent="0.35">
      <c r="L61472" s="5">
        <f>H61472</f>
        <v>0</v>
      </c>
      <c r="R61472" s="3"/>
    </row>
    <row r="61473" spans="12:18" x14ac:dyDescent="0.35">
      <c r="L61473" s="5">
        <f>H61473</f>
        <v>0</v>
      </c>
      <c r="R61473" s="3"/>
    </row>
    <row r="61474" spans="12:18" x14ac:dyDescent="0.35">
      <c r="L61474" s="5">
        <f>H61474</f>
        <v>0</v>
      </c>
      <c r="R61474" s="3"/>
    </row>
    <row r="61475" spans="12:18" x14ac:dyDescent="0.35">
      <c r="L61475" s="5">
        <f>H61475</f>
        <v>0</v>
      </c>
      <c r="R61475" s="3"/>
    </row>
    <row r="61476" spans="12:18" x14ac:dyDescent="0.35">
      <c r="L61476" s="5">
        <f>H61476</f>
        <v>0</v>
      </c>
      <c r="R61476" s="3"/>
    </row>
    <row r="61477" spans="12:18" x14ac:dyDescent="0.35">
      <c r="L61477" s="5">
        <f>H61477</f>
        <v>0</v>
      </c>
      <c r="R61477" s="3"/>
    </row>
    <row r="61478" spans="12:18" x14ac:dyDescent="0.35">
      <c r="L61478" s="5">
        <f>H61478</f>
        <v>0</v>
      </c>
      <c r="R61478" s="3"/>
    </row>
    <row r="61479" spans="12:18" x14ac:dyDescent="0.35">
      <c r="L61479" s="5">
        <f>H61479</f>
        <v>0</v>
      </c>
      <c r="R61479" s="3"/>
    </row>
    <row r="61480" spans="12:18" x14ac:dyDescent="0.35">
      <c r="L61480" s="5">
        <f>H61480</f>
        <v>0</v>
      </c>
      <c r="R61480" s="3"/>
    </row>
    <row r="61481" spans="12:18" x14ac:dyDescent="0.35">
      <c r="L61481" s="5">
        <f>H61481</f>
        <v>0</v>
      </c>
      <c r="R61481" s="3"/>
    </row>
    <row r="61482" spans="12:18" x14ac:dyDescent="0.35">
      <c r="L61482" s="5">
        <f>H61482</f>
        <v>0</v>
      </c>
      <c r="R61482" s="3"/>
    </row>
    <row r="61483" spans="12:18" x14ac:dyDescent="0.35">
      <c r="L61483" s="5">
        <f>H61483</f>
        <v>0</v>
      </c>
      <c r="R61483" s="3"/>
    </row>
    <row r="61484" spans="12:18" x14ac:dyDescent="0.35">
      <c r="L61484" s="5">
        <f>H61484</f>
        <v>0</v>
      </c>
      <c r="R61484" s="3"/>
    </row>
    <row r="61485" spans="12:18" x14ac:dyDescent="0.35">
      <c r="L61485" s="5">
        <f>H61485</f>
        <v>0</v>
      </c>
      <c r="R61485" s="3"/>
    </row>
    <row r="61486" spans="12:18" x14ac:dyDescent="0.35">
      <c r="L61486" s="5">
        <f>H61486</f>
        <v>0</v>
      </c>
      <c r="R61486" s="3"/>
    </row>
    <row r="61487" spans="12:18" x14ac:dyDescent="0.35">
      <c r="L61487" s="5">
        <f>H61487</f>
        <v>0</v>
      </c>
      <c r="R61487" s="3"/>
    </row>
    <row r="61488" spans="12:18" x14ac:dyDescent="0.35">
      <c r="L61488" s="5">
        <f>H61488</f>
        <v>0</v>
      </c>
      <c r="R61488" s="3"/>
    </row>
    <row r="61489" spans="12:18" x14ac:dyDescent="0.35">
      <c r="L61489" s="5">
        <f>H61489</f>
        <v>0</v>
      </c>
      <c r="R61489" s="3"/>
    </row>
    <row r="61490" spans="12:18" x14ac:dyDescent="0.35">
      <c r="L61490" s="5">
        <f>H61490</f>
        <v>0</v>
      </c>
      <c r="R61490" s="3"/>
    </row>
    <row r="61491" spans="12:18" x14ac:dyDescent="0.35">
      <c r="L61491" s="5">
        <f>H61491</f>
        <v>0</v>
      </c>
      <c r="R61491" s="3"/>
    </row>
    <row r="61492" spans="12:18" x14ac:dyDescent="0.35">
      <c r="L61492" s="5">
        <f>H61492</f>
        <v>0</v>
      </c>
      <c r="R61492" s="3"/>
    </row>
    <row r="61493" spans="12:18" x14ac:dyDescent="0.35">
      <c r="L61493" s="5">
        <f>H61493</f>
        <v>0</v>
      </c>
      <c r="R61493" s="3"/>
    </row>
    <row r="61494" spans="12:18" x14ac:dyDescent="0.35">
      <c r="L61494" s="5">
        <f>H61494</f>
        <v>0</v>
      </c>
      <c r="R61494" s="3"/>
    </row>
    <row r="61495" spans="12:18" x14ac:dyDescent="0.35">
      <c r="L61495" s="5">
        <f>H61495</f>
        <v>0</v>
      </c>
      <c r="R61495" s="3"/>
    </row>
    <row r="61496" spans="12:18" x14ac:dyDescent="0.35">
      <c r="L61496" s="5">
        <f>H61496</f>
        <v>0</v>
      </c>
      <c r="R61496" s="3"/>
    </row>
    <row r="61497" spans="12:18" x14ac:dyDescent="0.35">
      <c r="L61497" s="5">
        <f>H61497</f>
        <v>0</v>
      </c>
      <c r="R61497" s="3"/>
    </row>
    <row r="61498" spans="12:18" x14ac:dyDescent="0.35">
      <c r="L61498" s="5">
        <f>H61498</f>
        <v>0</v>
      </c>
      <c r="R61498" s="3"/>
    </row>
    <row r="61499" spans="12:18" x14ac:dyDescent="0.35">
      <c r="L61499" s="5">
        <f>H61499</f>
        <v>0</v>
      </c>
      <c r="R61499" s="3"/>
    </row>
    <row r="61500" spans="12:18" x14ac:dyDescent="0.35">
      <c r="L61500" s="5">
        <f>H61500</f>
        <v>0</v>
      </c>
      <c r="R61500" s="3"/>
    </row>
    <row r="61501" spans="12:18" x14ac:dyDescent="0.35">
      <c r="L61501" s="5">
        <f>H61501</f>
        <v>0</v>
      </c>
      <c r="R61501" s="3"/>
    </row>
    <row r="61502" spans="12:18" x14ac:dyDescent="0.35">
      <c r="L61502" s="5">
        <f>H61502</f>
        <v>0</v>
      </c>
      <c r="R61502" s="3"/>
    </row>
    <row r="61503" spans="12:18" x14ac:dyDescent="0.35">
      <c r="L61503" s="5">
        <f>H61503</f>
        <v>0</v>
      </c>
      <c r="R61503" s="3"/>
    </row>
    <row r="61504" spans="12:18" x14ac:dyDescent="0.35">
      <c r="L61504" s="5">
        <f>H61504</f>
        <v>0</v>
      </c>
      <c r="R61504" s="3"/>
    </row>
    <row r="61505" spans="12:18" x14ac:dyDescent="0.35">
      <c r="L61505" s="5">
        <f>H61505</f>
        <v>0</v>
      </c>
      <c r="R61505" s="3"/>
    </row>
    <row r="61506" spans="12:18" x14ac:dyDescent="0.35">
      <c r="L61506" s="5">
        <f>H61506</f>
        <v>0</v>
      </c>
      <c r="R61506" s="3"/>
    </row>
    <row r="61507" spans="12:18" x14ac:dyDescent="0.35">
      <c r="L61507" s="5">
        <f>H61507</f>
        <v>0</v>
      </c>
      <c r="R61507" s="3"/>
    </row>
    <row r="61508" spans="12:18" x14ac:dyDescent="0.35">
      <c r="L61508" s="5">
        <f>H61508</f>
        <v>0</v>
      </c>
      <c r="R61508" s="3"/>
    </row>
    <row r="61509" spans="12:18" x14ac:dyDescent="0.35">
      <c r="L61509" s="5">
        <f>H61509</f>
        <v>0</v>
      </c>
      <c r="R61509" s="3"/>
    </row>
    <row r="61510" spans="12:18" x14ac:dyDescent="0.35">
      <c r="L61510" s="5">
        <f>H61510</f>
        <v>0</v>
      </c>
      <c r="R61510" s="3"/>
    </row>
    <row r="61511" spans="12:18" x14ac:dyDescent="0.35">
      <c r="L61511" s="5">
        <f>H61511</f>
        <v>0</v>
      </c>
      <c r="R61511" s="3"/>
    </row>
    <row r="61512" spans="12:18" x14ac:dyDescent="0.35">
      <c r="L61512" s="5">
        <f>H61512</f>
        <v>0</v>
      </c>
      <c r="R61512" s="3"/>
    </row>
    <row r="61513" spans="12:18" x14ac:dyDescent="0.35">
      <c r="L61513" s="5">
        <f>H61513</f>
        <v>0</v>
      </c>
      <c r="R61513" s="3"/>
    </row>
    <row r="61514" spans="12:18" x14ac:dyDescent="0.35">
      <c r="L61514" s="5">
        <f>H61514</f>
        <v>0</v>
      </c>
      <c r="R61514" s="3"/>
    </row>
    <row r="61515" spans="12:18" x14ac:dyDescent="0.35">
      <c r="L61515" s="5">
        <f>H61515</f>
        <v>0</v>
      </c>
      <c r="R61515" s="3"/>
    </row>
    <row r="61516" spans="12:18" x14ac:dyDescent="0.35">
      <c r="L61516" s="5">
        <f>H61516</f>
        <v>0</v>
      </c>
      <c r="R61516" s="3"/>
    </row>
    <row r="61517" spans="12:18" x14ac:dyDescent="0.35">
      <c r="L61517" s="5">
        <f>H61517</f>
        <v>0</v>
      </c>
      <c r="R61517" s="3"/>
    </row>
    <row r="61518" spans="12:18" x14ac:dyDescent="0.35">
      <c r="L61518" s="5">
        <f>H61518</f>
        <v>0</v>
      </c>
      <c r="R61518" s="3"/>
    </row>
    <row r="61519" spans="12:18" x14ac:dyDescent="0.35">
      <c r="L61519" s="5">
        <f>H61519</f>
        <v>0</v>
      </c>
      <c r="R61519" s="3"/>
    </row>
    <row r="61520" spans="12:18" x14ac:dyDescent="0.35">
      <c r="L61520" s="5">
        <f>H61520</f>
        <v>0</v>
      </c>
      <c r="R61520" s="3"/>
    </row>
    <row r="61521" spans="12:18" x14ac:dyDescent="0.35">
      <c r="L61521" s="5">
        <f>H61521</f>
        <v>0</v>
      </c>
      <c r="R61521" s="3"/>
    </row>
    <row r="61522" spans="12:18" x14ac:dyDescent="0.35">
      <c r="L61522" s="5">
        <f>H61522</f>
        <v>0</v>
      </c>
      <c r="R61522" s="3"/>
    </row>
    <row r="61523" spans="12:18" x14ac:dyDescent="0.35">
      <c r="L61523" s="5">
        <f>H61523</f>
        <v>0</v>
      </c>
      <c r="R61523" s="3"/>
    </row>
    <row r="61524" spans="12:18" x14ac:dyDescent="0.35">
      <c r="L61524" s="5">
        <f>H61524</f>
        <v>0</v>
      </c>
      <c r="R61524" s="3"/>
    </row>
    <row r="61525" spans="12:18" x14ac:dyDescent="0.35">
      <c r="L61525" s="5">
        <f>H61525</f>
        <v>0</v>
      </c>
      <c r="R61525" s="3"/>
    </row>
    <row r="61526" spans="12:18" x14ac:dyDescent="0.35">
      <c r="L61526" s="5">
        <f>H61526</f>
        <v>0</v>
      </c>
      <c r="R61526" s="3"/>
    </row>
    <row r="61527" spans="12:18" x14ac:dyDescent="0.35">
      <c r="L61527" s="5">
        <f>H61527</f>
        <v>0</v>
      </c>
      <c r="R61527" s="3"/>
    </row>
    <row r="61528" spans="12:18" x14ac:dyDescent="0.35">
      <c r="L61528" s="5">
        <f>H61528</f>
        <v>0</v>
      </c>
      <c r="R61528" s="3"/>
    </row>
    <row r="61529" spans="12:18" x14ac:dyDescent="0.35">
      <c r="L61529" s="5">
        <f>H61529</f>
        <v>0</v>
      </c>
      <c r="R61529" s="3"/>
    </row>
    <row r="61530" spans="12:18" x14ac:dyDescent="0.35">
      <c r="L61530" s="5">
        <f>H61530</f>
        <v>0</v>
      </c>
      <c r="R61530" s="3"/>
    </row>
    <row r="61531" spans="12:18" x14ac:dyDescent="0.35">
      <c r="L61531" s="5">
        <f>H61531</f>
        <v>0</v>
      </c>
      <c r="R61531" s="3"/>
    </row>
    <row r="61532" spans="12:18" x14ac:dyDescent="0.35">
      <c r="L61532" s="5">
        <f>H61532</f>
        <v>0</v>
      </c>
      <c r="R61532" s="3"/>
    </row>
    <row r="61533" spans="12:18" x14ac:dyDescent="0.35">
      <c r="L61533" s="5">
        <f>H61533</f>
        <v>0</v>
      </c>
      <c r="R61533" s="3"/>
    </row>
    <row r="61534" spans="12:18" x14ac:dyDescent="0.35">
      <c r="L61534" s="5">
        <f>H61534</f>
        <v>0</v>
      </c>
      <c r="R61534" s="3"/>
    </row>
    <row r="61535" spans="12:18" x14ac:dyDescent="0.35">
      <c r="L61535" s="5">
        <f>H61535</f>
        <v>0</v>
      </c>
      <c r="R61535" s="3"/>
    </row>
    <row r="61536" spans="12:18" x14ac:dyDescent="0.35">
      <c r="L61536" s="5">
        <f>H61536</f>
        <v>0</v>
      </c>
      <c r="R61536" s="3"/>
    </row>
    <row r="61537" spans="12:18" x14ac:dyDescent="0.35">
      <c r="L61537" s="5">
        <f>H61537</f>
        <v>0</v>
      </c>
      <c r="R61537" s="3"/>
    </row>
    <row r="61538" spans="12:18" x14ac:dyDescent="0.35">
      <c r="L61538" s="5">
        <f>H61538</f>
        <v>0</v>
      </c>
      <c r="R61538" s="3"/>
    </row>
    <row r="61539" spans="12:18" x14ac:dyDescent="0.35">
      <c r="L61539" s="5">
        <f>H61539</f>
        <v>0</v>
      </c>
      <c r="R61539" s="3"/>
    </row>
    <row r="61540" spans="12:18" x14ac:dyDescent="0.35">
      <c r="L61540" s="5">
        <f>H61540</f>
        <v>0</v>
      </c>
      <c r="R61540" s="3"/>
    </row>
    <row r="61541" spans="12:18" x14ac:dyDescent="0.35">
      <c r="L61541" s="5">
        <f>H61541</f>
        <v>0</v>
      </c>
      <c r="R61541" s="3"/>
    </row>
    <row r="61542" spans="12:18" x14ac:dyDescent="0.35">
      <c r="L61542" s="5">
        <f>H61542</f>
        <v>0</v>
      </c>
      <c r="R61542" s="3"/>
    </row>
    <row r="61543" spans="12:18" x14ac:dyDescent="0.35">
      <c r="L61543" s="5">
        <f>H61543</f>
        <v>0</v>
      </c>
      <c r="R61543" s="3"/>
    </row>
    <row r="61544" spans="12:18" x14ac:dyDescent="0.35">
      <c r="L61544" s="5">
        <f>H61544</f>
        <v>0</v>
      </c>
      <c r="R61544" s="3"/>
    </row>
    <row r="61545" spans="12:18" x14ac:dyDescent="0.35">
      <c r="L61545" s="5">
        <f>H61545</f>
        <v>0</v>
      </c>
      <c r="R61545" s="3"/>
    </row>
    <row r="61546" spans="12:18" x14ac:dyDescent="0.35">
      <c r="L61546" s="5">
        <f>H61546</f>
        <v>0</v>
      </c>
      <c r="R61546" s="3"/>
    </row>
    <row r="61547" spans="12:18" x14ac:dyDescent="0.35">
      <c r="L61547" s="5">
        <f>H61547</f>
        <v>0</v>
      </c>
      <c r="R61547" s="3"/>
    </row>
    <row r="61548" spans="12:18" x14ac:dyDescent="0.35">
      <c r="L61548" s="5">
        <f>H61548</f>
        <v>0</v>
      </c>
      <c r="R61548" s="3"/>
    </row>
    <row r="61549" spans="12:18" x14ac:dyDescent="0.35">
      <c r="L61549" s="5">
        <f>H61549</f>
        <v>0</v>
      </c>
      <c r="R61549" s="3"/>
    </row>
    <row r="61550" spans="12:18" x14ac:dyDescent="0.35">
      <c r="L61550" s="5">
        <f>H61550</f>
        <v>0</v>
      </c>
      <c r="R61550" s="3"/>
    </row>
    <row r="61551" spans="12:18" x14ac:dyDescent="0.35">
      <c r="L61551" s="5">
        <f>H61551</f>
        <v>0</v>
      </c>
      <c r="R61551" s="3"/>
    </row>
    <row r="61552" spans="12:18" x14ac:dyDescent="0.35">
      <c r="L61552" s="5">
        <f>H61552</f>
        <v>0</v>
      </c>
      <c r="R61552" s="3"/>
    </row>
    <row r="61553" spans="12:18" x14ac:dyDescent="0.35">
      <c r="L61553" s="5">
        <f>H61553</f>
        <v>0</v>
      </c>
      <c r="R61553" s="3"/>
    </row>
    <row r="61554" spans="12:18" x14ac:dyDescent="0.35">
      <c r="L61554" s="5">
        <f>H61554</f>
        <v>0</v>
      </c>
      <c r="R61554" s="3"/>
    </row>
    <row r="61555" spans="12:18" x14ac:dyDescent="0.35">
      <c r="L61555" s="5">
        <f>H61555</f>
        <v>0</v>
      </c>
      <c r="R61555" s="3"/>
    </row>
    <row r="61556" spans="12:18" x14ac:dyDescent="0.35">
      <c r="L61556" s="5">
        <f>H61556</f>
        <v>0</v>
      </c>
      <c r="R61556" s="3"/>
    </row>
    <row r="61557" spans="12:18" x14ac:dyDescent="0.35">
      <c r="L61557" s="5">
        <f>H61557</f>
        <v>0</v>
      </c>
      <c r="R61557" s="3"/>
    </row>
    <row r="61558" spans="12:18" x14ac:dyDescent="0.35">
      <c r="L61558" s="5">
        <f>H61558</f>
        <v>0</v>
      </c>
      <c r="R61558" s="3"/>
    </row>
    <row r="61559" spans="12:18" x14ac:dyDescent="0.35">
      <c r="L61559" s="5">
        <f>H61559</f>
        <v>0</v>
      </c>
      <c r="R61559" s="3"/>
    </row>
    <row r="61560" spans="12:18" x14ac:dyDescent="0.35">
      <c r="L61560" s="5">
        <f>H61560</f>
        <v>0</v>
      </c>
      <c r="R61560" s="3"/>
    </row>
    <row r="61561" spans="12:18" x14ac:dyDescent="0.35">
      <c r="L61561" s="5">
        <f>H61561</f>
        <v>0</v>
      </c>
      <c r="R61561" s="3"/>
    </row>
    <row r="61562" spans="12:18" x14ac:dyDescent="0.35">
      <c r="L61562" s="5">
        <f>H61562</f>
        <v>0</v>
      </c>
      <c r="R61562" s="3"/>
    </row>
    <row r="61563" spans="12:18" x14ac:dyDescent="0.35">
      <c r="L61563" s="5">
        <f>H61563</f>
        <v>0</v>
      </c>
      <c r="R61563" s="3"/>
    </row>
    <row r="61564" spans="12:18" x14ac:dyDescent="0.35">
      <c r="L61564" s="5">
        <f>H61564</f>
        <v>0</v>
      </c>
      <c r="R61564" s="3"/>
    </row>
    <row r="61565" spans="12:18" x14ac:dyDescent="0.35">
      <c r="L61565" s="5">
        <f>H61565</f>
        <v>0</v>
      </c>
      <c r="R61565" s="3"/>
    </row>
    <row r="61566" spans="12:18" x14ac:dyDescent="0.35">
      <c r="L61566" s="5">
        <f>H61566</f>
        <v>0</v>
      </c>
      <c r="R61566" s="3"/>
    </row>
    <row r="61567" spans="12:18" x14ac:dyDescent="0.35">
      <c r="L61567" s="5">
        <f>H61567</f>
        <v>0</v>
      </c>
      <c r="R61567" s="3"/>
    </row>
    <row r="61568" spans="12:18" x14ac:dyDescent="0.35">
      <c r="L61568" s="5">
        <f>H61568</f>
        <v>0</v>
      </c>
      <c r="R61568" s="3"/>
    </row>
    <row r="61569" spans="12:18" x14ac:dyDescent="0.35">
      <c r="L61569" s="5">
        <f>H61569</f>
        <v>0</v>
      </c>
      <c r="R61569" s="3"/>
    </row>
    <row r="61570" spans="12:18" x14ac:dyDescent="0.35">
      <c r="L61570" s="5">
        <f>H61570</f>
        <v>0</v>
      </c>
      <c r="R61570" s="3"/>
    </row>
    <row r="61571" spans="12:18" x14ac:dyDescent="0.35">
      <c r="L61571" s="5">
        <f>H61571</f>
        <v>0</v>
      </c>
      <c r="R61571" s="3"/>
    </row>
    <row r="61572" spans="12:18" x14ac:dyDescent="0.35">
      <c r="L61572" s="5">
        <f>H61572</f>
        <v>0</v>
      </c>
      <c r="R61572" s="3"/>
    </row>
    <row r="61573" spans="12:18" x14ac:dyDescent="0.35">
      <c r="L61573" s="5">
        <f>H61573</f>
        <v>0</v>
      </c>
      <c r="R61573" s="3"/>
    </row>
    <row r="61574" spans="12:18" x14ac:dyDescent="0.35">
      <c r="L61574" s="5">
        <f>H61574</f>
        <v>0</v>
      </c>
      <c r="R61574" s="3"/>
    </row>
    <row r="61575" spans="12:18" x14ac:dyDescent="0.35">
      <c r="L61575" s="5">
        <f>H61575</f>
        <v>0</v>
      </c>
      <c r="R61575" s="3"/>
    </row>
    <row r="61576" spans="12:18" x14ac:dyDescent="0.35">
      <c r="L61576" s="5">
        <f>H61576</f>
        <v>0</v>
      </c>
      <c r="R61576" s="3"/>
    </row>
    <row r="61577" spans="12:18" x14ac:dyDescent="0.35">
      <c r="L61577" s="5">
        <f>H61577</f>
        <v>0</v>
      </c>
      <c r="R61577" s="3"/>
    </row>
    <row r="61578" spans="12:18" x14ac:dyDescent="0.35">
      <c r="L61578" s="5">
        <f>H61578</f>
        <v>0</v>
      </c>
      <c r="R61578" s="3"/>
    </row>
    <row r="61579" spans="12:18" x14ac:dyDescent="0.35">
      <c r="L61579" s="5">
        <f>H61579</f>
        <v>0</v>
      </c>
      <c r="R61579" s="3"/>
    </row>
    <row r="61580" spans="12:18" x14ac:dyDescent="0.35">
      <c r="L61580" s="5">
        <f>H61580</f>
        <v>0</v>
      </c>
      <c r="R61580" s="3"/>
    </row>
    <row r="61581" spans="12:18" x14ac:dyDescent="0.35">
      <c r="L61581" s="5">
        <f>H61581</f>
        <v>0</v>
      </c>
      <c r="R61581" s="3"/>
    </row>
    <row r="61582" spans="12:18" x14ac:dyDescent="0.35">
      <c r="L61582" s="5">
        <f>H61582</f>
        <v>0</v>
      </c>
      <c r="R61582" s="3"/>
    </row>
    <row r="61583" spans="12:18" x14ac:dyDescent="0.35">
      <c r="L61583" s="5">
        <f>H61583</f>
        <v>0</v>
      </c>
      <c r="R61583" s="3"/>
    </row>
    <row r="61584" spans="12:18" x14ac:dyDescent="0.35">
      <c r="L61584" s="5">
        <f>H61584</f>
        <v>0</v>
      </c>
      <c r="R61584" s="3"/>
    </row>
    <row r="61585" spans="12:18" x14ac:dyDescent="0.35">
      <c r="L61585" s="5">
        <f>H61585</f>
        <v>0</v>
      </c>
      <c r="R61585" s="3"/>
    </row>
    <row r="61586" spans="12:18" x14ac:dyDescent="0.35">
      <c r="L61586" s="5">
        <f>H61586</f>
        <v>0</v>
      </c>
      <c r="R61586" s="3"/>
    </row>
    <row r="61587" spans="12:18" x14ac:dyDescent="0.35">
      <c r="L61587" s="5">
        <f>H61587</f>
        <v>0</v>
      </c>
      <c r="R61587" s="3"/>
    </row>
    <row r="61588" spans="12:18" x14ac:dyDescent="0.35">
      <c r="L61588" s="5">
        <f>H61588</f>
        <v>0</v>
      </c>
      <c r="R61588" s="3"/>
    </row>
    <row r="61589" spans="12:18" x14ac:dyDescent="0.35">
      <c r="L61589" s="5">
        <f>H61589</f>
        <v>0</v>
      </c>
      <c r="R61589" s="3"/>
    </row>
    <row r="61590" spans="12:18" x14ac:dyDescent="0.35">
      <c r="L61590" s="5">
        <f>H61590</f>
        <v>0</v>
      </c>
      <c r="R61590" s="3"/>
    </row>
    <row r="61591" spans="12:18" x14ac:dyDescent="0.35">
      <c r="L61591" s="5">
        <f>H61591</f>
        <v>0</v>
      </c>
      <c r="R61591" s="3"/>
    </row>
    <row r="61592" spans="12:18" x14ac:dyDescent="0.35">
      <c r="L61592" s="5">
        <f>H61592</f>
        <v>0</v>
      </c>
      <c r="R61592" s="3"/>
    </row>
    <row r="61593" spans="12:18" x14ac:dyDescent="0.35">
      <c r="L61593" s="5">
        <f>H61593</f>
        <v>0</v>
      </c>
      <c r="R61593" s="3"/>
    </row>
    <row r="61594" spans="12:18" x14ac:dyDescent="0.35">
      <c r="L61594" s="5">
        <f>H61594</f>
        <v>0</v>
      </c>
      <c r="R61594" s="3"/>
    </row>
    <row r="61595" spans="12:18" x14ac:dyDescent="0.35">
      <c r="L61595" s="5">
        <f>H61595</f>
        <v>0</v>
      </c>
      <c r="R61595" s="3"/>
    </row>
    <row r="61596" spans="12:18" x14ac:dyDescent="0.35">
      <c r="L61596" s="5">
        <f>H61596</f>
        <v>0</v>
      </c>
      <c r="R61596" s="3"/>
    </row>
    <row r="61597" spans="12:18" x14ac:dyDescent="0.35">
      <c r="L61597" s="5">
        <f>H61597</f>
        <v>0</v>
      </c>
      <c r="R61597" s="3"/>
    </row>
    <row r="61598" spans="12:18" x14ac:dyDescent="0.35">
      <c r="L61598" s="5">
        <f>H61598</f>
        <v>0</v>
      </c>
      <c r="R61598" s="3"/>
    </row>
    <row r="61599" spans="12:18" x14ac:dyDescent="0.35">
      <c r="L61599" s="5">
        <f>H61599</f>
        <v>0</v>
      </c>
      <c r="R61599" s="3"/>
    </row>
    <row r="61600" spans="12:18" x14ac:dyDescent="0.35">
      <c r="L61600" s="5">
        <f>H61600</f>
        <v>0</v>
      </c>
      <c r="R61600" s="3"/>
    </row>
    <row r="61601" spans="12:18" x14ac:dyDescent="0.35">
      <c r="L61601" s="5">
        <f>H61601</f>
        <v>0</v>
      </c>
      <c r="R61601" s="3"/>
    </row>
    <row r="61602" spans="12:18" x14ac:dyDescent="0.35">
      <c r="L61602" s="5">
        <f>H61602</f>
        <v>0</v>
      </c>
      <c r="R61602" s="3"/>
    </row>
    <row r="61603" spans="12:18" x14ac:dyDescent="0.35">
      <c r="L61603" s="5">
        <f>H61603</f>
        <v>0</v>
      </c>
      <c r="R61603" s="3"/>
    </row>
    <row r="61604" spans="12:18" x14ac:dyDescent="0.35">
      <c r="L61604" s="5">
        <f>H61604</f>
        <v>0</v>
      </c>
      <c r="R61604" s="3"/>
    </row>
    <row r="61605" spans="12:18" x14ac:dyDescent="0.35">
      <c r="L61605" s="5">
        <f>H61605</f>
        <v>0</v>
      </c>
      <c r="R61605" s="3"/>
    </row>
    <row r="61606" spans="12:18" x14ac:dyDescent="0.35">
      <c r="L61606" s="5">
        <f>H61606</f>
        <v>0</v>
      </c>
      <c r="R61606" s="3"/>
    </row>
    <row r="61607" spans="12:18" x14ac:dyDescent="0.35">
      <c r="L61607" s="5">
        <f>H61607</f>
        <v>0</v>
      </c>
      <c r="R61607" s="3"/>
    </row>
    <row r="61608" spans="12:18" x14ac:dyDescent="0.35">
      <c r="L61608" s="5">
        <f>H61608</f>
        <v>0</v>
      </c>
      <c r="R61608" s="3"/>
    </row>
    <row r="61609" spans="12:18" x14ac:dyDescent="0.35">
      <c r="L61609" s="5">
        <f>H61609</f>
        <v>0</v>
      </c>
      <c r="R61609" s="3"/>
    </row>
    <row r="61610" spans="12:18" x14ac:dyDescent="0.35">
      <c r="L61610" s="5">
        <f>H61610</f>
        <v>0</v>
      </c>
      <c r="R61610" s="3"/>
    </row>
    <row r="61611" spans="12:18" x14ac:dyDescent="0.35">
      <c r="L61611" s="5">
        <f>H61611</f>
        <v>0</v>
      </c>
      <c r="R61611" s="3"/>
    </row>
    <row r="61612" spans="12:18" x14ac:dyDescent="0.35">
      <c r="L61612" s="5">
        <f>H61612</f>
        <v>0</v>
      </c>
      <c r="R61612" s="3"/>
    </row>
    <row r="61613" spans="12:18" x14ac:dyDescent="0.35">
      <c r="L61613" s="5">
        <f>H61613</f>
        <v>0</v>
      </c>
      <c r="R61613" s="3"/>
    </row>
    <row r="61614" spans="12:18" x14ac:dyDescent="0.35">
      <c r="L61614" s="5">
        <f>H61614</f>
        <v>0</v>
      </c>
      <c r="R61614" s="3"/>
    </row>
    <row r="61615" spans="12:18" x14ac:dyDescent="0.35">
      <c r="L61615" s="5">
        <f>H61615</f>
        <v>0</v>
      </c>
      <c r="R61615" s="3"/>
    </row>
    <row r="61616" spans="12:18" x14ac:dyDescent="0.35">
      <c r="L61616" s="5">
        <f>H61616</f>
        <v>0</v>
      </c>
      <c r="R61616" s="3"/>
    </row>
    <row r="61617" spans="12:18" x14ac:dyDescent="0.35">
      <c r="L61617" s="5">
        <f>H61617</f>
        <v>0</v>
      </c>
      <c r="R61617" s="3"/>
    </row>
    <row r="61618" spans="12:18" x14ac:dyDescent="0.35">
      <c r="L61618" s="5">
        <f>H61618</f>
        <v>0</v>
      </c>
      <c r="R61618" s="3"/>
    </row>
    <row r="61619" spans="12:18" x14ac:dyDescent="0.35">
      <c r="L61619" s="5">
        <f>H61619</f>
        <v>0</v>
      </c>
      <c r="R61619" s="3"/>
    </row>
    <row r="61620" spans="12:18" x14ac:dyDescent="0.35">
      <c r="L61620" s="5">
        <f>H61620</f>
        <v>0</v>
      </c>
      <c r="R61620" s="3"/>
    </row>
    <row r="61621" spans="12:18" x14ac:dyDescent="0.35">
      <c r="L61621" s="5">
        <f>H61621</f>
        <v>0</v>
      </c>
      <c r="R61621" s="3"/>
    </row>
    <row r="61622" spans="12:18" x14ac:dyDescent="0.35">
      <c r="L61622" s="5">
        <f>H61622</f>
        <v>0</v>
      </c>
      <c r="R61622" s="3"/>
    </row>
    <row r="61623" spans="12:18" x14ac:dyDescent="0.35">
      <c r="L61623" s="5">
        <f>H61623</f>
        <v>0</v>
      </c>
      <c r="R61623" s="3"/>
    </row>
    <row r="61624" spans="12:18" x14ac:dyDescent="0.35">
      <c r="L61624" s="5">
        <f>H61624</f>
        <v>0</v>
      </c>
      <c r="R61624" s="3"/>
    </row>
    <row r="61625" spans="12:18" x14ac:dyDescent="0.35">
      <c r="L61625" s="5">
        <f>H61625</f>
        <v>0</v>
      </c>
      <c r="R61625" s="3"/>
    </row>
    <row r="61626" spans="12:18" x14ac:dyDescent="0.35">
      <c r="L61626" s="5">
        <f>H61626</f>
        <v>0</v>
      </c>
      <c r="R61626" s="3"/>
    </row>
    <row r="61627" spans="12:18" x14ac:dyDescent="0.35">
      <c r="L61627" s="5">
        <f>H61627</f>
        <v>0</v>
      </c>
      <c r="R61627" s="3"/>
    </row>
    <row r="61628" spans="12:18" x14ac:dyDescent="0.35">
      <c r="L61628" s="5">
        <f>H61628</f>
        <v>0</v>
      </c>
      <c r="R61628" s="3"/>
    </row>
    <row r="61629" spans="12:18" x14ac:dyDescent="0.35">
      <c r="L61629" s="5">
        <f>H61629</f>
        <v>0</v>
      </c>
      <c r="R61629" s="3"/>
    </row>
    <row r="61630" spans="12:18" x14ac:dyDescent="0.35">
      <c r="L61630" s="5">
        <f>H61630</f>
        <v>0</v>
      </c>
      <c r="R61630" s="3"/>
    </row>
    <row r="61631" spans="12:18" x14ac:dyDescent="0.35">
      <c r="L61631" s="5">
        <f>H61631</f>
        <v>0</v>
      </c>
      <c r="R61631" s="3"/>
    </row>
    <row r="61632" spans="12:18" x14ac:dyDescent="0.35">
      <c r="L61632" s="5">
        <f>H61632</f>
        <v>0</v>
      </c>
      <c r="R61632" s="3"/>
    </row>
    <row r="61633" spans="12:18" x14ac:dyDescent="0.35">
      <c r="L61633" s="5">
        <f>H61633</f>
        <v>0</v>
      </c>
      <c r="R61633" s="3"/>
    </row>
    <row r="61634" spans="12:18" x14ac:dyDescent="0.35">
      <c r="L61634" s="5">
        <f>H61634</f>
        <v>0</v>
      </c>
      <c r="R61634" s="3"/>
    </row>
    <row r="61635" spans="12:18" x14ac:dyDescent="0.35">
      <c r="L61635" s="5">
        <f>H61635</f>
        <v>0</v>
      </c>
      <c r="R61635" s="3"/>
    </row>
    <row r="61636" spans="12:18" x14ac:dyDescent="0.35">
      <c r="L61636" s="5">
        <f>H61636</f>
        <v>0</v>
      </c>
      <c r="R61636" s="3"/>
    </row>
    <row r="61637" spans="12:18" x14ac:dyDescent="0.35">
      <c r="L61637" s="5">
        <f>H61637</f>
        <v>0</v>
      </c>
      <c r="R61637" s="3"/>
    </row>
    <row r="61638" spans="12:18" x14ac:dyDescent="0.35">
      <c r="L61638" s="5">
        <f>H61638</f>
        <v>0</v>
      </c>
      <c r="R61638" s="3"/>
    </row>
    <row r="61639" spans="12:18" x14ac:dyDescent="0.35">
      <c r="L61639" s="5">
        <f>H61639</f>
        <v>0</v>
      </c>
      <c r="R61639" s="3"/>
    </row>
    <row r="61640" spans="12:18" x14ac:dyDescent="0.35">
      <c r="L61640" s="5">
        <f>H61640</f>
        <v>0</v>
      </c>
      <c r="R61640" s="3"/>
    </row>
    <row r="61641" spans="12:18" x14ac:dyDescent="0.35">
      <c r="L61641" s="5">
        <f>H61641</f>
        <v>0</v>
      </c>
      <c r="R61641" s="3"/>
    </row>
    <row r="61642" spans="12:18" x14ac:dyDescent="0.35">
      <c r="L61642" s="5">
        <f>H61642</f>
        <v>0</v>
      </c>
      <c r="R61642" s="3"/>
    </row>
    <row r="61643" spans="12:18" x14ac:dyDescent="0.35">
      <c r="L61643" s="5">
        <f>H61643</f>
        <v>0</v>
      </c>
      <c r="R61643" s="3"/>
    </row>
    <row r="61644" spans="12:18" x14ac:dyDescent="0.35">
      <c r="L61644" s="5">
        <f>H61644</f>
        <v>0</v>
      </c>
      <c r="R61644" s="3"/>
    </row>
    <row r="61645" spans="12:18" x14ac:dyDescent="0.35">
      <c r="L61645" s="5">
        <f>H61645</f>
        <v>0</v>
      </c>
      <c r="R61645" s="3"/>
    </row>
    <row r="61646" spans="12:18" x14ac:dyDescent="0.35">
      <c r="L61646" s="5">
        <f>H61646</f>
        <v>0</v>
      </c>
      <c r="R61646" s="3"/>
    </row>
    <row r="61647" spans="12:18" x14ac:dyDescent="0.35">
      <c r="L61647" s="5">
        <f>H61647</f>
        <v>0</v>
      </c>
      <c r="R61647" s="3"/>
    </row>
    <row r="61648" spans="12:18" x14ac:dyDescent="0.35">
      <c r="L61648" s="5">
        <f>H61648</f>
        <v>0</v>
      </c>
      <c r="R61648" s="3"/>
    </row>
    <row r="61649" spans="12:18" x14ac:dyDescent="0.35">
      <c r="L61649" s="5">
        <f>H61649</f>
        <v>0</v>
      </c>
      <c r="R61649" s="3"/>
    </row>
    <row r="61650" spans="12:18" x14ac:dyDescent="0.35">
      <c r="L61650" s="5">
        <f>H61650</f>
        <v>0</v>
      </c>
      <c r="R61650" s="3"/>
    </row>
    <row r="61651" spans="12:18" x14ac:dyDescent="0.35">
      <c r="L61651" s="5">
        <f>H61651</f>
        <v>0</v>
      </c>
      <c r="R61651" s="3"/>
    </row>
    <row r="61652" spans="12:18" x14ac:dyDescent="0.35">
      <c r="L61652" s="5">
        <f>H61652</f>
        <v>0</v>
      </c>
      <c r="R61652" s="3"/>
    </row>
    <row r="61653" spans="12:18" x14ac:dyDescent="0.35">
      <c r="L61653" s="5">
        <f>H61653</f>
        <v>0</v>
      </c>
      <c r="R61653" s="3"/>
    </row>
    <row r="61654" spans="12:18" x14ac:dyDescent="0.35">
      <c r="L61654" s="5">
        <f>H61654</f>
        <v>0</v>
      </c>
      <c r="R61654" s="3"/>
    </row>
    <row r="61655" spans="12:18" x14ac:dyDescent="0.35">
      <c r="L61655" s="5">
        <f>H61655</f>
        <v>0</v>
      </c>
      <c r="R61655" s="3"/>
    </row>
    <row r="61656" spans="12:18" x14ac:dyDescent="0.35">
      <c r="L61656" s="5">
        <f>H61656</f>
        <v>0</v>
      </c>
      <c r="R61656" s="3"/>
    </row>
    <row r="61657" spans="12:18" x14ac:dyDescent="0.35">
      <c r="L61657" s="5">
        <f>H61657</f>
        <v>0</v>
      </c>
      <c r="R61657" s="3"/>
    </row>
    <row r="61658" spans="12:18" x14ac:dyDescent="0.35">
      <c r="L61658" s="5">
        <f>H61658</f>
        <v>0</v>
      </c>
      <c r="R61658" s="3"/>
    </row>
    <row r="61659" spans="12:18" x14ac:dyDescent="0.35">
      <c r="L61659" s="5">
        <f>H61659</f>
        <v>0</v>
      </c>
      <c r="R61659" s="3"/>
    </row>
    <row r="61660" spans="12:18" x14ac:dyDescent="0.35">
      <c r="L61660" s="5">
        <f>H61660</f>
        <v>0</v>
      </c>
      <c r="R61660" s="3"/>
    </row>
    <row r="61661" spans="12:18" x14ac:dyDescent="0.35">
      <c r="L61661" s="5">
        <f>H61661</f>
        <v>0</v>
      </c>
      <c r="R61661" s="3"/>
    </row>
    <row r="61662" spans="12:18" x14ac:dyDescent="0.35">
      <c r="L61662" s="5">
        <f>H61662</f>
        <v>0</v>
      </c>
      <c r="R61662" s="3"/>
    </row>
    <row r="61663" spans="12:18" x14ac:dyDescent="0.35">
      <c r="L61663" s="5">
        <f>H61663</f>
        <v>0</v>
      </c>
      <c r="R61663" s="3"/>
    </row>
    <row r="61664" spans="12:18" x14ac:dyDescent="0.35">
      <c r="L61664" s="5">
        <f>H61664</f>
        <v>0</v>
      </c>
      <c r="R61664" s="3"/>
    </row>
    <row r="61665" spans="12:18" x14ac:dyDescent="0.35">
      <c r="L61665" s="5">
        <f>H61665</f>
        <v>0</v>
      </c>
      <c r="R61665" s="3"/>
    </row>
    <row r="61666" spans="12:18" x14ac:dyDescent="0.35">
      <c r="L61666" s="5">
        <f>H61666</f>
        <v>0</v>
      </c>
      <c r="R61666" s="3"/>
    </row>
    <row r="61667" spans="12:18" x14ac:dyDescent="0.35">
      <c r="L61667" s="5">
        <f>H61667</f>
        <v>0</v>
      </c>
      <c r="R61667" s="3"/>
    </row>
    <row r="61668" spans="12:18" x14ac:dyDescent="0.35">
      <c r="L61668" s="5">
        <f>H61668</f>
        <v>0</v>
      </c>
      <c r="R61668" s="3"/>
    </row>
    <row r="61669" spans="12:18" x14ac:dyDescent="0.35">
      <c r="L61669" s="5">
        <f>H61669</f>
        <v>0</v>
      </c>
      <c r="R61669" s="3"/>
    </row>
    <row r="61670" spans="12:18" x14ac:dyDescent="0.35">
      <c r="L61670" s="5">
        <f>H61670</f>
        <v>0</v>
      </c>
      <c r="R61670" s="3"/>
    </row>
    <row r="61671" spans="12:18" x14ac:dyDescent="0.35">
      <c r="L61671" s="5">
        <f>H61671</f>
        <v>0</v>
      </c>
      <c r="R61671" s="3"/>
    </row>
    <row r="61672" spans="12:18" x14ac:dyDescent="0.35">
      <c r="L61672" s="5">
        <f>H61672</f>
        <v>0</v>
      </c>
      <c r="R61672" s="3"/>
    </row>
    <row r="61673" spans="12:18" x14ac:dyDescent="0.35">
      <c r="L61673" s="5">
        <f>H61673</f>
        <v>0</v>
      </c>
      <c r="R61673" s="3"/>
    </row>
    <row r="61674" spans="12:18" x14ac:dyDescent="0.35">
      <c r="L61674" s="5">
        <f>H61674</f>
        <v>0</v>
      </c>
      <c r="R61674" s="3"/>
    </row>
    <row r="61675" spans="12:18" x14ac:dyDescent="0.35">
      <c r="L61675" s="5">
        <f>H61675</f>
        <v>0</v>
      </c>
      <c r="R61675" s="3"/>
    </row>
    <row r="61676" spans="12:18" x14ac:dyDescent="0.35">
      <c r="L61676" s="5">
        <f>H61676</f>
        <v>0</v>
      </c>
      <c r="R61676" s="3"/>
    </row>
    <row r="61677" spans="12:18" x14ac:dyDescent="0.35">
      <c r="L61677" s="5">
        <f>H61677</f>
        <v>0</v>
      </c>
      <c r="R61677" s="3"/>
    </row>
    <row r="61678" spans="12:18" x14ac:dyDescent="0.35">
      <c r="L61678" s="5">
        <f>H61678</f>
        <v>0</v>
      </c>
      <c r="R61678" s="3"/>
    </row>
    <row r="61679" spans="12:18" x14ac:dyDescent="0.35">
      <c r="L61679" s="5">
        <f>H61679</f>
        <v>0</v>
      </c>
      <c r="R61679" s="3"/>
    </row>
    <row r="61680" spans="12:18" x14ac:dyDescent="0.35">
      <c r="L61680" s="5">
        <f>H61680</f>
        <v>0</v>
      </c>
      <c r="R61680" s="3"/>
    </row>
    <row r="61681" spans="12:18" x14ac:dyDescent="0.35">
      <c r="L61681" s="5">
        <f>H61681</f>
        <v>0</v>
      </c>
      <c r="R61681" s="3"/>
    </row>
    <row r="61682" spans="12:18" x14ac:dyDescent="0.35">
      <c r="L61682" s="5">
        <f>H61682</f>
        <v>0</v>
      </c>
      <c r="R61682" s="3"/>
    </row>
    <row r="61683" spans="12:18" x14ac:dyDescent="0.35">
      <c r="L61683" s="5">
        <f>H61683</f>
        <v>0</v>
      </c>
      <c r="R61683" s="3"/>
    </row>
    <row r="61684" spans="12:18" x14ac:dyDescent="0.35">
      <c r="L61684" s="5">
        <f>H61684</f>
        <v>0</v>
      </c>
      <c r="R61684" s="3"/>
    </row>
    <row r="61685" spans="12:18" x14ac:dyDescent="0.35">
      <c r="L61685" s="5">
        <f>H61685</f>
        <v>0</v>
      </c>
      <c r="R61685" s="3"/>
    </row>
    <row r="61686" spans="12:18" x14ac:dyDescent="0.35">
      <c r="L61686" s="5">
        <f>H61686</f>
        <v>0</v>
      </c>
      <c r="R61686" s="3"/>
    </row>
    <row r="61687" spans="12:18" x14ac:dyDescent="0.35">
      <c r="L61687" s="5">
        <f>H61687</f>
        <v>0</v>
      </c>
      <c r="R61687" s="3"/>
    </row>
    <row r="61688" spans="12:18" x14ac:dyDescent="0.35">
      <c r="L61688" s="5">
        <f>H61688</f>
        <v>0</v>
      </c>
      <c r="R61688" s="3"/>
    </row>
    <row r="61689" spans="12:18" x14ac:dyDescent="0.35">
      <c r="L61689" s="5">
        <f>H61689</f>
        <v>0</v>
      </c>
      <c r="R61689" s="3"/>
    </row>
    <row r="61690" spans="12:18" x14ac:dyDescent="0.35">
      <c r="L61690" s="5">
        <f>H61690</f>
        <v>0</v>
      </c>
      <c r="R61690" s="3"/>
    </row>
    <row r="61691" spans="12:18" x14ac:dyDescent="0.35">
      <c r="L61691" s="5">
        <f>H61691</f>
        <v>0</v>
      </c>
      <c r="R61691" s="3"/>
    </row>
    <row r="61692" spans="12:18" x14ac:dyDescent="0.35">
      <c r="L61692" s="5">
        <f>H61692</f>
        <v>0</v>
      </c>
      <c r="R61692" s="3"/>
    </row>
    <row r="61693" spans="12:18" x14ac:dyDescent="0.35">
      <c r="L61693" s="5">
        <f>H61693</f>
        <v>0</v>
      </c>
      <c r="R61693" s="3"/>
    </row>
    <row r="61694" spans="12:18" x14ac:dyDescent="0.35">
      <c r="L61694" s="5">
        <f>H61694</f>
        <v>0</v>
      </c>
      <c r="R61694" s="3"/>
    </row>
    <row r="61695" spans="12:18" x14ac:dyDescent="0.35">
      <c r="L61695" s="5">
        <f>H61695</f>
        <v>0</v>
      </c>
      <c r="R61695" s="3"/>
    </row>
    <row r="61696" spans="12:18" x14ac:dyDescent="0.35">
      <c r="L61696" s="5">
        <f>H61696</f>
        <v>0</v>
      </c>
      <c r="R61696" s="3"/>
    </row>
    <row r="61697" spans="12:18" x14ac:dyDescent="0.35">
      <c r="L61697" s="5">
        <f>H61697</f>
        <v>0</v>
      </c>
      <c r="R61697" s="3"/>
    </row>
    <row r="61698" spans="12:18" x14ac:dyDescent="0.35">
      <c r="L61698" s="5">
        <f>H61698</f>
        <v>0</v>
      </c>
      <c r="R61698" s="3"/>
    </row>
    <row r="61699" spans="12:18" x14ac:dyDescent="0.35">
      <c r="L61699" s="5">
        <f>H61699</f>
        <v>0</v>
      </c>
      <c r="R61699" s="3"/>
    </row>
    <row r="61700" spans="12:18" x14ac:dyDescent="0.35">
      <c r="L61700" s="5">
        <f>H61700</f>
        <v>0</v>
      </c>
      <c r="R61700" s="3"/>
    </row>
    <row r="61701" spans="12:18" x14ac:dyDescent="0.35">
      <c r="L61701" s="5">
        <f>H61701</f>
        <v>0</v>
      </c>
      <c r="R61701" s="3"/>
    </row>
    <row r="61702" spans="12:18" x14ac:dyDescent="0.35">
      <c r="L61702" s="5">
        <f>H61702</f>
        <v>0</v>
      </c>
      <c r="R61702" s="3"/>
    </row>
    <row r="61703" spans="12:18" x14ac:dyDescent="0.35">
      <c r="L61703" s="5">
        <f>H61703</f>
        <v>0</v>
      </c>
      <c r="R61703" s="3"/>
    </row>
    <row r="61704" spans="12:18" x14ac:dyDescent="0.35">
      <c r="L61704" s="5">
        <f>H61704</f>
        <v>0</v>
      </c>
      <c r="R61704" s="3"/>
    </row>
    <row r="61705" spans="12:18" x14ac:dyDescent="0.35">
      <c r="L61705" s="5">
        <f>H61705</f>
        <v>0</v>
      </c>
      <c r="R61705" s="3"/>
    </row>
    <row r="61706" spans="12:18" x14ac:dyDescent="0.35">
      <c r="L61706" s="5">
        <f>H61706</f>
        <v>0</v>
      </c>
      <c r="R61706" s="3"/>
    </row>
    <row r="61707" spans="12:18" x14ac:dyDescent="0.35">
      <c r="L61707" s="5">
        <f>H61707</f>
        <v>0</v>
      </c>
      <c r="R61707" s="3"/>
    </row>
    <row r="61708" spans="12:18" x14ac:dyDescent="0.35">
      <c r="L61708" s="5">
        <f>H61708</f>
        <v>0</v>
      </c>
      <c r="R61708" s="3"/>
    </row>
    <row r="61709" spans="12:18" x14ac:dyDescent="0.35">
      <c r="L61709" s="5">
        <f>H61709</f>
        <v>0</v>
      </c>
      <c r="R61709" s="3"/>
    </row>
    <row r="61710" spans="12:18" x14ac:dyDescent="0.35">
      <c r="L61710" s="5">
        <f>H61710</f>
        <v>0</v>
      </c>
      <c r="R61710" s="3"/>
    </row>
    <row r="61711" spans="12:18" x14ac:dyDescent="0.35">
      <c r="L61711" s="5">
        <f>H61711</f>
        <v>0</v>
      </c>
      <c r="R61711" s="3"/>
    </row>
    <row r="61712" spans="12:18" x14ac:dyDescent="0.35">
      <c r="L61712" s="5">
        <f>H61712</f>
        <v>0</v>
      </c>
      <c r="R61712" s="3"/>
    </row>
    <row r="61713" spans="12:18" x14ac:dyDescent="0.35">
      <c r="L61713" s="5">
        <f>H61713</f>
        <v>0</v>
      </c>
      <c r="R61713" s="3"/>
    </row>
    <row r="61714" spans="12:18" x14ac:dyDescent="0.35">
      <c r="L61714" s="5">
        <f>H61714</f>
        <v>0</v>
      </c>
      <c r="R61714" s="3"/>
    </row>
    <row r="61715" spans="12:18" x14ac:dyDescent="0.35">
      <c r="L61715" s="5">
        <f>H61715</f>
        <v>0</v>
      </c>
      <c r="R61715" s="3"/>
    </row>
    <row r="61716" spans="12:18" x14ac:dyDescent="0.35">
      <c r="L61716" s="5">
        <f>H61716</f>
        <v>0</v>
      </c>
      <c r="R61716" s="3"/>
    </row>
    <row r="61717" spans="12:18" x14ac:dyDescent="0.35">
      <c r="L61717" s="5">
        <f>H61717</f>
        <v>0</v>
      </c>
      <c r="R61717" s="3"/>
    </row>
    <row r="61718" spans="12:18" x14ac:dyDescent="0.35">
      <c r="L61718" s="5">
        <f>H61718</f>
        <v>0</v>
      </c>
      <c r="R61718" s="3"/>
    </row>
    <row r="61719" spans="12:18" x14ac:dyDescent="0.35">
      <c r="L61719" s="5">
        <f>H61719</f>
        <v>0</v>
      </c>
      <c r="R61719" s="3"/>
    </row>
    <row r="61720" spans="12:18" x14ac:dyDescent="0.35">
      <c r="L61720" s="5">
        <f>H61720</f>
        <v>0</v>
      </c>
      <c r="R61720" s="3"/>
    </row>
    <row r="61721" spans="12:18" x14ac:dyDescent="0.35">
      <c r="L61721" s="5">
        <f>H61721</f>
        <v>0</v>
      </c>
      <c r="R61721" s="3"/>
    </row>
    <row r="61722" spans="12:18" x14ac:dyDescent="0.35">
      <c r="L61722" s="5">
        <f>H61722</f>
        <v>0</v>
      </c>
      <c r="R61722" s="3"/>
    </row>
    <row r="61723" spans="12:18" x14ac:dyDescent="0.35">
      <c r="L61723" s="5">
        <f>H61723</f>
        <v>0</v>
      </c>
      <c r="R61723" s="3"/>
    </row>
    <row r="61724" spans="12:18" x14ac:dyDescent="0.35">
      <c r="L61724" s="5">
        <f>H61724</f>
        <v>0</v>
      </c>
      <c r="R61724" s="3"/>
    </row>
    <row r="61725" spans="12:18" x14ac:dyDescent="0.35">
      <c r="L61725" s="5">
        <f>H61725</f>
        <v>0</v>
      </c>
      <c r="R61725" s="3"/>
    </row>
    <row r="61726" spans="12:18" x14ac:dyDescent="0.35">
      <c r="L61726" s="5">
        <f>H61726</f>
        <v>0</v>
      </c>
      <c r="R61726" s="3"/>
    </row>
    <row r="61727" spans="12:18" x14ac:dyDescent="0.35">
      <c r="L61727" s="5">
        <f>H61727</f>
        <v>0</v>
      </c>
      <c r="R61727" s="3"/>
    </row>
    <row r="61728" spans="12:18" x14ac:dyDescent="0.35">
      <c r="L61728" s="5">
        <f>H61728</f>
        <v>0</v>
      </c>
      <c r="R61728" s="3"/>
    </row>
    <row r="61729" spans="12:18" x14ac:dyDescent="0.35">
      <c r="L61729" s="5">
        <f>H61729</f>
        <v>0</v>
      </c>
      <c r="R61729" s="3"/>
    </row>
    <row r="61730" spans="12:18" x14ac:dyDescent="0.35">
      <c r="L61730" s="5">
        <f>H61730</f>
        <v>0</v>
      </c>
      <c r="R61730" s="3"/>
    </row>
    <row r="61731" spans="12:18" x14ac:dyDescent="0.35">
      <c r="L61731" s="5">
        <f>H61731</f>
        <v>0</v>
      </c>
      <c r="R61731" s="3"/>
    </row>
    <row r="61732" spans="12:18" x14ac:dyDescent="0.35">
      <c r="L61732" s="5">
        <f>H61732</f>
        <v>0</v>
      </c>
      <c r="R61732" s="3"/>
    </row>
    <row r="61733" spans="12:18" x14ac:dyDescent="0.35">
      <c r="L61733" s="5">
        <f>H61733</f>
        <v>0</v>
      </c>
      <c r="R61733" s="3"/>
    </row>
    <row r="61734" spans="12:18" x14ac:dyDescent="0.35">
      <c r="L61734" s="5">
        <f>H61734</f>
        <v>0</v>
      </c>
      <c r="R61734" s="3"/>
    </row>
    <row r="61735" spans="12:18" x14ac:dyDescent="0.35">
      <c r="L61735" s="5">
        <f>H61735</f>
        <v>0</v>
      </c>
      <c r="R61735" s="3"/>
    </row>
    <row r="61736" spans="12:18" x14ac:dyDescent="0.35">
      <c r="L61736" s="5">
        <f>H61736</f>
        <v>0</v>
      </c>
      <c r="R61736" s="3"/>
    </row>
    <row r="61737" spans="12:18" x14ac:dyDescent="0.35">
      <c r="L61737" s="5">
        <f>H61737</f>
        <v>0</v>
      </c>
      <c r="R61737" s="3"/>
    </row>
    <row r="61738" spans="12:18" x14ac:dyDescent="0.35">
      <c r="L61738" s="5">
        <f>H61738</f>
        <v>0</v>
      </c>
      <c r="R61738" s="3"/>
    </row>
    <row r="61739" spans="12:18" x14ac:dyDescent="0.35">
      <c r="L61739" s="5">
        <f>H61739</f>
        <v>0</v>
      </c>
      <c r="R61739" s="3"/>
    </row>
    <row r="61740" spans="12:18" x14ac:dyDescent="0.35">
      <c r="L61740" s="5">
        <f>H61740</f>
        <v>0</v>
      </c>
      <c r="R61740" s="3"/>
    </row>
    <row r="61741" spans="12:18" x14ac:dyDescent="0.35">
      <c r="L61741" s="5">
        <f>H61741</f>
        <v>0</v>
      </c>
      <c r="R61741" s="3"/>
    </row>
    <row r="61742" spans="12:18" x14ac:dyDescent="0.35">
      <c r="L61742" s="5">
        <f>H61742</f>
        <v>0</v>
      </c>
      <c r="R61742" s="3"/>
    </row>
    <row r="61743" spans="12:18" x14ac:dyDescent="0.35">
      <c r="L61743" s="5">
        <f>H61743</f>
        <v>0</v>
      </c>
      <c r="R61743" s="3"/>
    </row>
    <row r="61744" spans="12:18" x14ac:dyDescent="0.35">
      <c r="L61744" s="5">
        <f>H61744</f>
        <v>0</v>
      </c>
      <c r="R61744" s="3"/>
    </row>
    <row r="61745" spans="12:18" x14ac:dyDescent="0.35">
      <c r="L61745" s="5">
        <f>H61745</f>
        <v>0</v>
      </c>
      <c r="R61745" s="3"/>
    </row>
    <row r="61746" spans="12:18" x14ac:dyDescent="0.35">
      <c r="L61746" s="5">
        <f>H61746</f>
        <v>0</v>
      </c>
      <c r="R61746" s="3"/>
    </row>
    <row r="61747" spans="12:18" x14ac:dyDescent="0.35">
      <c r="L61747" s="5">
        <f>H61747</f>
        <v>0</v>
      </c>
      <c r="R61747" s="3"/>
    </row>
    <row r="61748" spans="12:18" x14ac:dyDescent="0.35">
      <c r="L61748" s="5">
        <f>H61748</f>
        <v>0</v>
      </c>
      <c r="R61748" s="3"/>
    </row>
    <row r="61749" spans="12:18" x14ac:dyDescent="0.35">
      <c r="L61749" s="5">
        <f>H61749</f>
        <v>0</v>
      </c>
      <c r="R61749" s="3"/>
    </row>
    <row r="61750" spans="12:18" x14ac:dyDescent="0.35">
      <c r="L61750" s="5">
        <f>H61750</f>
        <v>0</v>
      </c>
      <c r="R61750" s="3"/>
    </row>
    <row r="61751" spans="12:18" x14ac:dyDescent="0.35">
      <c r="L61751" s="5">
        <f>H61751</f>
        <v>0</v>
      </c>
      <c r="R61751" s="3"/>
    </row>
    <row r="61752" spans="12:18" x14ac:dyDescent="0.35">
      <c r="L61752" s="5">
        <f>H61752</f>
        <v>0</v>
      </c>
      <c r="R61752" s="3"/>
    </row>
    <row r="61753" spans="12:18" x14ac:dyDescent="0.35">
      <c r="L61753" s="5">
        <f>H61753</f>
        <v>0</v>
      </c>
      <c r="R61753" s="3"/>
    </row>
    <row r="61754" spans="12:18" x14ac:dyDescent="0.35">
      <c r="L61754" s="5">
        <f>H61754</f>
        <v>0</v>
      </c>
      <c r="R61754" s="3"/>
    </row>
    <row r="61755" spans="12:18" x14ac:dyDescent="0.35">
      <c r="L61755" s="5">
        <f>H61755</f>
        <v>0</v>
      </c>
      <c r="R61755" s="3"/>
    </row>
    <row r="61756" spans="12:18" x14ac:dyDescent="0.35">
      <c r="L61756" s="5">
        <f>H61756</f>
        <v>0</v>
      </c>
      <c r="R61756" s="3"/>
    </row>
    <row r="61757" spans="12:18" x14ac:dyDescent="0.35">
      <c r="L61757" s="5">
        <f>H61757</f>
        <v>0</v>
      </c>
      <c r="R61757" s="3"/>
    </row>
    <row r="61758" spans="12:18" x14ac:dyDescent="0.35">
      <c r="L61758" s="5">
        <f>H61758</f>
        <v>0</v>
      </c>
      <c r="R61758" s="3"/>
    </row>
    <row r="61759" spans="12:18" x14ac:dyDescent="0.35">
      <c r="L61759" s="5">
        <f>H61759</f>
        <v>0</v>
      </c>
      <c r="R61759" s="3"/>
    </row>
    <row r="61760" spans="12:18" x14ac:dyDescent="0.35">
      <c r="L61760" s="5">
        <f>H61760</f>
        <v>0</v>
      </c>
      <c r="R61760" s="3"/>
    </row>
    <row r="61761" spans="12:18" x14ac:dyDescent="0.35">
      <c r="L61761" s="5">
        <f>H61761</f>
        <v>0</v>
      </c>
      <c r="R61761" s="3"/>
    </row>
    <row r="61762" spans="12:18" x14ac:dyDescent="0.35">
      <c r="L61762" s="5">
        <f>H61762</f>
        <v>0</v>
      </c>
      <c r="R61762" s="3"/>
    </row>
    <row r="61763" spans="12:18" x14ac:dyDescent="0.35">
      <c r="L61763" s="5">
        <f>H61763</f>
        <v>0</v>
      </c>
      <c r="R61763" s="3"/>
    </row>
    <row r="61764" spans="12:18" x14ac:dyDescent="0.35">
      <c r="L61764" s="5">
        <f>H61764</f>
        <v>0</v>
      </c>
      <c r="R61764" s="3"/>
    </row>
    <row r="61765" spans="12:18" x14ac:dyDescent="0.35">
      <c r="L61765" s="5">
        <f>H61765</f>
        <v>0</v>
      </c>
      <c r="R61765" s="3"/>
    </row>
    <row r="61766" spans="12:18" x14ac:dyDescent="0.35">
      <c r="L61766" s="5">
        <f>H61766</f>
        <v>0</v>
      </c>
      <c r="R61766" s="3"/>
    </row>
    <row r="61767" spans="12:18" x14ac:dyDescent="0.35">
      <c r="L61767" s="5">
        <f>H61767</f>
        <v>0</v>
      </c>
      <c r="R61767" s="3"/>
    </row>
    <row r="61768" spans="12:18" x14ac:dyDescent="0.35">
      <c r="L61768" s="5">
        <f>H61768</f>
        <v>0</v>
      </c>
      <c r="R61768" s="3"/>
    </row>
    <row r="61769" spans="12:18" x14ac:dyDescent="0.35">
      <c r="L61769" s="5">
        <f>H61769</f>
        <v>0</v>
      </c>
      <c r="R61769" s="3"/>
    </row>
    <row r="61770" spans="12:18" x14ac:dyDescent="0.35">
      <c r="L61770" s="5">
        <f>H61770</f>
        <v>0</v>
      </c>
      <c r="R61770" s="3"/>
    </row>
    <row r="61771" spans="12:18" x14ac:dyDescent="0.35">
      <c r="L61771" s="5">
        <f>H61771</f>
        <v>0</v>
      </c>
      <c r="R61771" s="3"/>
    </row>
    <row r="61772" spans="12:18" x14ac:dyDescent="0.35">
      <c r="L61772" s="5">
        <f>H61772</f>
        <v>0</v>
      </c>
      <c r="R61772" s="3"/>
    </row>
    <row r="61773" spans="12:18" x14ac:dyDescent="0.35">
      <c r="L61773" s="5">
        <f>H61773</f>
        <v>0</v>
      </c>
      <c r="R61773" s="3"/>
    </row>
    <row r="61774" spans="12:18" x14ac:dyDescent="0.35">
      <c r="L61774" s="5">
        <f>H61774</f>
        <v>0</v>
      </c>
      <c r="R61774" s="3"/>
    </row>
    <row r="61775" spans="12:18" x14ac:dyDescent="0.35">
      <c r="L61775" s="5">
        <f>H61775</f>
        <v>0</v>
      </c>
      <c r="R61775" s="3"/>
    </row>
    <row r="61776" spans="12:18" x14ac:dyDescent="0.35">
      <c r="L61776" s="5">
        <f>H61776</f>
        <v>0</v>
      </c>
      <c r="R61776" s="3"/>
    </row>
    <row r="61777" spans="12:18" x14ac:dyDescent="0.35">
      <c r="L61777" s="5">
        <f>H61777</f>
        <v>0</v>
      </c>
      <c r="R61777" s="3"/>
    </row>
    <row r="61778" spans="12:18" x14ac:dyDescent="0.35">
      <c r="L61778" s="5">
        <f>H61778</f>
        <v>0</v>
      </c>
      <c r="R61778" s="3"/>
    </row>
    <row r="61779" spans="12:18" x14ac:dyDescent="0.35">
      <c r="L61779" s="5">
        <f>H61779</f>
        <v>0</v>
      </c>
      <c r="R61779" s="3"/>
    </row>
    <row r="61780" spans="12:18" x14ac:dyDescent="0.35">
      <c r="L61780" s="5">
        <f>H61780</f>
        <v>0</v>
      </c>
      <c r="R61780" s="3"/>
    </row>
    <row r="61781" spans="12:18" x14ac:dyDescent="0.35">
      <c r="L61781" s="5">
        <f>H61781</f>
        <v>0</v>
      </c>
      <c r="R61781" s="3"/>
    </row>
    <row r="61782" spans="12:18" x14ac:dyDescent="0.35">
      <c r="L61782" s="5">
        <f>H61782</f>
        <v>0</v>
      </c>
      <c r="R61782" s="3"/>
    </row>
    <row r="61783" spans="12:18" x14ac:dyDescent="0.35">
      <c r="L61783" s="5">
        <f>H61783</f>
        <v>0</v>
      </c>
      <c r="R61783" s="3"/>
    </row>
    <row r="61784" spans="12:18" x14ac:dyDescent="0.35">
      <c r="L61784" s="5">
        <f>H61784</f>
        <v>0</v>
      </c>
      <c r="R61784" s="3"/>
    </row>
    <row r="61785" spans="12:18" x14ac:dyDescent="0.35">
      <c r="L61785" s="5">
        <f>H61785</f>
        <v>0</v>
      </c>
      <c r="R61785" s="3"/>
    </row>
    <row r="61786" spans="12:18" x14ac:dyDescent="0.35">
      <c r="L61786" s="5">
        <f>H61786</f>
        <v>0</v>
      </c>
      <c r="R61786" s="3"/>
    </row>
    <row r="61787" spans="12:18" x14ac:dyDescent="0.35">
      <c r="L61787" s="5">
        <f>H61787</f>
        <v>0</v>
      </c>
      <c r="R61787" s="3"/>
    </row>
    <row r="61788" spans="12:18" x14ac:dyDescent="0.35">
      <c r="L61788" s="5">
        <f>H61788</f>
        <v>0</v>
      </c>
      <c r="R61788" s="3"/>
    </row>
    <row r="61789" spans="12:18" x14ac:dyDescent="0.35">
      <c r="L61789" s="5">
        <f>H61789</f>
        <v>0</v>
      </c>
      <c r="R61789" s="3"/>
    </row>
    <row r="61790" spans="12:18" x14ac:dyDescent="0.35">
      <c r="L61790" s="5">
        <f>H61790</f>
        <v>0</v>
      </c>
      <c r="R61790" s="3"/>
    </row>
    <row r="61791" spans="12:18" x14ac:dyDescent="0.35">
      <c r="L61791" s="5">
        <f>H61791</f>
        <v>0</v>
      </c>
      <c r="R61791" s="3"/>
    </row>
    <row r="61792" spans="12:18" x14ac:dyDescent="0.35">
      <c r="L61792" s="5">
        <f>H61792</f>
        <v>0</v>
      </c>
      <c r="R61792" s="3"/>
    </row>
    <row r="61793" spans="12:18" x14ac:dyDescent="0.35">
      <c r="L61793" s="5">
        <f>H61793</f>
        <v>0</v>
      </c>
      <c r="R61793" s="3"/>
    </row>
    <row r="61794" spans="12:18" x14ac:dyDescent="0.35">
      <c r="L61794" s="5">
        <f>H61794</f>
        <v>0</v>
      </c>
      <c r="R61794" s="3"/>
    </row>
    <row r="61795" spans="12:18" x14ac:dyDescent="0.35">
      <c r="L61795" s="5">
        <f>H61795</f>
        <v>0</v>
      </c>
      <c r="R61795" s="3"/>
    </row>
    <row r="61796" spans="12:18" x14ac:dyDescent="0.35">
      <c r="L61796" s="5">
        <f>H61796</f>
        <v>0</v>
      </c>
      <c r="R61796" s="3"/>
    </row>
    <row r="61797" spans="12:18" x14ac:dyDescent="0.35">
      <c r="L61797" s="5">
        <f>H61797</f>
        <v>0</v>
      </c>
      <c r="R61797" s="3"/>
    </row>
    <row r="61798" spans="12:18" x14ac:dyDescent="0.35">
      <c r="L61798" s="5">
        <f>H61798</f>
        <v>0</v>
      </c>
      <c r="R61798" s="3"/>
    </row>
    <row r="61799" spans="12:18" x14ac:dyDescent="0.35">
      <c r="L61799" s="5">
        <f>H61799</f>
        <v>0</v>
      </c>
      <c r="R61799" s="3"/>
    </row>
    <row r="61800" spans="12:18" x14ac:dyDescent="0.35">
      <c r="L61800" s="5">
        <f>H61800</f>
        <v>0</v>
      </c>
      <c r="R61800" s="3"/>
    </row>
    <row r="61801" spans="12:18" x14ac:dyDescent="0.35">
      <c r="L61801" s="5">
        <f>H61801</f>
        <v>0</v>
      </c>
      <c r="R61801" s="3"/>
    </row>
    <row r="61802" spans="12:18" x14ac:dyDescent="0.35">
      <c r="L61802" s="5">
        <f>H61802</f>
        <v>0</v>
      </c>
      <c r="R61802" s="3"/>
    </row>
    <row r="61803" spans="12:18" x14ac:dyDescent="0.35">
      <c r="L61803" s="5">
        <f>H61803</f>
        <v>0</v>
      </c>
      <c r="R61803" s="3"/>
    </row>
    <row r="61804" spans="12:18" x14ac:dyDescent="0.35">
      <c r="L61804" s="5">
        <f>H61804</f>
        <v>0</v>
      </c>
      <c r="R61804" s="3"/>
    </row>
    <row r="61805" spans="12:18" x14ac:dyDescent="0.35">
      <c r="L61805" s="5">
        <f>H61805</f>
        <v>0</v>
      </c>
      <c r="R61805" s="3"/>
    </row>
    <row r="61806" spans="12:18" x14ac:dyDescent="0.35">
      <c r="L61806" s="5">
        <f>H61806</f>
        <v>0</v>
      </c>
      <c r="R61806" s="3"/>
    </row>
    <row r="61807" spans="12:18" x14ac:dyDescent="0.35">
      <c r="L61807" s="5">
        <f>H61807</f>
        <v>0</v>
      </c>
      <c r="R61807" s="3"/>
    </row>
    <row r="61808" spans="12:18" x14ac:dyDescent="0.35">
      <c r="L61808" s="5">
        <f>H61808</f>
        <v>0</v>
      </c>
      <c r="R61808" s="3"/>
    </row>
    <row r="61809" spans="12:18" x14ac:dyDescent="0.35">
      <c r="L61809" s="5">
        <f>H61809</f>
        <v>0</v>
      </c>
      <c r="R61809" s="3"/>
    </row>
    <row r="61810" spans="12:18" x14ac:dyDescent="0.35">
      <c r="L61810" s="5">
        <f>H61810</f>
        <v>0</v>
      </c>
      <c r="R61810" s="3"/>
    </row>
    <row r="61811" spans="12:18" x14ac:dyDescent="0.35">
      <c r="L61811" s="5">
        <f>H61811</f>
        <v>0</v>
      </c>
      <c r="R61811" s="3"/>
    </row>
    <row r="61812" spans="12:18" x14ac:dyDescent="0.35">
      <c r="L61812" s="5">
        <f>H61812</f>
        <v>0</v>
      </c>
      <c r="R61812" s="3"/>
    </row>
    <row r="61813" spans="12:18" x14ac:dyDescent="0.35">
      <c r="L61813" s="5">
        <f>H61813</f>
        <v>0</v>
      </c>
      <c r="R61813" s="3"/>
    </row>
    <row r="61814" spans="12:18" x14ac:dyDescent="0.35">
      <c r="L61814" s="5">
        <f>H61814</f>
        <v>0</v>
      </c>
      <c r="R61814" s="3"/>
    </row>
    <row r="61815" spans="12:18" x14ac:dyDescent="0.35">
      <c r="L61815" s="5">
        <f>H61815</f>
        <v>0</v>
      </c>
      <c r="R61815" s="3"/>
    </row>
    <row r="61816" spans="12:18" x14ac:dyDescent="0.35">
      <c r="L61816" s="5">
        <f>H61816</f>
        <v>0</v>
      </c>
      <c r="R61816" s="3"/>
    </row>
    <row r="61817" spans="12:18" x14ac:dyDescent="0.35">
      <c r="L61817" s="5">
        <f>H61817</f>
        <v>0</v>
      </c>
      <c r="R61817" s="3"/>
    </row>
    <row r="61818" spans="12:18" x14ac:dyDescent="0.35">
      <c r="L61818" s="5">
        <f>H61818</f>
        <v>0</v>
      </c>
      <c r="R61818" s="3"/>
    </row>
    <row r="61819" spans="12:18" x14ac:dyDescent="0.35">
      <c r="L61819" s="5">
        <f>H61819</f>
        <v>0</v>
      </c>
      <c r="R61819" s="3"/>
    </row>
    <row r="61820" spans="12:18" x14ac:dyDescent="0.35">
      <c r="L61820" s="5">
        <f>H61820</f>
        <v>0</v>
      </c>
      <c r="R61820" s="3"/>
    </row>
    <row r="61821" spans="12:18" x14ac:dyDescent="0.35">
      <c r="L61821" s="5">
        <f>H61821</f>
        <v>0</v>
      </c>
      <c r="R61821" s="3"/>
    </row>
    <row r="61822" spans="12:18" x14ac:dyDescent="0.35">
      <c r="L61822" s="5">
        <f>H61822</f>
        <v>0</v>
      </c>
      <c r="R61822" s="3"/>
    </row>
    <row r="61823" spans="12:18" x14ac:dyDescent="0.35">
      <c r="L61823" s="5">
        <f>H61823</f>
        <v>0</v>
      </c>
      <c r="R61823" s="3"/>
    </row>
    <row r="61824" spans="12:18" x14ac:dyDescent="0.35">
      <c r="L61824" s="5">
        <f>H61824</f>
        <v>0</v>
      </c>
      <c r="R61824" s="3"/>
    </row>
    <row r="61825" spans="12:18" x14ac:dyDescent="0.35">
      <c r="L61825" s="5">
        <f>H61825</f>
        <v>0</v>
      </c>
      <c r="R61825" s="3"/>
    </row>
    <row r="61826" spans="12:18" x14ac:dyDescent="0.35">
      <c r="L61826" s="5">
        <f>H61826</f>
        <v>0</v>
      </c>
      <c r="R61826" s="3"/>
    </row>
    <row r="61827" spans="12:18" x14ac:dyDescent="0.35">
      <c r="L61827" s="5">
        <f>H61827</f>
        <v>0</v>
      </c>
      <c r="R61827" s="3"/>
    </row>
    <row r="61828" spans="12:18" x14ac:dyDescent="0.35">
      <c r="L61828" s="5">
        <f>H61828</f>
        <v>0</v>
      </c>
      <c r="R61828" s="3"/>
    </row>
    <row r="61829" spans="12:18" x14ac:dyDescent="0.35">
      <c r="L61829" s="5">
        <f>H61829</f>
        <v>0</v>
      </c>
      <c r="R61829" s="3"/>
    </row>
    <row r="61830" spans="12:18" x14ac:dyDescent="0.35">
      <c r="L61830" s="5">
        <f>H61830</f>
        <v>0</v>
      </c>
      <c r="R61830" s="3"/>
    </row>
    <row r="61831" spans="12:18" x14ac:dyDescent="0.35">
      <c r="L61831" s="5">
        <f>H61831</f>
        <v>0</v>
      </c>
      <c r="R61831" s="3"/>
    </row>
    <row r="61832" spans="12:18" x14ac:dyDescent="0.35">
      <c r="L61832" s="5">
        <f>H61832</f>
        <v>0</v>
      </c>
      <c r="R61832" s="3"/>
    </row>
    <row r="61833" spans="12:18" x14ac:dyDescent="0.35">
      <c r="L61833" s="5">
        <f>H61833</f>
        <v>0</v>
      </c>
      <c r="R61833" s="3"/>
    </row>
    <row r="61834" spans="12:18" x14ac:dyDescent="0.35">
      <c r="L61834" s="5">
        <f>H61834</f>
        <v>0</v>
      </c>
      <c r="R61834" s="3"/>
    </row>
    <row r="61835" spans="12:18" x14ac:dyDescent="0.35">
      <c r="L61835" s="5">
        <f>H61835</f>
        <v>0</v>
      </c>
      <c r="R61835" s="3"/>
    </row>
    <row r="61836" spans="12:18" x14ac:dyDescent="0.35">
      <c r="L61836" s="5">
        <f>H61836</f>
        <v>0</v>
      </c>
      <c r="R61836" s="3"/>
    </row>
    <row r="61837" spans="12:18" x14ac:dyDescent="0.35">
      <c r="L61837" s="5">
        <f>H61837</f>
        <v>0</v>
      </c>
      <c r="R61837" s="3"/>
    </row>
    <row r="61838" spans="12:18" x14ac:dyDescent="0.35">
      <c r="L61838" s="5">
        <f>H61838</f>
        <v>0</v>
      </c>
      <c r="R61838" s="3"/>
    </row>
    <row r="61839" spans="12:18" x14ac:dyDescent="0.35">
      <c r="L61839" s="5">
        <f>H61839</f>
        <v>0</v>
      </c>
      <c r="R61839" s="3"/>
    </row>
    <row r="61840" spans="12:18" x14ac:dyDescent="0.35">
      <c r="L61840" s="5">
        <f>H61840</f>
        <v>0</v>
      </c>
      <c r="R61840" s="3"/>
    </row>
    <row r="61841" spans="12:18" x14ac:dyDescent="0.35">
      <c r="L61841" s="5">
        <f>H61841</f>
        <v>0</v>
      </c>
      <c r="R61841" s="3"/>
    </row>
    <row r="61842" spans="12:18" x14ac:dyDescent="0.35">
      <c r="L61842" s="5">
        <f>H61842</f>
        <v>0</v>
      </c>
      <c r="R61842" s="3"/>
    </row>
    <row r="61843" spans="12:18" x14ac:dyDescent="0.35">
      <c r="L61843" s="5">
        <f>H61843</f>
        <v>0</v>
      </c>
      <c r="R61843" s="3"/>
    </row>
    <row r="61844" spans="12:18" x14ac:dyDescent="0.35">
      <c r="L61844" s="5">
        <f>H61844</f>
        <v>0</v>
      </c>
      <c r="R61844" s="3"/>
    </row>
    <row r="61845" spans="12:18" x14ac:dyDescent="0.35">
      <c r="L61845" s="5">
        <f>H61845</f>
        <v>0</v>
      </c>
      <c r="R61845" s="3"/>
    </row>
    <row r="61846" spans="12:18" x14ac:dyDescent="0.35">
      <c r="L61846" s="5">
        <f>H61846</f>
        <v>0</v>
      </c>
      <c r="R61846" s="3"/>
    </row>
    <row r="61847" spans="12:18" x14ac:dyDescent="0.35">
      <c r="L61847" s="5">
        <f>H61847</f>
        <v>0</v>
      </c>
      <c r="R61847" s="3"/>
    </row>
    <row r="61848" spans="12:18" x14ac:dyDescent="0.35">
      <c r="L61848" s="5">
        <f>H61848</f>
        <v>0</v>
      </c>
      <c r="R61848" s="3"/>
    </row>
    <row r="61849" spans="12:18" x14ac:dyDescent="0.35">
      <c r="L61849" s="5">
        <f>H61849</f>
        <v>0</v>
      </c>
      <c r="R61849" s="3"/>
    </row>
    <row r="61850" spans="12:18" x14ac:dyDescent="0.35">
      <c r="L61850" s="5">
        <f>H61850</f>
        <v>0</v>
      </c>
      <c r="R61850" s="3"/>
    </row>
    <row r="61851" spans="12:18" x14ac:dyDescent="0.35">
      <c r="L61851" s="5">
        <f>H61851</f>
        <v>0</v>
      </c>
      <c r="R61851" s="3"/>
    </row>
    <row r="61852" spans="12:18" x14ac:dyDescent="0.35">
      <c r="L61852" s="5">
        <f>H61852</f>
        <v>0</v>
      </c>
      <c r="R61852" s="3"/>
    </row>
    <row r="61853" spans="12:18" x14ac:dyDescent="0.35">
      <c r="L61853" s="5">
        <f>H61853</f>
        <v>0</v>
      </c>
      <c r="R61853" s="3"/>
    </row>
    <row r="61854" spans="12:18" x14ac:dyDescent="0.35">
      <c r="L61854" s="5">
        <f>H61854</f>
        <v>0</v>
      </c>
      <c r="R61854" s="3"/>
    </row>
    <row r="61855" spans="12:18" x14ac:dyDescent="0.35">
      <c r="L61855" s="5">
        <f>H61855</f>
        <v>0</v>
      </c>
      <c r="R61855" s="3"/>
    </row>
    <row r="61856" spans="12:18" x14ac:dyDescent="0.35">
      <c r="L61856" s="5">
        <f>H61856</f>
        <v>0</v>
      </c>
      <c r="R61856" s="3"/>
    </row>
    <row r="61857" spans="12:18" x14ac:dyDescent="0.35">
      <c r="L61857" s="5">
        <f>H61857</f>
        <v>0</v>
      </c>
      <c r="R61857" s="3"/>
    </row>
    <row r="61858" spans="12:18" x14ac:dyDescent="0.35">
      <c r="L61858" s="5">
        <f>H61858</f>
        <v>0</v>
      </c>
      <c r="R61858" s="3"/>
    </row>
    <row r="61859" spans="12:18" x14ac:dyDescent="0.35">
      <c r="L61859" s="5">
        <f>H61859</f>
        <v>0</v>
      </c>
      <c r="R61859" s="3"/>
    </row>
    <row r="61860" spans="12:18" x14ac:dyDescent="0.35">
      <c r="L61860" s="5">
        <f>H61860</f>
        <v>0</v>
      </c>
      <c r="R61860" s="3"/>
    </row>
    <row r="61861" spans="12:18" x14ac:dyDescent="0.35">
      <c r="L61861" s="5">
        <f>H61861</f>
        <v>0</v>
      </c>
      <c r="R61861" s="3"/>
    </row>
    <row r="61862" spans="12:18" x14ac:dyDescent="0.35">
      <c r="L61862" s="5">
        <f>H61862</f>
        <v>0</v>
      </c>
      <c r="R61862" s="3"/>
    </row>
    <row r="61863" spans="12:18" x14ac:dyDescent="0.35">
      <c r="L61863" s="5">
        <f>H61863</f>
        <v>0</v>
      </c>
      <c r="R61863" s="3"/>
    </row>
    <row r="61864" spans="12:18" x14ac:dyDescent="0.35">
      <c r="L61864" s="5">
        <f>H61864</f>
        <v>0</v>
      </c>
      <c r="R61864" s="3"/>
    </row>
    <row r="61865" spans="12:18" x14ac:dyDescent="0.35">
      <c r="L61865" s="5">
        <f>H61865</f>
        <v>0</v>
      </c>
      <c r="R61865" s="3"/>
    </row>
    <row r="61866" spans="12:18" x14ac:dyDescent="0.35">
      <c r="L61866" s="5">
        <f>H61866</f>
        <v>0</v>
      </c>
      <c r="R61866" s="3"/>
    </row>
    <row r="61867" spans="12:18" x14ac:dyDescent="0.35">
      <c r="L61867" s="5">
        <f>H61867</f>
        <v>0</v>
      </c>
      <c r="R61867" s="3"/>
    </row>
    <row r="61868" spans="12:18" x14ac:dyDescent="0.35">
      <c r="L61868" s="5">
        <f>H61868</f>
        <v>0</v>
      </c>
      <c r="R61868" s="3"/>
    </row>
    <row r="61869" spans="12:18" x14ac:dyDescent="0.35">
      <c r="L61869" s="5">
        <f>H61869</f>
        <v>0</v>
      </c>
      <c r="R61869" s="3"/>
    </row>
    <row r="61870" spans="12:18" x14ac:dyDescent="0.35">
      <c r="L61870" s="5">
        <f>H61870</f>
        <v>0</v>
      </c>
      <c r="R61870" s="3"/>
    </row>
    <row r="61871" spans="12:18" x14ac:dyDescent="0.35">
      <c r="L61871" s="5">
        <f>H61871</f>
        <v>0</v>
      </c>
      <c r="R61871" s="3"/>
    </row>
    <row r="61872" spans="12:18" x14ac:dyDescent="0.35">
      <c r="L61872" s="5">
        <f>H61872</f>
        <v>0</v>
      </c>
      <c r="R61872" s="3"/>
    </row>
    <row r="61873" spans="12:18" x14ac:dyDescent="0.35">
      <c r="L61873" s="5">
        <f>H61873</f>
        <v>0</v>
      </c>
      <c r="R61873" s="3"/>
    </row>
    <row r="61874" spans="12:18" x14ac:dyDescent="0.35">
      <c r="L61874" s="5">
        <f>H61874</f>
        <v>0</v>
      </c>
      <c r="R61874" s="3"/>
    </row>
    <row r="61875" spans="12:18" x14ac:dyDescent="0.35">
      <c r="L61875" s="5">
        <f>H61875</f>
        <v>0</v>
      </c>
      <c r="R61875" s="3"/>
    </row>
    <row r="61876" spans="12:18" x14ac:dyDescent="0.35">
      <c r="L61876" s="5">
        <f>H61876</f>
        <v>0</v>
      </c>
      <c r="R61876" s="3"/>
    </row>
    <row r="61877" spans="12:18" x14ac:dyDescent="0.35">
      <c r="L61877" s="5">
        <f>H61877</f>
        <v>0</v>
      </c>
      <c r="R61877" s="3"/>
    </row>
    <row r="61878" spans="12:18" x14ac:dyDescent="0.35">
      <c r="L61878" s="5">
        <f>H61878</f>
        <v>0</v>
      </c>
      <c r="R61878" s="3"/>
    </row>
    <row r="61879" spans="12:18" x14ac:dyDescent="0.35">
      <c r="L61879" s="5">
        <f>H61879</f>
        <v>0</v>
      </c>
      <c r="R61879" s="3"/>
    </row>
    <row r="61880" spans="12:18" x14ac:dyDescent="0.35">
      <c r="L61880" s="5">
        <f>H61880</f>
        <v>0</v>
      </c>
      <c r="R61880" s="3"/>
    </row>
    <row r="61881" spans="12:18" x14ac:dyDescent="0.35">
      <c r="L61881" s="5">
        <f>H61881</f>
        <v>0</v>
      </c>
      <c r="R61881" s="3"/>
    </row>
    <row r="61882" spans="12:18" x14ac:dyDescent="0.35">
      <c r="L61882" s="5">
        <f>H61882</f>
        <v>0</v>
      </c>
      <c r="R61882" s="3"/>
    </row>
    <row r="61883" spans="12:18" x14ac:dyDescent="0.35">
      <c r="L61883" s="5">
        <f>H61883</f>
        <v>0</v>
      </c>
      <c r="R61883" s="3"/>
    </row>
    <row r="61884" spans="12:18" x14ac:dyDescent="0.35">
      <c r="L61884" s="5">
        <f>H61884</f>
        <v>0</v>
      </c>
      <c r="R61884" s="3"/>
    </row>
    <row r="61885" spans="12:18" x14ac:dyDescent="0.35">
      <c r="L61885" s="5">
        <f>H61885</f>
        <v>0</v>
      </c>
      <c r="R61885" s="3"/>
    </row>
    <row r="61886" spans="12:18" x14ac:dyDescent="0.35">
      <c r="L61886" s="5">
        <f>H61886</f>
        <v>0</v>
      </c>
      <c r="R61886" s="3"/>
    </row>
    <row r="61887" spans="12:18" x14ac:dyDescent="0.35">
      <c r="L61887" s="5">
        <f>H61887</f>
        <v>0</v>
      </c>
      <c r="R61887" s="3"/>
    </row>
    <row r="61888" spans="12:18" x14ac:dyDescent="0.35">
      <c r="L61888" s="5">
        <f>H61888</f>
        <v>0</v>
      </c>
      <c r="R61888" s="3"/>
    </row>
    <row r="61889" spans="12:18" x14ac:dyDescent="0.35">
      <c r="L61889" s="5">
        <f>H61889</f>
        <v>0</v>
      </c>
      <c r="R61889" s="3"/>
    </row>
    <row r="61890" spans="12:18" x14ac:dyDescent="0.35">
      <c r="L61890" s="5">
        <f>H61890</f>
        <v>0</v>
      </c>
      <c r="R61890" s="3"/>
    </row>
    <row r="61891" spans="12:18" x14ac:dyDescent="0.35">
      <c r="L61891" s="5">
        <f>H61891</f>
        <v>0</v>
      </c>
      <c r="R61891" s="3"/>
    </row>
    <row r="61892" spans="12:18" x14ac:dyDescent="0.35">
      <c r="L61892" s="5">
        <f>H61892</f>
        <v>0</v>
      </c>
      <c r="R61892" s="3"/>
    </row>
    <row r="61893" spans="12:18" x14ac:dyDescent="0.35">
      <c r="L61893" s="5">
        <f>H61893</f>
        <v>0</v>
      </c>
      <c r="R61893" s="3"/>
    </row>
    <row r="61894" spans="12:18" x14ac:dyDescent="0.35">
      <c r="L61894" s="5">
        <f>H61894</f>
        <v>0</v>
      </c>
      <c r="R61894" s="3"/>
    </row>
    <row r="61895" spans="12:18" x14ac:dyDescent="0.35">
      <c r="L61895" s="5">
        <f>H61895</f>
        <v>0</v>
      </c>
      <c r="R61895" s="3"/>
    </row>
    <row r="61896" spans="12:18" x14ac:dyDescent="0.35">
      <c r="L61896" s="5">
        <f>H61896</f>
        <v>0</v>
      </c>
      <c r="R61896" s="3"/>
    </row>
    <row r="61897" spans="12:18" x14ac:dyDescent="0.35">
      <c r="L61897" s="5">
        <f>H61897</f>
        <v>0</v>
      </c>
      <c r="R61897" s="3"/>
    </row>
    <row r="61898" spans="12:18" x14ac:dyDescent="0.35">
      <c r="L61898" s="5">
        <f>H61898</f>
        <v>0</v>
      </c>
      <c r="R61898" s="3"/>
    </row>
    <row r="61899" spans="12:18" x14ac:dyDescent="0.35">
      <c r="L61899" s="5">
        <f>H61899</f>
        <v>0</v>
      </c>
      <c r="R61899" s="3"/>
    </row>
    <row r="61900" spans="12:18" x14ac:dyDescent="0.35">
      <c r="L61900" s="5">
        <f>H61900</f>
        <v>0</v>
      </c>
      <c r="R61900" s="3"/>
    </row>
    <row r="61901" spans="12:18" x14ac:dyDescent="0.35">
      <c r="L61901" s="5">
        <f>H61901</f>
        <v>0</v>
      </c>
      <c r="R61901" s="3"/>
    </row>
    <row r="61902" spans="12:18" x14ac:dyDescent="0.35">
      <c r="L61902" s="5">
        <f>H61902</f>
        <v>0</v>
      </c>
      <c r="R61902" s="3"/>
    </row>
    <row r="61903" spans="12:18" x14ac:dyDescent="0.35">
      <c r="L61903" s="5">
        <f>H61903</f>
        <v>0</v>
      </c>
      <c r="R61903" s="3"/>
    </row>
    <row r="61904" spans="12:18" x14ac:dyDescent="0.35">
      <c r="L61904" s="5">
        <f>H61904</f>
        <v>0</v>
      </c>
      <c r="R61904" s="3"/>
    </row>
    <row r="61905" spans="12:18" x14ac:dyDescent="0.35">
      <c r="L61905" s="5">
        <f>H61905</f>
        <v>0</v>
      </c>
      <c r="R61905" s="3"/>
    </row>
    <row r="61906" spans="12:18" x14ac:dyDescent="0.35">
      <c r="L61906" s="5">
        <f>H61906</f>
        <v>0</v>
      </c>
      <c r="R61906" s="3"/>
    </row>
    <row r="61907" spans="12:18" x14ac:dyDescent="0.35">
      <c r="L61907" s="5">
        <f>H61907</f>
        <v>0</v>
      </c>
      <c r="R61907" s="3"/>
    </row>
    <row r="61908" spans="12:18" x14ac:dyDescent="0.35">
      <c r="L61908" s="5">
        <f>H61908</f>
        <v>0</v>
      </c>
      <c r="R61908" s="3"/>
    </row>
    <row r="61909" spans="12:18" x14ac:dyDescent="0.35">
      <c r="L61909" s="5">
        <f>H61909</f>
        <v>0</v>
      </c>
      <c r="R61909" s="3"/>
    </row>
    <row r="61910" spans="12:18" x14ac:dyDescent="0.35">
      <c r="L61910" s="5">
        <f>H61910</f>
        <v>0</v>
      </c>
      <c r="R61910" s="3"/>
    </row>
    <row r="61911" spans="12:18" x14ac:dyDescent="0.35">
      <c r="L61911" s="5">
        <f>H61911</f>
        <v>0</v>
      </c>
      <c r="R61911" s="3"/>
    </row>
    <row r="61912" spans="12:18" x14ac:dyDescent="0.35">
      <c r="L61912" s="5">
        <f>H61912</f>
        <v>0</v>
      </c>
      <c r="R61912" s="3"/>
    </row>
    <row r="61913" spans="12:18" x14ac:dyDescent="0.35">
      <c r="L61913" s="5">
        <f>H61913</f>
        <v>0</v>
      </c>
      <c r="R61913" s="3"/>
    </row>
    <row r="61914" spans="12:18" x14ac:dyDescent="0.35">
      <c r="L61914" s="5">
        <f>H61914</f>
        <v>0</v>
      </c>
      <c r="R61914" s="3"/>
    </row>
    <row r="61915" spans="12:18" x14ac:dyDescent="0.35">
      <c r="L61915" s="5">
        <f>H61915</f>
        <v>0</v>
      </c>
      <c r="R61915" s="3"/>
    </row>
    <row r="61916" spans="12:18" x14ac:dyDescent="0.35">
      <c r="L61916" s="5">
        <f>H61916</f>
        <v>0</v>
      </c>
      <c r="R61916" s="3"/>
    </row>
    <row r="61917" spans="12:18" x14ac:dyDescent="0.35">
      <c r="L61917" s="5">
        <f>H61917</f>
        <v>0</v>
      </c>
      <c r="R61917" s="3"/>
    </row>
    <row r="61918" spans="12:18" x14ac:dyDescent="0.35">
      <c r="L61918" s="5">
        <f>H61918</f>
        <v>0</v>
      </c>
      <c r="R61918" s="3"/>
    </row>
    <row r="61919" spans="12:18" x14ac:dyDescent="0.35">
      <c r="L61919" s="5">
        <f>H61919</f>
        <v>0</v>
      </c>
      <c r="R61919" s="3"/>
    </row>
    <row r="61920" spans="12:18" x14ac:dyDescent="0.35">
      <c r="L61920" s="5">
        <f>H61920</f>
        <v>0</v>
      </c>
      <c r="R61920" s="3"/>
    </row>
    <row r="61921" spans="12:18" x14ac:dyDescent="0.35">
      <c r="L61921" s="5">
        <f>H61921</f>
        <v>0</v>
      </c>
      <c r="R61921" s="3"/>
    </row>
    <row r="61922" spans="12:18" x14ac:dyDescent="0.35">
      <c r="L61922" s="5">
        <f>H61922</f>
        <v>0</v>
      </c>
      <c r="R61922" s="3"/>
    </row>
    <row r="61923" spans="12:18" x14ac:dyDescent="0.35">
      <c r="L61923" s="5">
        <f>H61923</f>
        <v>0</v>
      </c>
      <c r="R61923" s="3"/>
    </row>
    <row r="61924" spans="12:18" x14ac:dyDescent="0.35">
      <c r="L61924" s="5">
        <f>H61924</f>
        <v>0</v>
      </c>
      <c r="R61924" s="3"/>
    </row>
    <row r="61925" spans="12:18" x14ac:dyDescent="0.35">
      <c r="L61925" s="5">
        <f>H61925</f>
        <v>0</v>
      </c>
      <c r="R61925" s="3"/>
    </row>
    <row r="61926" spans="12:18" x14ac:dyDescent="0.35">
      <c r="L61926" s="5">
        <f>H61926</f>
        <v>0</v>
      </c>
      <c r="R61926" s="3"/>
    </row>
    <row r="61927" spans="12:18" x14ac:dyDescent="0.35">
      <c r="L61927" s="5">
        <f>H61927</f>
        <v>0</v>
      </c>
      <c r="R61927" s="3"/>
    </row>
    <row r="61928" spans="12:18" x14ac:dyDescent="0.35">
      <c r="L61928" s="5">
        <f>H61928</f>
        <v>0</v>
      </c>
      <c r="R61928" s="3"/>
    </row>
    <row r="61929" spans="12:18" x14ac:dyDescent="0.35">
      <c r="L61929" s="5">
        <f>H61929</f>
        <v>0</v>
      </c>
      <c r="R61929" s="3"/>
    </row>
    <row r="61930" spans="12:18" x14ac:dyDescent="0.35">
      <c r="L61930" s="5">
        <f>H61930</f>
        <v>0</v>
      </c>
      <c r="R61930" s="3"/>
    </row>
    <row r="61931" spans="12:18" x14ac:dyDescent="0.35">
      <c r="L61931" s="5">
        <f>H61931</f>
        <v>0</v>
      </c>
      <c r="R61931" s="3"/>
    </row>
    <row r="61932" spans="12:18" x14ac:dyDescent="0.35">
      <c r="L61932" s="5">
        <f>H61932</f>
        <v>0</v>
      </c>
      <c r="R61932" s="3"/>
    </row>
    <row r="61933" spans="12:18" x14ac:dyDescent="0.35">
      <c r="L61933" s="5">
        <f>H61933</f>
        <v>0</v>
      </c>
      <c r="R61933" s="3"/>
    </row>
    <row r="61934" spans="12:18" x14ac:dyDescent="0.35">
      <c r="L61934" s="5">
        <f>H61934</f>
        <v>0</v>
      </c>
      <c r="R61934" s="3"/>
    </row>
    <row r="61935" spans="12:18" x14ac:dyDescent="0.35">
      <c r="L61935" s="5">
        <f>H61935</f>
        <v>0</v>
      </c>
      <c r="R61935" s="3"/>
    </row>
    <row r="61936" spans="12:18" x14ac:dyDescent="0.35">
      <c r="L61936" s="5">
        <f>H61936</f>
        <v>0</v>
      </c>
      <c r="R61936" s="3"/>
    </row>
    <row r="61937" spans="12:18" x14ac:dyDescent="0.35">
      <c r="L61937" s="5">
        <f>H61937</f>
        <v>0</v>
      </c>
      <c r="R61937" s="3"/>
    </row>
    <row r="61938" spans="12:18" x14ac:dyDescent="0.35">
      <c r="L61938" s="5">
        <f>H61938</f>
        <v>0</v>
      </c>
      <c r="R61938" s="3"/>
    </row>
    <row r="61939" spans="12:18" x14ac:dyDescent="0.35">
      <c r="L61939" s="5">
        <f>H61939</f>
        <v>0</v>
      </c>
      <c r="R61939" s="3"/>
    </row>
    <row r="61940" spans="12:18" x14ac:dyDescent="0.35">
      <c r="L61940" s="5">
        <f>H61940</f>
        <v>0</v>
      </c>
      <c r="R61940" s="3"/>
    </row>
    <row r="61941" spans="12:18" x14ac:dyDescent="0.35">
      <c r="L61941" s="5">
        <f>H61941</f>
        <v>0</v>
      </c>
      <c r="R61941" s="3"/>
    </row>
    <row r="61942" spans="12:18" x14ac:dyDescent="0.35">
      <c r="L61942" s="5">
        <f>H61942</f>
        <v>0</v>
      </c>
      <c r="R61942" s="3"/>
    </row>
    <row r="61943" spans="12:18" x14ac:dyDescent="0.35">
      <c r="L61943" s="5">
        <f>H61943</f>
        <v>0</v>
      </c>
      <c r="R61943" s="3"/>
    </row>
    <row r="61944" spans="12:18" x14ac:dyDescent="0.35">
      <c r="L61944" s="5">
        <f>H61944</f>
        <v>0</v>
      </c>
      <c r="R61944" s="3"/>
    </row>
    <row r="61945" spans="12:18" x14ac:dyDescent="0.35">
      <c r="L61945" s="5">
        <f>H61945</f>
        <v>0</v>
      </c>
      <c r="R61945" s="3"/>
    </row>
    <row r="61946" spans="12:18" x14ac:dyDescent="0.35">
      <c r="L61946" s="5">
        <f>H61946</f>
        <v>0</v>
      </c>
      <c r="R61946" s="3"/>
    </row>
    <row r="61947" spans="12:18" x14ac:dyDescent="0.35">
      <c r="L61947" s="5">
        <f>H61947</f>
        <v>0</v>
      </c>
      <c r="R61947" s="3"/>
    </row>
    <row r="61948" spans="12:18" x14ac:dyDescent="0.35">
      <c r="L61948" s="5">
        <f>H61948</f>
        <v>0</v>
      </c>
      <c r="R61948" s="3"/>
    </row>
    <row r="61949" spans="12:18" x14ac:dyDescent="0.35">
      <c r="L61949" s="5">
        <f>H61949</f>
        <v>0</v>
      </c>
      <c r="R61949" s="3"/>
    </row>
    <row r="61950" spans="12:18" x14ac:dyDescent="0.35">
      <c r="L61950" s="5">
        <f>H61950</f>
        <v>0</v>
      </c>
      <c r="R61950" s="3"/>
    </row>
    <row r="61951" spans="12:18" x14ac:dyDescent="0.35">
      <c r="L61951" s="5">
        <f>H61951</f>
        <v>0</v>
      </c>
      <c r="R61951" s="3"/>
    </row>
    <row r="61952" spans="12:18" x14ac:dyDescent="0.35">
      <c r="L61952" s="5">
        <f>H61952</f>
        <v>0</v>
      </c>
      <c r="R61952" s="3"/>
    </row>
    <row r="61953" spans="12:18" x14ac:dyDescent="0.35">
      <c r="L61953" s="5">
        <f>H61953</f>
        <v>0</v>
      </c>
      <c r="R61953" s="3"/>
    </row>
    <row r="61954" spans="12:18" x14ac:dyDescent="0.35">
      <c r="L61954" s="5">
        <f>H61954</f>
        <v>0</v>
      </c>
      <c r="R61954" s="3"/>
    </row>
    <row r="61955" spans="12:18" x14ac:dyDescent="0.35">
      <c r="L61955" s="5">
        <f>H61955</f>
        <v>0</v>
      </c>
      <c r="R61955" s="3"/>
    </row>
    <row r="61956" spans="12:18" x14ac:dyDescent="0.35">
      <c r="L61956" s="5">
        <f>H61956</f>
        <v>0</v>
      </c>
      <c r="R61956" s="3"/>
    </row>
    <row r="61957" spans="12:18" x14ac:dyDescent="0.35">
      <c r="L61957" s="5">
        <f>H61957</f>
        <v>0</v>
      </c>
      <c r="R61957" s="3"/>
    </row>
    <row r="61958" spans="12:18" x14ac:dyDescent="0.35">
      <c r="L61958" s="5">
        <f>H61958</f>
        <v>0</v>
      </c>
      <c r="R61958" s="3"/>
    </row>
    <row r="61959" spans="12:18" x14ac:dyDescent="0.35">
      <c r="L61959" s="5">
        <f>H61959</f>
        <v>0</v>
      </c>
      <c r="R61959" s="3"/>
    </row>
    <row r="61960" spans="12:18" x14ac:dyDescent="0.35">
      <c r="L61960" s="5">
        <f>H61960</f>
        <v>0</v>
      </c>
      <c r="R61960" s="3"/>
    </row>
    <row r="61961" spans="12:18" x14ac:dyDescent="0.35">
      <c r="L61961" s="5">
        <f>H61961</f>
        <v>0</v>
      </c>
      <c r="R61961" s="3"/>
    </row>
    <row r="61962" spans="12:18" x14ac:dyDescent="0.35">
      <c r="L61962" s="5">
        <f>H61962</f>
        <v>0</v>
      </c>
      <c r="R61962" s="3"/>
    </row>
    <row r="61963" spans="12:18" x14ac:dyDescent="0.35">
      <c r="L61963" s="5">
        <f>H61963</f>
        <v>0</v>
      </c>
      <c r="R61963" s="3"/>
    </row>
    <row r="61964" spans="12:18" x14ac:dyDescent="0.35">
      <c r="L61964" s="5">
        <f>H61964</f>
        <v>0</v>
      </c>
      <c r="R61964" s="3"/>
    </row>
    <row r="61965" spans="12:18" x14ac:dyDescent="0.35">
      <c r="L61965" s="5">
        <f>H61965</f>
        <v>0</v>
      </c>
      <c r="R61965" s="3"/>
    </row>
    <row r="61966" spans="12:18" x14ac:dyDescent="0.35">
      <c r="L61966" s="5">
        <f>H61966</f>
        <v>0</v>
      </c>
      <c r="R61966" s="3"/>
    </row>
    <row r="61967" spans="12:18" x14ac:dyDescent="0.35">
      <c r="L61967" s="5">
        <f>H61967</f>
        <v>0</v>
      </c>
      <c r="R61967" s="3"/>
    </row>
    <row r="61968" spans="12:18" x14ac:dyDescent="0.35">
      <c r="L61968" s="5">
        <f>H61968</f>
        <v>0</v>
      </c>
      <c r="R61968" s="3"/>
    </row>
    <row r="61969" spans="12:18" x14ac:dyDescent="0.35">
      <c r="L61969" s="5">
        <f>H61969</f>
        <v>0</v>
      </c>
      <c r="R61969" s="3"/>
    </row>
    <row r="61970" spans="12:18" x14ac:dyDescent="0.35">
      <c r="L61970" s="5">
        <f>H61970</f>
        <v>0</v>
      </c>
      <c r="R61970" s="3"/>
    </row>
    <row r="61971" spans="12:18" x14ac:dyDescent="0.35">
      <c r="L61971" s="5">
        <f>H61971</f>
        <v>0</v>
      </c>
      <c r="R61971" s="3"/>
    </row>
    <row r="61972" spans="12:18" x14ac:dyDescent="0.35">
      <c r="L61972" s="5">
        <f>H61972</f>
        <v>0</v>
      </c>
      <c r="R61972" s="3"/>
    </row>
    <row r="61973" spans="12:18" x14ac:dyDescent="0.35">
      <c r="L61973" s="5">
        <f>H61973</f>
        <v>0</v>
      </c>
      <c r="R61973" s="3"/>
    </row>
    <row r="61974" spans="12:18" x14ac:dyDescent="0.35">
      <c r="L61974" s="5">
        <f>H61974</f>
        <v>0</v>
      </c>
      <c r="R61974" s="3"/>
    </row>
    <row r="61975" spans="12:18" x14ac:dyDescent="0.35">
      <c r="L61975" s="5">
        <f>H61975</f>
        <v>0</v>
      </c>
      <c r="R61975" s="3"/>
    </row>
    <row r="61976" spans="12:18" x14ac:dyDescent="0.35">
      <c r="L61976" s="5">
        <f>H61976</f>
        <v>0</v>
      </c>
      <c r="R61976" s="3"/>
    </row>
    <row r="61977" spans="12:18" x14ac:dyDescent="0.35">
      <c r="L61977" s="5">
        <f>H61977</f>
        <v>0</v>
      </c>
      <c r="R61977" s="3"/>
    </row>
    <row r="61978" spans="12:18" x14ac:dyDescent="0.35">
      <c r="L61978" s="5">
        <f>H61978</f>
        <v>0</v>
      </c>
      <c r="R61978" s="3"/>
    </row>
    <row r="61979" spans="12:18" x14ac:dyDescent="0.35">
      <c r="L61979" s="5">
        <f>H61979</f>
        <v>0</v>
      </c>
      <c r="R61979" s="3"/>
    </row>
    <row r="61980" spans="12:18" x14ac:dyDescent="0.35">
      <c r="L61980" s="5">
        <f>H61980</f>
        <v>0</v>
      </c>
      <c r="R61980" s="3"/>
    </row>
    <row r="61981" spans="12:18" x14ac:dyDescent="0.35">
      <c r="L61981" s="5">
        <f>H61981</f>
        <v>0</v>
      </c>
      <c r="R61981" s="3"/>
    </row>
    <row r="61982" spans="12:18" x14ac:dyDescent="0.35">
      <c r="L61982" s="5">
        <f>H61982</f>
        <v>0</v>
      </c>
      <c r="R61982" s="3"/>
    </row>
    <row r="61983" spans="12:18" x14ac:dyDescent="0.35">
      <c r="L61983" s="5">
        <f>H61983</f>
        <v>0</v>
      </c>
      <c r="R61983" s="3"/>
    </row>
    <row r="61984" spans="12:18" x14ac:dyDescent="0.35">
      <c r="L61984" s="5">
        <f>H61984</f>
        <v>0</v>
      </c>
      <c r="R61984" s="3"/>
    </row>
    <row r="61985" spans="12:18" x14ac:dyDescent="0.35">
      <c r="L61985" s="5">
        <f>H61985</f>
        <v>0</v>
      </c>
      <c r="R61985" s="3"/>
    </row>
    <row r="61986" spans="12:18" x14ac:dyDescent="0.35">
      <c r="L61986" s="5">
        <f>H61986</f>
        <v>0</v>
      </c>
      <c r="R61986" s="3"/>
    </row>
    <row r="61987" spans="12:18" x14ac:dyDescent="0.35">
      <c r="L61987" s="5">
        <f>H61987</f>
        <v>0</v>
      </c>
      <c r="R61987" s="3"/>
    </row>
    <row r="61988" spans="12:18" x14ac:dyDescent="0.35">
      <c r="L61988" s="5">
        <f>H61988</f>
        <v>0</v>
      </c>
      <c r="R61988" s="3"/>
    </row>
    <row r="61989" spans="12:18" x14ac:dyDescent="0.35">
      <c r="L61989" s="5">
        <f>H61989</f>
        <v>0</v>
      </c>
      <c r="R61989" s="3"/>
    </row>
    <row r="61990" spans="12:18" x14ac:dyDescent="0.35">
      <c r="L61990" s="5">
        <f>H61990</f>
        <v>0</v>
      </c>
      <c r="R61990" s="3"/>
    </row>
    <row r="61991" spans="12:18" x14ac:dyDescent="0.35">
      <c r="L61991" s="5">
        <f>H61991</f>
        <v>0</v>
      </c>
      <c r="R61991" s="3"/>
    </row>
    <row r="61992" spans="12:18" x14ac:dyDescent="0.35">
      <c r="L61992" s="5">
        <f>H61992</f>
        <v>0</v>
      </c>
      <c r="R61992" s="3"/>
    </row>
    <row r="61993" spans="12:18" x14ac:dyDescent="0.35">
      <c r="L61993" s="5">
        <f>H61993</f>
        <v>0</v>
      </c>
      <c r="R61993" s="3"/>
    </row>
    <row r="61994" spans="12:18" x14ac:dyDescent="0.35">
      <c r="L61994" s="5">
        <f>H61994</f>
        <v>0</v>
      </c>
      <c r="R61994" s="3"/>
    </row>
    <row r="61995" spans="12:18" x14ac:dyDescent="0.35">
      <c r="L61995" s="5">
        <f>H61995</f>
        <v>0</v>
      </c>
      <c r="R61995" s="3"/>
    </row>
    <row r="61996" spans="12:18" x14ac:dyDescent="0.35">
      <c r="L61996" s="5">
        <f>H61996</f>
        <v>0</v>
      </c>
      <c r="R61996" s="3"/>
    </row>
    <row r="61997" spans="12:18" x14ac:dyDescent="0.35">
      <c r="L61997" s="5">
        <f>H61997</f>
        <v>0</v>
      </c>
      <c r="R61997" s="3"/>
    </row>
    <row r="61998" spans="12:18" x14ac:dyDescent="0.35">
      <c r="L61998" s="5">
        <f>H61998</f>
        <v>0</v>
      </c>
      <c r="R61998" s="3"/>
    </row>
    <row r="61999" spans="12:18" x14ac:dyDescent="0.35">
      <c r="L61999" s="5">
        <f>H61999</f>
        <v>0</v>
      </c>
      <c r="R61999" s="3"/>
    </row>
    <row r="62000" spans="12:18" x14ac:dyDescent="0.35">
      <c r="L62000" s="5">
        <f>H62000</f>
        <v>0</v>
      </c>
      <c r="R62000" s="3"/>
    </row>
    <row r="62001" spans="12:18" x14ac:dyDescent="0.35">
      <c r="L62001" s="5">
        <f>H62001</f>
        <v>0</v>
      </c>
      <c r="R62001" s="3"/>
    </row>
    <row r="62002" spans="12:18" x14ac:dyDescent="0.35">
      <c r="L62002" s="5">
        <f>H62002</f>
        <v>0</v>
      </c>
      <c r="R62002" s="3"/>
    </row>
    <row r="62003" spans="12:18" x14ac:dyDescent="0.35">
      <c r="L62003" s="5">
        <f>H62003</f>
        <v>0</v>
      </c>
      <c r="R62003" s="3"/>
    </row>
    <row r="62004" spans="12:18" x14ac:dyDescent="0.35">
      <c r="L62004" s="5">
        <f>H62004</f>
        <v>0</v>
      </c>
      <c r="R62004" s="3"/>
    </row>
    <row r="62005" spans="12:18" x14ac:dyDescent="0.35">
      <c r="L62005" s="5">
        <f>H62005</f>
        <v>0</v>
      </c>
      <c r="R62005" s="3"/>
    </row>
    <row r="62006" spans="12:18" x14ac:dyDescent="0.35">
      <c r="L62006" s="5">
        <f>H62006</f>
        <v>0</v>
      </c>
      <c r="R62006" s="3"/>
    </row>
    <row r="62007" spans="12:18" x14ac:dyDescent="0.35">
      <c r="L62007" s="5">
        <f>H62007</f>
        <v>0</v>
      </c>
      <c r="R62007" s="3"/>
    </row>
    <row r="62008" spans="12:18" x14ac:dyDescent="0.35">
      <c r="L62008" s="5">
        <f>H62008</f>
        <v>0</v>
      </c>
      <c r="R62008" s="3"/>
    </row>
    <row r="62009" spans="12:18" x14ac:dyDescent="0.35">
      <c r="L62009" s="5">
        <f>H62009</f>
        <v>0</v>
      </c>
      <c r="R62009" s="3"/>
    </row>
    <row r="62010" spans="12:18" x14ac:dyDescent="0.35">
      <c r="L62010" s="5">
        <f>H62010</f>
        <v>0</v>
      </c>
      <c r="R62010" s="3"/>
    </row>
    <row r="62011" spans="12:18" x14ac:dyDescent="0.35">
      <c r="L62011" s="5">
        <f>H62011</f>
        <v>0</v>
      </c>
      <c r="R62011" s="3"/>
    </row>
    <row r="62012" spans="12:18" x14ac:dyDescent="0.35">
      <c r="L62012" s="5">
        <f>H62012</f>
        <v>0</v>
      </c>
      <c r="R62012" s="3"/>
    </row>
    <row r="62013" spans="12:18" x14ac:dyDescent="0.35">
      <c r="L62013" s="5">
        <f>H62013</f>
        <v>0</v>
      </c>
      <c r="R62013" s="3"/>
    </row>
    <row r="62014" spans="12:18" x14ac:dyDescent="0.35">
      <c r="L62014" s="5">
        <f>H62014</f>
        <v>0</v>
      </c>
      <c r="R62014" s="3"/>
    </row>
    <row r="62015" spans="12:18" x14ac:dyDescent="0.35">
      <c r="L62015" s="5">
        <f>H62015</f>
        <v>0</v>
      </c>
      <c r="R62015" s="3"/>
    </row>
    <row r="62016" spans="12:18" x14ac:dyDescent="0.35">
      <c r="L62016" s="5">
        <f>H62016</f>
        <v>0</v>
      </c>
      <c r="R62016" s="3"/>
    </row>
    <row r="62017" spans="12:18" x14ac:dyDescent="0.35">
      <c r="L62017" s="5">
        <f>H62017</f>
        <v>0</v>
      </c>
      <c r="R62017" s="3"/>
    </row>
    <row r="62018" spans="12:18" x14ac:dyDescent="0.35">
      <c r="L62018" s="5">
        <f>H62018</f>
        <v>0</v>
      </c>
      <c r="R62018" s="3"/>
    </row>
    <row r="62019" spans="12:18" x14ac:dyDescent="0.35">
      <c r="L62019" s="5">
        <f>H62019</f>
        <v>0</v>
      </c>
      <c r="R62019" s="3"/>
    </row>
    <row r="62020" spans="12:18" x14ac:dyDescent="0.35">
      <c r="L62020" s="5">
        <f>H62020</f>
        <v>0</v>
      </c>
      <c r="R62020" s="3"/>
    </row>
    <row r="62021" spans="12:18" x14ac:dyDescent="0.35">
      <c r="L62021" s="5">
        <f>H62021</f>
        <v>0</v>
      </c>
      <c r="R62021" s="3"/>
    </row>
    <row r="62022" spans="12:18" x14ac:dyDescent="0.35">
      <c r="L62022" s="5">
        <f>H62022</f>
        <v>0</v>
      </c>
      <c r="R62022" s="3"/>
    </row>
    <row r="62023" spans="12:18" x14ac:dyDescent="0.35">
      <c r="L62023" s="5">
        <f>H62023</f>
        <v>0</v>
      </c>
      <c r="R62023" s="3"/>
    </row>
    <row r="62024" spans="12:18" x14ac:dyDescent="0.35">
      <c r="L62024" s="5">
        <f>H62024</f>
        <v>0</v>
      </c>
      <c r="R62024" s="3"/>
    </row>
    <row r="62025" spans="12:18" x14ac:dyDescent="0.35">
      <c r="L62025" s="5">
        <f>H62025</f>
        <v>0</v>
      </c>
      <c r="R62025" s="3"/>
    </row>
    <row r="62026" spans="12:18" x14ac:dyDescent="0.35">
      <c r="L62026" s="5">
        <f>H62026</f>
        <v>0</v>
      </c>
      <c r="R62026" s="3"/>
    </row>
    <row r="62027" spans="12:18" x14ac:dyDescent="0.35">
      <c r="L62027" s="5">
        <f>H62027</f>
        <v>0</v>
      </c>
      <c r="R62027" s="3"/>
    </row>
    <row r="62028" spans="12:18" x14ac:dyDescent="0.35">
      <c r="L62028" s="5">
        <f>H62028</f>
        <v>0</v>
      </c>
      <c r="R62028" s="3"/>
    </row>
    <row r="62029" spans="12:18" x14ac:dyDescent="0.35">
      <c r="L62029" s="5">
        <f>H62029</f>
        <v>0</v>
      </c>
      <c r="R62029" s="3"/>
    </row>
    <row r="62030" spans="12:18" x14ac:dyDescent="0.35">
      <c r="L62030" s="5">
        <f>H62030</f>
        <v>0</v>
      </c>
      <c r="R62030" s="3"/>
    </row>
    <row r="62031" spans="12:18" x14ac:dyDescent="0.35">
      <c r="L62031" s="5">
        <f>H62031</f>
        <v>0</v>
      </c>
      <c r="R62031" s="3"/>
    </row>
    <row r="62032" spans="12:18" x14ac:dyDescent="0.35">
      <c r="L62032" s="5">
        <f>H62032</f>
        <v>0</v>
      </c>
      <c r="R62032" s="3"/>
    </row>
    <row r="62033" spans="12:18" x14ac:dyDescent="0.35">
      <c r="L62033" s="5">
        <f>H62033</f>
        <v>0</v>
      </c>
      <c r="R62033" s="3"/>
    </row>
    <row r="62034" spans="12:18" x14ac:dyDescent="0.35">
      <c r="L62034" s="5">
        <f>H62034</f>
        <v>0</v>
      </c>
      <c r="R62034" s="3"/>
    </row>
    <row r="62035" spans="12:18" x14ac:dyDescent="0.35">
      <c r="L62035" s="5">
        <f>H62035</f>
        <v>0</v>
      </c>
      <c r="R62035" s="3"/>
    </row>
    <row r="62036" spans="12:18" x14ac:dyDescent="0.35">
      <c r="L62036" s="5">
        <f>H62036</f>
        <v>0</v>
      </c>
      <c r="R62036" s="3"/>
    </row>
    <row r="62037" spans="12:18" x14ac:dyDescent="0.35">
      <c r="L62037" s="5">
        <f>H62037</f>
        <v>0</v>
      </c>
      <c r="R62037" s="3"/>
    </row>
    <row r="62038" spans="12:18" x14ac:dyDescent="0.35">
      <c r="L62038" s="5">
        <f>H62038</f>
        <v>0</v>
      </c>
      <c r="R62038" s="3"/>
    </row>
    <row r="62039" spans="12:18" x14ac:dyDescent="0.35">
      <c r="L62039" s="5">
        <f>H62039</f>
        <v>0</v>
      </c>
      <c r="R62039" s="3"/>
    </row>
    <row r="62040" spans="12:18" x14ac:dyDescent="0.35">
      <c r="L62040" s="5">
        <f>H62040</f>
        <v>0</v>
      </c>
      <c r="R62040" s="3"/>
    </row>
    <row r="62041" spans="12:18" x14ac:dyDescent="0.35">
      <c r="L62041" s="5">
        <f>H62041</f>
        <v>0</v>
      </c>
      <c r="R62041" s="3"/>
    </row>
    <row r="62042" spans="12:18" x14ac:dyDescent="0.35">
      <c r="L62042" s="5">
        <f>H62042</f>
        <v>0</v>
      </c>
      <c r="R62042" s="3"/>
    </row>
    <row r="62043" spans="12:18" x14ac:dyDescent="0.35">
      <c r="L62043" s="5">
        <f>H62043</f>
        <v>0</v>
      </c>
      <c r="R62043" s="3"/>
    </row>
    <row r="62044" spans="12:18" x14ac:dyDescent="0.35">
      <c r="L62044" s="5">
        <f>H62044</f>
        <v>0</v>
      </c>
      <c r="R62044" s="3"/>
    </row>
    <row r="62045" spans="12:18" x14ac:dyDescent="0.35">
      <c r="L62045" s="5">
        <f>H62045</f>
        <v>0</v>
      </c>
      <c r="R62045" s="3"/>
    </row>
    <row r="62046" spans="12:18" x14ac:dyDescent="0.35">
      <c r="L62046" s="5">
        <f>H62046</f>
        <v>0</v>
      </c>
      <c r="R62046" s="3"/>
    </row>
    <row r="62047" spans="12:18" x14ac:dyDescent="0.35">
      <c r="L62047" s="5">
        <f>H62047</f>
        <v>0</v>
      </c>
      <c r="R62047" s="3"/>
    </row>
    <row r="62048" spans="12:18" x14ac:dyDescent="0.35">
      <c r="L62048" s="5">
        <f>H62048</f>
        <v>0</v>
      </c>
      <c r="R62048" s="3"/>
    </row>
    <row r="62049" spans="12:18" x14ac:dyDescent="0.35">
      <c r="L62049" s="5">
        <f>H62049</f>
        <v>0</v>
      </c>
      <c r="R62049" s="3"/>
    </row>
    <row r="62050" spans="12:18" x14ac:dyDescent="0.35">
      <c r="L62050" s="5">
        <f>H62050</f>
        <v>0</v>
      </c>
      <c r="R62050" s="3"/>
    </row>
    <row r="62051" spans="12:18" x14ac:dyDescent="0.35">
      <c r="L62051" s="5">
        <f>H62051</f>
        <v>0</v>
      </c>
      <c r="R62051" s="3"/>
    </row>
    <row r="62052" spans="12:18" x14ac:dyDescent="0.35">
      <c r="L62052" s="5">
        <f>H62052</f>
        <v>0</v>
      </c>
      <c r="R62052" s="3"/>
    </row>
    <row r="62053" spans="12:18" x14ac:dyDescent="0.35">
      <c r="L62053" s="5">
        <f>H62053</f>
        <v>0</v>
      </c>
      <c r="R62053" s="3"/>
    </row>
    <row r="62054" spans="12:18" x14ac:dyDescent="0.35">
      <c r="L62054" s="5">
        <f>H62054</f>
        <v>0</v>
      </c>
      <c r="R62054" s="3"/>
    </row>
    <row r="62055" spans="12:18" x14ac:dyDescent="0.35">
      <c r="L62055" s="5">
        <f>H62055</f>
        <v>0</v>
      </c>
      <c r="R62055" s="3"/>
    </row>
    <row r="62056" spans="12:18" x14ac:dyDescent="0.35">
      <c r="L62056" s="5">
        <f>H62056</f>
        <v>0</v>
      </c>
      <c r="R62056" s="3"/>
    </row>
    <row r="62057" spans="12:18" x14ac:dyDescent="0.35">
      <c r="L62057" s="5">
        <f>H62057</f>
        <v>0</v>
      </c>
      <c r="R62057" s="3"/>
    </row>
    <row r="62058" spans="12:18" x14ac:dyDescent="0.35">
      <c r="L62058" s="5">
        <f>H62058</f>
        <v>0</v>
      </c>
      <c r="R62058" s="3"/>
    </row>
    <row r="62059" spans="12:18" x14ac:dyDescent="0.35">
      <c r="L62059" s="5">
        <f>H62059</f>
        <v>0</v>
      </c>
      <c r="R62059" s="3"/>
    </row>
    <row r="62060" spans="12:18" x14ac:dyDescent="0.35">
      <c r="L62060" s="5">
        <f>H62060</f>
        <v>0</v>
      </c>
      <c r="R62060" s="3"/>
    </row>
    <row r="62061" spans="12:18" x14ac:dyDescent="0.35">
      <c r="L62061" s="5">
        <f>H62061</f>
        <v>0</v>
      </c>
      <c r="R62061" s="3"/>
    </row>
    <row r="62062" spans="12:18" x14ac:dyDescent="0.35">
      <c r="L62062" s="5">
        <f>H62062</f>
        <v>0</v>
      </c>
      <c r="R62062" s="3"/>
    </row>
    <row r="62063" spans="12:18" x14ac:dyDescent="0.35">
      <c r="L62063" s="5">
        <f>H62063</f>
        <v>0</v>
      </c>
      <c r="R62063" s="3"/>
    </row>
    <row r="62064" spans="12:18" x14ac:dyDescent="0.35">
      <c r="L62064" s="5">
        <f>H62064</f>
        <v>0</v>
      </c>
      <c r="R62064" s="3"/>
    </row>
    <row r="62065" spans="12:18" x14ac:dyDescent="0.35">
      <c r="L62065" s="5">
        <f>H62065</f>
        <v>0</v>
      </c>
      <c r="R62065" s="3"/>
    </row>
    <row r="62066" spans="12:18" x14ac:dyDescent="0.35">
      <c r="L62066" s="5">
        <f>H62066</f>
        <v>0</v>
      </c>
      <c r="R62066" s="3"/>
    </row>
    <row r="62067" spans="12:18" x14ac:dyDescent="0.35">
      <c r="L62067" s="5">
        <f>H62067</f>
        <v>0</v>
      </c>
      <c r="R62067" s="3"/>
    </row>
    <row r="62068" spans="12:18" x14ac:dyDescent="0.35">
      <c r="L62068" s="5">
        <f>H62068</f>
        <v>0</v>
      </c>
      <c r="R62068" s="3"/>
    </row>
    <row r="62069" spans="12:18" x14ac:dyDescent="0.35">
      <c r="L62069" s="5">
        <f>H62069</f>
        <v>0</v>
      </c>
      <c r="R62069" s="3"/>
    </row>
    <row r="62070" spans="12:18" x14ac:dyDescent="0.35">
      <c r="L62070" s="5">
        <f>H62070</f>
        <v>0</v>
      </c>
      <c r="R62070" s="3"/>
    </row>
    <row r="62071" spans="12:18" x14ac:dyDescent="0.35">
      <c r="L62071" s="5">
        <f>H62071</f>
        <v>0</v>
      </c>
      <c r="R62071" s="3"/>
    </row>
    <row r="62072" spans="12:18" x14ac:dyDescent="0.35">
      <c r="L62072" s="5">
        <f>H62072</f>
        <v>0</v>
      </c>
      <c r="R62072" s="3"/>
    </row>
    <row r="62073" spans="12:18" x14ac:dyDescent="0.35">
      <c r="L62073" s="5">
        <f>H62073</f>
        <v>0</v>
      </c>
      <c r="R62073" s="3"/>
    </row>
    <row r="62074" spans="12:18" x14ac:dyDescent="0.35">
      <c r="L62074" s="5">
        <f>H62074</f>
        <v>0</v>
      </c>
      <c r="R62074" s="3"/>
    </row>
    <row r="62075" spans="12:18" x14ac:dyDescent="0.35">
      <c r="L62075" s="5">
        <f>H62075</f>
        <v>0</v>
      </c>
      <c r="R62075" s="3"/>
    </row>
    <row r="62076" spans="12:18" x14ac:dyDescent="0.35">
      <c r="L62076" s="5">
        <f>H62076</f>
        <v>0</v>
      </c>
      <c r="R62076" s="3"/>
    </row>
    <row r="62077" spans="12:18" x14ac:dyDescent="0.35">
      <c r="L62077" s="5">
        <f>H62077</f>
        <v>0</v>
      </c>
      <c r="R62077" s="3"/>
    </row>
    <row r="62078" spans="12:18" x14ac:dyDescent="0.35">
      <c r="L62078" s="5">
        <f>H62078</f>
        <v>0</v>
      </c>
      <c r="R62078" s="3"/>
    </row>
    <row r="62079" spans="12:18" x14ac:dyDescent="0.35">
      <c r="L62079" s="5">
        <f>H62079</f>
        <v>0</v>
      </c>
      <c r="R62079" s="3"/>
    </row>
    <row r="62080" spans="12:18" x14ac:dyDescent="0.35">
      <c r="L62080" s="5">
        <f>H62080</f>
        <v>0</v>
      </c>
      <c r="R62080" s="3"/>
    </row>
    <row r="62081" spans="12:18" x14ac:dyDescent="0.35">
      <c r="L62081" s="5">
        <f>H62081</f>
        <v>0</v>
      </c>
      <c r="R62081" s="3"/>
    </row>
    <row r="62082" spans="12:18" x14ac:dyDescent="0.35">
      <c r="L62082" s="5">
        <f>H62082</f>
        <v>0</v>
      </c>
      <c r="R62082" s="3"/>
    </row>
    <row r="62083" spans="12:18" x14ac:dyDescent="0.35">
      <c r="L62083" s="5">
        <f>H62083</f>
        <v>0</v>
      </c>
      <c r="R62083" s="3"/>
    </row>
    <row r="62084" spans="12:18" x14ac:dyDescent="0.35">
      <c r="L62084" s="5">
        <f>H62084</f>
        <v>0</v>
      </c>
      <c r="R62084" s="3"/>
    </row>
    <row r="62085" spans="12:18" x14ac:dyDescent="0.35">
      <c r="L62085" s="5">
        <f>H62085</f>
        <v>0</v>
      </c>
      <c r="R62085" s="3"/>
    </row>
    <row r="62086" spans="12:18" x14ac:dyDescent="0.35">
      <c r="L62086" s="5">
        <f>H62086</f>
        <v>0</v>
      </c>
      <c r="R62086" s="3"/>
    </row>
    <row r="62087" spans="12:18" x14ac:dyDescent="0.35">
      <c r="L62087" s="5">
        <f>H62087</f>
        <v>0</v>
      </c>
      <c r="R62087" s="3"/>
    </row>
    <row r="62088" spans="12:18" x14ac:dyDescent="0.35">
      <c r="L62088" s="5">
        <f>H62088</f>
        <v>0</v>
      </c>
      <c r="R62088" s="3"/>
    </row>
    <row r="62089" spans="12:18" x14ac:dyDescent="0.35">
      <c r="L62089" s="5">
        <f>H62089</f>
        <v>0</v>
      </c>
      <c r="R62089" s="3"/>
    </row>
    <row r="62090" spans="12:18" x14ac:dyDescent="0.35">
      <c r="L62090" s="5">
        <f>H62090</f>
        <v>0</v>
      </c>
      <c r="R62090" s="3"/>
    </row>
    <row r="62091" spans="12:18" x14ac:dyDescent="0.35">
      <c r="L62091" s="5">
        <f>H62091</f>
        <v>0</v>
      </c>
      <c r="R62091" s="3"/>
    </row>
    <row r="62092" spans="12:18" x14ac:dyDescent="0.35">
      <c r="L62092" s="5">
        <f>H62092</f>
        <v>0</v>
      </c>
      <c r="R62092" s="3"/>
    </row>
    <row r="62093" spans="12:18" x14ac:dyDescent="0.35">
      <c r="L62093" s="5">
        <f>H62093</f>
        <v>0</v>
      </c>
      <c r="R62093" s="3"/>
    </row>
    <row r="62094" spans="12:18" x14ac:dyDescent="0.35">
      <c r="L62094" s="5">
        <f>H62094</f>
        <v>0</v>
      </c>
      <c r="R62094" s="3"/>
    </row>
    <row r="62095" spans="12:18" x14ac:dyDescent="0.35">
      <c r="L62095" s="5">
        <f>H62095</f>
        <v>0</v>
      </c>
      <c r="R62095" s="3"/>
    </row>
    <row r="62096" spans="12:18" x14ac:dyDescent="0.35">
      <c r="L62096" s="5">
        <f>H62096</f>
        <v>0</v>
      </c>
      <c r="R62096" s="3"/>
    </row>
    <row r="62097" spans="12:18" x14ac:dyDescent="0.35">
      <c r="L62097" s="5">
        <f>H62097</f>
        <v>0</v>
      </c>
      <c r="R62097" s="3"/>
    </row>
    <row r="62098" spans="12:18" x14ac:dyDescent="0.35">
      <c r="L62098" s="5">
        <f>H62098</f>
        <v>0</v>
      </c>
      <c r="R62098" s="3"/>
    </row>
    <row r="62099" spans="12:18" x14ac:dyDescent="0.35">
      <c r="L62099" s="5">
        <f>H62099</f>
        <v>0</v>
      </c>
      <c r="R62099" s="3"/>
    </row>
    <row r="62100" spans="12:18" x14ac:dyDescent="0.35">
      <c r="L62100" s="5">
        <f>H62100</f>
        <v>0</v>
      </c>
      <c r="R62100" s="3"/>
    </row>
    <row r="62101" spans="12:18" x14ac:dyDescent="0.35">
      <c r="L62101" s="5">
        <f>H62101</f>
        <v>0</v>
      </c>
      <c r="R62101" s="3"/>
    </row>
    <row r="62102" spans="12:18" x14ac:dyDescent="0.35">
      <c r="L62102" s="5">
        <f>H62102</f>
        <v>0</v>
      </c>
      <c r="R62102" s="3"/>
    </row>
    <row r="62103" spans="12:18" x14ac:dyDescent="0.35">
      <c r="L62103" s="5">
        <f>H62103</f>
        <v>0</v>
      </c>
      <c r="R62103" s="3"/>
    </row>
    <row r="62104" spans="12:18" x14ac:dyDescent="0.35">
      <c r="L62104" s="5">
        <f>H62104</f>
        <v>0</v>
      </c>
      <c r="R62104" s="3"/>
    </row>
    <row r="62105" spans="12:18" x14ac:dyDescent="0.35">
      <c r="L62105" s="5">
        <f>H62105</f>
        <v>0</v>
      </c>
      <c r="R62105" s="3"/>
    </row>
    <row r="62106" spans="12:18" x14ac:dyDescent="0.35">
      <c r="L62106" s="5">
        <f>H62106</f>
        <v>0</v>
      </c>
      <c r="R62106" s="3"/>
    </row>
    <row r="62107" spans="12:18" x14ac:dyDescent="0.35">
      <c r="L62107" s="5">
        <f>H62107</f>
        <v>0</v>
      </c>
      <c r="R62107" s="3"/>
    </row>
    <row r="62108" spans="12:18" x14ac:dyDescent="0.35">
      <c r="L62108" s="5">
        <f>H62108</f>
        <v>0</v>
      </c>
      <c r="R62108" s="3"/>
    </row>
    <row r="62109" spans="12:18" x14ac:dyDescent="0.35">
      <c r="L62109" s="5">
        <f>H62109</f>
        <v>0</v>
      </c>
      <c r="R62109" s="3"/>
    </row>
    <row r="62110" spans="12:18" x14ac:dyDescent="0.35">
      <c r="L62110" s="5">
        <f>H62110</f>
        <v>0</v>
      </c>
      <c r="R62110" s="3"/>
    </row>
    <row r="62111" spans="12:18" x14ac:dyDescent="0.35">
      <c r="L62111" s="5">
        <f>H62111</f>
        <v>0</v>
      </c>
      <c r="R62111" s="3"/>
    </row>
    <row r="62112" spans="12:18" x14ac:dyDescent="0.35">
      <c r="L62112" s="5">
        <f>H62112</f>
        <v>0</v>
      </c>
      <c r="R62112" s="3"/>
    </row>
    <row r="62113" spans="12:18" x14ac:dyDescent="0.35">
      <c r="L62113" s="5">
        <f>H62113</f>
        <v>0</v>
      </c>
      <c r="R62113" s="3"/>
    </row>
    <row r="62114" spans="12:18" x14ac:dyDescent="0.35">
      <c r="L62114" s="5">
        <f>H62114</f>
        <v>0</v>
      </c>
      <c r="R62114" s="3"/>
    </row>
    <row r="62115" spans="12:18" x14ac:dyDescent="0.35">
      <c r="L62115" s="5">
        <f>H62115</f>
        <v>0</v>
      </c>
      <c r="R62115" s="3"/>
    </row>
    <row r="62116" spans="12:18" x14ac:dyDescent="0.35">
      <c r="L62116" s="5">
        <f>H62116</f>
        <v>0</v>
      </c>
      <c r="R62116" s="3"/>
    </row>
    <row r="62117" spans="12:18" x14ac:dyDescent="0.35">
      <c r="L62117" s="5">
        <f>H62117</f>
        <v>0</v>
      </c>
      <c r="R62117" s="3"/>
    </row>
    <row r="62118" spans="12:18" x14ac:dyDescent="0.35">
      <c r="L62118" s="5">
        <f>H62118</f>
        <v>0</v>
      </c>
      <c r="R62118" s="3"/>
    </row>
    <row r="62119" spans="12:18" x14ac:dyDescent="0.35">
      <c r="L62119" s="5">
        <f>H62119</f>
        <v>0</v>
      </c>
      <c r="R62119" s="3"/>
    </row>
    <row r="62120" spans="12:18" x14ac:dyDescent="0.35">
      <c r="L62120" s="5">
        <f>H62120</f>
        <v>0</v>
      </c>
      <c r="R62120" s="3"/>
    </row>
    <row r="62121" spans="12:18" x14ac:dyDescent="0.35">
      <c r="L62121" s="5">
        <f>H62121</f>
        <v>0</v>
      </c>
      <c r="R62121" s="3"/>
    </row>
    <row r="62122" spans="12:18" x14ac:dyDescent="0.35">
      <c r="L62122" s="5">
        <f>H62122</f>
        <v>0</v>
      </c>
      <c r="R62122" s="3"/>
    </row>
    <row r="62123" spans="12:18" x14ac:dyDescent="0.35">
      <c r="L62123" s="5">
        <f>H62123</f>
        <v>0</v>
      </c>
      <c r="R62123" s="3"/>
    </row>
    <row r="62124" spans="12:18" x14ac:dyDescent="0.35">
      <c r="L62124" s="5">
        <f>H62124</f>
        <v>0</v>
      </c>
      <c r="R62124" s="3"/>
    </row>
    <row r="62125" spans="12:18" x14ac:dyDescent="0.35">
      <c r="L62125" s="5">
        <f>H62125</f>
        <v>0</v>
      </c>
      <c r="R62125" s="3"/>
    </row>
    <row r="62126" spans="12:18" x14ac:dyDescent="0.35">
      <c r="L62126" s="5">
        <f>H62126</f>
        <v>0</v>
      </c>
      <c r="R62126" s="3"/>
    </row>
    <row r="62127" spans="12:18" x14ac:dyDescent="0.35">
      <c r="L62127" s="5">
        <f>H62127</f>
        <v>0</v>
      </c>
      <c r="R62127" s="3"/>
    </row>
    <row r="62128" spans="12:18" x14ac:dyDescent="0.35">
      <c r="L62128" s="5">
        <f>H62128</f>
        <v>0</v>
      </c>
      <c r="R62128" s="3"/>
    </row>
    <row r="62129" spans="12:18" x14ac:dyDescent="0.35">
      <c r="L62129" s="5">
        <f>H62129</f>
        <v>0</v>
      </c>
      <c r="R62129" s="3"/>
    </row>
    <row r="62130" spans="12:18" x14ac:dyDescent="0.35">
      <c r="L62130" s="5">
        <f>H62130</f>
        <v>0</v>
      </c>
      <c r="R62130" s="3"/>
    </row>
    <row r="62131" spans="12:18" x14ac:dyDescent="0.35">
      <c r="L62131" s="5">
        <f>H62131</f>
        <v>0</v>
      </c>
      <c r="R62131" s="3"/>
    </row>
    <row r="62132" spans="12:18" x14ac:dyDescent="0.35">
      <c r="L62132" s="5">
        <f>H62132</f>
        <v>0</v>
      </c>
      <c r="R62132" s="3"/>
    </row>
    <row r="62133" spans="12:18" x14ac:dyDescent="0.35">
      <c r="L62133" s="5">
        <f>H62133</f>
        <v>0</v>
      </c>
      <c r="R62133" s="3"/>
    </row>
    <row r="62134" spans="12:18" x14ac:dyDescent="0.35">
      <c r="L62134" s="5">
        <f>H62134</f>
        <v>0</v>
      </c>
      <c r="R62134" s="3"/>
    </row>
    <row r="62135" spans="12:18" x14ac:dyDescent="0.35">
      <c r="L62135" s="5">
        <f>H62135</f>
        <v>0</v>
      </c>
      <c r="R62135" s="3"/>
    </row>
    <row r="62136" spans="12:18" x14ac:dyDescent="0.35">
      <c r="L62136" s="5">
        <f>H62136</f>
        <v>0</v>
      </c>
      <c r="R62136" s="3"/>
    </row>
    <row r="62137" spans="12:18" x14ac:dyDescent="0.35">
      <c r="L62137" s="5">
        <f>H62137</f>
        <v>0</v>
      </c>
      <c r="R62137" s="3"/>
    </row>
    <row r="62138" spans="12:18" x14ac:dyDescent="0.35">
      <c r="L62138" s="5">
        <f>H62138</f>
        <v>0</v>
      </c>
      <c r="R62138" s="3"/>
    </row>
    <row r="62139" spans="12:18" x14ac:dyDescent="0.35">
      <c r="L62139" s="5">
        <f>H62139</f>
        <v>0</v>
      </c>
      <c r="R62139" s="3"/>
    </row>
    <row r="62140" spans="12:18" x14ac:dyDescent="0.35">
      <c r="L62140" s="5">
        <f>H62140</f>
        <v>0</v>
      </c>
      <c r="R62140" s="3"/>
    </row>
    <row r="62141" spans="12:18" x14ac:dyDescent="0.35">
      <c r="L62141" s="5">
        <f>H62141</f>
        <v>0</v>
      </c>
      <c r="R62141" s="3"/>
    </row>
    <row r="62142" spans="12:18" x14ac:dyDescent="0.35">
      <c r="L62142" s="5">
        <f>H62142</f>
        <v>0</v>
      </c>
      <c r="R62142" s="3"/>
    </row>
    <row r="62143" spans="12:18" x14ac:dyDescent="0.35">
      <c r="L62143" s="5">
        <f>H62143</f>
        <v>0</v>
      </c>
      <c r="R62143" s="3"/>
    </row>
    <row r="62144" spans="12:18" x14ac:dyDescent="0.35">
      <c r="L62144" s="5">
        <f>H62144</f>
        <v>0</v>
      </c>
      <c r="R62144" s="3"/>
    </row>
    <row r="62145" spans="12:18" x14ac:dyDescent="0.35">
      <c r="L62145" s="5">
        <f>H62145</f>
        <v>0</v>
      </c>
      <c r="R62145" s="3"/>
    </row>
    <row r="62146" spans="12:18" x14ac:dyDescent="0.35">
      <c r="L62146" s="5">
        <f>H62146</f>
        <v>0</v>
      </c>
      <c r="R62146" s="3"/>
    </row>
    <row r="62147" spans="12:18" x14ac:dyDescent="0.35">
      <c r="L62147" s="5">
        <f>H62147</f>
        <v>0</v>
      </c>
      <c r="R62147" s="3"/>
    </row>
    <row r="62148" spans="12:18" x14ac:dyDescent="0.35">
      <c r="L62148" s="5">
        <f>H62148</f>
        <v>0</v>
      </c>
      <c r="R62148" s="3"/>
    </row>
    <row r="62149" spans="12:18" x14ac:dyDescent="0.35">
      <c r="L62149" s="5">
        <f>H62149</f>
        <v>0</v>
      </c>
      <c r="R62149" s="3"/>
    </row>
    <row r="62150" spans="12:18" x14ac:dyDescent="0.35">
      <c r="L62150" s="5">
        <f>H62150</f>
        <v>0</v>
      </c>
      <c r="R62150" s="3"/>
    </row>
    <row r="62151" spans="12:18" x14ac:dyDescent="0.35">
      <c r="L62151" s="5">
        <f>H62151</f>
        <v>0</v>
      </c>
      <c r="R62151" s="3"/>
    </row>
    <row r="62152" spans="12:18" x14ac:dyDescent="0.35">
      <c r="L62152" s="5">
        <f>H62152</f>
        <v>0</v>
      </c>
      <c r="R62152" s="3"/>
    </row>
    <row r="62153" spans="12:18" x14ac:dyDescent="0.35">
      <c r="L62153" s="5">
        <f>H62153</f>
        <v>0</v>
      </c>
      <c r="R62153" s="3"/>
    </row>
    <row r="62154" spans="12:18" x14ac:dyDescent="0.35">
      <c r="L62154" s="5">
        <f>H62154</f>
        <v>0</v>
      </c>
      <c r="R62154" s="3"/>
    </row>
    <row r="62155" spans="12:18" x14ac:dyDescent="0.35">
      <c r="L62155" s="5">
        <f>H62155</f>
        <v>0</v>
      </c>
      <c r="R62155" s="3"/>
    </row>
    <row r="62156" spans="12:18" x14ac:dyDescent="0.35">
      <c r="L62156" s="5">
        <f>H62156</f>
        <v>0</v>
      </c>
      <c r="R62156" s="3"/>
    </row>
    <row r="62157" spans="12:18" x14ac:dyDescent="0.35">
      <c r="L62157" s="5">
        <f>H62157</f>
        <v>0</v>
      </c>
      <c r="R62157" s="3"/>
    </row>
    <row r="62158" spans="12:18" x14ac:dyDescent="0.35">
      <c r="L62158" s="5">
        <f>H62158</f>
        <v>0</v>
      </c>
      <c r="R62158" s="3"/>
    </row>
    <row r="62159" spans="12:18" x14ac:dyDescent="0.35">
      <c r="L62159" s="5">
        <f>H62159</f>
        <v>0</v>
      </c>
      <c r="R62159" s="3"/>
    </row>
    <row r="62160" spans="12:18" x14ac:dyDescent="0.35">
      <c r="L62160" s="5">
        <f>H62160</f>
        <v>0</v>
      </c>
      <c r="R62160" s="3"/>
    </row>
    <row r="62161" spans="12:18" x14ac:dyDescent="0.35">
      <c r="L62161" s="5">
        <f>H62161</f>
        <v>0</v>
      </c>
      <c r="R62161" s="3"/>
    </row>
    <row r="62162" spans="12:18" x14ac:dyDescent="0.35">
      <c r="L62162" s="5">
        <f>H62162</f>
        <v>0</v>
      </c>
      <c r="R62162" s="3"/>
    </row>
    <row r="62163" spans="12:18" x14ac:dyDescent="0.35">
      <c r="L62163" s="5">
        <f>H62163</f>
        <v>0</v>
      </c>
      <c r="R62163" s="3"/>
    </row>
    <row r="62164" spans="12:18" x14ac:dyDescent="0.35">
      <c r="L62164" s="5">
        <f>H62164</f>
        <v>0</v>
      </c>
      <c r="R62164" s="3"/>
    </row>
    <row r="62165" spans="12:18" x14ac:dyDescent="0.35">
      <c r="L62165" s="5">
        <f>H62165</f>
        <v>0</v>
      </c>
      <c r="R62165" s="3"/>
    </row>
    <row r="62166" spans="12:18" x14ac:dyDescent="0.35">
      <c r="L62166" s="5">
        <f>H62166</f>
        <v>0</v>
      </c>
      <c r="R62166" s="3"/>
    </row>
    <row r="62167" spans="12:18" x14ac:dyDescent="0.35">
      <c r="L62167" s="5">
        <f>H62167</f>
        <v>0</v>
      </c>
      <c r="R62167" s="3"/>
    </row>
    <row r="62168" spans="12:18" x14ac:dyDescent="0.35">
      <c r="L62168" s="5">
        <f>H62168</f>
        <v>0</v>
      </c>
      <c r="R62168" s="3"/>
    </row>
    <row r="62169" spans="12:18" x14ac:dyDescent="0.35">
      <c r="L62169" s="5">
        <f>H62169</f>
        <v>0</v>
      </c>
      <c r="R62169" s="3"/>
    </row>
    <row r="62170" spans="12:18" x14ac:dyDescent="0.35">
      <c r="L62170" s="5">
        <f>H62170</f>
        <v>0</v>
      </c>
      <c r="R62170" s="3"/>
    </row>
    <row r="62171" spans="12:18" x14ac:dyDescent="0.35">
      <c r="L62171" s="5">
        <f>H62171</f>
        <v>0</v>
      </c>
      <c r="R62171" s="3"/>
    </row>
    <row r="62172" spans="12:18" x14ac:dyDescent="0.35">
      <c r="L62172" s="5">
        <f>H62172</f>
        <v>0</v>
      </c>
      <c r="R62172" s="3"/>
    </row>
    <row r="62173" spans="12:18" x14ac:dyDescent="0.35">
      <c r="L62173" s="5">
        <f>H62173</f>
        <v>0</v>
      </c>
      <c r="R62173" s="3"/>
    </row>
    <row r="62174" spans="12:18" x14ac:dyDescent="0.35">
      <c r="L62174" s="5">
        <f>H62174</f>
        <v>0</v>
      </c>
      <c r="R62174" s="3"/>
    </row>
    <row r="62175" spans="12:18" x14ac:dyDescent="0.35">
      <c r="L62175" s="5">
        <f>H62175</f>
        <v>0</v>
      </c>
      <c r="R62175" s="3"/>
    </row>
    <row r="62176" spans="12:18" x14ac:dyDescent="0.35">
      <c r="L62176" s="5">
        <f>H62176</f>
        <v>0</v>
      </c>
      <c r="R62176" s="3"/>
    </row>
    <row r="62177" spans="12:18" x14ac:dyDescent="0.35">
      <c r="L62177" s="5">
        <f>H62177</f>
        <v>0</v>
      </c>
      <c r="R62177" s="3"/>
    </row>
    <row r="62178" spans="12:18" x14ac:dyDescent="0.35">
      <c r="L62178" s="5">
        <f>H62178</f>
        <v>0</v>
      </c>
      <c r="R62178" s="3"/>
    </row>
    <row r="62179" spans="12:18" x14ac:dyDescent="0.35">
      <c r="L62179" s="5">
        <f>H62179</f>
        <v>0</v>
      </c>
      <c r="R62179" s="3"/>
    </row>
    <row r="62180" spans="12:18" x14ac:dyDescent="0.35">
      <c r="L62180" s="5">
        <f>H62180</f>
        <v>0</v>
      </c>
      <c r="R62180" s="3"/>
    </row>
    <row r="62181" spans="12:18" x14ac:dyDescent="0.35">
      <c r="L62181" s="5">
        <f>H62181</f>
        <v>0</v>
      </c>
      <c r="R62181" s="3"/>
    </row>
    <row r="62182" spans="12:18" x14ac:dyDescent="0.35">
      <c r="L62182" s="5">
        <f>H62182</f>
        <v>0</v>
      </c>
      <c r="R62182" s="3"/>
    </row>
    <row r="62183" spans="12:18" x14ac:dyDescent="0.35">
      <c r="L62183" s="5">
        <f>H62183</f>
        <v>0</v>
      </c>
      <c r="R62183" s="3"/>
    </row>
    <row r="62184" spans="12:18" x14ac:dyDescent="0.35">
      <c r="L62184" s="5">
        <f>H62184</f>
        <v>0</v>
      </c>
      <c r="R62184" s="3"/>
    </row>
    <row r="62185" spans="12:18" x14ac:dyDescent="0.35">
      <c r="L62185" s="5">
        <f>H62185</f>
        <v>0</v>
      </c>
      <c r="R62185" s="3"/>
    </row>
    <row r="62186" spans="12:18" x14ac:dyDescent="0.35">
      <c r="L62186" s="5">
        <f>H62186</f>
        <v>0</v>
      </c>
      <c r="R62186" s="3"/>
    </row>
    <row r="62187" spans="12:18" x14ac:dyDescent="0.35">
      <c r="L62187" s="5">
        <f>H62187</f>
        <v>0</v>
      </c>
      <c r="R62187" s="3"/>
    </row>
    <row r="62188" spans="12:18" x14ac:dyDescent="0.35">
      <c r="L62188" s="5">
        <f>H62188</f>
        <v>0</v>
      </c>
      <c r="R62188" s="3"/>
    </row>
    <row r="62189" spans="12:18" x14ac:dyDescent="0.35">
      <c r="L62189" s="5">
        <f>H62189</f>
        <v>0</v>
      </c>
      <c r="R62189" s="3"/>
    </row>
    <row r="62190" spans="12:18" x14ac:dyDescent="0.35">
      <c r="L62190" s="5">
        <f>H62190</f>
        <v>0</v>
      </c>
      <c r="R62190" s="3"/>
    </row>
    <row r="62191" spans="12:18" x14ac:dyDescent="0.35">
      <c r="L62191" s="5">
        <f>H62191</f>
        <v>0</v>
      </c>
      <c r="R62191" s="3"/>
    </row>
    <row r="62192" spans="12:18" x14ac:dyDescent="0.35">
      <c r="L62192" s="5">
        <f>H62192</f>
        <v>0</v>
      </c>
      <c r="R62192" s="3"/>
    </row>
    <row r="62193" spans="12:18" x14ac:dyDescent="0.35">
      <c r="L62193" s="5">
        <f>H62193</f>
        <v>0</v>
      </c>
      <c r="R62193" s="3"/>
    </row>
    <row r="62194" spans="12:18" x14ac:dyDescent="0.35">
      <c r="L62194" s="5">
        <f>H62194</f>
        <v>0</v>
      </c>
      <c r="R62194" s="3"/>
    </row>
    <row r="62195" spans="12:18" x14ac:dyDescent="0.35">
      <c r="L62195" s="5">
        <f>H62195</f>
        <v>0</v>
      </c>
      <c r="R62195" s="3"/>
    </row>
    <row r="62196" spans="12:18" x14ac:dyDescent="0.35">
      <c r="L62196" s="5">
        <f>H62196</f>
        <v>0</v>
      </c>
      <c r="R62196" s="3"/>
    </row>
    <row r="62197" spans="12:18" x14ac:dyDescent="0.35">
      <c r="L62197" s="5">
        <f>H62197</f>
        <v>0</v>
      </c>
      <c r="R62197" s="3"/>
    </row>
    <row r="62198" spans="12:18" x14ac:dyDescent="0.35">
      <c r="L62198" s="5">
        <f>H62198</f>
        <v>0</v>
      </c>
      <c r="R62198" s="3"/>
    </row>
    <row r="62199" spans="12:18" x14ac:dyDescent="0.35">
      <c r="L62199" s="5">
        <f>H62199</f>
        <v>0</v>
      </c>
      <c r="R62199" s="3"/>
    </row>
    <row r="62200" spans="12:18" x14ac:dyDescent="0.35">
      <c r="L62200" s="5">
        <f>H62200</f>
        <v>0</v>
      </c>
      <c r="R62200" s="3"/>
    </row>
    <row r="62201" spans="12:18" x14ac:dyDescent="0.35">
      <c r="L62201" s="5">
        <f>H62201</f>
        <v>0</v>
      </c>
      <c r="R62201" s="3"/>
    </row>
    <row r="62202" spans="12:18" x14ac:dyDescent="0.35">
      <c r="L62202" s="5">
        <f>H62202</f>
        <v>0</v>
      </c>
      <c r="R62202" s="3"/>
    </row>
    <row r="62203" spans="12:18" x14ac:dyDescent="0.35">
      <c r="L62203" s="5">
        <f>H62203</f>
        <v>0</v>
      </c>
      <c r="R62203" s="3"/>
    </row>
    <row r="62204" spans="12:18" x14ac:dyDescent="0.35">
      <c r="L62204" s="5">
        <f>H62204</f>
        <v>0</v>
      </c>
      <c r="R62204" s="3"/>
    </row>
    <row r="62205" spans="12:18" x14ac:dyDescent="0.35">
      <c r="L62205" s="5">
        <f>H62205</f>
        <v>0</v>
      </c>
      <c r="R62205" s="3"/>
    </row>
    <row r="62206" spans="12:18" x14ac:dyDescent="0.35">
      <c r="L62206" s="5">
        <f>H62206</f>
        <v>0</v>
      </c>
      <c r="R62206" s="3"/>
    </row>
    <row r="62207" spans="12:18" x14ac:dyDescent="0.35">
      <c r="L62207" s="5">
        <f>H62207</f>
        <v>0</v>
      </c>
      <c r="R62207" s="3"/>
    </row>
    <row r="62208" spans="12:18" x14ac:dyDescent="0.35">
      <c r="L62208" s="5">
        <f>H62208</f>
        <v>0</v>
      </c>
      <c r="R62208" s="3"/>
    </row>
    <row r="62209" spans="12:18" x14ac:dyDescent="0.35">
      <c r="L62209" s="5">
        <f>H62209</f>
        <v>0</v>
      </c>
      <c r="R62209" s="3"/>
    </row>
    <row r="62210" spans="12:18" x14ac:dyDescent="0.35">
      <c r="L62210" s="5">
        <f>H62210</f>
        <v>0</v>
      </c>
      <c r="R62210" s="3"/>
    </row>
    <row r="62211" spans="12:18" x14ac:dyDescent="0.35">
      <c r="L62211" s="5">
        <f>H62211</f>
        <v>0</v>
      </c>
      <c r="R62211" s="3"/>
    </row>
    <row r="62212" spans="12:18" x14ac:dyDescent="0.35">
      <c r="L62212" s="5">
        <f>H62212</f>
        <v>0</v>
      </c>
      <c r="R62212" s="3"/>
    </row>
    <row r="62213" spans="12:18" x14ac:dyDescent="0.35">
      <c r="L62213" s="5">
        <f>H62213</f>
        <v>0</v>
      </c>
      <c r="R62213" s="3"/>
    </row>
    <row r="62214" spans="12:18" x14ac:dyDescent="0.35">
      <c r="L62214" s="5">
        <f>H62214</f>
        <v>0</v>
      </c>
      <c r="R62214" s="3"/>
    </row>
    <row r="62215" spans="12:18" x14ac:dyDescent="0.35">
      <c r="L62215" s="5">
        <f>H62215</f>
        <v>0</v>
      </c>
      <c r="R62215" s="3"/>
    </row>
    <row r="62216" spans="12:18" x14ac:dyDescent="0.35">
      <c r="L62216" s="5">
        <f>H62216</f>
        <v>0</v>
      </c>
      <c r="R62216" s="3"/>
    </row>
    <row r="62217" spans="12:18" x14ac:dyDescent="0.35">
      <c r="L62217" s="5">
        <f>H62217</f>
        <v>0</v>
      </c>
      <c r="R62217" s="3"/>
    </row>
    <row r="62218" spans="12:18" x14ac:dyDescent="0.35">
      <c r="L62218" s="5">
        <f>H62218</f>
        <v>0</v>
      </c>
      <c r="R62218" s="3"/>
    </row>
    <row r="62219" spans="12:18" x14ac:dyDescent="0.35">
      <c r="L62219" s="5">
        <f>H62219</f>
        <v>0</v>
      </c>
      <c r="R62219" s="3"/>
    </row>
    <row r="62220" spans="12:18" x14ac:dyDescent="0.35">
      <c r="L62220" s="5">
        <f>H62220</f>
        <v>0</v>
      </c>
      <c r="R62220" s="3"/>
    </row>
    <row r="62221" spans="12:18" x14ac:dyDescent="0.35">
      <c r="L62221" s="5">
        <f>H62221</f>
        <v>0</v>
      </c>
      <c r="R62221" s="3"/>
    </row>
    <row r="62222" spans="12:18" x14ac:dyDescent="0.35">
      <c r="L62222" s="5">
        <f>H62222</f>
        <v>0</v>
      </c>
      <c r="R62222" s="3"/>
    </row>
    <row r="62223" spans="12:18" x14ac:dyDescent="0.35">
      <c r="L62223" s="5">
        <f>H62223</f>
        <v>0</v>
      </c>
      <c r="R62223" s="3"/>
    </row>
    <row r="62224" spans="12:18" x14ac:dyDescent="0.35">
      <c r="L62224" s="5">
        <f>H62224</f>
        <v>0</v>
      </c>
      <c r="R62224" s="3"/>
    </row>
    <row r="62225" spans="12:18" x14ac:dyDescent="0.35">
      <c r="L62225" s="5">
        <f>H62225</f>
        <v>0</v>
      </c>
      <c r="R62225" s="3"/>
    </row>
    <row r="62226" spans="12:18" x14ac:dyDescent="0.35">
      <c r="L62226" s="5">
        <f>H62226</f>
        <v>0</v>
      </c>
      <c r="R62226" s="3"/>
    </row>
    <row r="62227" spans="12:18" x14ac:dyDescent="0.35">
      <c r="L62227" s="5">
        <f>H62227</f>
        <v>0</v>
      </c>
      <c r="R62227" s="3"/>
    </row>
    <row r="62228" spans="12:18" x14ac:dyDescent="0.35">
      <c r="L62228" s="5">
        <f>H62228</f>
        <v>0</v>
      </c>
      <c r="R62228" s="3"/>
    </row>
    <row r="62229" spans="12:18" x14ac:dyDescent="0.35">
      <c r="L62229" s="5">
        <f>H62229</f>
        <v>0</v>
      </c>
      <c r="R62229" s="3"/>
    </row>
    <row r="62230" spans="12:18" x14ac:dyDescent="0.35">
      <c r="L62230" s="5">
        <f>H62230</f>
        <v>0</v>
      </c>
      <c r="R62230" s="3"/>
    </row>
    <row r="62231" spans="12:18" x14ac:dyDescent="0.35">
      <c r="L62231" s="5">
        <f>H62231</f>
        <v>0</v>
      </c>
      <c r="R62231" s="3"/>
    </row>
    <row r="62232" spans="12:18" x14ac:dyDescent="0.35">
      <c r="L62232" s="5">
        <f>H62232</f>
        <v>0</v>
      </c>
      <c r="R62232" s="3"/>
    </row>
    <row r="62233" spans="12:18" x14ac:dyDescent="0.35">
      <c r="L62233" s="5">
        <f>H62233</f>
        <v>0</v>
      </c>
      <c r="R62233" s="3"/>
    </row>
    <row r="62234" spans="12:18" x14ac:dyDescent="0.35">
      <c r="L62234" s="5">
        <f>H62234</f>
        <v>0</v>
      </c>
      <c r="R62234" s="3"/>
    </row>
    <row r="62235" spans="12:18" x14ac:dyDescent="0.35">
      <c r="L62235" s="5">
        <f>H62235</f>
        <v>0</v>
      </c>
      <c r="R62235" s="3"/>
    </row>
    <row r="62236" spans="12:18" x14ac:dyDescent="0.35">
      <c r="L62236" s="5">
        <f>H62236</f>
        <v>0</v>
      </c>
      <c r="R62236" s="3"/>
    </row>
    <row r="62237" spans="12:18" x14ac:dyDescent="0.35">
      <c r="L62237" s="5">
        <f>H62237</f>
        <v>0</v>
      </c>
      <c r="R62237" s="3"/>
    </row>
    <row r="62238" spans="12:18" x14ac:dyDescent="0.35">
      <c r="L62238" s="5">
        <f>H62238</f>
        <v>0</v>
      </c>
      <c r="R62238" s="3"/>
    </row>
    <row r="62239" spans="12:18" x14ac:dyDescent="0.35">
      <c r="L62239" s="5">
        <f>H62239</f>
        <v>0</v>
      </c>
      <c r="R62239" s="3"/>
    </row>
    <row r="62240" spans="12:18" x14ac:dyDescent="0.35">
      <c r="L62240" s="5">
        <f>H62240</f>
        <v>0</v>
      </c>
      <c r="R62240" s="3"/>
    </row>
    <row r="62241" spans="12:18" x14ac:dyDescent="0.35">
      <c r="L62241" s="5">
        <f>H62241</f>
        <v>0</v>
      </c>
      <c r="R62241" s="3"/>
    </row>
    <row r="62242" spans="12:18" x14ac:dyDescent="0.35">
      <c r="L62242" s="5">
        <f>H62242</f>
        <v>0</v>
      </c>
      <c r="R62242" s="3"/>
    </row>
    <row r="62243" spans="12:18" x14ac:dyDescent="0.35">
      <c r="L62243" s="5">
        <f>H62243</f>
        <v>0</v>
      </c>
      <c r="R62243" s="3"/>
    </row>
    <row r="62244" spans="12:18" x14ac:dyDescent="0.35">
      <c r="L62244" s="5">
        <f>H62244</f>
        <v>0</v>
      </c>
      <c r="R62244" s="3"/>
    </row>
    <row r="62245" spans="12:18" x14ac:dyDescent="0.35">
      <c r="L62245" s="5">
        <f>H62245</f>
        <v>0</v>
      </c>
      <c r="R62245" s="3"/>
    </row>
    <row r="62246" spans="12:18" x14ac:dyDescent="0.35">
      <c r="L62246" s="5">
        <f>H62246</f>
        <v>0</v>
      </c>
      <c r="R62246" s="3"/>
    </row>
    <row r="62247" spans="12:18" x14ac:dyDescent="0.35">
      <c r="L62247" s="5">
        <f>H62247</f>
        <v>0</v>
      </c>
      <c r="R62247" s="3"/>
    </row>
    <row r="62248" spans="12:18" x14ac:dyDescent="0.35">
      <c r="L62248" s="5">
        <f>H62248</f>
        <v>0</v>
      </c>
      <c r="R62248" s="3"/>
    </row>
    <row r="62249" spans="12:18" x14ac:dyDescent="0.35">
      <c r="L62249" s="5">
        <f>H62249</f>
        <v>0</v>
      </c>
      <c r="R62249" s="3"/>
    </row>
    <row r="62250" spans="12:18" x14ac:dyDescent="0.35">
      <c r="L62250" s="5">
        <f>H62250</f>
        <v>0</v>
      </c>
      <c r="R62250" s="3"/>
    </row>
    <row r="62251" spans="12:18" x14ac:dyDescent="0.35">
      <c r="L62251" s="5">
        <f>H62251</f>
        <v>0</v>
      </c>
      <c r="R62251" s="3"/>
    </row>
    <row r="62252" spans="12:18" x14ac:dyDescent="0.35">
      <c r="L62252" s="5">
        <f>H62252</f>
        <v>0</v>
      </c>
      <c r="R62252" s="3"/>
    </row>
    <row r="62253" spans="12:18" x14ac:dyDescent="0.35">
      <c r="L62253" s="5">
        <f>H62253</f>
        <v>0</v>
      </c>
      <c r="R62253" s="3"/>
    </row>
    <row r="62254" spans="12:18" x14ac:dyDescent="0.35">
      <c r="L62254" s="5">
        <f>H62254</f>
        <v>0</v>
      </c>
      <c r="R62254" s="3"/>
    </row>
    <row r="62255" spans="12:18" x14ac:dyDescent="0.35">
      <c r="L62255" s="5">
        <f>H62255</f>
        <v>0</v>
      </c>
      <c r="R62255" s="3"/>
    </row>
    <row r="62256" spans="12:18" x14ac:dyDescent="0.35">
      <c r="L62256" s="5">
        <f>H62256</f>
        <v>0</v>
      </c>
      <c r="R62256" s="3"/>
    </row>
    <row r="62257" spans="12:18" x14ac:dyDescent="0.35">
      <c r="L62257" s="5">
        <f>H62257</f>
        <v>0</v>
      </c>
      <c r="R62257" s="3"/>
    </row>
    <row r="62258" spans="12:18" x14ac:dyDescent="0.35">
      <c r="L62258" s="5">
        <f>H62258</f>
        <v>0</v>
      </c>
      <c r="R62258" s="3"/>
    </row>
    <row r="62259" spans="12:18" x14ac:dyDescent="0.35">
      <c r="L62259" s="5">
        <f>H62259</f>
        <v>0</v>
      </c>
      <c r="R62259" s="3"/>
    </row>
    <row r="62260" spans="12:18" x14ac:dyDescent="0.35">
      <c r="L62260" s="5">
        <f>H62260</f>
        <v>0</v>
      </c>
      <c r="R62260" s="3"/>
    </row>
    <row r="62261" spans="12:18" x14ac:dyDescent="0.35">
      <c r="L62261" s="5">
        <f>H62261</f>
        <v>0</v>
      </c>
      <c r="R62261" s="3"/>
    </row>
    <row r="62262" spans="12:18" x14ac:dyDescent="0.35">
      <c r="L62262" s="5">
        <f>H62262</f>
        <v>0</v>
      </c>
      <c r="R62262" s="3"/>
    </row>
    <row r="62263" spans="12:18" x14ac:dyDescent="0.35">
      <c r="L62263" s="5">
        <f>H62263</f>
        <v>0</v>
      </c>
      <c r="R62263" s="3"/>
    </row>
    <row r="62264" spans="12:18" x14ac:dyDescent="0.35">
      <c r="L62264" s="5">
        <f>H62264</f>
        <v>0</v>
      </c>
      <c r="R62264" s="3"/>
    </row>
    <row r="62265" spans="12:18" x14ac:dyDescent="0.35">
      <c r="L62265" s="5">
        <f>H62265</f>
        <v>0</v>
      </c>
      <c r="R62265" s="3"/>
    </row>
    <row r="62266" spans="12:18" x14ac:dyDescent="0.35">
      <c r="L62266" s="5">
        <f>H62266</f>
        <v>0</v>
      </c>
      <c r="R62266" s="3"/>
    </row>
    <row r="62267" spans="12:18" x14ac:dyDescent="0.35">
      <c r="L62267" s="5">
        <f>H62267</f>
        <v>0</v>
      </c>
      <c r="R62267" s="3"/>
    </row>
    <row r="62268" spans="12:18" x14ac:dyDescent="0.35">
      <c r="L62268" s="5">
        <f>H62268</f>
        <v>0</v>
      </c>
      <c r="R62268" s="3"/>
    </row>
    <row r="62269" spans="12:18" x14ac:dyDescent="0.35">
      <c r="L62269" s="5">
        <f>H62269</f>
        <v>0</v>
      </c>
      <c r="R62269" s="3"/>
    </row>
    <row r="62270" spans="12:18" x14ac:dyDescent="0.35">
      <c r="L62270" s="5">
        <f>H62270</f>
        <v>0</v>
      </c>
      <c r="R62270" s="3"/>
    </row>
    <row r="62271" spans="12:18" x14ac:dyDescent="0.35">
      <c r="L62271" s="5">
        <f>H62271</f>
        <v>0</v>
      </c>
      <c r="R62271" s="3"/>
    </row>
    <row r="62272" spans="12:18" x14ac:dyDescent="0.35">
      <c r="L62272" s="5">
        <f>H62272</f>
        <v>0</v>
      </c>
      <c r="R62272" s="3"/>
    </row>
    <row r="62273" spans="12:18" x14ac:dyDescent="0.35">
      <c r="L62273" s="5">
        <f>H62273</f>
        <v>0</v>
      </c>
      <c r="R62273" s="3"/>
    </row>
    <row r="62274" spans="12:18" x14ac:dyDescent="0.35">
      <c r="L62274" s="5">
        <f>H62274</f>
        <v>0</v>
      </c>
      <c r="R62274" s="3"/>
    </row>
    <row r="62275" spans="12:18" x14ac:dyDescent="0.35">
      <c r="L62275" s="5">
        <f>H62275</f>
        <v>0</v>
      </c>
      <c r="R62275" s="3"/>
    </row>
    <row r="62276" spans="12:18" x14ac:dyDescent="0.35">
      <c r="L62276" s="5">
        <f>H62276</f>
        <v>0</v>
      </c>
      <c r="R62276" s="3"/>
    </row>
    <row r="62277" spans="12:18" x14ac:dyDescent="0.35">
      <c r="L62277" s="5">
        <f>H62277</f>
        <v>0</v>
      </c>
      <c r="R62277" s="3"/>
    </row>
    <row r="62278" spans="12:18" x14ac:dyDescent="0.35">
      <c r="L62278" s="5">
        <f>H62278</f>
        <v>0</v>
      </c>
      <c r="R62278" s="3"/>
    </row>
    <row r="62279" spans="12:18" x14ac:dyDescent="0.35">
      <c r="L62279" s="5">
        <f>H62279</f>
        <v>0</v>
      </c>
      <c r="R62279" s="3"/>
    </row>
    <row r="62280" spans="12:18" x14ac:dyDescent="0.35">
      <c r="L62280" s="5">
        <f>H62280</f>
        <v>0</v>
      </c>
      <c r="R62280" s="3"/>
    </row>
    <row r="62281" spans="12:18" x14ac:dyDescent="0.35">
      <c r="L62281" s="5">
        <f>H62281</f>
        <v>0</v>
      </c>
      <c r="R62281" s="3"/>
    </row>
    <row r="62282" spans="12:18" x14ac:dyDescent="0.35">
      <c r="L62282" s="5">
        <f>H62282</f>
        <v>0</v>
      </c>
      <c r="R62282" s="3"/>
    </row>
    <row r="62283" spans="12:18" x14ac:dyDescent="0.35">
      <c r="L62283" s="5">
        <f>H62283</f>
        <v>0</v>
      </c>
      <c r="R62283" s="3"/>
    </row>
    <row r="62284" spans="12:18" x14ac:dyDescent="0.35">
      <c r="L62284" s="5">
        <f>H62284</f>
        <v>0</v>
      </c>
      <c r="R62284" s="3"/>
    </row>
    <row r="62285" spans="12:18" x14ac:dyDescent="0.35">
      <c r="L62285" s="5">
        <f>H62285</f>
        <v>0</v>
      </c>
      <c r="R62285" s="3"/>
    </row>
    <row r="62286" spans="12:18" x14ac:dyDescent="0.35">
      <c r="L62286" s="5">
        <f>H62286</f>
        <v>0</v>
      </c>
      <c r="R62286" s="3"/>
    </row>
    <row r="62287" spans="12:18" x14ac:dyDescent="0.35">
      <c r="L62287" s="5">
        <f>H62287</f>
        <v>0</v>
      </c>
      <c r="R62287" s="3"/>
    </row>
    <row r="62288" spans="12:18" x14ac:dyDescent="0.35">
      <c r="L62288" s="5">
        <f>H62288</f>
        <v>0</v>
      </c>
      <c r="R62288" s="3"/>
    </row>
    <row r="62289" spans="12:18" x14ac:dyDescent="0.35">
      <c r="L62289" s="5">
        <f>H62289</f>
        <v>0</v>
      </c>
      <c r="R62289" s="3"/>
    </row>
    <row r="62290" spans="12:18" x14ac:dyDescent="0.35">
      <c r="L62290" s="5">
        <f>H62290</f>
        <v>0</v>
      </c>
      <c r="R62290" s="3"/>
    </row>
    <row r="62291" spans="12:18" x14ac:dyDescent="0.35">
      <c r="L62291" s="5">
        <f>H62291</f>
        <v>0</v>
      </c>
      <c r="R62291" s="3"/>
    </row>
    <row r="62292" spans="12:18" x14ac:dyDescent="0.35">
      <c r="L62292" s="5">
        <f>H62292</f>
        <v>0</v>
      </c>
      <c r="R62292" s="3"/>
    </row>
    <row r="62293" spans="12:18" x14ac:dyDescent="0.35">
      <c r="L62293" s="5">
        <f>H62293</f>
        <v>0</v>
      </c>
      <c r="R62293" s="3"/>
    </row>
    <row r="62294" spans="12:18" x14ac:dyDescent="0.35">
      <c r="L62294" s="5">
        <f>H62294</f>
        <v>0</v>
      </c>
      <c r="R62294" s="3"/>
    </row>
    <row r="62295" spans="12:18" x14ac:dyDescent="0.35">
      <c r="L62295" s="5">
        <f>H62295</f>
        <v>0</v>
      </c>
      <c r="R62295" s="3"/>
    </row>
    <row r="62296" spans="12:18" x14ac:dyDescent="0.35">
      <c r="L62296" s="5">
        <f>H62296</f>
        <v>0</v>
      </c>
      <c r="R62296" s="3"/>
    </row>
    <row r="62297" spans="12:18" x14ac:dyDescent="0.35">
      <c r="L62297" s="5">
        <f>H62297</f>
        <v>0</v>
      </c>
      <c r="R62297" s="3"/>
    </row>
    <row r="62298" spans="12:18" x14ac:dyDescent="0.35">
      <c r="L62298" s="5">
        <f>H62298</f>
        <v>0</v>
      </c>
      <c r="R62298" s="3"/>
    </row>
    <row r="62299" spans="12:18" x14ac:dyDescent="0.35">
      <c r="L62299" s="5">
        <f>H62299</f>
        <v>0</v>
      </c>
      <c r="R62299" s="3"/>
    </row>
    <row r="62300" spans="12:18" x14ac:dyDescent="0.35">
      <c r="L62300" s="5">
        <f>H62300</f>
        <v>0</v>
      </c>
      <c r="R62300" s="3"/>
    </row>
    <row r="62301" spans="12:18" x14ac:dyDescent="0.35">
      <c r="L62301" s="5">
        <f>H62301</f>
        <v>0</v>
      </c>
      <c r="R62301" s="3"/>
    </row>
    <row r="62302" spans="12:18" x14ac:dyDescent="0.35">
      <c r="L62302" s="5">
        <f>H62302</f>
        <v>0</v>
      </c>
      <c r="R62302" s="3"/>
    </row>
    <row r="62303" spans="12:18" x14ac:dyDescent="0.35">
      <c r="L62303" s="5">
        <f>H62303</f>
        <v>0</v>
      </c>
      <c r="R62303" s="3"/>
    </row>
    <row r="62304" spans="12:18" x14ac:dyDescent="0.35">
      <c r="L62304" s="5">
        <f>H62304</f>
        <v>0</v>
      </c>
      <c r="R62304" s="3"/>
    </row>
    <row r="62305" spans="12:18" x14ac:dyDescent="0.35">
      <c r="L62305" s="5">
        <f>H62305</f>
        <v>0</v>
      </c>
      <c r="R62305" s="3"/>
    </row>
    <row r="62306" spans="12:18" x14ac:dyDescent="0.35">
      <c r="L62306" s="5">
        <f>H62306</f>
        <v>0</v>
      </c>
      <c r="R62306" s="3"/>
    </row>
    <row r="62307" spans="12:18" x14ac:dyDescent="0.35">
      <c r="L62307" s="5">
        <f>H62307</f>
        <v>0</v>
      </c>
      <c r="R62307" s="3"/>
    </row>
    <row r="62308" spans="12:18" x14ac:dyDescent="0.35">
      <c r="L62308" s="5">
        <f>H62308</f>
        <v>0</v>
      </c>
      <c r="R62308" s="3"/>
    </row>
    <row r="62309" spans="12:18" x14ac:dyDescent="0.35">
      <c r="L62309" s="5">
        <f>H62309</f>
        <v>0</v>
      </c>
      <c r="R62309" s="3"/>
    </row>
    <row r="62310" spans="12:18" x14ac:dyDescent="0.35">
      <c r="L62310" s="5">
        <f>H62310</f>
        <v>0</v>
      </c>
      <c r="R62310" s="3"/>
    </row>
    <row r="62311" spans="12:18" x14ac:dyDescent="0.35">
      <c r="L62311" s="5">
        <f>H62311</f>
        <v>0</v>
      </c>
      <c r="R62311" s="3"/>
    </row>
    <row r="62312" spans="12:18" x14ac:dyDescent="0.35">
      <c r="L62312" s="5">
        <f>H62312</f>
        <v>0</v>
      </c>
      <c r="R62312" s="3"/>
    </row>
    <row r="62313" spans="12:18" x14ac:dyDescent="0.35">
      <c r="L62313" s="5">
        <f>H62313</f>
        <v>0</v>
      </c>
      <c r="R62313" s="3"/>
    </row>
    <row r="62314" spans="12:18" x14ac:dyDescent="0.35">
      <c r="L62314" s="5">
        <f>H62314</f>
        <v>0</v>
      </c>
      <c r="R62314" s="3"/>
    </row>
    <row r="62315" spans="12:18" x14ac:dyDescent="0.35">
      <c r="L62315" s="5">
        <f>H62315</f>
        <v>0</v>
      </c>
      <c r="R62315" s="3"/>
    </row>
    <row r="62316" spans="12:18" x14ac:dyDescent="0.35">
      <c r="L62316" s="5">
        <f>H62316</f>
        <v>0</v>
      </c>
      <c r="R62316" s="3"/>
    </row>
    <row r="62317" spans="12:18" x14ac:dyDescent="0.35">
      <c r="L62317" s="5">
        <f>H62317</f>
        <v>0</v>
      </c>
      <c r="R62317" s="3"/>
    </row>
    <row r="62318" spans="12:18" x14ac:dyDescent="0.35">
      <c r="L62318" s="5">
        <f>H62318</f>
        <v>0</v>
      </c>
      <c r="R62318" s="3"/>
    </row>
    <row r="62319" spans="12:18" x14ac:dyDescent="0.35">
      <c r="L62319" s="5">
        <f>H62319</f>
        <v>0</v>
      </c>
      <c r="R62319" s="3"/>
    </row>
    <row r="62320" spans="12:18" x14ac:dyDescent="0.35">
      <c r="L62320" s="5">
        <f>H62320</f>
        <v>0</v>
      </c>
      <c r="R62320" s="3"/>
    </row>
    <row r="62321" spans="12:18" x14ac:dyDescent="0.35">
      <c r="L62321" s="5">
        <f>H62321</f>
        <v>0</v>
      </c>
      <c r="R62321" s="3"/>
    </row>
    <row r="62322" spans="12:18" x14ac:dyDescent="0.35">
      <c r="L62322" s="5">
        <f>H62322</f>
        <v>0</v>
      </c>
      <c r="R62322" s="3"/>
    </row>
    <row r="62323" spans="12:18" x14ac:dyDescent="0.35">
      <c r="L62323" s="5">
        <f>H62323</f>
        <v>0</v>
      </c>
      <c r="R62323" s="3"/>
    </row>
    <row r="62324" spans="12:18" x14ac:dyDescent="0.35">
      <c r="L62324" s="5">
        <f>H62324</f>
        <v>0</v>
      </c>
      <c r="R62324" s="3"/>
    </row>
    <row r="62325" spans="12:18" x14ac:dyDescent="0.35">
      <c r="L62325" s="5">
        <f>H62325</f>
        <v>0</v>
      </c>
      <c r="R62325" s="3"/>
    </row>
    <row r="62326" spans="12:18" x14ac:dyDescent="0.35">
      <c r="L62326" s="5">
        <f>H62326</f>
        <v>0</v>
      </c>
      <c r="R62326" s="3"/>
    </row>
    <row r="62327" spans="12:18" x14ac:dyDescent="0.35">
      <c r="L62327" s="5">
        <f>H62327</f>
        <v>0</v>
      </c>
      <c r="R62327" s="3"/>
    </row>
    <row r="62328" spans="12:18" x14ac:dyDescent="0.35">
      <c r="L62328" s="5">
        <f>H62328</f>
        <v>0</v>
      </c>
      <c r="R62328" s="3"/>
    </row>
    <row r="62329" spans="12:18" x14ac:dyDescent="0.35">
      <c r="L62329" s="5">
        <f>H62329</f>
        <v>0</v>
      </c>
      <c r="R62329" s="3"/>
    </row>
    <row r="62330" spans="12:18" x14ac:dyDescent="0.35">
      <c r="L62330" s="5">
        <f>H62330</f>
        <v>0</v>
      </c>
      <c r="R62330" s="3"/>
    </row>
    <row r="62331" spans="12:18" x14ac:dyDescent="0.35">
      <c r="L62331" s="5">
        <f>H62331</f>
        <v>0</v>
      </c>
      <c r="R62331" s="3"/>
    </row>
    <row r="62332" spans="12:18" x14ac:dyDescent="0.35">
      <c r="L62332" s="5">
        <f>H62332</f>
        <v>0</v>
      </c>
      <c r="R62332" s="3"/>
    </row>
    <row r="62333" spans="12:18" x14ac:dyDescent="0.35">
      <c r="L62333" s="5">
        <f>H62333</f>
        <v>0</v>
      </c>
      <c r="R62333" s="3"/>
    </row>
    <row r="62334" spans="12:18" x14ac:dyDescent="0.35">
      <c r="L62334" s="5">
        <f>H62334</f>
        <v>0</v>
      </c>
      <c r="R62334" s="3"/>
    </row>
    <row r="62335" spans="12:18" x14ac:dyDescent="0.35">
      <c r="L62335" s="5">
        <f>H62335</f>
        <v>0</v>
      </c>
      <c r="R62335" s="3"/>
    </row>
    <row r="62336" spans="12:18" x14ac:dyDescent="0.35">
      <c r="L62336" s="5">
        <f>H62336</f>
        <v>0</v>
      </c>
      <c r="R62336" s="3"/>
    </row>
    <row r="62337" spans="12:18" x14ac:dyDescent="0.35">
      <c r="L62337" s="5">
        <f>H62337</f>
        <v>0</v>
      </c>
      <c r="R62337" s="3"/>
    </row>
    <row r="62338" spans="12:18" x14ac:dyDescent="0.35">
      <c r="L62338" s="5">
        <f>H62338</f>
        <v>0</v>
      </c>
      <c r="R62338" s="3"/>
    </row>
    <row r="62339" spans="12:18" x14ac:dyDescent="0.35">
      <c r="L62339" s="5">
        <f>H62339</f>
        <v>0</v>
      </c>
      <c r="R62339" s="3"/>
    </row>
    <row r="62340" spans="12:18" x14ac:dyDescent="0.35">
      <c r="L62340" s="5">
        <f>H62340</f>
        <v>0</v>
      </c>
      <c r="R62340" s="3"/>
    </row>
    <row r="62341" spans="12:18" x14ac:dyDescent="0.35">
      <c r="L62341" s="5">
        <f>H62341</f>
        <v>0</v>
      </c>
      <c r="R62341" s="3"/>
    </row>
    <row r="62342" spans="12:18" x14ac:dyDescent="0.35">
      <c r="L62342" s="5">
        <f>H62342</f>
        <v>0</v>
      </c>
      <c r="R62342" s="3"/>
    </row>
    <row r="62343" spans="12:18" x14ac:dyDescent="0.35">
      <c r="L62343" s="5">
        <f>H62343</f>
        <v>0</v>
      </c>
      <c r="R62343" s="3"/>
    </row>
    <row r="62344" spans="12:18" x14ac:dyDescent="0.35">
      <c r="L62344" s="5">
        <f>H62344</f>
        <v>0</v>
      </c>
      <c r="R62344" s="3"/>
    </row>
    <row r="62345" spans="12:18" x14ac:dyDescent="0.35">
      <c r="L62345" s="5">
        <f>H62345</f>
        <v>0</v>
      </c>
      <c r="R62345" s="3"/>
    </row>
    <row r="62346" spans="12:18" x14ac:dyDescent="0.35">
      <c r="L62346" s="5">
        <f>H62346</f>
        <v>0</v>
      </c>
      <c r="R62346" s="3"/>
    </row>
    <row r="62347" spans="12:18" x14ac:dyDescent="0.35">
      <c r="L62347" s="5">
        <f>H62347</f>
        <v>0</v>
      </c>
      <c r="R62347" s="3"/>
    </row>
    <row r="62348" spans="12:18" x14ac:dyDescent="0.35">
      <c r="L62348" s="5">
        <f>H62348</f>
        <v>0</v>
      </c>
      <c r="R62348" s="3"/>
    </row>
    <row r="62349" spans="12:18" x14ac:dyDescent="0.35">
      <c r="L62349" s="5">
        <f>H62349</f>
        <v>0</v>
      </c>
      <c r="R62349" s="3"/>
    </row>
    <row r="62350" spans="12:18" x14ac:dyDescent="0.35">
      <c r="L62350" s="5">
        <f>H62350</f>
        <v>0</v>
      </c>
      <c r="R62350" s="3"/>
    </row>
    <row r="62351" spans="12:18" x14ac:dyDescent="0.35">
      <c r="L62351" s="5">
        <f>H62351</f>
        <v>0</v>
      </c>
      <c r="R62351" s="3"/>
    </row>
    <row r="62352" spans="12:18" x14ac:dyDescent="0.35">
      <c r="L62352" s="5">
        <f>H62352</f>
        <v>0</v>
      </c>
      <c r="R62352" s="3"/>
    </row>
    <row r="62353" spans="12:18" x14ac:dyDescent="0.35">
      <c r="L62353" s="5">
        <f>H62353</f>
        <v>0</v>
      </c>
      <c r="R62353" s="3"/>
    </row>
    <row r="62354" spans="12:18" x14ac:dyDescent="0.35">
      <c r="L62354" s="5">
        <f>H62354</f>
        <v>0</v>
      </c>
      <c r="R62354" s="3"/>
    </row>
    <row r="62355" spans="12:18" x14ac:dyDescent="0.35">
      <c r="L62355" s="5">
        <f>H62355</f>
        <v>0</v>
      </c>
      <c r="R62355" s="3"/>
    </row>
    <row r="62356" spans="12:18" x14ac:dyDescent="0.35">
      <c r="L62356" s="5">
        <f>H62356</f>
        <v>0</v>
      </c>
      <c r="R62356" s="3"/>
    </row>
    <row r="62357" spans="12:18" x14ac:dyDescent="0.35">
      <c r="L62357" s="5">
        <f>H62357</f>
        <v>0</v>
      </c>
      <c r="R62357" s="3"/>
    </row>
    <row r="62358" spans="12:18" x14ac:dyDescent="0.35">
      <c r="L62358" s="5">
        <f>H62358</f>
        <v>0</v>
      </c>
      <c r="R62358" s="3"/>
    </row>
    <row r="62359" spans="12:18" x14ac:dyDescent="0.35">
      <c r="L62359" s="5">
        <f>H62359</f>
        <v>0</v>
      </c>
      <c r="R62359" s="3"/>
    </row>
    <row r="62360" spans="12:18" x14ac:dyDescent="0.35">
      <c r="L62360" s="5">
        <f>H62360</f>
        <v>0</v>
      </c>
      <c r="R62360" s="3"/>
    </row>
    <row r="62361" spans="12:18" x14ac:dyDescent="0.35">
      <c r="L62361" s="5">
        <f>H62361</f>
        <v>0</v>
      </c>
      <c r="R62361" s="3"/>
    </row>
    <row r="62362" spans="12:18" x14ac:dyDescent="0.35">
      <c r="L62362" s="5">
        <f>H62362</f>
        <v>0</v>
      </c>
      <c r="R62362" s="3"/>
    </row>
    <row r="62363" spans="12:18" x14ac:dyDescent="0.35">
      <c r="L62363" s="5">
        <f>H62363</f>
        <v>0</v>
      </c>
      <c r="R62363" s="3"/>
    </row>
    <row r="62364" spans="12:18" x14ac:dyDescent="0.35">
      <c r="L62364" s="5">
        <f>H62364</f>
        <v>0</v>
      </c>
      <c r="R62364" s="3"/>
    </row>
    <row r="62365" spans="12:18" x14ac:dyDescent="0.35">
      <c r="L62365" s="5">
        <f>H62365</f>
        <v>0</v>
      </c>
      <c r="R62365" s="3"/>
    </row>
    <row r="62366" spans="12:18" x14ac:dyDescent="0.35">
      <c r="L62366" s="5">
        <f>H62366</f>
        <v>0</v>
      </c>
      <c r="R62366" s="3"/>
    </row>
    <row r="62367" spans="12:18" x14ac:dyDescent="0.35">
      <c r="L62367" s="5">
        <f>H62367</f>
        <v>0</v>
      </c>
      <c r="R62367" s="3"/>
    </row>
    <row r="62368" spans="12:18" x14ac:dyDescent="0.35">
      <c r="L62368" s="5">
        <f>H62368</f>
        <v>0</v>
      </c>
      <c r="R62368" s="3"/>
    </row>
    <row r="62369" spans="12:18" x14ac:dyDescent="0.35">
      <c r="L62369" s="5">
        <f>H62369</f>
        <v>0</v>
      </c>
      <c r="R62369" s="3"/>
    </row>
    <row r="62370" spans="12:18" x14ac:dyDescent="0.35">
      <c r="L62370" s="5">
        <f>H62370</f>
        <v>0</v>
      </c>
      <c r="R62370" s="3"/>
    </row>
    <row r="62371" spans="12:18" x14ac:dyDescent="0.35">
      <c r="L62371" s="5">
        <f>H62371</f>
        <v>0</v>
      </c>
      <c r="R62371" s="3"/>
    </row>
    <row r="62372" spans="12:18" x14ac:dyDescent="0.35">
      <c r="L62372" s="5">
        <f>H62372</f>
        <v>0</v>
      </c>
      <c r="R62372" s="3"/>
    </row>
    <row r="62373" spans="12:18" x14ac:dyDescent="0.35">
      <c r="L62373" s="5">
        <f>H62373</f>
        <v>0</v>
      </c>
      <c r="R62373" s="3"/>
    </row>
    <row r="62374" spans="12:18" x14ac:dyDescent="0.35">
      <c r="L62374" s="5">
        <f>H62374</f>
        <v>0</v>
      </c>
      <c r="R62374" s="3"/>
    </row>
    <row r="62375" spans="12:18" x14ac:dyDescent="0.35">
      <c r="L62375" s="5">
        <f>H62375</f>
        <v>0</v>
      </c>
      <c r="R62375" s="3"/>
    </row>
    <row r="62376" spans="12:18" x14ac:dyDescent="0.35">
      <c r="L62376" s="5">
        <f>H62376</f>
        <v>0</v>
      </c>
      <c r="R62376" s="3"/>
    </row>
    <row r="62377" spans="12:18" x14ac:dyDescent="0.35">
      <c r="L62377" s="5">
        <f>H62377</f>
        <v>0</v>
      </c>
      <c r="R62377" s="3"/>
    </row>
    <row r="62378" spans="12:18" x14ac:dyDescent="0.35">
      <c r="L62378" s="5">
        <f>H62378</f>
        <v>0</v>
      </c>
      <c r="R62378" s="3"/>
    </row>
    <row r="62379" spans="12:18" x14ac:dyDescent="0.35">
      <c r="L62379" s="5">
        <f>H62379</f>
        <v>0</v>
      </c>
      <c r="R62379" s="3"/>
    </row>
    <row r="62380" spans="12:18" x14ac:dyDescent="0.35">
      <c r="L62380" s="5">
        <f>H62380</f>
        <v>0</v>
      </c>
      <c r="R62380" s="3"/>
    </row>
    <row r="62381" spans="12:18" x14ac:dyDescent="0.35">
      <c r="L62381" s="5">
        <f>H62381</f>
        <v>0</v>
      </c>
      <c r="R62381" s="3"/>
    </row>
    <row r="62382" spans="12:18" x14ac:dyDescent="0.35">
      <c r="L62382" s="5">
        <f>H62382</f>
        <v>0</v>
      </c>
      <c r="R62382" s="3"/>
    </row>
    <row r="62383" spans="12:18" x14ac:dyDescent="0.35">
      <c r="L62383" s="5">
        <f>H62383</f>
        <v>0</v>
      </c>
      <c r="R62383" s="3"/>
    </row>
    <row r="62384" spans="12:18" x14ac:dyDescent="0.35">
      <c r="L62384" s="5">
        <f>H62384</f>
        <v>0</v>
      </c>
      <c r="R62384" s="3"/>
    </row>
    <row r="62385" spans="12:18" x14ac:dyDescent="0.35">
      <c r="L62385" s="5">
        <f>H62385</f>
        <v>0</v>
      </c>
      <c r="R62385" s="3"/>
    </row>
    <row r="62386" spans="12:18" x14ac:dyDescent="0.35">
      <c r="L62386" s="5">
        <f>H62386</f>
        <v>0</v>
      </c>
      <c r="R62386" s="3"/>
    </row>
    <row r="62387" spans="12:18" x14ac:dyDescent="0.35">
      <c r="L62387" s="5">
        <f>H62387</f>
        <v>0</v>
      </c>
      <c r="R62387" s="3"/>
    </row>
    <row r="62388" spans="12:18" x14ac:dyDescent="0.35">
      <c r="L62388" s="5">
        <f>H62388</f>
        <v>0</v>
      </c>
      <c r="R62388" s="3"/>
    </row>
    <row r="62389" spans="12:18" x14ac:dyDescent="0.35">
      <c r="L62389" s="5">
        <f>H62389</f>
        <v>0</v>
      </c>
      <c r="R62389" s="3"/>
    </row>
    <row r="62390" spans="12:18" x14ac:dyDescent="0.35">
      <c r="L62390" s="5">
        <f>H62390</f>
        <v>0</v>
      </c>
      <c r="R62390" s="3"/>
    </row>
    <row r="62391" spans="12:18" x14ac:dyDescent="0.35">
      <c r="L62391" s="5">
        <f>H62391</f>
        <v>0</v>
      </c>
      <c r="R62391" s="3"/>
    </row>
    <row r="62392" spans="12:18" x14ac:dyDescent="0.35">
      <c r="L62392" s="5">
        <f>H62392</f>
        <v>0</v>
      </c>
      <c r="R62392" s="3"/>
    </row>
    <row r="62393" spans="12:18" x14ac:dyDescent="0.35">
      <c r="L62393" s="5">
        <f>H62393</f>
        <v>0</v>
      </c>
      <c r="R62393" s="3"/>
    </row>
    <row r="62394" spans="12:18" x14ac:dyDescent="0.35">
      <c r="L62394" s="5">
        <f>H62394</f>
        <v>0</v>
      </c>
      <c r="R62394" s="3"/>
    </row>
    <row r="62395" spans="12:18" x14ac:dyDescent="0.35">
      <c r="L62395" s="5">
        <f>H62395</f>
        <v>0</v>
      </c>
      <c r="R62395" s="3"/>
    </row>
    <row r="62396" spans="12:18" x14ac:dyDescent="0.35">
      <c r="L62396" s="5">
        <f>H62396</f>
        <v>0</v>
      </c>
      <c r="R62396" s="3"/>
    </row>
    <row r="62397" spans="12:18" x14ac:dyDescent="0.35">
      <c r="L62397" s="5">
        <f>H62397</f>
        <v>0</v>
      </c>
      <c r="R62397" s="3"/>
    </row>
    <row r="62398" spans="12:18" x14ac:dyDescent="0.35">
      <c r="L62398" s="5">
        <f>H62398</f>
        <v>0</v>
      </c>
      <c r="R62398" s="3"/>
    </row>
    <row r="62399" spans="12:18" x14ac:dyDescent="0.35">
      <c r="L62399" s="5">
        <f>H62399</f>
        <v>0</v>
      </c>
      <c r="R62399" s="3"/>
    </row>
    <row r="62400" spans="12:18" x14ac:dyDescent="0.35">
      <c r="L62400" s="5">
        <f>H62400</f>
        <v>0</v>
      </c>
      <c r="R62400" s="3"/>
    </row>
    <row r="62401" spans="12:18" x14ac:dyDescent="0.35">
      <c r="L62401" s="5">
        <f>H62401</f>
        <v>0</v>
      </c>
      <c r="R62401" s="3"/>
    </row>
    <row r="62402" spans="12:18" x14ac:dyDescent="0.35">
      <c r="L62402" s="5">
        <f>H62402</f>
        <v>0</v>
      </c>
      <c r="R62402" s="3"/>
    </row>
    <row r="62403" spans="12:18" x14ac:dyDescent="0.35">
      <c r="L62403" s="5">
        <f>H62403</f>
        <v>0</v>
      </c>
      <c r="R62403" s="3"/>
    </row>
    <row r="62404" spans="12:18" x14ac:dyDescent="0.35">
      <c r="L62404" s="5">
        <f>H62404</f>
        <v>0</v>
      </c>
      <c r="R62404" s="3"/>
    </row>
    <row r="62405" spans="12:18" x14ac:dyDescent="0.35">
      <c r="L62405" s="5">
        <f>H62405</f>
        <v>0</v>
      </c>
      <c r="R62405" s="3"/>
    </row>
    <row r="62406" spans="12:18" x14ac:dyDescent="0.35">
      <c r="L62406" s="5">
        <f>H62406</f>
        <v>0</v>
      </c>
      <c r="R62406" s="3"/>
    </row>
    <row r="62407" spans="12:18" x14ac:dyDescent="0.35">
      <c r="L62407" s="5">
        <f>H62407</f>
        <v>0</v>
      </c>
      <c r="R62407" s="3"/>
    </row>
    <row r="62408" spans="12:18" x14ac:dyDescent="0.35">
      <c r="L62408" s="5">
        <f>H62408</f>
        <v>0</v>
      </c>
      <c r="R62408" s="3"/>
    </row>
    <row r="62409" spans="12:18" x14ac:dyDescent="0.35">
      <c r="L62409" s="5">
        <f>H62409</f>
        <v>0</v>
      </c>
      <c r="R62409" s="3"/>
    </row>
    <row r="62410" spans="12:18" x14ac:dyDescent="0.35">
      <c r="L62410" s="5">
        <f>H62410</f>
        <v>0</v>
      </c>
      <c r="R62410" s="3"/>
    </row>
    <row r="62411" spans="12:18" x14ac:dyDescent="0.35">
      <c r="L62411" s="5">
        <f>H62411</f>
        <v>0</v>
      </c>
      <c r="R62411" s="3"/>
    </row>
    <row r="62412" spans="12:18" x14ac:dyDescent="0.35">
      <c r="L62412" s="5">
        <f>H62412</f>
        <v>0</v>
      </c>
      <c r="R62412" s="3"/>
    </row>
    <row r="62413" spans="12:18" x14ac:dyDescent="0.35">
      <c r="L62413" s="5">
        <f>H62413</f>
        <v>0</v>
      </c>
      <c r="R62413" s="3"/>
    </row>
    <row r="62414" spans="12:18" x14ac:dyDescent="0.35">
      <c r="L62414" s="5">
        <f>H62414</f>
        <v>0</v>
      </c>
      <c r="R62414" s="3"/>
    </row>
    <row r="62415" spans="12:18" x14ac:dyDescent="0.35">
      <c r="L62415" s="5">
        <f>H62415</f>
        <v>0</v>
      </c>
      <c r="R62415" s="3"/>
    </row>
    <row r="62416" spans="12:18" x14ac:dyDescent="0.35">
      <c r="L62416" s="5">
        <f>H62416</f>
        <v>0</v>
      </c>
      <c r="R62416" s="3"/>
    </row>
    <row r="62417" spans="12:18" x14ac:dyDescent="0.35">
      <c r="L62417" s="5">
        <f>H62417</f>
        <v>0</v>
      </c>
      <c r="R62417" s="3"/>
    </row>
    <row r="62418" spans="12:18" x14ac:dyDescent="0.35">
      <c r="L62418" s="5">
        <f>H62418</f>
        <v>0</v>
      </c>
      <c r="R62418" s="3"/>
    </row>
    <row r="62419" spans="12:18" x14ac:dyDescent="0.35">
      <c r="L62419" s="5">
        <f>H62419</f>
        <v>0</v>
      </c>
      <c r="R62419" s="3"/>
    </row>
    <row r="62420" spans="12:18" x14ac:dyDescent="0.35">
      <c r="L62420" s="5">
        <f>H62420</f>
        <v>0</v>
      </c>
      <c r="R62420" s="3"/>
    </row>
    <row r="62421" spans="12:18" x14ac:dyDescent="0.35">
      <c r="L62421" s="5">
        <f>H62421</f>
        <v>0</v>
      </c>
      <c r="R62421" s="3"/>
    </row>
    <row r="62422" spans="12:18" x14ac:dyDescent="0.35">
      <c r="L62422" s="5">
        <f>H62422</f>
        <v>0</v>
      </c>
      <c r="R62422" s="3"/>
    </row>
    <row r="62423" spans="12:18" x14ac:dyDescent="0.35">
      <c r="L62423" s="5">
        <f>H62423</f>
        <v>0</v>
      </c>
      <c r="R62423" s="3"/>
    </row>
    <row r="62424" spans="12:18" x14ac:dyDescent="0.35">
      <c r="L62424" s="5">
        <f>H62424</f>
        <v>0</v>
      </c>
      <c r="R62424" s="3"/>
    </row>
    <row r="62425" spans="12:18" x14ac:dyDescent="0.35">
      <c r="L62425" s="5">
        <f>H62425</f>
        <v>0</v>
      </c>
      <c r="R62425" s="3"/>
    </row>
    <row r="62426" spans="12:18" x14ac:dyDescent="0.35">
      <c r="L62426" s="5">
        <f>H62426</f>
        <v>0</v>
      </c>
      <c r="R62426" s="3"/>
    </row>
    <row r="62427" spans="12:18" x14ac:dyDescent="0.35">
      <c r="L62427" s="5">
        <f>H62427</f>
        <v>0</v>
      </c>
      <c r="R62427" s="3"/>
    </row>
    <row r="62428" spans="12:18" x14ac:dyDescent="0.35">
      <c r="L62428" s="5">
        <f>H62428</f>
        <v>0</v>
      </c>
      <c r="R62428" s="3"/>
    </row>
    <row r="62429" spans="12:18" x14ac:dyDescent="0.35">
      <c r="L62429" s="5">
        <f>H62429</f>
        <v>0</v>
      </c>
      <c r="R62429" s="3"/>
    </row>
    <row r="62430" spans="12:18" x14ac:dyDescent="0.35">
      <c r="L62430" s="5">
        <f>H62430</f>
        <v>0</v>
      </c>
      <c r="R62430" s="3"/>
    </row>
    <row r="62431" spans="12:18" x14ac:dyDescent="0.35">
      <c r="L62431" s="5">
        <f>H62431</f>
        <v>0</v>
      </c>
      <c r="R62431" s="3"/>
    </row>
    <row r="62432" spans="12:18" x14ac:dyDescent="0.35">
      <c r="L62432" s="5">
        <f>H62432</f>
        <v>0</v>
      </c>
      <c r="R62432" s="3"/>
    </row>
    <row r="62433" spans="12:18" x14ac:dyDescent="0.35">
      <c r="L62433" s="5">
        <f>H62433</f>
        <v>0</v>
      </c>
      <c r="R62433" s="3"/>
    </row>
    <row r="62434" spans="12:18" x14ac:dyDescent="0.35">
      <c r="L62434" s="5">
        <f>H62434</f>
        <v>0</v>
      </c>
      <c r="R62434" s="3"/>
    </row>
    <row r="62435" spans="12:18" x14ac:dyDescent="0.35">
      <c r="L62435" s="5">
        <f>H62435</f>
        <v>0</v>
      </c>
      <c r="R62435" s="3"/>
    </row>
    <row r="62436" spans="12:18" x14ac:dyDescent="0.35">
      <c r="L62436" s="5">
        <f>H62436</f>
        <v>0</v>
      </c>
      <c r="R62436" s="3"/>
    </row>
    <row r="62437" spans="12:18" x14ac:dyDescent="0.35">
      <c r="L62437" s="5">
        <f>H62437</f>
        <v>0</v>
      </c>
      <c r="R62437" s="3"/>
    </row>
    <row r="62438" spans="12:18" x14ac:dyDescent="0.35">
      <c r="L62438" s="5">
        <f>H62438</f>
        <v>0</v>
      </c>
      <c r="R62438" s="3"/>
    </row>
    <row r="62439" spans="12:18" x14ac:dyDescent="0.35">
      <c r="L62439" s="5">
        <f>H62439</f>
        <v>0</v>
      </c>
      <c r="R62439" s="3"/>
    </row>
    <row r="62440" spans="12:18" x14ac:dyDescent="0.35">
      <c r="L62440" s="5">
        <f>H62440</f>
        <v>0</v>
      </c>
      <c r="R62440" s="3"/>
    </row>
    <row r="62441" spans="12:18" x14ac:dyDescent="0.35">
      <c r="L62441" s="5">
        <f>H62441</f>
        <v>0</v>
      </c>
      <c r="R62441" s="3"/>
    </row>
    <row r="62442" spans="12:18" x14ac:dyDescent="0.35">
      <c r="L62442" s="5">
        <f>H62442</f>
        <v>0</v>
      </c>
      <c r="R62442" s="3"/>
    </row>
    <row r="62443" spans="12:18" x14ac:dyDescent="0.35">
      <c r="L62443" s="5">
        <f>H62443</f>
        <v>0</v>
      </c>
      <c r="R62443" s="3"/>
    </row>
    <row r="62444" spans="12:18" x14ac:dyDescent="0.35">
      <c r="L62444" s="5">
        <f>H62444</f>
        <v>0</v>
      </c>
      <c r="R62444" s="3"/>
    </row>
    <row r="62445" spans="12:18" x14ac:dyDescent="0.35">
      <c r="L62445" s="5">
        <f>H62445</f>
        <v>0</v>
      </c>
      <c r="R62445" s="3"/>
    </row>
    <row r="62446" spans="12:18" x14ac:dyDescent="0.35">
      <c r="L62446" s="5">
        <f>H62446</f>
        <v>0</v>
      </c>
      <c r="R62446" s="3"/>
    </row>
    <row r="62447" spans="12:18" x14ac:dyDescent="0.35">
      <c r="L62447" s="5">
        <f>H62447</f>
        <v>0</v>
      </c>
      <c r="R62447" s="3"/>
    </row>
    <row r="62448" spans="12:18" x14ac:dyDescent="0.35">
      <c r="L62448" s="5">
        <f>H62448</f>
        <v>0</v>
      </c>
      <c r="R62448" s="3"/>
    </row>
    <row r="62449" spans="12:18" x14ac:dyDescent="0.35">
      <c r="L62449" s="5">
        <f>H62449</f>
        <v>0</v>
      </c>
      <c r="R62449" s="3"/>
    </row>
    <row r="62450" spans="12:18" x14ac:dyDescent="0.35">
      <c r="L62450" s="5">
        <f>H62450</f>
        <v>0</v>
      </c>
      <c r="R62450" s="3"/>
    </row>
    <row r="62451" spans="12:18" x14ac:dyDescent="0.35">
      <c r="L62451" s="5">
        <f>H62451</f>
        <v>0</v>
      </c>
      <c r="R62451" s="3"/>
    </row>
    <row r="62452" spans="12:18" x14ac:dyDescent="0.35">
      <c r="L62452" s="5">
        <f>H62452</f>
        <v>0</v>
      </c>
      <c r="R62452" s="3"/>
    </row>
    <row r="62453" spans="12:18" x14ac:dyDescent="0.35">
      <c r="L62453" s="5">
        <f>H62453</f>
        <v>0</v>
      </c>
      <c r="R62453" s="3"/>
    </row>
    <row r="62454" spans="12:18" x14ac:dyDescent="0.35">
      <c r="L62454" s="5">
        <f>H62454</f>
        <v>0</v>
      </c>
      <c r="R62454" s="3"/>
    </row>
    <row r="62455" spans="12:18" x14ac:dyDescent="0.35">
      <c r="L62455" s="5">
        <f>H62455</f>
        <v>0</v>
      </c>
      <c r="R62455" s="3"/>
    </row>
    <row r="62456" spans="12:18" x14ac:dyDescent="0.35">
      <c r="L62456" s="5">
        <f>H62456</f>
        <v>0</v>
      </c>
      <c r="R62456" s="3"/>
    </row>
    <row r="62457" spans="12:18" x14ac:dyDescent="0.35">
      <c r="L62457" s="5">
        <f>H62457</f>
        <v>0</v>
      </c>
      <c r="R62457" s="3"/>
    </row>
    <row r="62458" spans="12:18" x14ac:dyDescent="0.35">
      <c r="L62458" s="5">
        <f>H62458</f>
        <v>0</v>
      </c>
      <c r="R62458" s="3"/>
    </row>
    <row r="62459" spans="12:18" x14ac:dyDescent="0.35">
      <c r="L62459" s="5">
        <f>H62459</f>
        <v>0</v>
      </c>
      <c r="R62459" s="3"/>
    </row>
    <row r="62460" spans="12:18" x14ac:dyDescent="0.35">
      <c r="L62460" s="5">
        <f>H62460</f>
        <v>0</v>
      </c>
      <c r="R62460" s="3"/>
    </row>
    <row r="62461" spans="12:18" x14ac:dyDescent="0.35">
      <c r="L62461" s="5">
        <f>H62461</f>
        <v>0</v>
      </c>
      <c r="R62461" s="3"/>
    </row>
    <row r="62462" spans="12:18" x14ac:dyDescent="0.35">
      <c r="L62462" s="5">
        <f>H62462</f>
        <v>0</v>
      </c>
      <c r="R62462" s="3"/>
    </row>
    <row r="62463" spans="12:18" x14ac:dyDescent="0.35">
      <c r="L62463" s="5">
        <f>H62463</f>
        <v>0</v>
      </c>
      <c r="R62463" s="3"/>
    </row>
    <row r="62464" spans="12:18" x14ac:dyDescent="0.35">
      <c r="L62464" s="5">
        <f>H62464</f>
        <v>0</v>
      </c>
      <c r="R62464" s="3"/>
    </row>
    <row r="62465" spans="12:18" x14ac:dyDescent="0.35">
      <c r="L62465" s="5">
        <f>H62465</f>
        <v>0</v>
      </c>
      <c r="R62465" s="3"/>
    </row>
    <row r="62466" spans="12:18" x14ac:dyDescent="0.35">
      <c r="L62466" s="5">
        <f>H62466</f>
        <v>0</v>
      </c>
      <c r="R62466" s="3"/>
    </row>
    <row r="62467" spans="12:18" x14ac:dyDescent="0.35">
      <c r="L62467" s="5">
        <f>H62467</f>
        <v>0</v>
      </c>
      <c r="R62467" s="3"/>
    </row>
    <row r="62468" spans="12:18" x14ac:dyDescent="0.35">
      <c r="L62468" s="5">
        <f>H62468</f>
        <v>0</v>
      </c>
      <c r="R62468" s="3"/>
    </row>
    <row r="62469" spans="12:18" x14ac:dyDescent="0.35">
      <c r="L62469" s="5">
        <f>H62469</f>
        <v>0</v>
      </c>
      <c r="R62469" s="3"/>
    </row>
    <row r="62470" spans="12:18" x14ac:dyDescent="0.35">
      <c r="L62470" s="5">
        <f>H62470</f>
        <v>0</v>
      </c>
      <c r="R62470" s="3"/>
    </row>
    <row r="62471" spans="12:18" x14ac:dyDescent="0.35">
      <c r="L62471" s="5">
        <f>H62471</f>
        <v>0</v>
      </c>
      <c r="R62471" s="3"/>
    </row>
    <row r="62472" spans="12:18" x14ac:dyDescent="0.35">
      <c r="L62472" s="5">
        <f>H62472</f>
        <v>0</v>
      </c>
      <c r="R62472" s="3"/>
    </row>
    <row r="62473" spans="12:18" x14ac:dyDescent="0.35">
      <c r="L62473" s="5">
        <f>H62473</f>
        <v>0</v>
      </c>
      <c r="R62473" s="3"/>
    </row>
    <row r="62474" spans="12:18" x14ac:dyDescent="0.35">
      <c r="L62474" s="5">
        <f>H62474</f>
        <v>0</v>
      </c>
      <c r="R62474" s="3"/>
    </row>
    <row r="62475" spans="12:18" x14ac:dyDescent="0.35">
      <c r="L62475" s="5">
        <f>H62475</f>
        <v>0</v>
      </c>
      <c r="R62475" s="3"/>
    </row>
    <row r="62476" spans="12:18" x14ac:dyDescent="0.35">
      <c r="L62476" s="5">
        <f>H62476</f>
        <v>0</v>
      </c>
      <c r="R62476" s="3"/>
    </row>
    <row r="62477" spans="12:18" x14ac:dyDescent="0.35">
      <c r="L62477" s="5">
        <f>H62477</f>
        <v>0</v>
      </c>
      <c r="R62477" s="3"/>
    </row>
    <row r="62478" spans="12:18" x14ac:dyDescent="0.35">
      <c r="L62478" s="5">
        <f>H62478</f>
        <v>0</v>
      </c>
      <c r="R62478" s="3"/>
    </row>
    <row r="62479" spans="12:18" x14ac:dyDescent="0.35">
      <c r="L62479" s="5">
        <f>H62479</f>
        <v>0</v>
      </c>
      <c r="R62479" s="3"/>
    </row>
    <row r="62480" spans="12:18" x14ac:dyDescent="0.35">
      <c r="L62480" s="5">
        <f>H62480</f>
        <v>0</v>
      </c>
      <c r="R62480" s="3"/>
    </row>
    <row r="62481" spans="12:18" x14ac:dyDescent="0.35">
      <c r="L62481" s="5">
        <f>H62481</f>
        <v>0</v>
      </c>
      <c r="R62481" s="3"/>
    </row>
    <row r="62482" spans="12:18" x14ac:dyDescent="0.35">
      <c r="L62482" s="5">
        <f>H62482</f>
        <v>0</v>
      </c>
      <c r="R62482" s="3"/>
    </row>
    <row r="62483" spans="12:18" x14ac:dyDescent="0.35">
      <c r="L62483" s="5">
        <f>H62483</f>
        <v>0</v>
      </c>
      <c r="R62483" s="3"/>
    </row>
    <row r="62484" spans="12:18" x14ac:dyDescent="0.35">
      <c r="L62484" s="5">
        <f>H62484</f>
        <v>0</v>
      </c>
      <c r="R62484" s="3"/>
    </row>
    <row r="62485" spans="12:18" x14ac:dyDescent="0.35">
      <c r="L62485" s="5">
        <f>H62485</f>
        <v>0</v>
      </c>
      <c r="R62485" s="3"/>
    </row>
    <row r="62486" spans="12:18" x14ac:dyDescent="0.35">
      <c r="L62486" s="5">
        <f>H62486</f>
        <v>0</v>
      </c>
      <c r="R62486" s="3"/>
    </row>
    <row r="62487" spans="12:18" x14ac:dyDescent="0.35">
      <c r="L62487" s="5">
        <f>H62487</f>
        <v>0</v>
      </c>
      <c r="R62487" s="3"/>
    </row>
    <row r="62488" spans="12:18" x14ac:dyDescent="0.35">
      <c r="L62488" s="5">
        <f>H62488</f>
        <v>0</v>
      </c>
      <c r="R62488" s="3"/>
    </row>
    <row r="62489" spans="12:18" x14ac:dyDescent="0.35">
      <c r="L62489" s="5">
        <f>H62489</f>
        <v>0</v>
      </c>
      <c r="R62489" s="3"/>
    </row>
    <row r="62490" spans="12:18" x14ac:dyDescent="0.35">
      <c r="L62490" s="5">
        <f>H62490</f>
        <v>0</v>
      </c>
      <c r="R62490" s="3"/>
    </row>
    <row r="62491" spans="12:18" x14ac:dyDescent="0.35">
      <c r="L62491" s="5">
        <f>H62491</f>
        <v>0</v>
      </c>
      <c r="R62491" s="3"/>
    </row>
    <row r="62492" spans="12:18" x14ac:dyDescent="0.35">
      <c r="L62492" s="5">
        <f>H62492</f>
        <v>0</v>
      </c>
      <c r="R62492" s="3"/>
    </row>
    <row r="62493" spans="12:18" x14ac:dyDescent="0.35">
      <c r="L62493" s="5">
        <f>H62493</f>
        <v>0</v>
      </c>
      <c r="R62493" s="3"/>
    </row>
    <row r="62494" spans="12:18" x14ac:dyDescent="0.35">
      <c r="L62494" s="5">
        <f>H62494</f>
        <v>0</v>
      </c>
      <c r="R62494" s="3"/>
    </row>
    <row r="62495" spans="12:18" x14ac:dyDescent="0.35">
      <c r="L62495" s="5">
        <f>H62495</f>
        <v>0</v>
      </c>
      <c r="R62495" s="3"/>
    </row>
    <row r="62496" spans="12:18" x14ac:dyDescent="0.35">
      <c r="L62496" s="5">
        <f>H62496</f>
        <v>0</v>
      </c>
      <c r="R62496" s="3"/>
    </row>
    <row r="62497" spans="12:18" x14ac:dyDescent="0.35">
      <c r="L62497" s="5">
        <f>H62497</f>
        <v>0</v>
      </c>
      <c r="R62497" s="3"/>
    </row>
    <row r="62498" spans="12:18" x14ac:dyDescent="0.35">
      <c r="L62498" s="5">
        <f>H62498</f>
        <v>0</v>
      </c>
      <c r="R62498" s="3"/>
    </row>
    <row r="62499" spans="12:18" x14ac:dyDescent="0.35">
      <c r="L62499" s="5">
        <f>H62499</f>
        <v>0</v>
      </c>
      <c r="R62499" s="3"/>
    </row>
    <row r="62500" spans="12:18" x14ac:dyDescent="0.35">
      <c r="L62500" s="5">
        <f>H62500</f>
        <v>0</v>
      </c>
      <c r="R62500" s="3"/>
    </row>
    <row r="62501" spans="12:18" x14ac:dyDescent="0.35">
      <c r="L62501" s="5">
        <f>H62501</f>
        <v>0</v>
      </c>
      <c r="R62501" s="3"/>
    </row>
    <row r="62502" spans="12:18" x14ac:dyDescent="0.35">
      <c r="L62502" s="5">
        <f>H62502</f>
        <v>0</v>
      </c>
      <c r="R62502" s="3"/>
    </row>
    <row r="62503" spans="12:18" x14ac:dyDescent="0.35">
      <c r="L62503" s="5">
        <f>H62503</f>
        <v>0</v>
      </c>
      <c r="R62503" s="3"/>
    </row>
    <row r="62504" spans="12:18" x14ac:dyDescent="0.35">
      <c r="L62504" s="5">
        <f>H62504</f>
        <v>0</v>
      </c>
      <c r="R62504" s="3"/>
    </row>
    <row r="62505" spans="12:18" x14ac:dyDescent="0.35">
      <c r="L62505" s="5">
        <f>H62505</f>
        <v>0</v>
      </c>
      <c r="R62505" s="3"/>
    </row>
    <row r="62506" spans="12:18" x14ac:dyDescent="0.35">
      <c r="L62506" s="5">
        <f>H62506</f>
        <v>0</v>
      </c>
      <c r="R62506" s="3"/>
    </row>
    <row r="62507" spans="12:18" x14ac:dyDescent="0.35">
      <c r="L62507" s="5">
        <f>H62507</f>
        <v>0</v>
      </c>
      <c r="R62507" s="3"/>
    </row>
    <row r="62508" spans="12:18" x14ac:dyDescent="0.35">
      <c r="L62508" s="5">
        <f>H62508</f>
        <v>0</v>
      </c>
      <c r="R62508" s="3"/>
    </row>
    <row r="62509" spans="12:18" x14ac:dyDescent="0.35">
      <c r="L62509" s="5">
        <f>H62509</f>
        <v>0</v>
      </c>
      <c r="R62509" s="3"/>
    </row>
    <row r="62510" spans="12:18" x14ac:dyDescent="0.35">
      <c r="L62510" s="5">
        <f>H62510</f>
        <v>0</v>
      </c>
      <c r="R62510" s="3"/>
    </row>
    <row r="62511" spans="12:18" x14ac:dyDescent="0.35">
      <c r="L62511" s="5">
        <f>H62511</f>
        <v>0</v>
      </c>
      <c r="R62511" s="3"/>
    </row>
    <row r="62512" spans="12:18" x14ac:dyDescent="0.35">
      <c r="L62512" s="5">
        <f>H62512</f>
        <v>0</v>
      </c>
      <c r="R62512" s="3"/>
    </row>
    <row r="62513" spans="12:18" x14ac:dyDescent="0.35">
      <c r="L62513" s="5">
        <f>H62513</f>
        <v>0</v>
      </c>
      <c r="R62513" s="3"/>
    </row>
    <row r="62514" spans="12:18" x14ac:dyDescent="0.35">
      <c r="L62514" s="5">
        <f>H62514</f>
        <v>0</v>
      </c>
      <c r="R62514" s="3"/>
    </row>
    <row r="62515" spans="12:18" x14ac:dyDescent="0.35">
      <c r="L62515" s="5">
        <f>H62515</f>
        <v>0</v>
      </c>
      <c r="R62515" s="3"/>
    </row>
    <row r="62516" spans="12:18" x14ac:dyDescent="0.35">
      <c r="L62516" s="5">
        <f>H62516</f>
        <v>0</v>
      </c>
      <c r="R62516" s="3"/>
    </row>
    <row r="62517" spans="12:18" x14ac:dyDescent="0.35">
      <c r="L62517" s="5">
        <f>H62517</f>
        <v>0</v>
      </c>
      <c r="R62517" s="3"/>
    </row>
    <row r="62518" spans="12:18" x14ac:dyDescent="0.35">
      <c r="L62518" s="5">
        <f>H62518</f>
        <v>0</v>
      </c>
      <c r="R62518" s="3"/>
    </row>
    <row r="62519" spans="12:18" x14ac:dyDescent="0.35">
      <c r="L62519" s="5">
        <f>H62519</f>
        <v>0</v>
      </c>
      <c r="R62519" s="3"/>
    </row>
    <row r="62520" spans="12:18" x14ac:dyDescent="0.35">
      <c r="L62520" s="5">
        <f>H62520</f>
        <v>0</v>
      </c>
      <c r="R62520" s="3"/>
    </row>
    <row r="62521" spans="12:18" x14ac:dyDescent="0.35">
      <c r="L62521" s="5">
        <f>H62521</f>
        <v>0</v>
      </c>
      <c r="R62521" s="3"/>
    </row>
    <row r="62522" spans="12:18" x14ac:dyDescent="0.35">
      <c r="L62522" s="5">
        <f>H62522</f>
        <v>0</v>
      </c>
      <c r="R62522" s="3"/>
    </row>
    <row r="62523" spans="12:18" x14ac:dyDescent="0.35">
      <c r="L62523" s="5">
        <f>H62523</f>
        <v>0</v>
      </c>
      <c r="R62523" s="3"/>
    </row>
    <row r="62524" spans="12:18" x14ac:dyDescent="0.35">
      <c r="L62524" s="5">
        <f>H62524</f>
        <v>0</v>
      </c>
      <c r="R62524" s="3"/>
    </row>
    <row r="62525" spans="12:18" x14ac:dyDescent="0.35">
      <c r="L62525" s="5">
        <f>H62525</f>
        <v>0</v>
      </c>
      <c r="R62525" s="3"/>
    </row>
    <row r="62526" spans="12:18" x14ac:dyDescent="0.35">
      <c r="L62526" s="5">
        <f>H62526</f>
        <v>0</v>
      </c>
      <c r="R62526" s="3"/>
    </row>
    <row r="62527" spans="12:18" x14ac:dyDescent="0.35">
      <c r="L62527" s="5">
        <f>H62527</f>
        <v>0</v>
      </c>
      <c r="R62527" s="3"/>
    </row>
    <row r="62528" spans="12:18" x14ac:dyDescent="0.35">
      <c r="L62528" s="5">
        <f>H62528</f>
        <v>0</v>
      </c>
      <c r="R62528" s="3"/>
    </row>
    <row r="62529" spans="12:18" x14ac:dyDescent="0.35">
      <c r="L62529" s="5">
        <f>H62529</f>
        <v>0</v>
      </c>
      <c r="R62529" s="3"/>
    </row>
    <row r="62530" spans="12:18" x14ac:dyDescent="0.35">
      <c r="L62530" s="5">
        <f>H62530</f>
        <v>0</v>
      </c>
      <c r="R62530" s="3"/>
    </row>
    <row r="62531" spans="12:18" x14ac:dyDescent="0.35">
      <c r="L62531" s="5">
        <f>H62531</f>
        <v>0</v>
      </c>
      <c r="R62531" s="3"/>
    </row>
    <row r="62532" spans="12:18" x14ac:dyDescent="0.35">
      <c r="L62532" s="5">
        <f>H62532</f>
        <v>0</v>
      </c>
      <c r="R62532" s="3"/>
    </row>
    <row r="62533" spans="12:18" x14ac:dyDescent="0.35">
      <c r="L62533" s="5">
        <f>H62533</f>
        <v>0</v>
      </c>
      <c r="R62533" s="3"/>
    </row>
    <row r="62534" spans="12:18" x14ac:dyDescent="0.35">
      <c r="L62534" s="5">
        <f>H62534</f>
        <v>0</v>
      </c>
      <c r="R62534" s="3"/>
    </row>
    <row r="62535" spans="12:18" x14ac:dyDescent="0.35">
      <c r="L62535" s="5">
        <f>H62535</f>
        <v>0</v>
      </c>
      <c r="R62535" s="3"/>
    </row>
    <row r="62536" spans="12:18" x14ac:dyDescent="0.35">
      <c r="L62536" s="5">
        <f>H62536</f>
        <v>0</v>
      </c>
      <c r="R62536" s="3"/>
    </row>
    <row r="62537" spans="12:18" x14ac:dyDescent="0.35">
      <c r="L62537" s="5">
        <f>H62537</f>
        <v>0</v>
      </c>
      <c r="R62537" s="3"/>
    </row>
    <row r="62538" spans="12:18" x14ac:dyDescent="0.35">
      <c r="L62538" s="5">
        <f>H62538</f>
        <v>0</v>
      </c>
      <c r="R62538" s="3"/>
    </row>
    <row r="62539" spans="12:18" x14ac:dyDescent="0.35">
      <c r="L62539" s="5">
        <f>H62539</f>
        <v>0</v>
      </c>
      <c r="R62539" s="3"/>
    </row>
    <row r="62540" spans="12:18" x14ac:dyDescent="0.35">
      <c r="L62540" s="5">
        <f>H62540</f>
        <v>0</v>
      </c>
      <c r="R62540" s="3"/>
    </row>
    <row r="62541" spans="12:18" x14ac:dyDescent="0.35">
      <c r="L62541" s="5">
        <f>H62541</f>
        <v>0</v>
      </c>
      <c r="R62541" s="3"/>
    </row>
    <row r="62542" spans="12:18" x14ac:dyDescent="0.35">
      <c r="L62542" s="5">
        <f>H62542</f>
        <v>0</v>
      </c>
      <c r="R62542" s="3"/>
    </row>
    <row r="62543" spans="12:18" x14ac:dyDescent="0.35">
      <c r="L62543" s="5">
        <f>H62543</f>
        <v>0</v>
      </c>
      <c r="R62543" s="3"/>
    </row>
    <row r="62544" spans="12:18" x14ac:dyDescent="0.35">
      <c r="L62544" s="5">
        <f>H62544</f>
        <v>0</v>
      </c>
      <c r="R62544" s="3"/>
    </row>
    <row r="62545" spans="12:18" x14ac:dyDescent="0.35">
      <c r="L62545" s="5">
        <f>H62545</f>
        <v>0</v>
      </c>
      <c r="R62545" s="3"/>
    </row>
    <row r="62546" spans="12:18" x14ac:dyDescent="0.35">
      <c r="L62546" s="5">
        <f>H62546</f>
        <v>0</v>
      </c>
      <c r="R62546" s="3"/>
    </row>
    <row r="62547" spans="12:18" x14ac:dyDescent="0.35">
      <c r="L62547" s="5">
        <f>H62547</f>
        <v>0</v>
      </c>
      <c r="R62547" s="3"/>
    </row>
    <row r="62548" spans="12:18" x14ac:dyDescent="0.35">
      <c r="L62548" s="5">
        <f>H62548</f>
        <v>0</v>
      </c>
      <c r="R62548" s="3"/>
    </row>
    <row r="62549" spans="12:18" x14ac:dyDescent="0.35">
      <c r="L62549" s="5">
        <f>H62549</f>
        <v>0</v>
      </c>
      <c r="R62549" s="3"/>
    </row>
    <row r="62550" spans="12:18" x14ac:dyDescent="0.35">
      <c r="L62550" s="5">
        <f>H62550</f>
        <v>0</v>
      </c>
      <c r="R62550" s="3"/>
    </row>
    <row r="62551" spans="12:18" x14ac:dyDescent="0.35">
      <c r="L62551" s="5">
        <f>H62551</f>
        <v>0</v>
      </c>
      <c r="R62551" s="3"/>
    </row>
    <row r="62552" spans="12:18" x14ac:dyDescent="0.35">
      <c r="L62552" s="5">
        <f>H62552</f>
        <v>0</v>
      </c>
      <c r="R62552" s="3"/>
    </row>
    <row r="62553" spans="12:18" x14ac:dyDescent="0.35">
      <c r="L62553" s="5">
        <f>H62553</f>
        <v>0</v>
      </c>
      <c r="R62553" s="3"/>
    </row>
    <row r="62554" spans="12:18" x14ac:dyDescent="0.35">
      <c r="L62554" s="5">
        <f>H62554</f>
        <v>0</v>
      </c>
      <c r="R62554" s="3"/>
    </row>
    <row r="62555" spans="12:18" x14ac:dyDescent="0.35">
      <c r="L62555" s="5">
        <f>H62555</f>
        <v>0</v>
      </c>
      <c r="R62555" s="3"/>
    </row>
    <row r="62556" spans="12:18" x14ac:dyDescent="0.35">
      <c r="L62556" s="5">
        <f>H62556</f>
        <v>0</v>
      </c>
      <c r="R62556" s="3"/>
    </row>
    <row r="62557" spans="12:18" x14ac:dyDescent="0.35">
      <c r="L62557" s="5">
        <f>H62557</f>
        <v>0</v>
      </c>
      <c r="R62557" s="3"/>
    </row>
    <row r="62558" spans="12:18" x14ac:dyDescent="0.35">
      <c r="L62558" s="5">
        <f>H62558</f>
        <v>0</v>
      </c>
      <c r="R62558" s="3"/>
    </row>
    <row r="62559" spans="12:18" x14ac:dyDescent="0.35">
      <c r="L62559" s="5">
        <f>H62559</f>
        <v>0</v>
      </c>
      <c r="R62559" s="3"/>
    </row>
    <row r="62560" spans="12:18" x14ac:dyDescent="0.35">
      <c r="L62560" s="5">
        <f>H62560</f>
        <v>0</v>
      </c>
      <c r="R62560" s="3"/>
    </row>
    <row r="62561" spans="12:18" x14ac:dyDescent="0.35">
      <c r="L62561" s="5">
        <f>H62561</f>
        <v>0</v>
      </c>
      <c r="R62561" s="3"/>
    </row>
    <row r="62562" spans="12:18" x14ac:dyDescent="0.35">
      <c r="L62562" s="5">
        <f>H62562</f>
        <v>0</v>
      </c>
      <c r="R62562" s="3"/>
    </row>
    <row r="62563" spans="12:18" x14ac:dyDescent="0.35">
      <c r="L62563" s="5">
        <f>H62563</f>
        <v>0</v>
      </c>
      <c r="R62563" s="3"/>
    </row>
    <row r="62564" spans="12:18" x14ac:dyDescent="0.35">
      <c r="L62564" s="5">
        <f>H62564</f>
        <v>0</v>
      </c>
      <c r="R62564" s="3"/>
    </row>
    <row r="62565" spans="12:18" x14ac:dyDescent="0.35">
      <c r="L62565" s="5">
        <f>H62565</f>
        <v>0</v>
      </c>
      <c r="R62565" s="3"/>
    </row>
    <row r="62566" spans="12:18" x14ac:dyDescent="0.35">
      <c r="L62566" s="5">
        <f>H62566</f>
        <v>0</v>
      </c>
      <c r="R62566" s="3"/>
    </row>
    <row r="62567" spans="12:18" x14ac:dyDescent="0.35">
      <c r="L62567" s="5">
        <f>H62567</f>
        <v>0</v>
      </c>
      <c r="R62567" s="3"/>
    </row>
    <row r="62568" spans="12:18" x14ac:dyDescent="0.35">
      <c r="L62568" s="5">
        <f>H62568</f>
        <v>0</v>
      </c>
      <c r="R62568" s="3"/>
    </row>
    <row r="62569" spans="12:18" x14ac:dyDescent="0.35">
      <c r="L62569" s="5">
        <f>H62569</f>
        <v>0</v>
      </c>
      <c r="R62569" s="3"/>
    </row>
    <row r="62570" spans="12:18" x14ac:dyDescent="0.35">
      <c r="L62570" s="5">
        <f>H62570</f>
        <v>0</v>
      </c>
      <c r="R62570" s="3"/>
    </row>
    <row r="62571" spans="12:18" x14ac:dyDescent="0.35">
      <c r="L62571" s="5">
        <f>H62571</f>
        <v>0</v>
      </c>
      <c r="R62571" s="3"/>
    </row>
    <row r="62572" spans="12:18" x14ac:dyDescent="0.35">
      <c r="L62572" s="5">
        <f>H62572</f>
        <v>0</v>
      </c>
      <c r="R62572" s="3"/>
    </row>
    <row r="62573" spans="12:18" x14ac:dyDescent="0.35">
      <c r="L62573" s="5">
        <f>H62573</f>
        <v>0</v>
      </c>
      <c r="R62573" s="3"/>
    </row>
    <row r="62574" spans="12:18" x14ac:dyDescent="0.35">
      <c r="L62574" s="5">
        <f>H62574</f>
        <v>0</v>
      </c>
      <c r="R62574" s="3"/>
    </row>
    <row r="62575" spans="12:18" x14ac:dyDescent="0.35">
      <c r="L62575" s="5">
        <f>H62575</f>
        <v>0</v>
      </c>
      <c r="R62575" s="3"/>
    </row>
    <row r="62576" spans="12:18" x14ac:dyDescent="0.35">
      <c r="L62576" s="5">
        <f>H62576</f>
        <v>0</v>
      </c>
      <c r="R62576" s="3"/>
    </row>
    <row r="62577" spans="12:18" x14ac:dyDescent="0.35">
      <c r="L62577" s="5">
        <f>H62577</f>
        <v>0</v>
      </c>
      <c r="R62577" s="3"/>
    </row>
    <row r="62578" spans="12:18" x14ac:dyDescent="0.35">
      <c r="L62578" s="5">
        <f>H62578</f>
        <v>0</v>
      </c>
      <c r="R62578" s="3"/>
    </row>
    <row r="62579" spans="12:18" x14ac:dyDescent="0.35">
      <c r="L62579" s="5">
        <f>H62579</f>
        <v>0</v>
      </c>
      <c r="R62579" s="3"/>
    </row>
    <row r="62580" spans="12:18" x14ac:dyDescent="0.35">
      <c r="L62580" s="5">
        <f>H62580</f>
        <v>0</v>
      </c>
      <c r="R62580" s="3"/>
    </row>
    <row r="62581" spans="12:18" x14ac:dyDescent="0.35">
      <c r="L62581" s="5">
        <f>H62581</f>
        <v>0</v>
      </c>
      <c r="R62581" s="3"/>
    </row>
    <row r="62582" spans="12:18" x14ac:dyDescent="0.35">
      <c r="L62582" s="5">
        <f>H62582</f>
        <v>0</v>
      </c>
      <c r="R62582" s="3"/>
    </row>
    <row r="62583" spans="12:18" x14ac:dyDescent="0.35">
      <c r="L62583" s="5">
        <f>H62583</f>
        <v>0</v>
      </c>
      <c r="R62583" s="3"/>
    </row>
    <row r="62584" spans="12:18" x14ac:dyDescent="0.35">
      <c r="L62584" s="5">
        <f>H62584</f>
        <v>0</v>
      </c>
      <c r="R62584" s="3"/>
    </row>
    <row r="62585" spans="12:18" x14ac:dyDescent="0.35">
      <c r="L62585" s="5">
        <f>H62585</f>
        <v>0</v>
      </c>
      <c r="R62585" s="3"/>
    </row>
    <row r="62586" spans="12:18" x14ac:dyDescent="0.35">
      <c r="L62586" s="5">
        <f>H62586</f>
        <v>0</v>
      </c>
      <c r="R62586" s="3"/>
    </row>
    <row r="62587" spans="12:18" x14ac:dyDescent="0.35">
      <c r="L62587" s="5">
        <f>H62587</f>
        <v>0</v>
      </c>
      <c r="R62587" s="3"/>
    </row>
    <row r="62588" spans="12:18" x14ac:dyDescent="0.35">
      <c r="L62588" s="5">
        <f>H62588</f>
        <v>0</v>
      </c>
      <c r="R62588" s="3"/>
    </row>
    <row r="62589" spans="12:18" x14ac:dyDescent="0.35">
      <c r="L62589" s="5">
        <f>H62589</f>
        <v>0</v>
      </c>
      <c r="R62589" s="3"/>
    </row>
    <row r="62590" spans="12:18" x14ac:dyDescent="0.35">
      <c r="L62590" s="5">
        <f>H62590</f>
        <v>0</v>
      </c>
      <c r="R62590" s="3"/>
    </row>
    <row r="62591" spans="12:18" x14ac:dyDescent="0.35">
      <c r="L62591" s="5">
        <f>H62591</f>
        <v>0</v>
      </c>
      <c r="R62591" s="3"/>
    </row>
    <row r="62592" spans="12:18" x14ac:dyDescent="0.35">
      <c r="L62592" s="5">
        <f>H62592</f>
        <v>0</v>
      </c>
      <c r="R62592" s="3"/>
    </row>
    <row r="62593" spans="12:18" x14ac:dyDescent="0.35">
      <c r="L62593" s="5">
        <f>H62593</f>
        <v>0</v>
      </c>
      <c r="R62593" s="3"/>
    </row>
    <row r="62594" spans="12:18" x14ac:dyDescent="0.35">
      <c r="L62594" s="5">
        <f>H62594</f>
        <v>0</v>
      </c>
      <c r="R62594" s="3"/>
    </row>
    <row r="62595" spans="12:18" x14ac:dyDescent="0.35">
      <c r="L62595" s="5">
        <f>H62595</f>
        <v>0</v>
      </c>
      <c r="R62595" s="3"/>
    </row>
    <row r="62596" spans="12:18" x14ac:dyDescent="0.35">
      <c r="L62596" s="5">
        <f>H62596</f>
        <v>0</v>
      </c>
      <c r="R62596" s="3"/>
    </row>
    <row r="62597" spans="12:18" x14ac:dyDescent="0.35">
      <c r="L62597" s="5">
        <f>H62597</f>
        <v>0</v>
      </c>
      <c r="R62597" s="3"/>
    </row>
    <row r="62598" spans="12:18" x14ac:dyDescent="0.35">
      <c r="L62598" s="5">
        <f>H62598</f>
        <v>0</v>
      </c>
      <c r="R62598" s="3"/>
    </row>
    <row r="62599" spans="12:18" x14ac:dyDescent="0.35">
      <c r="L62599" s="5">
        <f>H62599</f>
        <v>0</v>
      </c>
      <c r="R62599" s="3"/>
    </row>
    <row r="62600" spans="12:18" x14ac:dyDescent="0.35">
      <c r="L62600" s="5">
        <f>H62600</f>
        <v>0</v>
      </c>
      <c r="R62600" s="3"/>
    </row>
    <row r="62601" spans="12:18" x14ac:dyDescent="0.35">
      <c r="L62601" s="5">
        <f>H62601</f>
        <v>0</v>
      </c>
      <c r="R62601" s="3"/>
    </row>
    <row r="62602" spans="12:18" x14ac:dyDescent="0.35">
      <c r="L62602" s="5">
        <f>H62602</f>
        <v>0</v>
      </c>
      <c r="R62602" s="3"/>
    </row>
    <row r="62603" spans="12:18" x14ac:dyDescent="0.35">
      <c r="L62603" s="5">
        <f>H62603</f>
        <v>0</v>
      </c>
      <c r="R62603" s="3"/>
    </row>
    <row r="62604" spans="12:18" x14ac:dyDescent="0.35">
      <c r="L62604" s="5">
        <f>H62604</f>
        <v>0</v>
      </c>
      <c r="R62604" s="3"/>
    </row>
    <row r="62605" spans="12:18" x14ac:dyDescent="0.35">
      <c r="L62605" s="5">
        <f>H62605</f>
        <v>0</v>
      </c>
      <c r="R62605" s="3"/>
    </row>
    <row r="62606" spans="12:18" x14ac:dyDescent="0.35">
      <c r="L62606" s="5">
        <f>H62606</f>
        <v>0</v>
      </c>
      <c r="R62606" s="3"/>
    </row>
    <row r="62607" spans="12:18" x14ac:dyDescent="0.35">
      <c r="L62607" s="5">
        <f>H62607</f>
        <v>0</v>
      </c>
      <c r="R62607" s="3"/>
    </row>
    <row r="62608" spans="12:18" x14ac:dyDescent="0.35">
      <c r="L62608" s="5">
        <f>H62608</f>
        <v>0</v>
      </c>
      <c r="R62608" s="3"/>
    </row>
    <row r="62609" spans="12:18" x14ac:dyDescent="0.35">
      <c r="L62609" s="5">
        <f>H62609</f>
        <v>0</v>
      </c>
      <c r="R62609" s="3"/>
    </row>
    <row r="62610" spans="12:18" x14ac:dyDescent="0.35">
      <c r="L62610" s="5">
        <f>H62610</f>
        <v>0</v>
      </c>
      <c r="R62610" s="3"/>
    </row>
    <row r="62611" spans="12:18" x14ac:dyDescent="0.35">
      <c r="L62611" s="5">
        <f>H62611</f>
        <v>0</v>
      </c>
      <c r="R62611" s="3"/>
    </row>
    <row r="62612" spans="12:18" x14ac:dyDescent="0.35">
      <c r="L62612" s="5">
        <f>H62612</f>
        <v>0</v>
      </c>
      <c r="R62612" s="3"/>
    </row>
    <row r="62613" spans="12:18" x14ac:dyDescent="0.35">
      <c r="L62613" s="5">
        <f>H62613</f>
        <v>0</v>
      </c>
      <c r="R62613" s="3"/>
    </row>
    <row r="62614" spans="12:18" x14ac:dyDescent="0.35">
      <c r="L62614" s="5">
        <f>H62614</f>
        <v>0</v>
      </c>
      <c r="R62614" s="3"/>
    </row>
    <row r="62615" spans="12:18" x14ac:dyDescent="0.35">
      <c r="L62615" s="5">
        <f>H62615</f>
        <v>0</v>
      </c>
      <c r="R62615" s="3"/>
    </row>
    <row r="62616" spans="12:18" x14ac:dyDescent="0.35">
      <c r="L62616" s="5">
        <f>H62616</f>
        <v>0</v>
      </c>
      <c r="R62616" s="3"/>
    </row>
    <row r="62617" spans="12:18" x14ac:dyDescent="0.35">
      <c r="L62617" s="5">
        <f>H62617</f>
        <v>0</v>
      </c>
      <c r="R62617" s="3"/>
    </row>
    <row r="62618" spans="12:18" x14ac:dyDescent="0.35">
      <c r="L62618" s="5">
        <f>H62618</f>
        <v>0</v>
      </c>
      <c r="R62618" s="3"/>
    </row>
    <row r="62619" spans="12:18" x14ac:dyDescent="0.35">
      <c r="L62619" s="5">
        <f>H62619</f>
        <v>0</v>
      </c>
      <c r="R62619" s="3"/>
    </row>
    <row r="62620" spans="12:18" x14ac:dyDescent="0.35">
      <c r="L62620" s="5">
        <f>H62620</f>
        <v>0</v>
      </c>
      <c r="R62620" s="3"/>
    </row>
    <row r="62621" spans="12:18" x14ac:dyDescent="0.35">
      <c r="L62621" s="5">
        <f>H62621</f>
        <v>0</v>
      </c>
      <c r="R62621" s="3"/>
    </row>
    <row r="62622" spans="12:18" x14ac:dyDescent="0.35">
      <c r="L62622" s="5">
        <f>H62622</f>
        <v>0</v>
      </c>
      <c r="R62622" s="3"/>
    </row>
    <row r="62623" spans="12:18" x14ac:dyDescent="0.35">
      <c r="L62623" s="5">
        <f>H62623</f>
        <v>0</v>
      </c>
      <c r="R62623" s="3"/>
    </row>
    <row r="62624" spans="12:18" x14ac:dyDescent="0.35">
      <c r="L62624" s="5">
        <f>H62624</f>
        <v>0</v>
      </c>
      <c r="R62624" s="3"/>
    </row>
    <row r="62625" spans="12:18" x14ac:dyDescent="0.35">
      <c r="L62625" s="5">
        <f>H62625</f>
        <v>0</v>
      </c>
      <c r="R62625" s="3"/>
    </row>
    <row r="62626" spans="12:18" x14ac:dyDescent="0.35">
      <c r="L62626" s="5">
        <f>H62626</f>
        <v>0</v>
      </c>
      <c r="R62626" s="3"/>
    </row>
    <row r="62627" spans="12:18" x14ac:dyDescent="0.35">
      <c r="L62627" s="5">
        <f>H62627</f>
        <v>0</v>
      </c>
      <c r="R62627" s="3"/>
    </row>
    <row r="62628" spans="12:18" x14ac:dyDescent="0.35">
      <c r="L62628" s="5">
        <f>H62628</f>
        <v>0</v>
      </c>
      <c r="R62628" s="3"/>
    </row>
    <row r="62629" spans="12:18" x14ac:dyDescent="0.35">
      <c r="L62629" s="5">
        <f>H62629</f>
        <v>0</v>
      </c>
      <c r="R62629" s="3"/>
    </row>
    <row r="62630" spans="12:18" x14ac:dyDescent="0.35">
      <c r="L62630" s="5">
        <f>H62630</f>
        <v>0</v>
      </c>
      <c r="R62630" s="3"/>
    </row>
    <row r="62631" spans="12:18" x14ac:dyDescent="0.35">
      <c r="L62631" s="5">
        <f>H62631</f>
        <v>0</v>
      </c>
      <c r="R62631" s="3"/>
    </row>
    <row r="62632" spans="12:18" x14ac:dyDescent="0.35">
      <c r="L62632" s="5">
        <f>H62632</f>
        <v>0</v>
      </c>
      <c r="R62632" s="3"/>
    </row>
    <row r="62633" spans="12:18" x14ac:dyDescent="0.35">
      <c r="L62633" s="5">
        <f>H62633</f>
        <v>0</v>
      </c>
      <c r="R62633" s="3"/>
    </row>
    <row r="62634" spans="12:18" x14ac:dyDescent="0.35">
      <c r="L62634" s="5">
        <f>H62634</f>
        <v>0</v>
      </c>
      <c r="R62634" s="3"/>
    </row>
    <row r="62635" spans="12:18" x14ac:dyDescent="0.35">
      <c r="L62635" s="5">
        <f>H62635</f>
        <v>0</v>
      </c>
      <c r="R62635" s="3"/>
    </row>
    <row r="62636" spans="12:18" x14ac:dyDescent="0.35">
      <c r="L62636" s="5">
        <f>H62636</f>
        <v>0</v>
      </c>
      <c r="R62636" s="3"/>
    </row>
    <row r="62637" spans="12:18" x14ac:dyDescent="0.35">
      <c r="L62637" s="5">
        <f>H62637</f>
        <v>0</v>
      </c>
      <c r="R62637" s="3"/>
    </row>
    <row r="62638" spans="12:18" x14ac:dyDescent="0.35">
      <c r="L62638" s="5">
        <f>H62638</f>
        <v>0</v>
      </c>
      <c r="R62638" s="3"/>
    </row>
    <row r="62639" spans="12:18" x14ac:dyDescent="0.35">
      <c r="L62639" s="5">
        <f>H62639</f>
        <v>0</v>
      </c>
      <c r="R62639" s="3"/>
    </row>
    <row r="62640" spans="12:18" x14ac:dyDescent="0.35">
      <c r="L62640" s="5">
        <f>H62640</f>
        <v>0</v>
      </c>
      <c r="R62640" s="3"/>
    </row>
    <row r="62641" spans="12:18" x14ac:dyDescent="0.35">
      <c r="L62641" s="5">
        <f>H62641</f>
        <v>0</v>
      </c>
      <c r="R62641" s="3"/>
    </row>
    <row r="62642" spans="12:18" x14ac:dyDescent="0.35">
      <c r="L62642" s="5">
        <f>H62642</f>
        <v>0</v>
      </c>
      <c r="R62642" s="3"/>
    </row>
    <row r="62643" spans="12:18" x14ac:dyDescent="0.35">
      <c r="L62643" s="5">
        <f>H62643</f>
        <v>0</v>
      </c>
      <c r="R62643" s="3"/>
    </row>
    <row r="62644" spans="12:18" x14ac:dyDescent="0.35">
      <c r="L62644" s="5">
        <f>H62644</f>
        <v>0</v>
      </c>
      <c r="R62644" s="3"/>
    </row>
    <row r="62645" spans="12:18" x14ac:dyDescent="0.35">
      <c r="L62645" s="5">
        <f>H62645</f>
        <v>0</v>
      </c>
      <c r="R62645" s="3"/>
    </row>
    <row r="62646" spans="12:18" x14ac:dyDescent="0.35">
      <c r="L62646" s="5">
        <f>H62646</f>
        <v>0</v>
      </c>
      <c r="R62646" s="3"/>
    </row>
    <row r="62647" spans="12:18" x14ac:dyDescent="0.35">
      <c r="L62647" s="5">
        <f>H62647</f>
        <v>0</v>
      </c>
      <c r="R62647" s="3"/>
    </row>
    <row r="62648" spans="12:18" x14ac:dyDescent="0.35">
      <c r="L62648" s="5">
        <f>H62648</f>
        <v>0</v>
      </c>
      <c r="R62648" s="3"/>
    </row>
    <row r="62649" spans="12:18" x14ac:dyDescent="0.35">
      <c r="L62649" s="5">
        <f>H62649</f>
        <v>0</v>
      </c>
      <c r="R62649" s="3"/>
    </row>
    <row r="62650" spans="12:18" x14ac:dyDescent="0.35">
      <c r="L62650" s="5">
        <f>H62650</f>
        <v>0</v>
      </c>
      <c r="R62650" s="3"/>
    </row>
    <row r="62651" spans="12:18" x14ac:dyDescent="0.35">
      <c r="L62651" s="5">
        <f>H62651</f>
        <v>0</v>
      </c>
      <c r="R62651" s="3"/>
    </row>
    <row r="62652" spans="12:18" x14ac:dyDescent="0.35">
      <c r="L62652" s="5">
        <f>H62652</f>
        <v>0</v>
      </c>
      <c r="R62652" s="3"/>
    </row>
    <row r="62653" spans="12:18" x14ac:dyDescent="0.35">
      <c r="L62653" s="5">
        <f>H62653</f>
        <v>0</v>
      </c>
      <c r="R62653" s="3"/>
    </row>
    <row r="62654" spans="12:18" x14ac:dyDescent="0.35">
      <c r="L62654" s="5">
        <f>H62654</f>
        <v>0</v>
      </c>
      <c r="R62654" s="3"/>
    </row>
    <row r="62655" spans="12:18" x14ac:dyDescent="0.35">
      <c r="L62655" s="5">
        <f>H62655</f>
        <v>0</v>
      </c>
      <c r="R62655" s="3"/>
    </row>
    <row r="62656" spans="12:18" x14ac:dyDescent="0.35">
      <c r="L62656" s="5">
        <f>H62656</f>
        <v>0</v>
      </c>
      <c r="R62656" s="3"/>
    </row>
    <row r="62657" spans="12:18" x14ac:dyDescent="0.35">
      <c r="L62657" s="5">
        <f>H62657</f>
        <v>0</v>
      </c>
      <c r="R62657" s="3"/>
    </row>
    <row r="62658" spans="12:18" x14ac:dyDescent="0.35">
      <c r="L62658" s="5">
        <f>H62658</f>
        <v>0</v>
      </c>
      <c r="R62658" s="3"/>
    </row>
    <row r="62659" spans="12:18" x14ac:dyDescent="0.35">
      <c r="L62659" s="5">
        <f>H62659</f>
        <v>0</v>
      </c>
      <c r="R62659" s="3"/>
    </row>
    <row r="62660" spans="12:18" x14ac:dyDescent="0.35">
      <c r="L62660" s="5">
        <f>H62660</f>
        <v>0</v>
      </c>
      <c r="R62660" s="3"/>
    </row>
    <row r="62661" spans="12:18" x14ac:dyDescent="0.35">
      <c r="L62661" s="5">
        <f>H62661</f>
        <v>0</v>
      </c>
      <c r="R62661" s="3"/>
    </row>
    <row r="62662" spans="12:18" x14ac:dyDescent="0.35">
      <c r="L62662" s="5">
        <f>H62662</f>
        <v>0</v>
      </c>
      <c r="R62662" s="3"/>
    </row>
    <row r="62663" spans="12:18" x14ac:dyDescent="0.35">
      <c r="L62663" s="5">
        <f>H62663</f>
        <v>0</v>
      </c>
      <c r="R62663" s="3"/>
    </row>
    <row r="62664" spans="12:18" x14ac:dyDescent="0.35">
      <c r="L62664" s="5">
        <f>H62664</f>
        <v>0</v>
      </c>
      <c r="R62664" s="3"/>
    </row>
    <row r="62665" spans="12:18" x14ac:dyDescent="0.35">
      <c r="L62665" s="5">
        <f>H62665</f>
        <v>0</v>
      </c>
      <c r="R62665" s="3"/>
    </row>
    <row r="62666" spans="12:18" x14ac:dyDescent="0.35">
      <c r="L62666" s="5">
        <f>H62666</f>
        <v>0</v>
      </c>
      <c r="R62666" s="3"/>
    </row>
    <row r="62667" spans="12:18" x14ac:dyDescent="0.35">
      <c r="L62667" s="5">
        <f>H62667</f>
        <v>0</v>
      </c>
      <c r="R62667" s="3"/>
    </row>
    <row r="62668" spans="12:18" x14ac:dyDescent="0.35">
      <c r="L62668" s="5">
        <f>H62668</f>
        <v>0</v>
      </c>
      <c r="R62668" s="3"/>
    </row>
    <row r="62669" spans="12:18" x14ac:dyDescent="0.35">
      <c r="L62669" s="5">
        <f>H62669</f>
        <v>0</v>
      </c>
      <c r="R62669" s="3"/>
    </row>
    <row r="62670" spans="12:18" x14ac:dyDescent="0.35">
      <c r="L62670" s="5">
        <f>H62670</f>
        <v>0</v>
      </c>
      <c r="R62670" s="3"/>
    </row>
    <row r="62671" spans="12:18" x14ac:dyDescent="0.35">
      <c r="L62671" s="5">
        <f>H62671</f>
        <v>0</v>
      </c>
      <c r="R62671" s="3"/>
    </row>
    <row r="62672" spans="12:18" x14ac:dyDescent="0.35">
      <c r="L62672" s="5">
        <f>H62672</f>
        <v>0</v>
      </c>
      <c r="R62672" s="3"/>
    </row>
    <row r="62673" spans="12:18" x14ac:dyDescent="0.35">
      <c r="L62673" s="5">
        <f>H62673</f>
        <v>0</v>
      </c>
      <c r="R62673" s="3"/>
    </row>
    <row r="62674" spans="12:18" x14ac:dyDescent="0.35">
      <c r="L62674" s="5">
        <f>H62674</f>
        <v>0</v>
      </c>
      <c r="R62674" s="3"/>
    </row>
    <row r="62675" spans="12:18" x14ac:dyDescent="0.35">
      <c r="L62675" s="5">
        <f>H62675</f>
        <v>0</v>
      </c>
      <c r="R62675" s="3"/>
    </row>
    <row r="62676" spans="12:18" x14ac:dyDescent="0.35">
      <c r="L62676" s="5">
        <f>H62676</f>
        <v>0</v>
      </c>
      <c r="R62676" s="3"/>
    </row>
    <row r="62677" spans="12:18" x14ac:dyDescent="0.35">
      <c r="L62677" s="5">
        <f>H62677</f>
        <v>0</v>
      </c>
      <c r="R62677" s="3"/>
    </row>
    <row r="62678" spans="12:18" x14ac:dyDescent="0.35">
      <c r="L62678" s="5">
        <f>H62678</f>
        <v>0</v>
      </c>
      <c r="R62678" s="3"/>
    </row>
    <row r="62679" spans="12:18" x14ac:dyDescent="0.35">
      <c r="L62679" s="5">
        <f>H62679</f>
        <v>0</v>
      </c>
      <c r="R62679" s="3"/>
    </row>
    <row r="62680" spans="12:18" x14ac:dyDescent="0.35">
      <c r="L62680" s="5">
        <f>H62680</f>
        <v>0</v>
      </c>
      <c r="R62680" s="3"/>
    </row>
    <row r="62681" spans="12:18" x14ac:dyDescent="0.35">
      <c r="L62681" s="5">
        <f>H62681</f>
        <v>0</v>
      </c>
      <c r="R62681" s="3"/>
    </row>
    <row r="62682" spans="12:18" x14ac:dyDescent="0.35">
      <c r="L62682" s="5">
        <f>H62682</f>
        <v>0</v>
      </c>
      <c r="R62682" s="3"/>
    </row>
    <row r="62683" spans="12:18" x14ac:dyDescent="0.35">
      <c r="L62683" s="5">
        <f>H62683</f>
        <v>0</v>
      </c>
      <c r="R62683" s="3"/>
    </row>
    <row r="62684" spans="12:18" x14ac:dyDescent="0.35">
      <c r="L62684" s="5">
        <f>H62684</f>
        <v>0</v>
      </c>
      <c r="R62684" s="3"/>
    </row>
    <row r="62685" spans="12:18" x14ac:dyDescent="0.35">
      <c r="L62685" s="5">
        <f>H62685</f>
        <v>0</v>
      </c>
      <c r="R62685" s="3"/>
    </row>
    <row r="62686" spans="12:18" x14ac:dyDescent="0.35">
      <c r="L62686" s="5">
        <f>H62686</f>
        <v>0</v>
      </c>
      <c r="R62686" s="3"/>
    </row>
    <row r="62687" spans="12:18" x14ac:dyDescent="0.35">
      <c r="L62687" s="5">
        <f>H62687</f>
        <v>0</v>
      </c>
      <c r="R62687" s="3"/>
    </row>
    <row r="62688" spans="12:18" x14ac:dyDescent="0.35">
      <c r="L62688" s="5">
        <f>H62688</f>
        <v>0</v>
      </c>
      <c r="R62688" s="3"/>
    </row>
    <row r="62689" spans="12:18" x14ac:dyDescent="0.35">
      <c r="L62689" s="5">
        <f>H62689</f>
        <v>0</v>
      </c>
      <c r="R62689" s="3"/>
    </row>
    <row r="62690" spans="12:18" x14ac:dyDescent="0.35">
      <c r="L62690" s="5">
        <f>H62690</f>
        <v>0</v>
      </c>
      <c r="R62690" s="3"/>
    </row>
    <row r="62691" spans="12:18" x14ac:dyDescent="0.35">
      <c r="L62691" s="5">
        <f>H62691</f>
        <v>0</v>
      </c>
      <c r="R62691" s="3"/>
    </row>
    <row r="62692" spans="12:18" x14ac:dyDescent="0.35">
      <c r="L62692" s="5">
        <f>H62692</f>
        <v>0</v>
      </c>
      <c r="R62692" s="3"/>
    </row>
    <row r="62693" spans="12:18" x14ac:dyDescent="0.35">
      <c r="L62693" s="5">
        <f>H62693</f>
        <v>0</v>
      </c>
      <c r="R62693" s="3"/>
    </row>
    <row r="62694" spans="12:18" x14ac:dyDescent="0.35">
      <c r="L62694" s="5">
        <f>H62694</f>
        <v>0</v>
      </c>
      <c r="R62694" s="3"/>
    </row>
    <row r="62695" spans="12:18" x14ac:dyDescent="0.35">
      <c r="L62695" s="5">
        <f>H62695</f>
        <v>0</v>
      </c>
      <c r="R62695" s="3"/>
    </row>
    <row r="62696" spans="12:18" x14ac:dyDescent="0.35">
      <c r="L62696" s="5">
        <f>H62696</f>
        <v>0</v>
      </c>
      <c r="R62696" s="3"/>
    </row>
    <row r="62697" spans="12:18" x14ac:dyDescent="0.35">
      <c r="L62697" s="5">
        <f>H62697</f>
        <v>0</v>
      </c>
      <c r="R62697" s="3"/>
    </row>
    <row r="62698" spans="12:18" x14ac:dyDescent="0.35">
      <c r="L62698" s="5">
        <f>H62698</f>
        <v>0</v>
      </c>
      <c r="R62698" s="3"/>
    </row>
    <row r="62699" spans="12:18" x14ac:dyDescent="0.35">
      <c r="L62699" s="5">
        <f>H62699</f>
        <v>0</v>
      </c>
      <c r="R62699" s="3"/>
    </row>
    <row r="62700" spans="12:18" x14ac:dyDescent="0.35">
      <c r="L62700" s="5">
        <f>H62700</f>
        <v>0</v>
      </c>
      <c r="R62700" s="3"/>
    </row>
    <row r="62701" spans="12:18" x14ac:dyDescent="0.35">
      <c r="L62701" s="5">
        <f>H62701</f>
        <v>0</v>
      </c>
      <c r="R62701" s="3"/>
    </row>
    <row r="62702" spans="12:18" x14ac:dyDescent="0.35">
      <c r="L62702" s="5">
        <f>H62702</f>
        <v>0</v>
      </c>
      <c r="R62702" s="3"/>
    </row>
    <row r="62703" spans="12:18" x14ac:dyDescent="0.35">
      <c r="L62703" s="5">
        <f>H62703</f>
        <v>0</v>
      </c>
      <c r="R62703" s="3"/>
    </row>
    <row r="62704" spans="12:18" x14ac:dyDescent="0.35">
      <c r="L62704" s="5">
        <f>H62704</f>
        <v>0</v>
      </c>
      <c r="R62704" s="3"/>
    </row>
    <row r="62705" spans="12:18" x14ac:dyDescent="0.35">
      <c r="L62705" s="5">
        <f>H62705</f>
        <v>0</v>
      </c>
      <c r="R62705" s="3"/>
    </row>
    <row r="62706" spans="12:18" x14ac:dyDescent="0.35">
      <c r="L62706" s="5">
        <f>H62706</f>
        <v>0</v>
      </c>
      <c r="R62706" s="3"/>
    </row>
    <row r="62707" spans="12:18" x14ac:dyDescent="0.35">
      <c r="L62707" s="5">
        <f>H62707</f>
        <v>0</v>
      </c>
      <c r="R62707" s="3"/>
    </row>
    <row r="62708" spans="12:18" x14ac:dyDescent="0.35">
      <c r="L62708" s="5">
        <f>H62708</f>
        <v>0</v>
      </c>
      <c r="R62708" s="3"/>
    </row>
    <row r="62709" spans="12:18" x14ac:dyDescent="0.35">
      <c r="L62709" s="5">
        <f>H62709</f>
        <v>0</v>
      </c>
      <c r="R62709" s="3"/>
    </row>
    <row r="62710" spans="12:18" x14ac:dyDescent="0.35">
      <c r="L62710" s="5">
        <f>H62710</f>
        <v>0</v>
      </c>
      <c r="R62710" s="3"/>
    </row>
    <row r="62711" spans="12:18" x14ac:dyDescent="0.35">
      <c r="L62711" s="5">
        <f>H62711</f>
        <v>0</v>
      </c>
      <c r="R62711" s="3"/>
    </row>
    <row r="62712" spans="12:18" x14ac:dyDescent="0.35">
      <c r="L62712" s="5">
        <f>H62712</f>
        <v>0</v>
      </c>
      <c r="R62712" s="3"/>
    </row>
    <row r="62713" spans="12:18" x14ac:dyDescent="0.35">
      <c r="L62713" s="5">
        <f>H62713</f>
        <v>0</v>
      </c>
      <c r="R62713" s="3"/>
    </row>
    <row r="62714" spans="12:18" x14ac:dyDescent="0.35">
      <c r="L62714" s="5">
        <f>H62714</f>
        <v>0</v>
      </c>
      <c r="R62714" s="3"/>
    </row>
    <row r="62715" spans="12:18" x14ac:dyDescent="0.35">
      <c r="L62715" s="5">
        <f>H62715</f>
        <v>0</v>
      </c>
      <c r="R62715" s="3"/>
    </row>
    <row r="62716" spans="12:18" x14ac:dyDescent="0.35">
      <c r="L62716" s="5">
        <f>H62716</f>
        <v>0</v>
      </c>
      <c r="R62716" s="3"/>
    </row>
    <row r="62717" spans="12:18" x14ac:dyDescent="0.35">
      <c r="L62717" s="5">
        <f>H62717</f>
        <v>0</v>
      </c>
      <c r="R62717" s="3"/>
    </row>
    <row r="62718" spans="12:18" x14ac:dyDescent="0.35">
      <c r="L62718" s="5">
        <f>H62718</f>
        <v>0</v>
      </c>
      <c r="R62718" s="3"/>
    </row>
    <row r="62719" spans="12:18" x14ac:dyDescent="0.35">
      <c r="L62719" s="5">
        <f>H62719</f>
        <v>0</v>
      </c>
      <c r="R62719" s="3"/>
    </row>
    <row r="62720" spans="12:18" x14ac:dyDescent="0.35">
      <c r="L62720" s="5">
        <f>H62720</f>
        <v>0</v>
      </c>
      <c r="R62720" s="3"/>
    </row>
    <row r="62721" spans="12:18" x14ac:dyDescent="0.35">
      <c r="L62721" s="5">
        <f>H62721</f>
        <v>0</v>
      </c>
      <c r="R62721" s="3"/>
    </row>
    <row r="62722" spans="12:18" x14ac:dyDescent="0.35">
      <c r="L62722" s="5">
        <f>H62722</f>
        <v>0</v>
      </c>
      <c r="R62722" s="3"/>
    </row>
    <row r="62723" spans="12:18" x14ac:dyDescent="0.35">
      <c r="L62723" s="5">
        <f>H62723</f>
        <v>0</v>
      </c>
      <c r="R62723" s="3"/>
    </row>
    <row r="62724" spans="12:18" x14ac:dyDescent="0.35">
      <c r="L62724" s="5">
        <f>H62724</f>
        <v>0</v>
      </c>
      <c r="R62724" s="3"/>
    </row>
    <row r="62725" spans="12:18" x14ac:dyDescent="0.35">
      <c r="L62725" s="5">
        <f>H62725</f>
        <v>0</v>
      </c>
      <c r="R62725" s="3"/>
    </row>
    <row r="62726" spans="12:18" x14ac:dyDescent="0.35">
      <c r="L62726" s="5">
        <f>H62726</f>
        <v>0</v>
      </c>
      <c r="R62726" s="3"/>
    </row>
    <row r="62727" spans="12:18" x14ac:dyDescent="0.35">
      <c r="L62727" s="5">
        <f>H62727</f>
        <v>0</v>
      </c>
      <c r="R62727" s="3"/>
    </row>
    <row r="62728" spans="12:18" x14ac:dyDescent="0.35">
      <c r="L62728" s="5">
        <f>H62728</f>
        <v>0</v>
      </c>
      <c r="R62728" s="3"/>
    </row>
    <row r="62729" spans="12:18" x14ac:dyDescent="0.35">
      <c r="L62729" s="5">
        <f>H62729</f>
        <v>0</v>
      </c>
      <c r="R62729" s="3"/>
    </row>
    <row r="62730" spans="12:18" x14ac:dyDescent="0.35">
      <c r="L62730" s="5">
        <f>H62730</f>
        <v>0</v>
      </c>
      <c r="R62730" s="3"/>
    </row>
    <row r="62731" spans="12:18" x14ac:dyDescent="0.35">
      <c r="L62731" s="5">
        <f>H62731</f>
        <v>0</v>
      </c>
      <c r="R62731" s="3"/>
    </row>
    <row r="62732" spans="12:18" x14ac:dyDescent="0.35">
      <c r="L62732" s="5">
        <f>H62732</f>
        <v>0</v>
      </c>
      <c r="R62732" s="3"/>
    </row>
    <row r="62733" spans="12:18" x14ac:dyDescent="0.35">
      <c r="L62733" s="5">
        <f>H62733</f>
        <v>0</v>
      </c>
      <c r="R62733" s="3"/>
    </row>
    <row r="62734" spans="12:18" x14ac:dyDescent="0.35">
      <c r="L62734" s="5">
        <f>H62734</f>
        <v>0</v>
      </c>
      <c r="R62734" s="3"/>
    </row>
    <row r="62735" spans="12:18" x14ac:dyDescent="0.35">
      <c r="L62735" s="5">
        <f>H62735</f>
        <v>0</v>
      </c>
      <c r="R62735" s="3"/>
    </row>
    <row r="62736" spans="12:18" x14ac:dyDescent="0.35">
      <c r="L62736" s="5">
        <f>H62736</f>
        <v>0</v>
      </c>
      <c r="R62736" s="3"/>
    </row>
    <row r="62737" spans="12:18" x14ac:dyDescent="0.35">
      <c r="L62737" s="5">
        <f>H62737</f>
        <v>0</v>
      </c>
      <c r="R62737" s="3"/>
    </row>
    <row r="62738" spans="12:18" x14ac:dyDescent="0.35">
      <c r="L62738" s="5">
        <f>H62738</f>
        <v>0</v>
      </c>
      <c r="R62738" s="3"/>
    </row>
    <row r="62739" spans="12:18" x14ac:dyDescent="0.35">
      <c r="L62739" s="5">
        <f>H62739</f>
        <v>0</v>
      </c>
      <c r="R62739" s="3"/>
    </row>
    <row r="62740" spans="12:18" x14ac:dyDescent="0.35">
      <c r="L62740" s="5">
        <f>H62740</f>
        <v>0</v>
      </c>
      <c r="R62740" s="3"/>
    </row>
    <row r="62741" spans="12:18" x14ac:dyDescent="0.35">
      <c r="L62741" s="5">
        <f>H62741</f>
        <v>0</v>
      </c>
      <c r="R62741" s="3"/>
    </row>
    <row r="62742" spans="12:18" x14ac:dyDescent="0.35">
      <c r="L62742" s="5">
        <f>H62742</f>
        <v>0</v>
      </c>
      <c r="R62742" s="3"/>
    </row>
    <row r="62743" spans="12:18" x14ac:dyDescent="0.35">
      <c r="L62743" s="5">
        <f>H62743</f>
        <v>0</v>
      </c>
      <c r="R62743" s="3"/>
    </row>
    <row r="62744" spans="12:18" x14ac:dyDescent="0.35">
      <c r="L62744" s="5">
        <f>H62744</f>
        <v>0</v>
      </c>
      <c r="R62744" s="3"/>
    </row>
    <row r="62745" spans="12:18" x14ac:dyDescent="0.35">
      <c r="L62745" s="5">
        <f>H62745</f>
        <v>0</v>
      </c>
      <c r="R62745" s="3"/>
    </row>
    <row r="62746" spans="12:18" x14ac:dyDescent="0.35">
      <c r="L62746" s="5">
        <f>H62746</f>
        <v>0</v>
      </c>
      <c r="R62746" s="3"/>
    </row>
    <row r="62747" spans="12:18" x14ac:dyDescent="0.35">
      <c r="L62747" s="5">
        <f>H62747</f>
        <v>0</v>
      </c>
      <c r="R62747" s="3"/>
    </row>
    <row r="62748" spans="12:18" x14ac:dyDescent="0.35">
      <c r="L62748" s="5">
        <f>H62748</f>
        <v>0</v>
      </c>
      <c r="R62748" s="3"/>
    </row>
    <row r="62749" spans="12:18" x14ac:dyDescent="0.35">
      <c r="L62749" s="5">
        <f>H62749</f>
        <v>0</v>
      </c>
      <c r="R62749" s="3"/>
    </row>
    <row r="62750" spans="12:18" x14ac:dyDescent="0.35">
      <c r="L62750" s="5">
        <f>H62750</f>
        <v>0</v>
      </c>
      <c r="R62750" s="3"/>
    </row>
    <row r="62751" spans="12:18" x14ac:dyDescent="0.35">
      <c r="L62751" s="5">
        <f>H62751</f>
        <v>0</v>
      </c>
      <c r="R62751" s="3"/>
    </row>
    <row r="62752" spans="12:18" x14ac:dyDescent="0.35">
      <c r="L62752" s="5">
        <f>H62752</f>
        <v>0</v>
      </c>
      <c r="R62752" s="3"/>
    </row>
    <row r="62753" spans="12:18" x14ac:dyDescent="0.35">
      <c r="L62753" s="5">
        <f>H62753</f>
        <v>0</v>
      </c>
      <c r="R62753" s="3"/>
    </row>
    <row r="62754" spans="12:18" x14ac:dyDescent="0.35">
      <c r="L62754" s="5">
        <f>H62754</f>
        <v>0</v>
      </c>
      <c r="R62754" s="3"/>
    </row>
    <row r="62755" spans="12:18" x14ac:dyDescent="0.35">
      <c r="L62755" s="5">
        <f>H62755</f>
        <v>0</v>
      </c>
      <c r="R62755" s="3"/>
    </row>
    <row r="62756" spans="12:18" x14ac:dyDescent="0.35">
      <c r="L62756" s="5">
        <f>H62756</f>
        <v>0</v>
      </c>
      <c r="R62756" s="3"/>
    </row>
    <row r="62757" spans="12:18" x14ac:dyDescent="0.35">
      <c r="L62757" s="5">
        <f>H62757</f>
        <v>0</v>
      </c>
      <c r="R62757" s="3"/>
    </row>
    <row r="62758" spans="12:18" x14ac:dyDescent="0.35">
      <c r="L62758" s="5">
        <f>H62758</f>
        <v>0</v>
      </c>
      <c r="R62758" s="3"/>
    </row>
    <row r="62759" spans="12:18" x14ac:dyDescent="0.35">
      <c r="L62759" s="5">
        <f>H62759</f>
        <v>0</v>
      </c>
      <c r="R62759" s="3"/>
    </row>
    <row r="62760" spans="12:18" x14ac:dyDescent="0.35">
      <c r="L62760" s="5">
        <f>H62760</f>
        <v>0</v>
      </c>
      <c r="R62760" s="3"/>
    </row>
    <row r="62761" spans="12:18" x14ac:dyDescent="0.35">
      <c r="L62761" s="5">
        <f>H62761</f>
        <v>0</v>
      </c>
      <c r="R62761" s="3"/>
    </row>
    <row r="62762" spans="12:18" x14ac:dyDescent="0.35">
      <c r="L62762" s="5">
        <f>H62762</f>
        <v>0</v>
      </c>
      <c r="R62762" s="3"/>
    </row>
    <row r="62763" spans="12:18" x14ac:dyDescent="0.35">
      <c r="L62763" s="5">
        <f>H62763</f>
        <v>0</v>
      </c>
      <c r="R62763" s="3"/>
    </row>
    <row r="62764" spans="12:18" x14ac:dyDescent="0.35">
      <c r="L62764" s="5">
        <f>H62764</f>
        <v>0</v>
      </c>
      <c r="R62764" s="3"/>
    </row>
    <row r="62765" spans="12:18" x14ac:dyDescent="0.35">
      <c r="L62765" s="5">
        <f>H62765</f>
        <v>0</v>
      </c>
      <c r="R62765" s="3"/>
    </row>
    <row r="62766" spans="12:18" x14ac:dyDescent="0.35">
      <c r="L62766" s="5">
        <f>H62766</f>
        <v>0</v>
      </c>
      <c r="R62766" s="3"/>
    </row>
    <row r="62767" spans="12:18" x14ac:dyDescent="0.35">
      <c r="L62767" s="5">
        <f>H62767</f>
        <v>0</v>
      </c>
      <c r="R62767" s="3"/>
    </row>
    <row r="62768" spans="12:18" x14ac:dyDescent="0.35">
      <c r="L62768" s="5">
        <f>H62768</f>
        <v>0</v>
      </c>
      <c r="R62768" s="3"/>
    </row>
    <row r="62769" spans="12:18" x14ac:dyDescent="0.35">
      <c r="L62769" s="5">
        <f>H62769</f>
        <v>0</v>
      </c>
      <c r="R62769" s="3"/>
    </row>
    <row r="62770" spans="12:18" x14ac:dyDescent="0.35">
      <c r="L62770" s="5">
        <f>H62770</f>
        <v>0</v>
      </c>
      <c r="R62770" s="3"/>
    </row>
    <row r="62771" spans="12:18" x14ac:dyDescent="0.35">
      <c r="L62771" s="5">
        <f>H62771</f>
        <v>0</v>
      </c>
      <c r="R62771" s="3"/>
    </row>
    <row r="62772" spans="12:18" x14ac:dyDescent="0.35">
      <c r="L62772" s="5">
        <f>H62772</f>
        <v>0</v>
      </c>
      <c r="R62772" s="3"/>
    </row>
    <row r="62773" spans="12:18" x14ac:dyDescent="0.35">
      <c r="L62773" s="5">
        <f>H62773</f>
        <v>0</v>
      </c>
      <c r="R62773" s="3"/>
    </row>
    <row r="62774" spans="12:18" x14ac:dyDescent="0.35">
      <c r="L62774" s="5">
        <f>H62774</f>
        <v>0</v>
      </c>
      <c r="R62774" s="3"/>
    </row>
    <row r="62775" spans="12:18" x14ac:dyDescent="0.35">
      <c r="L62775" s="5">
        <f>H62775</f>
        <v>0</v>
      </c>
      <c r="R62775" s="3"/>
    </row>
    <row r="62776" spans="12:18" x14ac:dyDescent="0.35">
      <c r="L62776" s="5">
        <f>H62776</f>
        <v>0</v>
      </c>
      <c r="R62776" s="3"/>
    </row>
    <row r="62777" spans="12:18" x14ac:dyDescent="0.35">
      <c r="L62777" s="5">
        <f>H62777</f>
        <v>0</v>
      </c>
      <c r="R62777" s="3"/>
    </row>
    <row r="62778" spans="12:18" x14ac:dyDescent="0.35">
      <c r="L62778" s="5">
        <f>H62778</f>
        <v>0</v>
      </c>
      <c r="R62778" s="3"/>
    </row>
    <row r="62779" spans="12:18" x14ac:dyDescent="0.35">
      <c r="L62779" s="5">
        <f>H62779</f>
        <v>0</v>
      </c>
      <c r="R62779" s="3"/>
    </row>
    <row r="62780" spans="12:18" x14ac:dyDescent="0.35">
      <c r="L62780" s="5">
        <f>H62780</f>
        <v>0</v>
      </c>
      <c r="R62780" s="3"/>
    </row>
    <row r="62781" spans="12:18" x14ac:dyDescent="0.35">
      <c r="L62781" s="5">
        <f>H62781</f>
        <v>0</v>
      </c>
      <c r="R62781" s="3"/>
    </row>
    <row r="62782" spans="12:18" x14ac:dyDescent="0.35">
      <c r="L62782" s="5">
        <f>H62782</f>
        <v>0</v>
      </c>
      <c r="R62782" s="3"/>
    </row>
    <row r="62783" spans="12:18" x14ac:dyDescent="0.35">
      <c r="L62783" s="5">
        <f>H62783</f>
        <v>0</v>
      </c>
      <c r="R62783" s="3"/>
    </row>
    <row r="62784" spans="12:18" x14ac:dyDescent="0.35">
      <c r="L62784" s="5">
        <f>H62784</f>
        <v>0</v>
      </c>
      <c r="R62784" s="3"/>
    </row>
    <row r="62785" spans="12:18" x14ac:dyDescent="0.35">
      <c r="L62785" s="5">
        <f>H62785</f>
        <v>0</v>
      </c>
      <c r="R62785" s="3"/>
    </row>
    <row r="62786" spans="12:18" x14ac:dyDescent="0.35">
      <c r="L62786" s="5">
        <f>H62786</f>
        <v>0</v>
      </c>
      <c r="R62786" s="3"/>
    </row>
    <row r="62787" spans="12:18" x14ac:dyDescent="0.35">
      <c r="L62787" s="5">
        <f>H62787</f>
        <v>0</v>
      </c>
      <c r="R62787" s="3"/>
    </row>
    <row r="62788" spans="12:18" x14ac:dyDescent="0.35">
      <c r="L62788" s="5">
        <f>H62788</f>
        <v>0</v>
      </c>
      <c r="R62788" s="3"/>
    </row>
    <row r="62789" spans="12:18" x14ac:dyDescent="0.35">
      <c r="L62789" s="5">
        <f>H62789</f>
        <v>0</v>
      </c>
      <c r="R62789" s="3"/>
    </row>
    <row r="62790" spans="12:18" x14ac:dyDescent="0.35">
      <c r="L62790" s="5">
        <f>H62790</f>
        <v>0</v>
      </c>
      <c r="R62790" s="3"/>
    </row>
    <row r="62791" spans="12:18" x14ac:dyDescent="0.35">
      <c r="L62791" s="5">
        <f>H62791</f>
        <v>0</v>
      </c>
      <c r="R62791" s="3"/>
    </row>
    <row r="62792" spans="12:18" x14ac:dyDescent="0.35">
      <c r="L62792" s="5">
        <f>H62792</f>
        <v>0</v>
      </c>
      <c r="R62792" s="3"/>
    </row>
    <row r="62793" spans="12:18" x14ac:dyDescent="0.35">
      <c r="L62793" s="5">
        <f>H62793</f>
        <v>0</v>
      </c>
      <c r="R62793" s="3"/>
    </row>
    <row r="62794" spans="12:18" x14ac:dyDescent="0.35">
      <c r="L62794" s="5">
        <f>H62794</f>
        <v>0</v>
      </c>
      <c r="R62794" s="3"/>
    </row>
    <row r="62795" spans="12:18" x14ac:dyDescent="0.35">
      <c r="L62795" s="5">
        <f>H62795</f>
        <v>0</v>
      </c>
      <c r="R62795" s="3"/>
    </row>
    <row r="62796" spans="12:18" x14ac:dyDescent="0.35">
      <c r="L62796" s="5">
        <f>H62796</f>
        <v>0</v>
      </c>
      <c r="R62796" s="3"/>
    </row>
    <row r="62797" spans="12:18" x14ac:dyDescent="0.35">
      <c r="L62797" s="5">
        <f>H62797</f>
        <v>0</v>
      </c>
      <c r="R62797" s="3"/>
    </row>
    <row r="62798" spans="12:18" x14ac:dyDescent="0.35">
      <c r="L62798" s="5">
        <f>H62798</f>
        <v>0</v>
      </c>
      <c r="R62798" s="3"/>
    </row>
    <row r="62799" spans="12:18" x14ac:dyDescent="0.35">
      <c r="L62799" s="5">
        <f>H62799</f>
        <v>0</v>
      </c>
      <c r="R62799" s="3"/>
    </row>
    <row r="62800" spans="12:18" x14ac:dyDescent="0.35">
      <c r="L62800" s="5">
        <f>H62800</f>
        <v>0</v>
      </c>
      <c r="R62800" s="3"/>
    </row>
    <row r="62801" spans="12:18" x14ac:dyDescent="0.35">
      <c r="L62801" s="5">
        <f>H62801</f>
        <v>0</v>
      </c>
      <c r="R62801" s="3"/>
    </row>
    <row r="62802" spans="12:18" x14ac:dyDescent="0.35">
      <c r="L62802" s="5">
        <f>H62802</f>
        <v>0</v>
      </c>
      <c r="R62802" s="3"/>
    </row>
    <row r="62803" spans="12:18" x14ac:dyDescent="0.35">
      <c r="L62803" s="5">
        <f>H62803</f>
        <v>0</v>
      </c>
      <c r="R62803" s="3"/>
    </row>
    <row r="62804" spans="12:18" x14ac:dyDescent="0.35">
      <c r="L62804" s="5">
        <f>H62804</f>
        <v>0</v>
      </c>
      <c r="R62804" s="3"/>
    </row>
    <row r="62805" spans="12:18" x14ac:dyDescent="0.35">
      <c r="L62805" s="5">
        <f>H62805</f>
        <v>0</v>
      </c>
      <c r="R62805" s="3"/>
    </row>
    <row r="62806" spans="12:18" x14ac:dyDescent="0.35">
      <c r="L62806" s="5">
        <f>H62806</f>
        <v>0</v>
      </c>
      <c r="R62806" s="3"/>
    </row>
    <row r="62807" spans="12:18" x14ac:dyDescent="0.35">
      <c r="L62807" s="5">
        <f>H62807</f>
        <v>0</v>
      </c>
      <c r="R62807" s="3"/>
    </row>
    <row r="62808" spans="12:18" x14ac:dyDescent="0.35">
      <c r="L62808" s="5">
        <f>H62808</f>
        <v>0</v>
      </c>
      <c r="R62808" s="3"/>
    </row>
    <row r="62809" spans="12:18" x14ac:dyDescent="0.35">
      <c r="L62809" s="5">
        <f>H62809</f>
        <v>0</v>
      </c>
      <c r="R62809" s="3"/>
    </row>
    <row r="62810" spans="12:18" x14ac:dyDescent="0.35">
      <c r="L62810" s="5">
        <f>H62810</f>
        <v>0</v>
      </c>
      <c r="R62810" s="3"/>
    </row>
    <row r="62811" spans="12:18" x14ac:dyDescent="0.35">
      <c r="L62811" s="5">
        <f>H62811</f>
        <v>0</v>
      </c>
      <c r="R62811" s="3"/>
    </row>
    <row r="62812" spans="12:18" x14ac:dyDescent="0.35">
      <c r="L62812" s="5">
        <f>H62812</f>
        <v>0</v>
      </c>
      <c r="R62812" s="3"/>
    </row>
    <row r="62813" spans="12:18" x14ac:dyDescent="0.35">
      <c r="L62813" s="5">
        <f>H62813</f>
        <v>0</v>
      </c>
      <c r="R62813" s="3"/>
    </row>
    <row r="62814" spans="12:18" x14ac:dyDescent="0.35">
      <c r="L62814" s="5">
        <f>H62814</f>
        <v>0</v>
      </c>
      <c r="R62814" s="3"/>
    </row>
    <row r="62815" spans="12:18" x14ac:dyDescent="0.35">
      <c r="L62815" s="5">
        <f>H62815</f>
        <v>0</v>
      </c>
      <c r="R62815" s="3"/>
    </row>
    <row r="62816" spans="12:18" x14ac:dyDescent="0.35">
      <c r="L62816" s="5">
        <f>H62816</f>
        <v>0</v>
      </c>
      <c r="R62816" s="3"/>
    </row>
    <row r="62817" spans="12:18" x14ac:dyDescent="0.35">
      <c r="L62817" s="5">
        <f>H62817</f>
        <v>0</v>
      </c>
      <c r="R62817" s="3"/>
    </row>
    <row r="62818" spans="12:18" x14ac:dyDescent="0.35">
      <c r="L62818" s="5">
        <f>H62818</f>
        <v>0</v>
      </c>
      <c r="R62818" s="3"/>
    </row>
    <row r="62819" spans="12:18" x14ac:dyDescent="0.35">
      <c r="L62819" s="5">
        <f>H62819</f>
        <v>0</v>
      </c>
      <c r="R62819" s="3"/>
    </row>
    <row r="62820" spans="12:18" x14ac:dyDescent="0.35">
      <c r="L62820" s="5">
        <f>H62820</f>
        <v>0</v>
      </c>
      <c r="R62820" s="3"/>
    </row>
    <row r="62821" spans="12:18" x14ac:dyDescent="0.35">
      <c r="L62821" s="5">
        <f>H62821</f>
        <v>0</v>
      </c>
      <c r="R62821" s="3"/>
    </row>
    <row r="62822" spans="12:18" x14ac:dyDescent="0.35">
      <c r="L62822" s="5">
        <f>H62822</f>
        <v>0</v>
      </c>
      <c r="R62822" s="3"/>
    </row>
    <row r="62823" spans="12:18" x14ac:dyDescent="0.35">
      <c r="L62823" s="5">
        <f>H62823</f>
        <v>0</v>
      </c>
      <c r="R62823" s="3"/>
    </row>
    <row r="62824" spans="12:18" x14ac:dyDescent="0.35">
      <c r="L62824" s="5">
        <f>H62824</f>
        <v>0</v>
      </c>
      <c r="R62824" s="3"/>
    </row>
    <row r="62825" spans="12:18" x14ac:dyDescent="0.35">
      <c r="L62825" s="5">
        <f>H62825</f>
        <v>0</v>
      </c>
      <c r="R62825" s="3"/>
    </row>
    <row r="62826" spans="12:18" x14ac:dyDescent="0.35">
      <c r="L62826" s="5">
        <f>H62826</f>
        <v>0</v>
      </c>
      <c r="R62826" s="3"/>
    </row>
    <row r="62827" spans="12:18" x14ac:dyDescent="0.35">
      <c r="L62827" s="5">
        <f>H62827</f>
        <v>0</v>
      </c>
      <c r="R62827" s="3"/>
    </row>
    <row r="62828" spans="12:18" x14ac:dyDescent="0.35">
      <c r="L62828" s="5">
        <f>H62828</f>
        <v>0</v>
      </c>
      <c r="R62828" s="3"/>
    </row>
    <row r="62829" spans="12:18" x14ac:dyDescent="0.35">
      <c r="L62829" s="5">
        <f>H62829</f>
        <v>0</v>
      </c>
      <c r="R62829" s="3"/>
    </row>
    <row r="62830" spans="12:18" x14ac:dyDescent="0.35">
      <c r="L62830" s="5">
        <f>H62830</f>
        <v>0</v>
      </c>
      <c r="R62830" s="3"/>
    </row>
    <row r="62831" spans="12:18" x14ac:dyDescent="0.35">
      <c r="L62831" s="5">
        <f>H62831</f>
        <v>0</v>
      </c>
      <c r="R62831" s="3"/>
    </row>
    <row r="62832" spans="12:18" x14ac:dyDescent="0.35">
      <c r="L62832" s="5">
        <f>H62832</f>
        <v>0</v>
      </c>
      <c r="R62832" s="3"/>
    </row>
    <row r="62833" spans="12:18" x14ac:dyDescent="0.35">
      <c r="L62833" s="5">
        <f>H62833</f>
        <v>0</v>
      </c>
      <c r="R62833" s="3"/>
    </row>
    <row r="62834" spans="12:18" x14ac:dyDescent="0.35">
      <c r="L62834" s="5">
        <f>H62834</f>
        <v>0</v>
      </c>
      <c r="R62834" s="3"/>
    </row>
    <row r="62835" spans="12:18" x14ac:dyDescent="0.35">
      <c r="L62835" s="5">
        <f>H62835</f>
        <v>0</v>
      </c>
      <c r="R62835" s="3"/>
    </row>
    <row r="62836" spans="12:18" x14ac:dyDescent="0.35">
      <c r="L62836" s="5">
        <f>H62836</f>
        <v>0</v>
      </c>
      <c r="R62836" s="3"/>
    </row>
    <row r="62837" spans="12:18" x14ac:dyDescent="0.35">
      <c r="L62837" s="5">
        <f>H62837</f>
        <v>0</v>
      </c>
      <c r="R62837" s="3"/>
    </row>
    <row r="62838" spans="12:18" x14ac:dyDescent="0.35">
      <c r="L62838" s="5">
        <f>H62838</f>
        <v>0</v>
      </c>
      <c r="R62838" s="3"/>
    </row>
    <row r="62839" spans="12:18" x14ac:dyDescent="0.35">
      <c r="L62839" s="5">
        <f>H62839</f>
        <v>0</v>
      </c>
      <c r="R62839" s="3"/>
    </row>
    <row r="62840" spans="12:18" x14ac:dyDescent="0.35">
      <c r="L62840" s="5">
        <f>H62840</f>
        <v>0</v>
      </c>
      <c r="R62840" s="3"/>
    </row>
    <row r="62841" spans="12:18" x14ac:dyDescent="0.35">
      <c r="L62841" s="5">
        <f>H62841</f>
        <v>0</v>
      </c>
      <c r="R62841" s="3"/>
    </row>
    <row r="62842" spans="12:18" x14ac:dyDescent="0.35">
      <c r="L62842" s="5">
        <f>H62842</f>
        <v>0</v>
      </c>
      <c r="R62842" s="3"/>
    </row>
    <row r="62843" spans="12:18" x14ac:dyDescent="0.35">
      <c r="L62843" s="5">
        <f>H62843</f>
        <v>0</v>
      </c>
      <c r="R62843" s="3"/>
    </row>
    <row r="62844" spans="12:18" x14ac:dyDescent="0.35">
      <c r="L62844" s="5">
        <f>H62844</f>
        <v>0</v>
      </c>
      <c r="R62844" s="3"/>
    </row>
    <row r="62845" spans="12:18" x14ac:dyDescent="0.35">
      <c r="L62845" s="5">
        <f>H62845</f>
        <v>0</v>
      </c>
      <c r="R62845" s="3"/>
    </row>
    <row r="62846" spans="12:18" x14ac:dyDescent="0.35">
      <c r="L62846" s="5">
        <f>H62846</f>
        <v>0</v>
      </c>
      <c r="R62846" s="3"/>
    </row>
    <row r="62847" spans="12:18" x14ac:dyDescent="0.35">
      <c r="L62847" s="5">
        <f>H62847</f>
        <v>0</v>
      </c>
      <c r="R62847" s="3"/>
    </row>
    <row r="62848" spans="12:18" x14ac:dyDescent="0.35">
      <c r="L62848" s="5">
        <f>H62848</f>
        <v>0</v>
      </c>
      <c r="R62848" s="3"/>
    </row>
    <row r="62849" spans="12:18" x14ac:dyDescent="0.35">
      <c r="L62849" s="5">
        <f>H62849</f>
        <v>0</v>
      </c>
      <c r="R62849" s="3"/>
    </row>
    <row r="62850" spans="12:18" x14ac:dyDescent="0.35">
      <c r="L62850" s="5">
        <f>H62850</f>
        <v>0</v>
      </c>
      <c r="R62850" s="3"/>
    </row>
    <row r="62851" spans="12:18" x14ac:dyDescent="0.35">
      <c r="L62851" s="5">
        <f>H62851</f>
        <v>0</v>
      </c>
      <c r="R62851" s="3"/>
    </row>
    <row r="62852" spans="12:18" x14ac:dyDescent="0.35">
      <c r="L62852" s="5">
        <f>H62852</f>
        <v>0</v>
      </c>
      <c r="R62852" s="3"/>
    </row>
    <row r="62853" spans="12:18" x14ac:dyDescent="0.35">
      <c r="L62853" s="5">
        <f>H62853</f>
        <v>0</v>
      </c>
      <c r="R62853" s="3"/>
    </row>
    <row r="62854" spans="12:18" x14ac:dyDescent="0.35">
      <c r="L62854" s="5">
        <f>H62854</f>
        <v>0</v>
      </c>
      <c r="R62854" s="3"/>
    </row>
    <row r="62855" spans="12:18" x14ac:dyDescent="0.35">
      <c r="L62855" s="5">
        <f>H62855</f>
        <v>0</v>
      </c>
      <c r="R62855" s="3"/>
    </row>
    <row r="62856" spans="12:18" x14ac:dyDescent="0.35">
      <c r="L62856" s="5">
        <f>H62856</f>
        <v>0</v>
      </c>
      <c r="R62856" s="3"/>
    </row>
    <row r="62857" spans="12:18" x14ac:dyDescent="0.35">
      <c r="L62857" s="5">
        <f>H62857</f>
        <v>0</v>
      </c>
      <c r="R62857" s="3"/>
    </row>
    <row r="62858" spans="12:18" x14ac:dyDescent="0.35">
      <c r="L62858" s="5">
        <f>H62858</f>
        <v>0</v>
      </c>
      <c r="R62858" s="3"/>
    </row>
    <row r="62859" spans="12:18" x14ac:dyDescent="0.35">
      <c r="L62859" s="5">
        <f>H62859</f>
        <v>0</v>
      </c>
      <c r="R62859" s="3"/>
    </row>
    <row r="62860" spans="12:18" x14ac:dyDescent="0.35">
      <c r="L62860" s="5">
        <f>H62860</f>
        <v>0</v>
      </c>
      <c r="R62860" s="3"/>
    </row>
    <row r="62861" spans="12:18" x14ac:dyDescent="0.35">
      <c r="L62861" s="5">
        <f>H62861</f>
        <v>0</v>
      </c>
      <c r="R62861" s="3"/>
    </row>
    <row r="62862" spans="12:18" x14ac:dyDescent="0.35">
      <c r="L62862" s="5">
        <f>H62862</f>
        <v>0</v>
      </c>
      <c r="R62862" s="3"/>
    </row>
    <row r="62863" spans="12:18" x14ac:dyDescent="0.35">
      <c r="L62863" s="5">
        <f>H62863</f>
        <v>0</v>
      </c>
      <c r="R62863" s="3"/>
    </row>
    <row r="62864" spans="12:18" x14ac:dyDescent="0.35">
      <c r="L62864" s="5">
        <f>H62864</f>
        <v>0</v>
      </c>
      <c r="R62864" s="3"/>
    </row>
    <row r="62865" spans="12:18" x14ac:dyDescent="0.35">
      <c r="L62865" s="5">
        <f>H62865</f>
        <v>0</v>
      </c>
      <c r="R62865" s="3"/>
    </row>
    <row r="62866" spans="12:18" x14ac:dyDescent="0.35">
      <c r="L62866" s="5">
        <f>H62866</f>
        <v>0</v>
      </c>
      <c r="R62866" s="3"/>
    </row>
    <row r="62867" spans="12:18" x14ac:dyDescent="0.35">
      <c r="L62867" s="5">
        <f>H62867</f>
        <v>0</v>
      </c>
      <c r="R62867" s="3"/>
    </row>
    <row r="62868" spans="12:18" x14ac:dyDescent="0.35">
      <c r="L62868" s="5">
        <f>H62868</f>
        <v>0</v>
      </c>
      <c r="R62868" s="3"/>
    </row>
    <row r="62869" spans="12:18" x14ac:dyDescent="0.35">
      <c r="L62869" s="5">
        <f>H62869</f>
        <v>0</v>
      </c>
      <c r="R62869" s="3"/>
    </row>
    <row r="62870" spans="12:18" x14ac:dyDescent="0.35">
      <c r="L62870" s="5">
        <f>H62870</f>
        <v>0</v>
      </c>
      <c r="R62870" s="3"/>
    </row>
    <row r="62871" spans="12:18" x14ac:dyDescent="0.35">
      <c r="L62871" s="5">
        <f>H62871</f>
        <v>0</v>
      </c>
      <c r="R62871" s="3"/>
    </row>
    <row r="62872" spans="12:18" x14ac:dyDescent="0.35">
      <c r="L62872" s="5">
        <f>H62872</f>
        <v>0</v>
      </c>
      <c r="R62872" s="3"/>
    </row>
    <row r="62873" spans="12:18" x14ac:dyDescent="0.35">
      <c r="L62873" s="5">
        <f>H62873</f>
        <v>0</v>
      </c>
      <c r="R62873" s="3"/>
    </row>
    <row r="62874" spans="12:18" x14ac:dyDescent="0.35">
      <c r="L62874" s="5">
        <f>H62874</f>
        <v>0</v>
      </c>
      <c r="R62874" s="3"/>
    </row>
    <row r="62875" spans="12:18" x14ac:dyDescent="0.35">
      <c r="L62875" s="5">
        <f>H62875</f>
        <v>0</v>
      </c>
      <c r="R62875" s="3"/>
    </row>
    <row r="62876" spans="12:18" x14ac:dyDescent="0.35">
      <c r="L62876" s="5">
        <f>H62876</f>
        <v>0</v>
      </c>
      <c r="R62876" s="3"/>
    </row>
    <row r="62877" spans="12:18" x14ac:dyDescent="0.35">
      <c r="L62877" s="5">
        <f>H62877</f>
        <v>0</v>
      </c>
      <c r="R62877" s="3"/>
    </row>
    <row r="62878" spans="12:18" x14ac:dyDescent="0.35">
      <c r="L62878" s="5">
        <f>H62878</f>
        <v>0</v>
      </c>
      <c r="R62878" s="3"/>
    </row>
    <row r="62879" spans="12:18" x14ac:dyDescent="0.35">
      <c r="L62879" s="5">
        <f>H62879</f>
        <v>0</v>
      </c>
      <c r="R62879" s="3"/>
    </row>
    <row r="62880" spans="12:18" x14ac:dyDescent="0.35">
      <c r="L62880" s="5">
        <f>H62880</f>
        <v>0</v>
      </c>
      <c r="R62880" s="3"/>
    </row>
    <row r="62881" spans="12:18" x14ac:dyDescent="0.35">
      <c r="L62881" s="5">
        <f>H62881</f>
        <v>0</v>
      </c>
      <c r="R62881" s="3"/>
    </row>
    <row r="62882" spans="12:18" x14ac:dyDescent="0.35">
      <c r="L62882" s="5">
        <f>H62882</f>
        <v>0</v>
      </c>
      <c r="R62882" s="3"/>
    </row>
    <row r="62883" spans="12:18" x14ac:dyDescent="0.35">
      <c r="L62883" s="5">
        <f>H62883</f>
        <v>0</v>
      </c>
      <c r="R62883" s="3"/>
    </row>
    <row r="62884" spans="12:18" x14ac:dyDescent="0.35">
      <c r="L62884" s="5">
        <f>H62884</f>
        <v>0</v>
      </c>
      <c r="R62884" s="3"/>
    </row>
    <row r="62885" spans="12:18" x14ac:dyDescent="0.35">
      <c r="L62885" s="5">
        <f>H62885</f>
        <v>0</v>
      </c>
      <c r="R62885" s="3"/>
    </row>
    <row r="62886" spans="12:18" x14ac:dyDescent="0.35">
      <c r="L62886" s="5">
        <f>H62886</f>
        <v>0</v>
      </c>
      <c r="R62886" s="3"/>
    </row>
    <row r="62887" spans="12:18" x14ac:dyDescent="0.35">
      <c r="L62887" s="5">
        <f>H62887</f>
        <v>0</v>
      </c>
      <c r="R62887" s="3"/>
    </row>
    <row r="62888" spans="12:18" x14ac:dyDescent="0.35">
      <c r="L62888" s="5">
        <f>H62888</f>
        <v>0</v>
      </c>
      <c r="R62888" s="3"/>
    </row>
    <row r="62889" spans="12:18" x14ac:dyDescent="0.35">
      <c r="L62889" s="5">
        <f>H62889</f>
        <v>0</v>
      </c>
      <c r="R62889" s="3"/>
    </row>
    <row r="62890" spans="12:18" x14ac:dyDescent="0.35">
      <c r="L62890" s="5">
        <f>H62890</f>
        <v>0</v>
      </c>
      <c r="R62890" s="3"/>
    </row>
    <row r="62891" spans="12:18" x14ac:dyDescent="0.35">
      <c r="L62891" s="5">
        <f>H62891</f>
        <v>0</v>
      </c>
      <c r="R62891" s="3"/>
    </row>
    <row r="62892" spans="12:18" x14ac:dyDescent="0.35">
      <c r="L62892" s="5">
        <f>H62892</f>
        <v>0</v>
      </c>
      <c r="R62892" s="3"/>
    </row>
    <row r="62893" spans="12:18" x14ac:dyDescent="0.35">
      <c r="L62893" s="5">
        <f>H62893</f>
        <v>0</v>
      </c>
      <c r="R62893" s="3"/>
    </row>
    <row r="62894" spans="12:18" x14ac:dyDescent="0.35">
      <c r="L62894" s="5">
        <f>H62894</f>
        <v>0</v>
      </c>
      <c r="R62894" s="3"/>
    </row>
    <row r="62895" spans="12:18" x14ac:dyDescent="0.35">
      <c r="L62895" s="5">
        <f>H62895</f>
        <v>0</v>
      </c>
      <c r="R62895" s="3"/>
    </row>
    <row r="62896" spans="12:18" x14ac:dyDescent="0.35">
      <c r="L62896" s="5">
        <f>H62896</f>
        <v>0</v>
      </c>
      <c r="R62896" s="3"/>
    </row>
    <row r="62897" spans="12:18" x14ac:dyDescent="0.35">
      <c r="L62897" s="5">
        <f>H62897</f>
        <v>0</v>
      </c>
      <c r="R62897" s="3"/>
    </row>
    <row r="62898" spans="12:18" x14ac:dyDescent="0.35">
      <c r="L62898" s="5">
        <f>H62898</f>
        <v>0</v>
      </c>
      <c r="R62898" s="3"/>
    </row>
    <row r="62899" spans="12:18" x14ac:dyDescent="0.35">
      <c r="L62899" s="5">
        <f>H62899</f>
        <v>0</v>
      </c>
      <c r="R62899" s="3"/>
    </row>
    <row r="62900" spans="12:18" x14ac:dyDescent="0.35">
      <c r="L62900" s="5">
        <f>H62900</f>
        <v>0</v>
      </c>
      <c r="R62900" s="3"/>
    </row>
    <row r="62901" spans="12:18" x14ac:dyDescent="0.35">
      <c r="L62901" s="5">
        <f>H62901</f>
        <v>0</v>
      </c>
      <c r="R62901" s="3"/>
    </row>
    <row r="62902" spans="12:18" x14ac:dyDescent="0.35">
      <c r="L62902" s="5">
        <f>H62902</f>
        <v>0</v>
      </c>
      <c r="R62902" s="3"/>
    </row>
    <row r="62903" spans="12:18" x14ac:dyDescent="0.35">
      <c r="L62903" s="5">
        <f>H62903</f>
        <v>0</v>
      </c>
      <c r="R62903" s="3"/>
    </row>
    <row r="62904" spans="12:18" x14ac:dyDescent="0.35">
      <c r="L62904" s="5">
        <f>H62904</f>
        <v>0</v>
      </c>
      <c r="R62904" s="3"/>
    </row>
    <row r="62905" spans="12:18" x14ac:dyDescent="0.35">
      <c r="L62905" s="5">
        <f>H62905</f>
        <v>0</v>
      </c>
      <c r="R62905" s="3"/>
    </row>
    <row r="62906" spans="12:18" x14ac:dyDescent="0.35">
      <c r="L62906" s="5">
        <f>H62906</f>
        <v>0</v>
      </c>
      <c r="R62906" s="3"/>
    </row>
    <row r="62907" spans="12:18" x14ac:dyDescent="0.35">
      <c r="L62907" s="5">
        <f>H62907</f>
        <v>0</v>
      </c>
      <c r="R62907" s="3"/>
    </row>
    <row r="62908" spans="12:18" x14ac:dyDescent="0.35">
      <c r="L62908" s="5">
        <f>H62908</f>
        <v>0</v>
      </c>
      <c r="R62908" s="3"/>
    </row>
    <row r="62909" spans="12:18" x14ac:dyDescent="0.35">
      <c r="L62909" s="5">
        <f>H62909</f>
        <v>0</v>
      </c>
      <c r="R62909" s="3"/>
    </row>
    <row r="62910" spans="12:18" x14ac:dyDescent="0.35">
      <c r="L62910" s="5">
        <f>H62910</f>
        <v>0</v>
      </c>
      <c r="R62910" s="3"/>
    </row>
    <row r="62911" spans="12:18" x14ac:dyDescent="0.35">
      <c r="L62911" s="5">
        <f>H62911</f>
        <v>0</v>
      </c>
      <c r="R62911" s="3"/>
    </row>
    <row r="62912" spans="12:18" x14ac:dyDescent="0.35">
      <c r="L62912" s="5">
        <f>H62912</f>
        <v>0</v>
      </c>
      <c r="R62912" s="3"/>
    </row>
    <row r="62913" spans="12:18" x14ac:dyDescent="0.35">
      <c r="L62913" s="5">
        <f>H62913</f>
        <v>0</v>
      </c>
      <c r="R62913" s="3"/>
    </row>
    <row r="62914" spans="12:18" x14ac:dyDescent="0.35">
      <c r="L62914" s="5">
        <f>H62914</f>
        <v>0</v>
      </c>
      <c r="R62914" s="3"/>
    </row>
    <row r="62915" spans="12:18" x14ac:dyDescent="0.35">
      <c r="L62915" s="5">
        <f>H62915</f>
        <v>0</v>
      </c>
      <c r="R62915" s="3"/>
    </row>
    <row r="62916" spans="12:18" x14ac:dyDescent="0.35">
      <c r="L62916" s="5">
        <f>H62916</f>
        <v>0</v>
      </c>
      <c r="R62916" s="3"/>
    </row>
    <row r="62917" spans="12:18" x14ac:dyDescent="0.35">
      <c r="L62917" s="5">
        <f>H62917</f>
        <v>0</v>
      </c>
      <c r="R62917" s="3"/>
    </row>
    <row r="62918" spans="12:18" x14ac:dyDescent="0.35">
      <c r="L62918" s="5">
        <f>H62918</f>
        <v>0</v>
      </c>
      <c r="R62918" s="3"/>
    </row>
    <row r="62919" spans="12:18" x14ac:dyDescent="0.35">
      <c r="L62919" s="5">
        <f>H62919</f>
        <v>0</v>
      </c>
      <c r="R62919" s="3"/>
    </row>
    <row r="62920" spans="12:18" x14ac:dyDescent="0.35">
      <c r="L62920" s="5">
        <f>H62920</f>
        <v>0</v>
      </c>
      <c r="R62920" s="3"/>
    </row>
    <row r="62921" spans="12:18" x14ac:dyDescent="0.35">
      <c r="L62921" s="5">
        <f>H62921</f>
        <v>0</v>
      </c>
      <c r="R62921" s="3"/>
    </row>
    <row r="62922" spans="12:18" x14ac:dyDescent="0.35">
      <c r="L62922" s="5">
        <f>H62922</f>
        <v>0</v>
      </c>
      <c r="R62922" s="3"/>
    </row>
    <row r="62923" spans="12:18" x14ac:dyDescent="0.35">
      <c r="L62923" s="5">
        <f>H62923</f>
        <v>0</v>
      </c>
      <c r="R62923" s="3"/>
    </row>
    <row r="62924" spans="12:18" x14ac:dyDescent="0.35">
      <c r="L62924" s="5">
        <f>H62924</f>
        <v>0</v>
      </c>
      <c r="R62924" s="3"/>
    </row>
    <row r="62925" spans="12:18" x14ac:dyDescent="0.35">
      <c r="L62925" s="5">
        <f>H62925</f>
        <v>0</v>
      </c>
      <c r="R62925" s="3"/>
    </row>
    <row r="62926" spans="12:18" x14ac:dyDescent="0.35">
      <c r="L62926" s="5">
        <f>H62926</f>
        <v>0</v>
      </c>
      <c r="R62926" s="3"/>
    </row>
    <row r="62927" spans="12:18" x14ac:dyDescent="0.35">
      <c r="L62927" s="5">
        <f>H62927</f>
        <v>0</v>
      </c>
      <c r="R62927" s="3"/>
    </row>
    <row r="62928" spans="12:18" x14ac:dyDescent="0.35">
      <c r="L62928" s="5">
        <f>H62928</f>
        <v>0</v>
      </c>
      <c r="R62928" s="3"/>
    </row>
    <row r="62929" spans="12:18" x14ac:dyDescent="0.35">
      <c r="L62929" s="5">
        <f>H62929</f>
        <v>0</v>
      </c>
      <c r="R62929" s="3"/>
    </row>
    <row r="62930" spans="12:18" x14ac:dyDescent="0.35">
      <c r="L62930" s="5">
        <f>H62930</f>
        <v>0</v>
      </c>
      <c r="R62930" s="3"/>
    </row>
    <row r="62931" spans="12:18" x14ac:dyDescent="0.35">
      <c r="L62931" s="5">
        <f>H62931</f>
        <v>0</v>
      </c>
      <c r="R62931" s="3"/>
    </row>
    <row r="62932" spans="12:18" x14ac:dyDescent="0.35">
      <c r="L62932" s="5">
        <f>H62932</f>
        <v>0</v>
      </c>
      <c r="R62932" s="3"/>
    </row>
    <row r="62933" spans="12:18" x14ac:dyDescent="0.35">
      <c r="L62933" s="5">
        <f>H62933</f>
        <v>0</v>
      </c>
      <c r="R62933" s="3"/>
    </row>
    <row r="62934" spans="12:18" x14ac:dyDescent="0.35">
      <c r="L62934" s="5">
        <f>H62934</f>
        <v>0</v>
      </c>
      <c r="R62934" s="3"/>
    </row>
    <row r="62935" spans="12:18" x14ac:dyDescent="0.35">
      <c r="L62935" s="5">
        <f>H62935</f>
        <v>0</v>
      </c>
      <c r="R62935" s="3"/>
    </row>
    <row r="62936" spans="12:18" x14ac:dyDescent="0.35">
      <c r="L62936" s="5">
        <f>H62936</f>
        <v>0</v>
      </c>
      <c r="R62936" s="3"/>
    </row>
    <row r="62937" spans="12:18" x14ac:dyDescent="0.35">
      <c r="L62937" s="5">
        <f>H62937</f>
        <v>0</v>
      </c>
      <c r="R62937" s="3"/>
    </row>
    <row r="62938" spans="12:18" x14ac:dyDescent="0.35">
      <c r="L62938" s="5">
        <f>H62938</f>
        <v>0</v>
      </c>
      <c r="R62938" s="3"/>
    </row>
    <row r="62939" spans="12:18" x14ac:dyDescent="0.35">
      <c r="L62939" s="5">
        <f>H62939</f>
        <v>0</v>
      </c>
      <c r="R62939" s="3"/>
    </row>
    <row r="62940" spans="12:18" x14ac:dyDescent="0.35">
      <c r="L62940" s="5">
        <f>H62940</f>
        <v>0</v>
      </c>
      <c r="R62940" s="3"/>
    </row>
    <row r="62941" spans="12:18" x14ac:dyDescent="0.35">
      <c r="L62941" s="5">
        <f>H62941</f>
        <v>0</v>
      </c>
      <c r="R62941" s="3"/>
    </row>
    <row r="62942" spans="12:18" x14ac:dyDescent="0.35">
      <c r="L62942" s="5">
        <f>H62942</f>
        <v>0</v>
      </c>
      <c r="R62942" s="3"/>
    </row>
    <row r="62943" spans="12:18" x14ac:dyDescent="0.35">
      <c r="L62943" s="5">
        <f>H62943</f>
        <v>0</v>
      </c>
      <c r="R62943" s="3"/>
    </row>
    <row r="62944" spans="12:18" x14ac:dyDescent="0.35">
      <c r="L62944" s="5">
        <f>H62944</f>
        <v>0</v>
      </c>
      <c r="R62944" s="3"/>
    </row>
    <row r="62945" spans="12:18" x14ac:dyDescent="0.35">
      <c r="L62945" s="5">
        <f>H62945</f>
        <v>0</v>
      </c>
      <c r="R62945" s="3"/>
    </row>
    <row r="62946" spans="12:18" x14ac:dyDescent="0.35">
      <c r="L62946" s="5">
        <f>H62946</f>
        <v>0</v>
      </c>
      <c r="R62946" s="3"/>
    </row>
    <row r="62947" spans="12:18" x14ac:dyDescent="0.35">
      <c r="L62947" s="5">
        <f>H62947</f>
        <v>0</v>
      </c>
      <c r="R62947" s="3"/>
    </row>
    <row r="62948" spans="12:18" x14ac:dyDescent="0.35">
      <c r="L62948" s="5">
        <f>H62948</f>
        <v>0</v>
      </c>
      <c r="R62948" s="3"/>
    </row>
    <row r="62949" spans="12:18" x14ac:dyDescent="0.35">
      <c r="L62949" s="5">
        <f>H62949</f>
        <v>0</v>
      </c>
      <c r="R62949" s="3"/>
    </row>
    <row r="62950" spans="12:18" x14ac:dyDescent="0.35">
      <c r="L62950" s="5">
        <f>H62950</f>
        <v>0</v>
      </c>
      <c r="R62950" s="3"/>
    </row>
    <row r="62951" spans="12:18" x14ac:dyDescent="0.35">
      <c r="L62951" s="5">
        <f>H62951</f>
        <v>0</v>
      </c>
      <c r="R62951" s="3"/>
    </row>
    <row r="62952" spans="12:18" x14ac:dyDescent="0.35">
      <c r="L62952" s="5">
        <f>H62952</f>
        <v>0</v>
      </c>
      <c r="R62952" s="3"/>
    </row>
    <row r="62953" spans="12:18" x14ac:dyDescent="0.35">
      <c r="L62953" s="5">
        <f>H62953</f>
        <v>0</v>
      </c>
      <c r="R62953" s="3"/>
    </row>
    <row r="62954" spans="12:18" x14ac:dyDescent="0.35">
      <c r="L62954" s="5">
        <f>H62954</f>
        <v>0</v>
      </c>
      <c r="R62954" s="3"/>
    </row>
    <row r="62955" spans="12:18" x14ac:dyDescent="0.35">
      <c r="L62955" s="5">
        <f>H62955</f>
        <v>0</v>
      </c>
      <c r="R62955" s="3"/>
    </row>
    <row r="62956" spans="12:18" x14ac:dyDescent="0.35">
      <c r="L62956" s="5">
        <f>H62956</f>
        <v>0</v>
      </c>
      <c r="R62956" s="3"/>
    </row>
    <row r="62957" spans="12:18" x14ac:dyDescent="0.35">
      <c r="L62957" s="5">
        <f>H62957</f>
        <v>0</v>
      </c>
      <c r="R62957" s="3"/>
    </row>
    <row r="62958" spans="12:18" x14ac:dyDescent="0.35">
      <c r="L62958" s="5">
        <f>H62958</f>
        <v>0</v>
      </c>
      <c r="R62958" s="3"/>
    </row>
    <row r="62959" spans="12:18" x14ac:dyDescent="0.35">
      <c r="L62959" s="5">
        <f>H62959</f>
        <v>0</v>
      </c>
      <c r="R62959" s="3"/>
    </row>
    <row r="62960" spans="12:18" x14ac:dyDescent="0.35">
      <c r="L62960" s="5">
        <f>H62960</f>
        <v>0</v>
      </c>
      <c r="R62960" s="3"/>
    </row>
    <row r="62961" spans="12:18" x14ac:dyDescent="0.35">
      <c r="L62961" s="5">
        <f>H62961</f>
        <v>0</v>
      </c>
      <c r="R62961" s="3"/>
    </row>
    <row r="62962" spans="12:18" x14ac:dyDescent="0.35">
      <c r="L62962" s="5">
        <f>H62962</f>
        <v>0</v>
      </c>
      <c r="R62962" s="3"/>
    </row>
    <row r="62963" spans="12:18" x14ac:dyDescent="0.35">
      <c r="L62963" s="5">
        <f>H62963</f>
        <v>0</v>
      </c>
      <c r="R62963" s="3"/>
    </row>
    <row r="62964" spans="12:18" x14ac:dyDescent="0.35">
      <c r="L62964" s="5">
        <f>H62964</f>
        <v>0</v>
      </c>
      <c r="R62964" s="3"/>
    </row>
    <row r="62965" spans="12:18" x14ac:dyDescent="0.35">
      <c r="L62965" s="5">
        <f>H62965</f>
        <v>0</v>
      </c>
      <c r="R62965" s="3"/>
    </row>
    <row r="62966" spans="12:18" x14ac:dyDescent="0.35">
      <c r="L62966" s="5">
        <f>H62966</f>
        <v>0</v>
      </c>
      <c r="R62966" s="3"/>
    </row>
    <row r="62967" spans="12:18" x14ac:dyDescent="0.35">
      <c r="L62967" s="5">
        <f>H62967</f>
        <v>0</v>
      </c>
      <c r="R62967" s="3"/>
    </row>
    <row r="62968" spans="12:18" x14ac:dyDescent="0.35">
      <c r="L62968" s="5">
        <f>H62968</f>
        <v>0</v>
      </c>
      <c r="R62968" s="3"/>
    </row>
    <row r="62969" spans="12:18" x14ac:dyDescent="0.35">
      <c r="L62969" s="5">
        <f>H62969</f>
        <v>0</v>
      </c>
      <c r="R62969" s="3"/>
    </row>
    <row r="62970" spans="12:18" x14ac:dyDescent="0.35">
      <c r="L62970" s="5">
        <f>H62970</f>
        <v>0</v>
      </c>
      <c r="R62970" s="3"/>
    </row>
    <row r="62971" spans="12:18" x14ac:dyDescent="0.35">
      <c r="L62971" s="5">
        <f>H62971</f>
        <v>0</v>
      </c>
      <c r="R62971" s="3"/>
    </row>
    <row r="62972" spans="12:18" x14ac:dyDescent="0.35">
      <c r="L62972" s="5">
        <f>H62972</f>
        <v>0</v>
      </c>
      <c r="R62972" s="3"/>
    </row>
    <row r="62973" spans="12:18" x14ac:dyDescent="0.35">
      <c r="L62973" s="5">
        <f>H62973</f>
        <v>0</v>
      </c>
      <c r="R62973" s="3"/>
    </row>
    <row r="62974" spans="12:18" x14ac:dyDescent="0.35">
      <c r="L62974" s="5">
        <f>H62974</f>
        <v>0</v>
      </c>
      <c r="R62974" s="3"/>
    </row>
    <row r="62975" spans="12:18" x14ac:dyDescent="0.35">
      <c r="L62975" s="5">
        <f>H62975</f>
        <v>0</v>
      </c>
      <c r="R62975" s="3"/>
    </row>
    <row r="62976" spans="12:18" x14ac:dyDescent="0.35">
      <c r="L62976" s="5">
        <f>H62976</f>
        <v>0</v>
      </c>
      <c r="R62976" s="3"/>
    </row>
    <row r="62977" spans="12:18" x14ac:dyDescent="0.35">
      <c r="L62977" s="5">
        <f>H62977</f>
        <v>0</v>
      </c>
      <c r="R62977" s="3"/>
    </row>
    <row r="62978" spans="12:18" x14ac:dyDescent="0.35">
      <c r="L62978" s="5">
        <f>H62978</f>
        <v>0</v>
      </c>
      <c r="R62978" s="3"/>
    </row>
    <row r="62979" spans="12:18" x14ac:dyDescent="0.35">
      <c r="L62979" s="5">
        <f>H62979</f>
        <v>0</v>
      </c>
      <c r="R62979" s="3"/>
    </row>
    <row r="62980" spans="12:18" x14ac:dyDescent="0.35">
      <c r="L62980" s="5">
        <f>H62980</f>
        <v>0</v>
      </c>
      <c r="R62980" s="3"/>
    </row>
    <row r="62981" spans="12:18" x14ac:dyDescent="0.35">
      <c r="L62981" s="5">
        <f>H62981</f>
        <v>0</v>
      </c>
      <c r="R62981" s="3"/>
    </row>
    <row r="62982" spans="12:18" x14ac:dyDescent="0.35">
      <c r="L62982" s="5">
        <f>H62982</f>
        <v>0</v>
      </c>
      <c r="R62982" s="3"/>
    </row>
    <row r="62983" spans="12:18" x14ac:dyDescent="0.35">
      <c r="L62983" s="5">
        <f>H62983</f>
        <v>0</v>
      </c>
      <c r="R62983" s="3"/>
    </row>
    <row r="62984" spans="12:18" x14ac:dyDescent="0.35">
      <c r="L62984" s="5">
        <f>H62984</f>
        <v>0</v>
      </c>
      <c r="R62984" s="3"/>
    </row>
    <row r="62985" spans="12:18" x14ac:dyDescent="0.35">
      <c r="L62985" s="5">
        <f>H62985</f>
        <v>0</v>
      </c>
      <c r="R62985" s="3"/>
    </row>
    <row r="62986" spans="12:18" x14ac:dyDescent="0.35">
      <c r="L62986" s="5">
        <f>H62986</f>
        <v>0</v>
      </c>
      <c r="R62986" s="3"/>
    </row>
    <row r="62987" spans="12:18" x14ac:dyDescent="0.35">
      <c r="L62987" s="5">
        <f>H62987</f>
        <v>0</v>
      </c>
      <c r="R62987" s="3"/>
    </row>
    <row r="62988" spans="12:18" x14ac:dyDescent="0.35">
      <c r="L62988" s="5">
        <f>H62988</f>
        <v>0</v>
      </c>
      <c r="R62988" s="3"/>
    </row>
    <row r="62989" spans="12:18" x14ac:dyDescent="0.35">
      <c r="L62989" s="5">
        <f>H62989</f>
        <v>0</v>
      </c>
      <c r="R62989" s="3"/>
    </row>
    <row r="62990" spans="12:18" x14ac:dyDescent="0.35">
      <c r="L62990" s="5">
        <f>H62990</f>
        <v>0</v>
      </c>
      <c r="R62990" s="3"/>
    </row>
    <row r="62991" spans="12:18" x14ac:dyDescent="0.35">
      <c r="L62991" s="5">
        <f>H62991</f>
        <v>0</v>
      </c>
      <c r="R62991" s="3"/>
    </row>
    <row r="62992" spans="12:18" x14ac:dyDescent="0.35">
      <c r="L62992" s="5">
        <f>H62992</f>
        <v>0</v>
      </c>
      <c r="R62992" s="3"/>
    </row>
    <row r="62993" spans="12:18" x14ac:dyDescent="0.35">
      <c r="L62993" s="5">
        <f>H62993</f>
        <v>0</v>
      </c>
      <c r="R62993" s="3"/>
    </row>
    <row r="62994" spans="12:18" x14ac:dyDescent="0.35">
      <c r="L62994" s="5">
        <f>H62994</f>
        <v>0</v>
      </c>
      <c r="R62994" s="3"/>
    </row>
    <row r="62995" spans="12:18" x14ac:dyDescent="0.35">
      <c r="L62995" s="5">
        <f>H62995</f>
        <v>0</v>
      </c>
      <c r="R62995" s="3"/>
    </row>
    <row r="62996" spans="12:18" x14ac:dyDescent="0.35">
      <c r="L62996" s="5">
        <f>H62996</f>
        <v>0</v>
      </c>
      <c r="R62996" s="3"/>
    </row>
    <row r="62997" spans="12:18" x14ac:dyDescent="0.35">
      <c r="L62997" s="5">
        <f>H62997</f>
        <v>0</v>
      </c>
      <c r="R62997" s="3"/>
    </row>
    <row r="62998" spans="12:18" x14ac:dyDescent="0.35">
      <c r="L62998" s="5">
        <f>H62998</f>
        <v>0</v>
      </c>
      <c r="R62998" s="3"/>
    </row>
    <row r="62999" spans="12:18" x14ac:dyDescent="0.35">
      <c r="L62999" s="5">
        <f>H62999</f>
        <v>0</v>
      </c>
      <c r="R62999" s="3"/>
    </row>
    <row r="63000" spans="12:18" x14ac:dyDescent="0.35">
      <c r="L63000" s="5">
        <f>H63000</f>
        <v>0</v>
      </c>
      <c r="R63000" s="3"/>
    </row>
    <row r="63001" spans="12:18" x14ac:dyDescent="0.35">
      <c r="L63001" s="5">
        <f>H63001</f>
        <v>0</v>
      </c>
      <c r="R63001" s="3"/>
    </row>
    <row r="63002" spans="12:18" x14ac:dyDescent="0.35">
      <c r="L63002" s="5">
        <f>H63002</f>
        <v>0</v>
      </c>
      <c r="R63002" s="3"/>
    </row>
    <row r="63003" spans="12:18" x14ac:dyDescent="0.35">
      <c r="L63003" s="5">
        <f>H63003</f>
        <v>0</v>
      </c>
      <c r="R63003" s="3"/>
    </row>
    <row r="63004" spans="12:18" x14ac:dyDescent="0.35">
      <c r="L63004" s="5">
        <f>H63004</f>
        <v>0</v>
      </c>
      <c r="R63004" s="3"/>
    </row>
    <row r="63005" spans="12:18" x14ac:dyDescent="0.35">
      <c r="L63005" s="5">
        <f>H63005</f>
        <v>0</v>
      </c>
      <c r="R63005" s="3"/>
    </row>
    <row r="63006" spans="12:18" x14ac:dyDescent="0.35">
      <c r="L63006" s="5">
        <f>H63006</f>
        <v>0</v>
      </c>
      <c r="R63006" s="3"/>
    </row>
    <row r="63007" spans="12:18" x14ac:dyDescent="0.35">
      <c r="L63007" s="5">
        <f>H63007</f>
        <v>0</v>
      </c>
      <c r="R63007" s="3"/>
    </row>
    <row r="63008" spans="12:18" x14ac:dyDescent="0.35">
      <c r="L63008" s="5">
        <f>H63008</f>
        <v>0</v>
      </c>
      <c r="R63008" s="3"/>
    </row>
    <row r="63009" spans="12:18" x14ac:dyDescent="0.35">
      <c r="L63009" s="5">
        <f>H63009</f>
        <v>0</v>
      </c>
      <c r="R63009" s="3"/>
    </row>
    <row r="63010" spans="12:18" x14ac:dyDescent="0.35">
      <c r="L63010" s="5">
        <f>H63010</f>
        <v>0</v>
      </c>
      <c r="R63010" s="3"/>
    </row>
    <row r="63011" spans="12:18" x14ac:dyDescent="0.35">
      <c r="L63011" s="5">
        <f>H63011</f>
        <v>0</v>
      </c>
      <c r="R63011" s="3"/>
    </row>
    <row r="63012" spans="12:18" x14ac:dyDescent="0.35">
      <c r="L63012" s="5">
        <f>H63012</f>
        <v>0</v>
      </c>
      <c r="R63012" s="3"/>
    </row>
    <row r="63013" spans="12:18" x14ac:dyDescent="0.35">
      <c r="L63013" s="5">
        <f>H63013</f>
        <v>0</v>
      </c>
      <c r="R63013" s="3"/>
    </row>
    <row r="63014" spans="12:18" x14ac:dyDescent="0.35">
      <c r="L63014" s="5">
        <f>H63014</f>
        <v>0</v>
      </c>
      <c r="R63014" s="3"/>
    </row>
    <row r="63015" spans="12:18" x14ac:dyDescent="0.35">
      <c r="L63015" s="5">
        <f>H63015</f>
        <v>0</v>
      </c>
      <c r="R63015" s="3"/>
    </row>
    <row r="63016" spans="12:18" x14ac:dyDescent="0.35">
      <c r="L63016" s="5">
        <f>H63016</f>
        <v>0</v>
      </c>
      <c r="R63016" s="3"/>
    </row>
    <row r="63017" spans="12:18" x14ac:dyDescent="0.35">
      <c r="L63017" s="5">
        <f>H63017</f>
        <v>0</v>
      </c>
      <c r="R63017" s="3"/>
    </row>
    <row r="63018" spans="12:18" x14ac:dyDescent="0.35">
      <c r="L63018" s="5">
        <f>H63018</f>
        <v>0</v>
      </c>
      <c r="R63018" s="3"/>
    </row>
    <row r="63019" spans="12:18" x14ac:dyDescent="0.35">
      <c r="L63019" s="5">
        <f>H63019</f>
        <v>0</v>
      </c>
      <c r="R63019" s="3"/>
    </row>
    <row r="63020" spans="12:18" x14ac:dyDescent="0.35">
      <c r="L63020" s="5">
        <f>H63020</f>
        <v>0</v>
      </c>
      <c r="R63020" s="3"/>
    </row>
    <row r="63021" spans="12:18" x14ac:dyDescent="0.35">
      <c r="L63021" s="5">
        <f>H63021</f>
        <v>0</v>
      </c>
      <c r="R63021" s="3"/>
    </row>
    <row r="63022" spans="12:18" x14ac:dyDescent="0.35">
      <c r="L63022" s="5">
        <f>H63022</f>
        <v>0</v>
      </c>
      <c r="R63022" s="3"/>
    </row>
    <row r="63023" spans="12:18" x14ac:dyDescent="0.35">
      <c r="L63023" s="5">
        <f>H63023</f>
        <v>0</v>
      </c>
      <c r="R63023" s="3"/>
    </row>
    <row r="63024" spans="12:18" x14ac:dyDescent="0.35">
      <c r="L63024" s="5">
        <f>H63024</f>
        <v>0</v>
      </c>
      <c r="R63024" s="3"/>
    </row>
    <row r="63025" spans="12:18" x14ac:dyDescent="0.35">
      <c r="L63025" s="5">
        <f>H63025</f>
        <v>0</v>
      </c>
      <c r="R63025" s="3"/>
    </row>
    <row r="63026" spans="12:18" x14ac:dyDescent="0.35">
      <c r="L63026" s="5">
        <f>H63026</f>
        <v>0</v>
      </c>
      <c r="R63026" s="3"/>
    </row>
    <row r="63027" spans="12:18" x14ac:dyDescent="0.35">
      <c r="L63027" s="5">
        <f>H63027</f>
        <v>0</v>
      </c>
      <c r="R63027" s="3"/>
    </row>
    <row r="63028" spans="12:18" x14ac:dyDescent="0.35">
      <c r="L63028" s="5">
        <f>H63028</f>
        <v>0</v>
      </c>
      <c r="R63028" s="3"/>
    </row>
    <row r="63029" spans="12:18" x14ac:dyDescent="0.35">
      <c r="L63029" s="5">
        <f>H63029</f>
        <v>0</v>
      </c>
      <c r="R63029" s="3"/>
    </row>
    <row r="63030" spans="12:18" x14ac:dyDescent="0.35">
      <c r="L63030" s="5">
        <f>H63030</f>
        <v>0</v>
      </c>
      <c r="R63030" s="3"/>
    </row>
    <row r="63031" spans="12:18" x14ac:dyDescent="0.35">
      <c r="L63031" s="5">
        <f>H63031</f>
        <v>0</v>
      </c>
      <c r="R63031" s="3"/>
    </row>
    <row r="63032" spans="12:18" x14ac:dyDescent="0.35">
      <c r="L63032" s="5">
        <f>H63032</f>
        <v>0</v>
      </c>
      <c r="R63032" s="3"/>
    </row>
    <row r="63033" spans="12:18" x14ac:dyDescent="0.35">
      <c r="L63033" s="5">
        <f>H63033</f>
        <v>0</v>
      </c>
      <c r="R63033" s="3"/>
    </row>
    <row r="63034" spans="12:18" x14ac:dyDescent="0.35">
      <c r="L63034" s="5">
        <f>H63034</f>
        <v>0</v>
      </c>
      <c r="R63034" s="3"/>
    </row>
    <row r="63035" spans="12:18" x14ac:dyDescent="0.35">
      <c r="L63035" s="5">
        <f>H63035</f>
        <v>0</v>
      </c>
      <c r="R63035" s="3"/>
    </row>
    <row r="63036" spans="12:18" x14ac:dyDescent="0.35">
      <c r="L63036" s="5">
        <f>H63036</f>
        <v>0</v>
      </c>
      <c r="R63036" s="3"/>
    </row>
    <row r="63037" spans="12:18" x14ac:dyDescent="0.35">
      <c r="L63037" s="5">
        <f>H63037</f>
        <v>0</v>
      </c>
      <c r="R63037" s="3"/>
    </row>
    <row r="63038" spans="12:18" x14ac:dyDescent="0.35">
      <c r="L63038" s="5">
        <f>H63038</f>
        <v>0</v>
      </c>
      <c r="R63038" s="3"/>
    </row>
    <row r="63039" spans="12:18" x14ac:dyDescent="0.35">
      <c r="L63039" s="5">
        <f>H63039</f>
        <v>0</v>
      </c>
      <c r="R63039" s="3"/>
    </row>
    <row r="63040" spans="12:18" x14ac:dyDescent="0.35">
      <c r="L63040" s="5">
        <f>H63040</f>
        <v>0</v>
      </c>
      <c r="R63040" s="3"/>
    </row>
    <row r="63041" spans="12:18" x14ac:dyDescent="0.35">
      <c r="L63041" s="5">
        <f>H63041</f>
        <v>0</v>
      </c>
      <c r="R63041" s="3"/>
    </row>
    <row r="63042" spans="12:18" x14ac:dyDescent="0.35">
      <c r="L63042" s="5">
        <f>H63042</f>
        <v>0</v>
      </c>
      <c r="R63042" s="3"/>
    </row>
    <row r="63043" spans="12:18" x14ac:dyDescent="0.35">
      <c r="L63043" s="5">
        <f>H63043</f>
        <v>0</v>
      </c>
      <c r="R63043" s="3"/>
    </row>
    <row r="63044" spans="12:18" x14ac:dyDescent="0.35">
      <c r="L63044" s="5">
        <f>H63044</f>
        <v>0</v>
      </c>
      <c r="R63044" s="3"/>
    </row>
    <row r="63045" spans="12:18" x14ac:dyDescent="0.35">
      <c r="L63045" s="5">
        <f>H63045</f>
        <v>0</v>
      </c>
      <c r="R63045" s="3"/>
    </row>
    <row r="63046" spans="12:18" x14ac:dyDescent="0.35">
      <c r="L63046" s="5">
        <f>H63046</f>
        <v>0</v>
      </c>
      <c r="R63046" s="3"/>
    </row>
    <row r="63047" spans="12:18" x14ac:dyDescent="0.35">
      <c r="L63047" s="5">
        <f>H63047</f>
        <v>0</v>
      </c>
      <c r="R63047" s="3"/>
    </row>
    <row r="63048" spans="12:18" x14ac:dyDescent="0.35">
      <c r="L63048" s="5">
        <f>H63048</f>
        <v>0</v>
      </c>
      <c r="R63048" s="3"/>
    </row>
    <row r="63049" spans="12:18" x14ac:dyDescent="0.35">
      <c r="L63049" s="5">
        <f>H63049</f>
        <v>0</v>
      </c>
      <c r="R63049" s="3"/>
    </row>
    <row r="63050" spans="12:18" x14ac:dyDescent="0.35">
      <c r="L63050" s="5">
        <f>H63050</f>
        <v>0</v>
      </c>
      <c r="R63050" s="3"/>
    </row>
    <row r="63051" spans="12:18" x14ac:dyDescent="0.35">
      <c r="L63051" s="5">
        <f>H63051</f>
        <v>0</v>
      </c>
      <c r="R63051" s="3"/>
    </row>
    <row r="63052" spans="12:18" x14ac:dyDescent="0.35">
      <c r="L63052" s="5">
        <f>H63052</f>
        <v>0</v>
      </c>
      <c r="R63052" s="3"/>
    </row>
    <row r="63053" spans="12:18" x14ac:dyDescent="0.35">
      <c r="L63053" s="5">
        <f>H63053</f>
        <v>0</v>
      </c>
      <c r="R63053" s="3"/>
    </row>
    <row r="63054" spans="12:18" x14ac:dyDescent="0.35">
      <c r="L63054" s="5">
        <f>H63054</f>
        <v>0</v>
      </c>
      <c r="R63054" s="3"/>
    </row>
    <row r="63055" spans="12:18" x14ac:dyDescent="0.35">
      <c r="L63055" s="5">
        <f>H63055</f>
        <v>0</v>
      </c>
      <c r="R63055" s="3"/>
    </row>
    <row r="63056" spans="12:18" x14ac:dyDescent="0.35">
      <c r="L63056" s="5">
        <f>H63056</f>
        <v>0</v>
      </c>
      <c r="R63056" s="3"/>
    </row>
    <row r="63057" spans="12:18" x14ac:dyDescent="0.35">
      <c r="L63057" s="5">
        <f>H63057</f>
        <v>0</v>
      </c>
      <c r="R63057" s="3"/>
    </row>
    <row r="63058" spans="12:18" x14ac:dyDescent="0.35">
      <c r="L63058" s="5">
        <f>H63058</f>
        <v>0</v>
      </c>
      <c r="R63058" s="3"/>
    </row>
    <row r="63059" spans="12:18" x14ac:dyDescent="0.35">
      <c r="L63059" s="5">
        <f>H63059</f>
        <v>0</v>
      </c>
      <c r="R63059" s="3"/>
    </row>
    <row r="63060" spans="12:18" x14ac:dyDescent="0.35">
      <c r="L63060" s="5">
        <f>H63060</f>
        <v>0</v>
      </c>
      <c r="R63060" s="3"/>
    </row>
    <row r="63061" spans="12:18" x14ac:dyDescent="0.35">
      <c r="L63061" s="5">
        <f>H63061</f>
        <v>0</v>
      </c>
      <c r="R63061" s="3"/>
    </row>
    <row r="63062" spans="12:18" x14ac:dyDescent="0.35">
      <c r="L63062" s="5">
        <f>H63062</f>
        <v>0</v>
      </c>
      <c r="R63062" s="3"/>
    </row>
    <row r="63063" spans="12:18" x14ac:dyDescent="0.35">
      <c r="L63063" s="5">
        <f>H63063</f>
        <v>0</v>
      </c>
      <c r="R63063" s="3"/>
    </row>
    <row r="63064" spans="12:18" x14ac:dyDescent="0.35">
      <c r="L63064" s="5">
        <f>H63064</f>
        <v>0</v>
      </c>
      <c r="R63064" s="3"/>
    </row>
    <row r="63065" spans="12:18" x14ac:dyDescent="0.35">
      <c r="L63065" s="5">
        <f>H63065</f>
        <v>0</v>
      </c>
      <c r="R63065" s="3"/>
    </row>
    <row r="63066" spans="12:18" x14ac:dyDescent="0.35">
      <c r="L63066" s="5">
        <f>H63066</f>
        <v>0</v>
      </c>
      <c r="R63066" s="3"/>
    </row>
    <row r="63067" spans="12:18" x14ac:dyDescent="0.35">
      <c r="L63067" s="5">
        <f>H63067</f>
        <v>0</v>
      </c>
      <c r="R63067" s="3"/>
    </row>
    <row r="63068" spans="12:18" x14ac:dyDescent="0.35">
      <c r="L63068" s="5">
        <f>H63068</f>
        <v>0</v>
      </c>
      <c r="R63068" s="3"/>
    </row>
    <row r="63069" spans="12:18" x14ac:dyDescent="0.35">
      <c r="L63069" s="5">
        <f>H63069</f>
        <v>0</v>
      </c>
      <c r="R63069" s="3"/>
    </row>
    <row r="63070" spans="12:18" x14ac:dyDescent="0.35">
      <c r="L63070" s="5">
        <f>H63070</f>
        <v>0</v>
      </c>
      <c r="R63070" s="3"/>
    </row>
    <row r="63071" spans="12:18" x14ac:dyDescent="0.35">
      <c r="L63071" s="5">
        <f>H63071</f>
        <v>0</v>
      </c>
      <c r="R63071" s="3"/>
    </row>
    <row r="63072" spans="12:18" x14ac:dyDescent="0.35">
      <c r="L63072" s="5">
        <f>H63072</f>
        <v>0</v>
      </c>
      <c r="R63072" s="3"/>
    </row>
    <row r="63073" spans="12:18" x14ac:dyDescent="0.35">
      <c r="L63073" s="5">
        <f>H63073</f>
        <v>0</v>
      </c>
      <c r="R63073" s="3"/>
    </row>
    <row r="63074" spans="12:18" x14ac:dyDescent="0.35">
      <c r="L63074" s="5">
        <f>H63074</f>
        <v>0</v>
      </c>
      <c r="R63074" s="3"/>
    </row>
    <row r="63075" spans="12:18" x14ac:dyDescent="0.35">
      <c r="L63075" s="5">
        <f>H63075</f>
        <v>0</v>
      </c>
      <c r="R63075" s="3"/>
    </row>
    <row r="63076" spans="12:18" x14ac:dyDescent="0.35">
      <c r="L63076" s="5">
        <f>H63076</f>
        <v>0</v>
      </c>
      <c r="R63076" s="3"/>
    </row>
    <row r="63077" spans="12:18" x14ac:dyDescent="0.35">
      <c r="L63077" s="5">
        <f>H63077</f>
        <v>0</v>
      </c>
      <c r="R63077" s="3"/>
    </row>
    <row r="63078" spans="12:18" x14ac:dyDescent="0.35">
      <c r="L63078" s="5">
        <f>H63078</f>
        <v>0</v>
      </c>
      <c r="R63078" s="3"/>
    </row>
    <row r="63079" spans="12:18" x14ac:dyDescent="0.35">
      <c r="L63079" s="5">
        <f>H63079</f>
        <v>0</v>
      </c>
      <c r="R63079" s="3"/>
    </row>
    <row r="63080" spans="12:18" x14ac:dyDescent="0.35">
      <c r="L63080" s="5">
        <f>H63080</f>
        <v>0</v>
      </c>
      <c r="R63080" s="3"/>
    </row>
    <row r="63081" spans="12:18" x14ac:dyDescent="0.35">
      <c r="L63081" s="5">
        <f>H63081</f>
        <v>0</v>
      </c>
      <c r="R63081" s="3"/>
    </row>
    <row r="63082" spans="12:18" x14ac:dyDescent="0.35">
      <c r="L63082" s="5">
        <f>H63082</f>
        <v>0</v>
      </c>
      <c r="R63082" s="3"/>
    </row>
    <row r="63083" spans="12:18" x14ac:dyDescent="0.35">
      <c r="L63083" s="5">
        <f>H63083</f>
        <v>0</v>
      </c>
      <c r="R63083" s="3"/>
    </row>
    <row r="63084" spans="12:18" x14ac:dyDescent="0.35">
      <c r="L63084" s="5">
        <f>H63084</f>
        <v>0</v>
      </c>
      <c r="R63084" s="3"/>
    </row>
    <row r="63085" spans="12:18" x14ac:dyDescent="0.35">
      <c r="L63085" s="5">
        <f>H63085</f>
        <v>0</v>
      </c>
      <c r="R63085" s="3"/>
    </row>
    <row r="63086" spans="12:18" x14ac:dyDescent="0.35">
      <c r="L63086" s="5">
        <f>H63086</f>
        <v>0</v>
      </c>
      <c r="R63086" s="3"/>
    </row>
    <row r="63087" spans="12:18" x14ac:dyDescent="0.35">
      <c r="L63087" s="5">
        <f>H63087</f>
        <v>0</v>
      </c>
      <c r="R63087" s="3"/>
    </row>
    <row r="63088" spans="12:18" x14ac:dyDescent="0.35">
      <c r="L63088" s="5">
        <f>H63088</f>
        <v>0</v>
      </c>
      <c r="R63088" s="3"/>
    </row>
    <row r="63089" spans="12:18" x14ac:dyDescent="0.35">
      <c r="L63089" s="5">
        <f>H63089</f>
        <v>0</v>
      </c>
      <c r="R63089" s="3"/>
    </row>
    <row r="63090" spans="12:18" x14ac:dyDescent="0.35">
      <c r="L63090" s="5">
        <f>H63090</f>
        <v>0</v>
      </c>
      <c r="R63090" s="3"/>
    </row>
    <row r="63091" spans="12:18" x14ac:dyDescent="0.35">
      <c r="L63091" s="5">
        <f>H63091</f>
        <v>0</v>
      </c>
      <c r="R63091" s="3"/>
    </row>
    <row r="63092" spans="12:18" x14ac:dyDescent="0.35">
      <c r="L63092" s="5">
        <f>H63092</f>
        <v>0</v>
      </c>
      <c r="R63092" s="3"/>
    </row>
    <row r="63093" spans="12:18" x14ac:dyDescent="0.35">
      <c r="L63093" s="5">
        <f>H63093</f>
        <v>0</v>
      </c>
      <c r="R63093" s="3"/>
    </row>
    <row r="63094" spans="12:18" x14ac:dyDescent="0.35">
      <c r="L63094" s="5">
        <f>H63094</f>
        <v>0</v>
      </c>
      <c r="R63094" s="3"/>
    </row>
    <row r="63095" spans="12:18" x14ac:dyDescent="0.35">
      <c r="L63095" s="5">
        <f>H63095</f>
        <v>0</v>
      </c>
      <c r="R63095" s="3"/>
    </row>
    <row r="63096" spans="12:18" x14ac:dyDescent="0.35">
      <c r="L63096" s="5">
        <f>H63096</f>
        <v>0</v>
      </c>
      <c r="R63096" s="3"/>
    </row>
    <row r="63097" spans="12:18" x14ac:dyDescent="0.35">
      <c r="L63097" s="5">
        <f>H63097</f>
        <v>0</v>
      </c>
      <c r="R63097" s="3"/>
    </row>
    <row r="63098" spans="12:18" x14ac:dyDescent="0.35">
      <c r="L63098" s="5">
        <f>H63098</f>
        <v>0</v>
      </c>
      <c r="R63098" s="3"/>
    </row>
    <row r="63099" spans="12:18" x14ac:dyDescent="0.35">
      <c r="L63099" s="5">
        <f>H63099</f>
        <v>0</v>
      </c>
      <c r="R63099" s="3"/>
    </row>
    <row r="63100" spans="12:18" x14ac:dyDescent="0.35">
      <c r="L63100" s="5">
        <f>H63100</f>
        <v>0</v>
      </c>
      <c r="R63100" s="3"/>
    </row>
    <row r="63101" spans="12:18" x14ac:dyDescent="0.35">
      <c r="L63101" s="5">
        <f>H63101</f>
        <v>0</v>
      </c>
      <c r="R63101" s="3"/>
    </row>
    <row r="63102" spans="12:18" x14ac:dyDescent="0.35">
      <c r="L63102" s="5">
        <f>H63102</f>
        <v>0</v>
      </c>
      <c r="R63102" s="3"/>
    </row>
    <row r="63103" spans="12:18" x14ac:dyDescent="0.35">
      <c r="L63103" s="5">
        <f>H63103</f>
        <v>0</v>
      </c>
      <c r="R63103" s="3"/>
    </row>
    <row r="63104" spans="12:18" x14ac:dyDescent="0.35">
      <c r="L63104" s="5">
        <f>H63104</f>
        <v>0</v>
      </c>
      <c r="R63104" s="3"/>
    </row>
    <row r="63105" spans="12:18" x14ac:dyDescent="0.35">
      <c r="L63105" s="5">
        <f>H63105</f>
        <v>0</v>
      </c>
      <c r="R63105" s="3"/>
    </row>
    <row r="63106" spans="12:18" x14ac:dyDescent="0.35">
      <c r="L63106" s="5">
        <f>H63106</f>
        <v>0</v>
      </c>
      <c r="R63106" s="3"/>
    </row>
    <row r="63107" spans="12:18" x14ac:dyDescent="0.35">
      <c r="L63107" s="5">
        <f>H63107</f>
        <v>0</v>
      </c>
      <c r="R63107" s="3"/>
    </row>
    <row r="63108" spans="12:18" x14ac:dyDescent="0.35">
      <c r="L63108" s="5">
        <f>H63108</f>
        <v>0</v>
      </c>
      <c r="R63108" s="3"/>
    </row>
    <row r="63109" spans="12:18" x14ac:dyDescent="0.35">
      <c r="L63109" s="5">
        <f>H63109</f>
        <v>0</v>
      </c>
      <c r="R63109" s="3"/>
    </row>
    <row r="63110" spans="12:18" x14ac:dyDescent="0.35">
      <c r="L63110" s="5">
        <f>H63110</f>
        <v>0</v>
      </c>
      <c r="R63110" s="3"/>
    </row>
    <row r="63111" spans="12:18" x14ac:dyDescent="0.35">
      <c r="L63111" s="5">
        <f>H63111</f>
        <v>0</v>
      </c>
      <c r="R63111" s="3"/>
    </row>
    <row r="63112" spans="12:18" x14ac:dyDescent="0.35">
      <c r="L63112" s="5">
        <f>H63112</f>
        <v>0</v>
      </c>
      <c r="R63112" s="3"/>
    </row>
    <row r="63113" spans="12:18" x14ac:dyDescent="0.35">
      <c r="L63113" s="5">
        <f>H63113</f>
        <v>0</v>
      </c>
      <c r="R63113" s="3"/>
    </row>
    <row r="63114" spans="12:18" x14ac:dyDescent="0.35">
      <c r="L63114" s="5">
        <f>H63114</f>
        <v>0</v>
      </c>
      <c r="R63114" s="3"/>
    </row>
    <row r="63115" spans="12:18" x14ac:dyDescent="0.35">
      <c r="L63115" s="5">
        <f>H63115</f>
        <v>0</v>
      </c>
      <c r="R63115" s="3"/>
    </row>
    <row r="63116" spans="12:18" x14ac:dyDescent="0.35">
      <c r="L63116" s="5">
        <f>H63116</f>
        <v>0</v>
      </c>
      <c r="R63116" s="3"/>
    </row>
    <row r="63117" spans="12:18" x14ac:dyDescent="0.35">
      <c r="L63117" s="5">
        <f>H63117</f>
        <v>0</v>
      </c>
      <c r="R63117" s="3"/>
    </row>
    <row r="63118" spans="12:18" x14ac:dyDescent="0.35">
      <c r="L63118" s="5">
        <f>H63118</f>
        <v>0</v>
      </c>
      <c r="R63118" s="3"/>
    </row>
    <row r="63119" spans="12:18" x14ac:dyDescent="0.35">
      <c r="L63119" s="5">
        <f>H63119</f>
        <v>0</v>
      </c>
      <c r="R63119" s="3"/>
    </row>
    <row r="63120" spans="12:18" x14ac:dyDescent="0.35">
      <c r="L63120" s="5">
        <f>H63120</f>
        <v>0</v>
      </c>
      <c r="R63120" s="3"/>
    </row>
    <row r="63121" spans="12:18" x14ac:dyDescent="0.35">
      <c r="L63121" s="5">
        <f>H63121</f>
        <v>0</v>
      </c>
      <c r="R63121" s="3"/>
    </row>
    <row r="63122" spans="12:18" x14ac:dyDescent="0.35">
      <c r="L63122" s="5">
        <f>H63122</f>
        <v>0</v>
      </c>
      <c r="R63122" s="3"/>
    </row>
    <row r="63123" spans="12:18" x14ac:dyDescent="0.35">
      <c r="L63123" s="5">
        <f>H63123</f>
        <v>0</v>
      </c>
      <c r="R63123" s="3"/>
    </row>
    <row r="63124" spans="12:18" x14ac:dyDescent="0.35">
      <c r="L63124" s="5">
        <f>H63124</f>
        <v>0</v>
      </c>
      <c r="R63124" s="3"/>
    </row>
    <row r="63125" spans="12:18" x14ac:dyDescent="0.35">
      <c r="L63125" s="5">
        <f>H63125</f>
        <v>0</v>
      </c>
      <c r="R63125" s="3"/>
    </row>
    <row r="63126" spans="12:18" x14ac:dyDescent="0.35">
      <c r="L63126" s="5">
        <f>H63126</f>
        <v>0</v>
      </c>
      <c r="R63126" s="3"/>
    </row>
    <row r="63127" spans="12:18" x14ac:dyDescent="0.35">
      <c r="L63127" s="5">
        <f>H63127</f>
        <v>0</v>
      </c>
      <c r="R63127" s="3"/>
    </row>
    <row r="63128" spans="12:18" x14ac:dyDescent="0.35">
      <c r="L63128" s="5">
        <f>H63128</f>
        <v>0</v>
      </c>
      <c r="R63128" s="3"/>
    </row>
    <row r="63129" spans="12:18" x14ac:dyDescent="0.35">
      <c r="L63129" s="5">
        <f>H63129</f>
        <v>0</v>
      </c>
      <c r="R63129" s="3"/>
    </row>
    <row r="63130" spans="12:18" x14ac:dyDescent="0.35">
      <c r="L63130" s="5">
        <f>H63130</f>
        <v>0</v>
      </c>
      <c r="R63130" s="3"/>
    </row>
    <row r="63131" spans="12:18" x14ac:dyDescent="0.35">
      <c r="L63131" s="5">
        <f>H63131</f>
        <v>0</v>
      </c>
      <c r="R63131" s="3"/>
    </row>
    <row r="63132" spans="12:18" x14ac:dyDescent="0.35">
      <c r="L63132" s="5">
        <f>H63132</f>
        <v>0</v>
      </c>
      <c r="R63132" s="3"/>
    </row>
    <row r="63133" spans="12:18" x14ac:dyDescent="0.35">
      <c r="L63133" s="5">
        <f>H63133</f>
        <v>0</v>
      </c>
      <c r="R63133" s="3"/>
    </row>
    <row r="63134" spans="12:18" x14ac:dyDescent="0.35">
      <c r="L63134" s="5">
        <f>H63134</f>
        <v>0</v>
      </c>
      <c r="R63134" s="3"/>
    </row>
    <row r="63135" spans="12:18" x14ac:dyDescent="0.35">
      <c r="L63135" s="5">
        <f>H63135</f>
        <v>0</v>
      </c>
      <c r="R63135" s="3"/>
    </row>
    <row r="63136" spans="12:18" x14ac:dyDescent="0.35">
      <c r="L63136" s="5">
        <f>H63136</f>
        <v>0</v>
      </c>
      <c r="R63136" s="3"/>
    </row>
    <row r="63137" spans="12:18" x14ac:dyDescent="0.35">
      <c r="L63137" s="5">
        <f>H63137</f>
        <v>0</v>
      </c>
      <c r="R63137" s="3"/>
    </row>
    <row r="63138" spans="12:18" x14ac:dyDescent="0.35">
      <c r="L63138" s="5">
        <f>H63138</f>
        <v>0</v>
      </c>
      <c r="R63138" s="3"/>
    </row>
    <row r="63139" spans="12:18" x14ac:dyDescent="0.35">
      <c r="L63139" s="5">
        <f>H63139</f>
        <v>0</v>
      </c>
      <c r="R63139" s="3"/>
    </row>
    <row r="63140" spans="12:18" x14ac:dyDescent="0.35">
      <c r="L63140" s="5">
        <f>H63140</f>
        <v>0</v>
      </c>
      <c r="R63140" s="3"/>
    </row>
    <row r="63141" spans="12:18" x14ac:dyDescent="0.35">
      <c r="L63141" s="5">
        <f>H63141</f>
        <v>0</v>
      </c>
      <c r="R63141" s="3"/>
    </row>
    <row r="63142" spans="12:18" x14ac:dyDescent="0.35">
      <c r="L63142" s="5">
        <f>H63142</f>
        <v>0</v>
      </c>
      <c r="R63142" s="3"/>
    </row>
    <row r="63143" spans="12:18" x14ac:dyDescent="0.35">
      <c r="L63143" s="5">
        <f>H63143</f>
        <v>0</v>
      </c>
      <c r="R63143" s="3"/>
    </row>
    <row r="63144" spans="12:18" x14ac:dyDescent="0.35">
      <c r="L63144" s="5">
        <f>H63144</f>
        <v>0</v>
      </c>
      <c r="R63144" s="3"/>
    </row>
    <row r="63145" spans="12:18" x14ac:dyDescent="0.35">
      <c r="L63145" s="5">
        <f>H63145</f>
        <v>0</v>
      </c>
      <c r="R63145" s="3"/>
    </row>
    <row r="63146" spans="12:18" x14ac:dyDescent="0.35">
      <c r="L63146" s="5">
        <f>H63146</f>
        <v>0</v>
      </c>
      <c r="R63146" s="3"/>
    </row>
    <row r="63147" spans="12:18" x14ac:dyDescent="0.35">
      <c r="L63147" s="5">
        <f>H63147</f>
        <v>0</v>
      </c>
      <c r="R63147" s="3"/>
    </row>
    <row r="63148" spans="12:18" x14ac:dyDescent="0.35">
      <c r="L63148" s="5">
        <f>H63148</f>
        <v>0</v>
      </c>
      <c r="R63148" s="3"/>
    </row>
    <row r="63149" spans="12:18" x14ac:dyDescent="0.35">
      <c r="L63149" s="5">
        <f>H63149</f>
        <v>0</v>
      </c>
      <c r="R63149" s="3"/>
    </row>
    <row r="63150" spans="12:18" x14ac:dyDescent="0.35">
      <c r="L63150" s="5">
        <f>H63150</f>
        <v>0</v>
      </c>
      <c r="R63150" s="3"/>
    </row>
    <row r="63151" spans="12:18" x14ac:dyDescent="0.35">
      <c r="L63151" s="5">
        <f>H63151</f>
        <v>0</v>
      </c>
      <c r="R63151" s="3"/>
    </row>
    <row r="63152" spans="12:18" x14ac:dyDescent="0.35">
      <c r="L63152" s="5">
        <f>H63152</f>
        <v>0</v>
      </c>
      <c r="R63152" s="3"/>
    </row>
    <row r="63153" spans="12:18" x14ac:dyDescent="0.35">
      <c r="L63153" s="5">
        <f>H63153</f>
        <v>0</v>
      </c>
      <c r="R63153" s="3"/>
    </row>
    <row r="63154" spans="12:18" x14ac:dyDescent="0.35">
      <c r="L63154" s="5">
        <f>H63154</f>
        <v>0</v>
      </c>
      <c r="R63154" s="3"/>
    </row>
    <row r="63155" spans="12:18" x14ac:dyDescent="0.35">
      <c r="L63155" s="5">
        <f>H63155</f>
        <v>0</v>
      </c>
      <c r="R63155" s="3"/>
    </row>
    <row r="63156" spans="12:18" x14ac:dyDescent="0.35">
      <c r="L63156" s="5">
        <f>H63156</f>
        <v>0</v>
      </c>
      <c r="R63156" s="3"/>
    </row>
    <row r="63157" spans="12:18" x14ac:dyDescent="0.35">
      <c r="L63157" s="5">
        <f>H63157</f>
        <v>0</v>
      </c>
      <c r="R63157" s="3"/>
    </row>
    <row r="63158" spans="12:18" x14ac:dyDescent="0.35">
      <c r="L63158" s="5">
        <f>H63158</f>
        <v>0</v>
      </c>
      <c r="R63158" s="3"/>
    </row>
    <row r="63159" spans="12:18" x14ac:dyDescent="0.35">
      <c r="L63159" s="5">
        <f>H63159</f>
        <v>0</v>
      </c>
      <c r="R63159" s="3"/>
    </row>
    <row r="63160" spans="12:18" x14ac:dyDescent="0.35">
      <c r="L63160" s="5">
        <f>H63160</f>
        <v>0</v>
      </c>
      <c r="R63160" s="3"/>
    </row>
    <row r="63161" spans="12:18" x14ac:dyDescent="0.35">
      <c r="L63161" s="5">
        <f>H63161</f>
        <v>0</v>
      </c>
      <c r="R63161" s="3"/>
    </row>
    <row r="63162" spans="12:18" x14ac:dyDescent="0.35">
      <c r="L63162" s="5">
        <f>H63162</f>
        <v>0</v>
      </c>
      <c r="R63162" s="3"/>
    </row>
    <row r="63163" spans="12:18" x14ac:dyDescent="0.35">
      <c r="L63163" s="5">
        <f>H63163</f>
        <v>0</v>
      </c>
      <c r="R63163" s="3"/>
    </row>
    <row r="63164" spans="12:18" x14ac:dyDescent="0.35">
      <c r="L63164" s="5">
        <f>H63164</f>
        <v>0</v>
      </c>
      <c r="R63164" s="3"/>
    </row>
    <row r="63165" spans="12:18" x14ac:dyDescent="0.35">
      <c r="L63165" s="5">
        <f>H63165</f>
        <v>0</v>
      </c>
      <c r="R63165" s="3"/>
    </row>
    <row r="63166" spans="12:18" x14ac:dyDescent="0.35">
      <c r="L63166" s="5">
        <f>H63166</f>
        <v>0</v>
      </c>
      <c r="R63166" s="3"/>
    </row>
    <row r="63167" spans="12:18" x14ac:dyDescent="0.35">
      <c r="L63167" s="5">
        <f>H63167</f>
        <v>0</v>
      </c>
      <c r="R63167" s="3"/>
    </row>
    <row r="63168" spans="12:18" x14ac:dyDescent="0.35">
      <c r="L63168" s="5">
        <f>H63168</f>
        <v>0</v>
      </c>
      <c r="R63168" s="3"/>
    </row>
    <row r="63169" spans="12:18" x14ac:dyDescent="0.35">
      <c r="L63169" s="5">
        <f>H63169</f>
        <v>0</v>
      </c>
      <c r="R63169" s="3"/>
    </row>
    <row r="63170" spans="12:18" x14ac:dyDescent="0.35">
      <c r="L63170" s="5">
        <f>H63170</f>
        <v>0</v>
      </c>
      <c r="R63170" s="3"/>
    </row>
    <row r="63171" spans="12:18" x14ac:dyDescent="0.35">
      <c r="L63171" s="5">
        <f>H63171</f>
        <v>0</v>
      </c>
      <c r="R63171" s="3"/>
    </row>
    <row r="63172" spans="12:18" x14ac:dyDescent="0.35">
      <c r="L63172" s="5">
        <f>H63172</f>
        <v>0</v>
      </c>
      <c r="R63172" s="3"/>
    </row>
    <row r="63173" spans="12:18" x14ac:dyDescent="0.35">
      <c r="L63173" s="5">
        <f>H63173</f>
        <v>0</v>
      </c>
      <c r="R63173" s="3"/>
    </row>
    <row r="63174" spans="12:18" x14ac:dyDescent="0.35">
      <c r="L63174" s="5">
        <f>H63174</f>
        <v>0</v>
      </c>
      <c r="R63174" s="3"/>
    </row>
    <row r="63175" spans="12:18" x14ac:dyDescent="0.35">
      <c r="L63175" s="5">
        <f>H63175</f>
        <v>0</v>
      </c>
      <c r="R63175" s="3"/>
    </row>
    <row r="63176" spans="12:18" x14ac:dyDescent="0.35">
      <c r="L63176" s="5">
        <f>H63176</f>
        <v>0</v>
      </c>
      <c r="R63176" s="3"/>
    </row>
    <row r="63177" spans="12:18" x14ac:dyDescent="0.35">
      <c r="L63177" s="5">
        <f>H63177</f>
        <v>0</v>
      </c>
      <c r="R63177" s="3"/>
    </row>
    <row r="63178" spans="12:18" x14ac:dyDescent="0.35">
      <c r="L63178" s="5">
        <f>H63178</f>
        <v>0</v>
      </c>
      <c r="R63178" s="3"/>
    </row>
    <row r="63179" spans="12:18" x14ac:dyDescent="0.35">
      <c r="L63179" s="5">
        <f>H63179</f>
        <v>0</v>
      </c>
      <c r="R63179" s="3"/>
    </row>
    <row r="63180" spans="12:18" x14ac:dyDescent="0.35">
      <c r="L63180" s="5">
        <f>H63180</f>
        <v>0</v>
      </c>
      <c r="R63180" s="3"/>
    </row>
    <row r="63181" spans="12:18" x14ac:dyDescent="0.35">
      <c r="L63181" s="5">
        <f>H63181</f>
        <v>0</v>
      </c>
      <c r="R63181" s="3"/>
    </row>
    <row r="63182" spans="12:18" x14ac:dyDescent="0.35">
      <c r="L63182" s="5">
        <f>H63182</f>
        <v>0</v>
      </c>
      <c r="R63182" s="3"/>
    </row>
    <row r="63183" spans="12:18" x14ac:dyDescent="0.35">
      <c r="L63183" s="5">
        <f>H63183</f>
        <v>0</v>
      </c>
      <c r="R63183" s="3"/>
    </row>
    <row r="63184" spans="12:18" x14ac:dyDescent="0.35">
      <c r="L63184" s="5">
        <f>H63184</f>
        <v>0</v>
      </c>
      <c r="R63184" s="3"/>
    </row>
    <row r="63185" spans="12:18" x14ac:dyDescent="0.35">
      <c r="L63185" s="5">
        <f>H63185</f>
        <v>0</v>
      </c>
      <c r="R63185" s="3"/>
    </row>
    <row r="63186" spans="12:18" x14ac:dyDescent="0.35">
      <c r="L63186" s="5">
        <f>H63186</f>
        <v>0</v>
      </c>
      <c r="R63186" s="3"/>
    </row>
    <row r="63187" spans="12:18" x14ac:dyDescent="0.35">
      <c r="L63187" s="5">
        <f>H63187</f>
        <v>0</v>
      </c>
      <c r="R63187" s="3"/>
    </row>
    <row r="63188" spans="12:18" x14ac:dyDescent="0.35">
      <c r="L63188" s="5">
        <f>H63188</f>
        <v>0</v>
      </c>
      <c r="R63188" s="3"/>
    </row>
    <row r="63189" spans="12:18" x14ac:dyDescent="0.35">
      <c r="L63189" s="5">
        <f>H63189</f>
        <v>0</v>
      </c>
      <c r="R63189" s="3"/>
    </row>
    <row r="63190" spans="12:18" x14ac:dyDescent="0.35">
      <c r="L63190" s="5">
        <f>H63190</f>
        <v>0</v>
      </c>
      <c r="R63190" s="3"/>
    </row>
    <row r="63191" spans="12:18" x14ac:dyDescent="0.35">
      <c r="L63191" s="5">
        <f>H63191</f>
        <v>0</v>
      </c>
      <c r="R63191" s="3"/>
    </row>
    <row r="63192" spans="12:18" x14ac:dyDescent="0.35">
      <c r="L63192" s="5">
        <f>H63192</f>
        <v>0</v>
      </c>
      <c r="R63192" s="3"/>
    </row>
    <row r="63193" spans="12:18" x14ac:dyDescent="0.35">
      <c r="L63193" s="5">
        <f>H63193</f>
        <v>0</v>
      </c>
      <c r="R63193" s="3"/>
    </row>
    <row r="63194" spans="12:18" x14ac:dyDescent="0.35">
      <c r="L63194" s="5">
        <f>H63194</f>
        <v>0</v>
      </c>
      <c r="R63194" s="3"/>
    </row>
    <row r="63195" spans="12:18" x14ac:dyDescent="0.35">
      <c r="L63195" s="5">
        <f>H63195</f>
        <v>0</v>
      </c>
      <c r="R63195" s="3"/>
    </row>
    <row r="63196" spans="12:18" x14ac:dyDescent="0.35">
      <c r="L63196" s="5">
        <f>H63196</f>
        <v>0</v>
      </c>
      <c r="R63196" s="3"/>
    </row>
    <row r="63197" spans="12:18" x14ac:dyDescent="0.35">
      <c r="L63197" s="5">
        <f>H63197</f>
        <v>0</v>
      </c>
      <c r="R63197" s="3"/>
    </row>
    <row r="63198" spans="12:18" x14ac:dyDescent="0.35">
      <c r="L63198" s="5">
        <f>H63198</f>
        <v>0</v>
      </c>
      <c r="R63198" s="3"/>
    </row>
    <row r="63199" spans="12:18" x14ac:dyDescent="0.35">
      <c r="L63199" s="5">
        <f>H63199</f>
        <v>0</v>
      </c>
      <c r="R63199" s="3"/>
    </row>
    <row r="63200" spans="12:18" x14ac:dyDescent="0.35">
      <c r="L63200" s="5">
        <f>H63200</f>
        <v>0</v>
      </c>
      <c r="R63200" s="3"/>
    </row>
    <row r="63201" spans="12:18" x14ac:dyDescent="0.35">
      <c r="L63201" s="5">
        <f>H63201</f>
        <v>0</v>
      </c>
      <c r="R63201" s="3"/>
    </row>
    <row r="63202" spans="12:18" x14ac:dyDescent="0.35">
      <c r="L63202" s="5">
        <f>H63202</f>
        <v>0</v>
      </c>
      <c r="R63202" s="3"/>
    </row>
    <row r="63203" spans="12:18" x14ac:dyDescent="0.35">
      <c r="L63203" s="5">
        <f>H63203</f>
        <v>0</v>
      </c>
      <c r="R63203" s="3"/>
    </row>
    <row r="63204" spans="12:18" x14ac:dyDescent="0.35">
      <c r="L63204" s="5">
        <f>H63204</f>
        <v>0</v>
      </c>
      <c r="R63204" s="3"/>
    </row>
    <row r="63205" spans="12:18" x14ac:dyDescent="0.35">
      <c r="L63205" s="5">
        <f>H63205</f>
        <v>0</v>
      </c>
      <c r="R63205" s="3"/>
    </row>
    <row r="63206" spans="12:18" x14ac:dyDescent="0.35">
      <c r="L63206" s="5">
        <f>H63206</f>
        <v>0</v>
      </c>
      <c r="R63206" s="3"/>
    </row>
    <row r="63207" spans="12:18" x14ac:dyDescent="0.35">
      <c r="L63207" s="5">
        <f>H63207</f>
        <v>0</v>
      </c>
      <c r="R63207" s="3"/>
    </row>
    <row r="63208" spans="12:18" x14ac:dyDescent="0.35">
      <c r="L63208" s="5">
        <f>H63208</f>
        <v>0</v>
      </c>
      <c r="R63208" s="3"/>
    </row>
    <row r="63209" spans="12:18" x14ac:dyDescent="0.35">
      <c r="L63209" s="5">
        <f>H63209</f>
        <v>0</v>
      </c>
      <c r="R63209" s="3"/>
    </row>
    <row r="63210" spans="12:18" x14ac:dyDescent="0.35">
      <c r="L63210" s="5">
        <f>H63210</f>
        <v>0</v>
      </c>
      <c r="R63210" s="3"/>
    </row>
    <row r="63211" spans="12:18" x14ac:dyDescent="0.35">
      <c r="L63211" s="5">
        <f>H63211</f>
        <v>0</v>
      </c>
      <c r="R63211" s="3"/>
    </row>
    <row r="63212" spans="12:18" x14ac:dyDescent="0.35">
      <c r="L63212" s="5">
        <f>H63212</f>
        <v>0</v>
      </c>
      <c r="R63212" s="3"/>
    </row>
    <row r="63213" spans="12:18" x14ac:dyDescent="0.35">
      <c r="L63213" s="5">
        <f>H63213</f>
        <v>0</v>
      </c>
      <c r="R63213" s="3"/>
    </row>
    <row r="63214" spans="12:18" x14ac:dyDescent="0.35">
      <c r="L63214" s="5">
        <f>H63214</f>
        <v>0</v>
      </c>
      <c r="R63214" s="3"/>
    </row>
    <row r="63215" spans="12:18" x14ac:dyDescent="0.35">
      <c r="L63215" s="5">
        <f>H63215</f>
        <v>0</v>
      </c>
      <c r="R63215" s="3"/>
    </row>
    <row r="63216" spans="12:18" x14ac:dyDescent="0.35">
      <c r="L63216" s="5">
        <f>H63216</f>
        <v>0</v>
      </c>
      <c r="R63216" s="3"/>
    </row>
    <row r="63217" spans="12:18" x14ac:dyDescent="0.35">
      <c r="L63217" s="5">
        <f>H63217</f>
        <v>0</v>
      </c>
      <c r="R63217" s="3"/>
    </row>
    <row r="63218" spans="12:18" x14ac:dyDescent="0.35">
      <c r="L63218" s="5">
        <f>H63218</f>
        <v>0</v>
      </c>
      <c r="R63218" s="3"/>
    </row>
    <row r="63219" spans="12:18" x14ac:dyDescent="0.35">
      <c r="L63219" s="5">
        <f>H63219</f>
        <v>0</v>
      </c>
      <c r="R63219" s="3"/>
    </row>
    <row r="63220" spans="12:18" x14ac:dyDescent="0.35">
      <c r="L63220" s="5">
        <f>H63220</f>
        <v>0</v>
      </c>
      <c r="R63220" s="3"/>
    </row>
    <row r="63221" spans="12:18" x14ac:dyDescent="0.35">
      <c r="L63221" s="5">
        <f>H63221</f>
        <v>0</v>
      </c>
      <c r="R63221" s="3"/>
    </row>
    <row r="63222" spans="12:18" x14ac:dyDescent="0.35">
      <c r="L63222" s="5">
        <f>H63222</f>
        <v>0</v>
      </c>
      <c r="R63222" s="3"/>
    </row>
    <row r="63223" spans="12:18" x14ac:dyDescent="0.35">
      <c r="L63223" s="5">
        <f>H63223</f>
        <v>0</v>
      </c>
      <c r="R63223" s="3"/>
    </row>
    <row r="63224" spans="12:18" x14ac:dyDescent="0.35">
      <c r="L63224" s="5">
        <f>H63224</f>
        <v>0</v>
      </c>
      <c r="R63224" s="3"/>
    </row>
    <row r="63225" spans="12:18" x14ac:dyDescent="0.35">
      <c r="L63225" s="5">
        <f>H63225</f>
        <v>0</v>
      </c>
      <c r="R63225" s="3"/>
    </row>
    <row r="63226" spans="12:18" x14ac:dyDescent="0.35">
      <c r="L63226" s="5">
        <f>H63226</f>
        <v>0</v>
      </c>
      <c r="R63226" s="3"/>
    </row>
    <row r="63227" spans="12:18" x14ac:dyDescent="0.35">
      <c r="L63227" s="5">
        <f>H63227</f>
        <v>0</v>
      </c>
      <c r="R63227" s="3"/>
    </row>
    <row r="63228" spans="12:18" x14ac:dyDescent="0.35">
      <c r="L63228" s="5">
        <f>H63228</f>
        <v>0</v>
      </c>
      <c r="R63228" s="3"/>
    </row>
    <row r="63229" spans="12:18" x14ac:dyDescent="0.35">
      <c r="L63229" s="5">
        <f>H63229</f>
        <v>0</v>
      </c>
      <c r="R63229" s="3"/>
    </row>
    <row r="63230" spans="12:18" x14ac:dyDescent="0.35">
      <c r="L63230" s="5">
        <f>H63230</f>
        <v>0</v>
      </c>
      <c r="R63230" s="3"/>
    </row>
    <row r="63231" spans="12:18" x14ac:dyDescent="0.35">
      <c r="L63231" s="5">
        <f>H63231</f>
        <v>0</v>
      </c>
      <c r="R63231" s="3"/>
    </row>
    <row r="63232" spans="12:18" x14ac:dyDescent="0.35">
      <c r="L63232" s="5">
        <f>H63232</f>
        <v>0</v>
      </c>
      <c r="R63232" s="3"/>
    </row>
    <row r="63233" spans="12:18" x14ac:dyDescent="0.35">
      <c r="L63233" s="5">
        <f>H63233</f>
        <v>0</v>
      </c>
      <c r="R63233" s="3"/>
    </row>
    <row r="63234" spans="12:18" x14ac:dyDescent="0.35">
      <c r="L63234" s="5">
        <f>H63234</f>
        <v>0</v>
      </c>
      <c r="R63234" s="3"/>
    </row>
    <row r="63235" spans="12:18" x14ac:dyDescent="0.35">
      <c r="L63235" s="5">
        <f>H63235</f>
        <v>0</v>
      </c>
      <c r="R63235" s="3"/>
    </row>
    <row r="63236" spans="12:18" x14ac:dyDescent="0.35">
      <c r="L63236" s="5">
        <f>H63236</f>
        <v>0</v>
      </c>
      <c r="R63236" s="3"/>
    </row>
    <row r="63237" spans="12:18" x14ac:dyDescent="0.35">
      <c r="L63237" s="5">
        <f>H63237</f>
        <v>0</v>
      </c>
      <c r="R63237" s="3"/>
    </row>
    <row r="63238" spans="12:18" x14ac:dyDescent="0.35">
      <c r="L63238" s="5">
        <f>H63238</f>
        <v>0</v>
      </c>
      <c r="R63238" s="3"/>
    </row>
    <row r="63239" spans="12:18" x14ac:dyDescent="0.35">
      <c r="L63239" s="5">
        <f>H63239</f>
        <v>0</v>
      </c>
      <c r="R63239" s="3"/>
    </row>
    <row r="63240" spans="12:18" x14ac:dyDescent="0.35">
      <c r="L63240" s="5">
        <f>H63240</f>
        <v>0</v>
      </c>
      <c r="R63240" s="3"/>
    </row>
    <row r="63241" spans="12:18" x14ac:dyDescent="0.35">
      <c r="L63241" s="5">
        <f>H63241</f>
        <v>0</v>
      </c>
      <c r="R63241" s="3"/>
    </row>
    <row r="63242" spans="12:18" x14ac:dyDescent="0.35">
      <c r="L63242" s="5">
        <f>H63242</f>
        <v>0</v>
      </c>
      <c r="R63242" s="3"/>
    </row>
    <row r="63243" spans="12:18" x14ac:dyDescent="0.35">
      <c r="L63243" s="5">
        <f>H63243</f>
        <v>0</v>
      </c>
      <c r="R63243" s="3"/>
    </row>
    <row r="63244" spans="12:18" x14ac:dyDescent="0.35">
      <c r="L63244" s="5">
        <f>H63244</f>
        <v>0</v>
      </c>
      <c r="R63244" s="3"/>
    </row>
    <row r="63245" spans="12:18" x14ac:dyDescent="0.35">
      <c r="L63245" s="5">
        <f>H63245</f>
        <v>0</v>
      </c>
      <c r="R63245" s="3"/>
    </row>
    <row r="63246" spans="12:18" x14ac:dyDescent="0.35">
      <c r="L63246" s="5">
        <f>H63246</f>
        <v>0</v>
      </c>
      <c r="R63246" s="3"/>
    </row>
    <row r="63247" spans="12:18" x14ac:dyDescent="0.35">
      <c r="L63247" s="5">
        <f>H63247</f>
        <v>0</v>
      </c>
      <c r="R63247" s="3"/>
    </row>
    <row r="63248" spans="12:18" x14ac:dyDescent="0.35">
      <c r="L63248" s="5">
        <f>H63248</f>
        <v>0</v>
      </c>
      <c r="R63248" s="3"/>
    </row>
    <row r="63249" spans="12:18" x14ac:dyDescent="0.35">
      <c r="L63249" s="5">
        <f>H63249</f>
        <v>0</v>
      </c>
      <c r="R63249" s="3"/>
    </row>
    <row r="63250" spans="12:18" x14ac:dyDescent="0.35">
      <c r="L63250" s="5">
        <f>H63250</f>
        <v>0</v>
      </c>
      <c r="R63250" s="3"/>
    </row>
    <row r="63251" spans="12:18" x14ac:dyDescent="0.35">
      <c r="L63251" s="5">
        <f>H63251</f>
        <v>0</v>
      </c>
      <c r="R63251" s="3"/>
    </row>
    <row r="63252" spans="12:18" x14ac:dyDescent="0.35">
      <c r="L63252" s="5">
        <f>H63252</f>
        <v>0</v>
      </c>
      <c r="R63252" s="3"/>
    </row>
    <row r="63253" spans="12:18" x14ac:dyDescent="0.35">
      <c r="L63253" s="5">
        <f>H63253</f>
        <v>0</v>
      </c>
      <c r="R63253" s="3"/>
    </row>
    <row r="63254" spans="12:18" x14ac:dyDescent="0.35">
      <c r="L63254" s="5">
        <f>H63254</f>
        <v>0</v>
      </c>
      <c r="R63254" s="3"/>
    </row>
    <row r="63255" spans="12:18" x14ac:dyDescent="0.35">
      <c r="L63255" s="5">
        <f>H63255</f>
        <v>0</v>
      </c>
      <c r="R63255" s="3"/>
    </row>
    <row r="63256" spans="12:18" x14ac:dyDescent="0.35">
      <c r="L63256" s="5">
        <f>H63256</f>
        <v>0</v>
      </c>
      <c r="R63256" s="3"/>
    </row>
    <row r="63257" spans="12:18" x14ac:dyDescent="0.35">
      <c r="L63257" s="5">
        <f>H63257</f>
        <v>0</v>
      </c>
      <c r="R63257" s="3"/>
    </row>
    <row r="63258" spans="12:18" x14ac:dyDescent="0.35">
      <c r="L63258" s="5">
        <f>H63258</f>
        <v>0</v>
      </c>
      <c r="R63258" s="3"/>
    </row>
    <row r="63259" spans="12:18" x14ac:dyDescent="0.35">
      <c r="L63259" s="5">
        <f>H63259</f>
        <v>0</v>
      </c>
      <c r="R63259" s="3"/>
    </row>
    <row r="63260" spans="12:18" x14ac:dyDescent="0.35">
      <c r="L63260" s="5">
        <f>H63260</f>
        <v>0</v>
      </c>
      <c r="R63260" s="3"/>
    </row>
    <row r="63261" spans="12:18" x14ac:dyDescent="0.35">
      <c r="L63261" s="5">
        <f>H63261</f>
        <v>0</v>
      </c>
      <c r="R63261" s="3"/>
    </row>
    <row r="63262" spans="12:18" x14ac:dyDescent="0.35">
      <c r="L63262" s="5">
        <f>H63262</f>
        <v>0</v>
      </c>
      <c r="R63262" s="3"/>
    </row>
    <row r="63263" spans="12:18" x14ac:dyDescent="0.35">
      <c r="L63263" s="5">
        <f>H63263</f>
        <v>0</v>
      </c>
      <c r="R63263" s="3"/>
    </row>
    <row r="63264" spans="12:18" x14ac:dyDescent="0.35">
      <c r="L63264" s="5">
        <f>H63264</f>
        <v>0</v>
      </c>
      <c r="R63264" s="3"/>
    </row>
    <row r="63265" spans="12:18" x14ac:dyDescent="0.35">
      <c r="L63265" s="5">
        <f>H63265</f>
        <v>0</v>
      </c>
      <c r="R63265" s="3"/>
    </row>
    <row r="63266" spans="12:18" x14ac:dyDescent="0.35">
      <c r="L63266" s="5">
        <f>H63266</f>
        <v>0</v>
      </c>
      <c r="R63266" s="3"/>
    </row>
    <row r="63267" spans="12:18" x14ac:dyDescent="0.35">
      <c r="L63267" s="5">
        <f>H63267</f>
        <v>0</v>
      </c>
      <c r="R63267" s="3"/>
    </row>
    <row r="63268" spans="12:18" x14ac:dyDescent="0.35">
      <c r="L63268" s="5">
        <f>H63268</f>
        <v>0</v>
      </c>
      <c r="R63268" s="3"/>
    </row>
    <row r="63269" spans="12:18" x14ac:dyDescent="0.35">
      <c r="L63269" s="5">
        <f>H63269</f>
        <v>0</v>
      </c>
      <c r="R63269" s="3"/>
    </row>
    <row r="63270" spans="12:18" x14ac:dyDescent="0.35">
      <c r="L63270" s="5">
        <f>H63270</f>
        <v>0</v>
      </c>
      <c r="R63270" s="3"/>
    </row>
    <row r="63271" spans="12:18" x14ac:dyDescent="0.35">
      <c r="L63271" s="5">
        <f>H63271</f>
        <v>0</v>
      </c>
      <c r="R63271" s="3"/>
    </row>
    <row r="63272" spans="12:18" x14ac:dyDescent="0.35">
      <c r="L63272" s="5">
        <f>H63272</f>
        <v>0</v>
      </c>
      <c r="R63272" s="3"/>
    </row>
    <row r="63273" spans="12:18" x14ac:dyDescent="0.35">
      <c r="L63273" s="5">
        <f>H63273</f>
        <v>0</v>
      </c>
      <c r="R63273" s="3"/>
    </row>
    <row r="63274" spans="12:18" x14ac:dyDescent="0.35">
      <c r="L63274" s="5">
        <f>H63274</f>
        <v>0</v>
      </c>
      <c r="R63274" s="3"/>
    </row>
    <row r="63275" spans="12:18" x14ac:dyDescent="0.35">
      <c r="L63275" s="5">
        <f>H63275</f>
        <v>0</v>
      </c>
      <c r="R63275" s="3"/>
    </row>
    <row r="63276" spans="12:18" x14ac:dyDescent="0.35">
      <c r="L63276" s="5">
        <f>H63276</f>
        <v>0</v>
      </c>
      <c r="R63276" s="3"/>
    </row>
    <row r="63277" spans="12:18" x14ac:dyDescent="0.35">
      <c r="L63277" s="5">
        <f>H63277</f>
        <v>0</v>
      </c>
      <c r="R63277" s="3"/>
    </row>
    <row r="63278" spans="12:18" x14ac:dyDescent="0.35">
      <c r="L63278" s="5">
        <f>H63278</f>
        <v>0</v>
      </c>
      <c r="R63278" s="3"/>
    </row>
    <row r="63279" spans="12:18" x14ac:dyDescent="0.35">
      <c r="L63279" s="5">
        <f>H63279</f>
        <v>0</v>
      </c>
      <c r="R63279" s="3"/>
    </row>
    <row r="63280" spans="12:18" x14ac:dyDescent="0.35">
      <c r="L63280" s="5">
        <f>H63280</f>
        <v>0</v>
      </c>
      <c r="R63280" s="3"/>
    </row>
    <row r="63281" spans="12:18" x14ac:dyDescent="0.35">
      <c r="L63281" s="5">
        <f>H63281</f>
        <v>0</v>
      </c>
      <c r="R63281" s="3"/>
    </row>
    <row r="63282" spans="12:18" x14ac:dyDescent="0.35">
      <c r="L63282" s="5">
        <f>H63282</f>
        <v>0</v>
      </c>
      <c r="R63282" s="3"/>
    </row>
    <row r="63283" spans="12:18" x14ac:dyDescent="0.35">
      <c r="L63283" s="5">
        <f>H63283</f>
        <v>0</v>
      </c>
      <c r="R63283" s="3"/>
    </row>
    <row r="63284" spans="12:18" x14ac:dyDescent="0.35">
      <c r="L63284" s="5">
        <f>H63284</f>
        <v>0</v>
      </c>
      <c r="R63284" s="3"/>
    </row>
    <row r="63285" spans="12:18" x14ac:dyDescent="0.35">
      <c r="L63285" s="5">
        <f>H63285</f>
        <v>0</v>
      </c>
      <c r="R63285" s="3"/>
    </row>
    <row r="63286" spans="12:18" x14ac:dyDescent="0.35">
      <c r="L63286" s="5">
        <f>H63286</f>
        <v>0</v>
      </c>
      <c r="R63286" s="3"/>
    </row>
    <row r="63287" spans="12:18" x14ac:dyDescent="0.35">
      <c r="L63287" s="5">
        <f>H63287</f>
        <v>0</v>
      </c>
      <c r="R63287" s="3"/>
    </row>
    <row r="63288" spans="12:18" x14ac:dyDescent="0.35">
      <c r="L63288" s="5">
        <f>H63288</f>
        <v>0</v>
      </c>
      <c r="R63288" s="3"/>
    </row>
    <row r="63289" spans="12:18" x14ac:dyDescent="0.35">
      <c r="L63289" s="5">
        <f>H63289</f>
        <v>0</v>
      </c>
      <c r="R63289" s="3"/>
    </row>
    <row r="63290" spans="12:18" x14ac:dyDescent="0.35">
      <c r="L63290" s="5">
        <f>H63290</f>
        <v>0</v>
      </c>
      <c r="R63290" s="3"/>
    </row>
    <row r="63291" spans="12:18" x14ac:dyDescent="0.35">
      <c r="L63291" s="5">
        <f>H63291</f>
        <v>0</v>
      </c>
      <c r="R63291" s="3"/>
    </row>
    <row r="63292" spans="12:18" x14ac:dyDescent="0.35">
      <c r="L63292" s="5">
        <f>H63292</f>
        <v>0</v>
      </c>
      <c r="R63292" s="3"/>
    </row>
    <row r="63293" spans="12:18" x14ac:dyDescent="0.35">
      <c r="L63293" s="5">
        <f>H63293</f>
        <v>0</v>
      </c>
      <c r="R63293" s="3"/>
    </row>
    <row r="63294" spans="12:18" x14ac:dyDescent="0.35">
      <c r="L63294" s="5">
        <f>H63294</f>
        <v>0</v>
      </c>
      <c r="R63294" s="3"/>
    </row>
    <row r="63295" spans="12:18" x14ac:dyDescent="0.35">
      <c r="L63295" s="5">
        <f>H63295</f>
        <v>0</v>
      </c>
      <c r="R63295" s="3"/>
    </row>
    <row r="63296" spans="12:18" x14ac:dyDescent="0.35">
      <c r="L63296" s="5">
        <f>H63296</f>
        <v>0</v>
      </c>
      <c r="R63296" s="3"/>
    </row>
    <row r="63297" spans="12:18" x14ac:dyDescent="0.35">
      <c r="L63297" s="5">
        <f>H63297</f>
        <v>0</v>
      </c>
      <c r="R63297" s="3"/>
    </row>
    <row r="63298" spans="12:18" x14ac:dyDescent="0.35">
      <c r="L63298" s="5">
        <f>H63298</f>
        <v>0</v>
      </c>
      <c r="R63298" s="3"/>
    </row>
    <row r="63299" spans="12:18" x14ac:dyDescent="0.35">
      <c r="L63299" s="5">
        <f>H63299</f>
        <v>0</v>
      </c>
      <c r="R63299" s="3"/>
    </row>
    <row r="63300" spans="12:18" x14ac:dyDescent="0.35">
      <c r="L63300" s="5">
        <f>H63300</f>
        <v>0</v>
      </c>
      <c r="R63300" s="3"/>
    </row>
    <row r="63301" spans="12:18" x14ac:dyDescent="0.35">
      <c r="L63301" s="5">
        <f>H63301</f>
        <v>0</v>
      </c>
      <c r="R63301" s="3"/>
    </row>
    <row r="63302" spans="12:18" x14ac:dyDescent="0.35">
      <c r="L63302" s="5">
        <f>H63302</f>
        <v>0</v>
      </c>
      <c r="R63302" s="3"/>
    </row>
    <row r="63303" spans="12:18" x14ac:dyDescent="0.35">
      <c r="L63303" s="5">
        <f>H63303</f>
        <v>0</v>
      </c>
      <c r="R63303" s="3"/>
    </row>
    <row r="63304" spans="12:18" x14ac:dyDescent="0.35">
      <c r="L63304" s="5">
        <f>H63304</f>
        <v>0</v>
      </c>
      <c r="R63304" s="3"/>
    </row>
    <row r="63305" spans="12:18" x14ac:dyDescent="0.35">
      <c r="L63305" s="5">
        <f>H63305</f>
        <v>0</v>
      </c>
      <c r="R63305" s="3"/>
    </row>
    <row r="63306" spans="12:18" x14ac:dyDescent="0.35">
      <c r="L63306" s="5">
        <f>H63306</f>
        <v>0</v>
      </c>
      <c r="R63306" s="3"/>
    </row>
    <row r="63307" spans="12:18" x14ac:dyDescent="0.35">
      <c r="L63307" s="5">
        <f>H63307</f>
        <v>0</v>
      </c>
      <c r="R63307" s="3"/>
    </row>
    <row r="63308" spans="12:18" x14ac:dyDescent="0.35">
      <c r="L63308" s="5">
        <f>H63308</f>
        <v>0</v>
      </c>
      <c r="R63308" s="3"/>
    </row>
    <row r="63309" spans="12:18" x14ac:dyDescent="0.35">
      <c r="L63309" s="5">
        <f>H63309</f>
        <v>0</v>
      </c>
      <c r="R63309" s="3"/>
    </row>
    <row r="63310" spans="12:18" x14ac:dyDescent="0.35">
      <c r="L63310" s="5">
        <f>H63310</f>
        <v>0</v>
      </c>
      <c r="R63310" s="3"/>
    </row>
    <row r="63311" spans="12:18" x14ac:dyDescent="0.35">
      <c r="L63311" s="5">
        <f>H63311</f>
        <v>0</v>
      </c>
      <c r="R63311" s="3"/>
    </row>
    <row r="63312" spans="12:18" x14ac:dyDescent="0.35">
      <c r="L63312" s="5">
        <f>H63312</f>
        <v>0</v>
      </c>
      <c r="R63312" s="3"/>
    </row>
    <row r="63313" spans="12:18" x14ac:dyDescent="0.35">
      <c r="L63313" s="5">
        <f>H63313</f>
        <v>0</v>
      </c>
      <c r="R63313" s="3"/>
    </row>
    <row r="63314" spans="12:18" x14ac:dyDescent="0.35">
      <c r="L63314" s="5">
        <f>H63314</f>
        <v>0</v>
      </c>
      <c r="R63314" s="3"/>
    </row>
    <row r="63315" spans="12:18" x14ac:dyDescent="0.35">
      <c r="L63315" s="5">
        <f>H63315</f>
        <v>0</v>
      </c>
      <c r="R63315" s="3"/>
    </row>
    <row r="63316" spans="12:18" x14ac:dyDescent="0.35">
      <c r="L63316" s="5">
        <f>H63316</f>
        <v>0</v>
      </c>
      <c r="R63316" s="3"/>
    </row>
    <row r="63317" spans="12:18" x14ac:dyDescent="0.35">
      <c r="L63317" s="5">
        <f>H63317</f>
        <v>0</v>
      </c>
      <c r="R63317" s="3"/>
    </row>
    <row r="63318" spans="12:18" x14ac:dyDescent="0.35">
      <c r="L63318" s="5">
        <f>H63318</f>
        <v>0</v>
      </c>
      <c r="R63318" s="3"/>
    </row>
    <row r="63319" spans="12:18" x14ac:dyDescent="0.35">
      <c r="L63319" s="5">
        <f>H63319</f>
        <v>0</v>
      </c>
      <c r="R63319" s="3"/>
    </row>
    <row r="63320" spans="12:18" x14ac:dyDescent="0.35">
      <c r="L63320" s="5">
        <f>H63320</f>
        <v>0</v>
      </c>
      <c r="R63320" s="3"/>
    </row>
    <row r="63321" spans="12:18" x14ac:dyDescent="0.35">
      <c r="L63321" s="5">
        <f>H63321</f>
        <v>0</v>
      </c>
      <c r="R63321" s="3"/>
    </row>
    <row r="63322" spans="12:18" x14ac:dyDescent="0.35">
      <c r="L63322" s="5">
        <f>H63322</f>
        <v>0</v>
      </c>
      <c r="R63322" s="3"/>
    </row>
    <row r="63323" spans="12:18" x14ac:dyDescent="0.35">
      <c r="L63323" s="5">
        <f>H63323</f>
        <v>0</v>
      </c>
      <c r="R63323" s="3"/>
    </row>
    <row r="63324" spans="12:18" x14ac:dyDescent="0.35">
      <c r="L63324" s="5">
        <f>H63324</f>
        <v>0</v>
      </c>
      <c r="R63324" s="3"/>
    </row>
    <row r="63325" spans="12:18" x14ac:dyDescent="0.35">
      <c r="L63325" s="5">
        <f>H63325</f>
        <v>0</v>
      </c>
      <c r="R63325" s="3"/>
    </row>
    <row r="63326" spans="12:18" x14ac:dyDescent="0.35">
      <c r="L63326" s="5">
        <f>H63326</f>
        <v>0</v>
      </c>
      <c r="R63326" s="3"/>
    </row>
    <row r="63327" spans="12:18" x14ac:dyDescent="0.35">
      <c r="L63327" s="5">
        <f>H63327</f>
        <v>0</v>
      </c>
      <c r="R63327" s="3"/>
    </row>
    <row r="63328" spans="12:18" x14ac:dyDescent="0.35">
      <c r="L63328" s="5">
        <f>H63328</f>
        <v>0</v>
      </c>
      <c r="R63328" s="3"/>
    </row>
    <row r="63329" spans="12:18" x14ac:dyDescent="0.35">
      <c r="L63329" s="5">
        <f>H63329</f>
        <v>0</v>
      </c>
      <c r="R63329" s="3"/>
    </row>
    <row r="63330" spans="12:18" x14ac:dyDescent="0.35">
      <c r="L63330" s="5">
        <f>H63330</f>
        <v>0</v>
      </c>
      <c r="R63330" s="3"/>
    </row>
    <row r="63331" spans="12:18" x14ac:dyDescent="0.35">
      <c r="L63331" s="5">
        <f>H63331</f>
        <v>0</v>
      </c>
      <c r="R63331" s="3"/>
    </row>
    <row r="63332" spans="12:18" x14ac:dyDescent="0.35">
      <c r="L63332" s="5">
        <f>H63332</f>
        <v>0</v>
      </c>
      <c r="R63332" s="3"/>
    </row>
    <row r="63333" spans="12:18" x14ac:dyDescent="0.35">
      <c r="L63333" s="5">
        <f>H63333</f>
        <v>0</v>
      </c>
      <c r="R63333" s="3"/>
    </row>
    <row r="63334" spans="12:18" x14ac:dyDescent="0.35">
      <c r="L63334" s="5">
        <f>H63334</f>
        <v>0</v>
      </c>
      <c r="R63334" s="3"/>
    </row>
    <row r="63335" spans="12:18" x14ac:dyDescent="0.35">
      <c r="L63335" s="5">
        <f>H63335</f>
        <v>0</v>
      </c>
      <c r="R63335" s="3"/>
    </row>
    <row r="63336" spans="12:18" x14ac:dyDescent="0.35">
      <c r="L63336" s="5">
        <f>H63336</f>
        <v>0</v>
      </c>
      <c r="R63336" s="3"/>
    </row>
    <row r="63337" spans="12:18" x14ac:dyDescent="0.35">
      <c r="L63337" s="5">
        <f>H63337</f>
        <v>0</v>
      </c>
      <c r="R63337" s="3"/>
    </row>
    <row r="63338" spans="12:18" x14ac:dyDescent="0.35">
      <c r="L63338" s="5">
        <f>H63338</f>
        <v>0</v>
      </c>
      <c r="R63338" s="3"/>
    </row>
    <row r="63339" spans="12:18" x14ac:dyDescent="0.35">
      <c r="L63339" s="5">
        <f>H63339</f>
        <v>0</v>
      </c>
      <c r="R63339" s="3"/>
    </row>
    <row r="63340" spans="12:18" x14ac:dyDescent="0.35">
      <c r="L63340" s="5">
        <f>H63340</f>
        <v>0</v>
      </c>
      <c r="R63340" s="3"/>
    </row>
    <row r="63341" spans="12:18" x14ac:dyDescent="0.35">
      <c r="L63341" s="5">
        <f>H63341</f>
        <v>0</v>
      </c>
      <c r="R63341" s="3"/>
    </row>
    <row r="63342" spans="12:18" x14ac:dyDescent="0.35">
      <c r="L63342" s="5">
        <f>H63342</f>
        <v>0</v>
      </c>
      <c r="R63342" s="3"/>
    </row>
    <row r="63343" spans="12:18" x14ac:dyDescent="0.35">
      <c r="L63343" s="5">
        <f>H63343</f>
        <v>0</v>
      </c>
      <c r="R63343" s="3"/>
    </row>
    <row r="63344" spans="12:18" x14ac:dyDescent="0.35">
      <c r="L63344" s="5">
        <f>H63344</f>
        <v>0</v>
      </c>
      <c r="R63344" s="3"/>
    </row>
    <row r="63345" spans="12:18" x14ac:dyDescent="0.35">
      <c r="L63345" s="5">
        <f>H63345</f>
        <v>0</v>
      </c>
      <c r="R63345" s="3"/>
    </row>
    <row r="63346" spans="12:18" x14ac:dyDescent="0.35">
      <c r="L63346" s="5">
        <f>H63346</f>
        <v>0</v>
      </c>
      <c r="R63346" s="3"/>
    </row>
    <row r="63347" spans="12:18" x14ac:dyDescent="0.35">
      <c r="L63347" s="5">
        <f>H63347</f>
        <v>0</v>
      </c>
      <c r="R63347" s="3"/>
    </row>
    <row r="63348" spans="12:18" x14ac:dyDescent="0.35">
      <c r="L63348" s="5">
        <f>H63348</f>
        <v>0</v>
      </c>
      <c r="R63348" s="3"/>
    </row>
    <row r="63349" spans="12:18" x14ac:dyDescent="0.35">
      <c r="L63349" s="5">
        <f>H63349</f>
        <v>0</v>
      </c>
      <c r="R63349" s="3"/>
    </row>
    <row r="63350" spans="12:18" x14ac:dyDescent="0.35">
      <c r="L63350" s="5">
        <f>H63350</f>
        <v>0</v>
      </c>
      <c r="R63350" s="3"/>
    </row>
    <row r="63351" spans="12:18" x14ac:dyDescent="0.35">
      <c r="L63351" s="5">
        <f>H63351</f>
        <v>0</v>
      </c>
      <c r="R63351" s="3"/>
    </row>
    <row r="63352" spans="12:18" x14ac:dyDescent="0.35">
      <c r="L63352" s="5">
        <f>H63352</f>
        <v>0</v>
      </c>
      <c r="R63352" s="3"/>
    </row>
    <row r="63353" spans="12:18" x14ac:dyDescent="0.35">
      <c r="L63353" s="5">
        <f>H63353</f>
        <v>0</v>
      </c>
      <c r="R63353" s="3"/>
    </row>
    <row r="63354" spans="12:18" x14ac:dyDescent="0.35">
      <c r="L63354" s="5">
        <f>H63354</f>
        <v>0</v>
      </c>
      <c r="R63354" s="3"/>
    </row>
    <row r="63355" spans="12:18" x14ac:dyDescent="0.35">
      <c r="L63355" s="5">
        <f>H63355</f>
        <v>0</v>
      </c>
      <c r="R63355" s="3"/>
    </row>
    <row r="63356" spans="12:18" x14ac:dyDescent="0.35">
      <c r="L63356" s="5">
        <f>H63356</f>
        <v>0</v>
      </c>
      <c r="R63356" s="3"/>
    </row>
    <row r="63357" spans="12:18" x14ac:dyDescent="0.35">
      <c r="L63357" s="5">
        <f>H63357</f>
        <v>0</v>
      </c>
      <c r="R63357" s="3"/>
    </row>
    <row r="63358" spans="12:18" x14ac:dyDescent="0.35">
      <c r="L63358" s="5">
        <f>H63358</f>
        <v>0</v>
      </c>
      <c r="R63358" s="3"/>
    </row>
    <row r="63359" spans="12:18" x14ac:dyDescent="0.35">
      <c r="L63359" s="5">
        <f>H63359</f>
        <v>0</v>
      </c>
      <c r="R63359" s="3"/>
    </row>
    <row r="63360" spans="12:18" x14ac:dyDescent="0.35">
      <c r="L63360" s="5">
        <f>H63360</f>
        <v>0</v>
      </c>
      <c r="R63360" s="3"/>
    </row>
    <row r="63361" spans="12:18" x14ac:dyDescent="0.35">
      <c r="L63361" s="5">
        <f>H63361</f>
        <v>0</v>
      </c>
      <c r="R63361" s="3"/>
    </row>
    <row r="63362" spans="12:18" x14ac:dyDescent="0.35">
      <c r="L63362" s="5">
        <f>H63362</f>
        <v>0</v>
      </c>
      <c r="R63362" s="3"/>
    </row>
    <row r="63363" spans="12:18" x14ac:dyDescent="0.35">
      <c r="L63363" s="5">
        <f>H63363</f>
        <v>0</v>
      </c>
      <c r="R63363" s="3"/>
    </row>
    <row r="63364" spans="12:18" x14ac:dyDescent="0.35">
      <c r="L63364" s="5">
        <f>H63364</f>
        <v>0</v>
      </c>
      <c r="R63364" s="3"/>
    </row>
    <row r="63365" spans="12:18" x14ac:dyDescent="0.35">
      <c r="L63365" s="5">
        <f>H63365</f>
        <v>0</v>
      </c>
      <c r="R63365" s="3"/>
    </row>
    <row r="63366" spans="12:18" x14ac:dyDescent="0.35">
      <c r="L63366" s="5">
        <f>H63366</f>
        <v>0</v>
      </c>
      <c r="R63366" s="3"/>
    </row>
    <row r="63367" spans="12:18" x14ac:dyDescent="0.35">
      <c r="L63367" s="5">
        <f>H63367</f>
        <v>0</v>
      </c>
      <c r="R63367" s="3"/>
    </row>
    <row r="63368" spans="12:18" x14ac:dyDescent="0.35">
      <c r="L63368" s="5">
        <f>H63368</f>
        <v>0</v>
      </c>
      <c r="R63368" s="3"/>
    </row>
    <row r="63369" spans="12:18" x14ac:dyDescent="0.35">
      <c r="L63369" s="5">
        <f>H63369</f>
        <v>0</v>
      </c>
      <c r="R63369" s="3"/>
    </row>
    <row r="63370" spans="12:18" x14ac:dyDescent="0.35">
      <c r="L63370" s="5">
        <f>H63370</f>
        <v>0</v>
      </c>
      <c r="R63370" s="3"/>
    </row>
    <row r="63371" spans="12:18" x14ac:dyDescent="0.35">
      <c r="L63371" s="5">
        <f>H63371</f>
        <v>0</v>
      </c>
      <c r="R63371" s="3"/>
    </row>
    <row r="63372" spans="12:18" x14ac:dyDescent="0.35">
      <c r="L63372" s="5">
        <f>H63372</f>
        <v>0</v>
      </c>
      <c r="R63372" s="3"/>
    </row>
    <row r="63373" spans="12:18" x14ac:dyDescent="0.35">
      <c r="L63373" s="5">
        <f>H63373</f>
        <v>0</v>
      </c>
      <c r="R63373" s="3"/>
    </row>
    <row r="63374" spans="12:18" x14ac:dyDescent="0.35">
      <c r="L63374" s="5">
        <f>H63374</f>
        <v>0</v>
      </c>
      <c r="R63374" s="3"/>
    </row>
    <row r="63375" spans="12:18" x14ac:dyDescent="0.35">
      <c r="L63375" s="5">
        <f>H63375</f>
        <v>0</v>
      </c>
      <c r="R63375" s="3"/>
    </row>
    <row r="63376" spans="12:18" x14ac:dyDescent="0.35">
      <c r="L63376" s="5">
        <f>H63376</f>
        <v>0</v>
      </c>
      <c r="R63376" s="3"/>
    </row>
    <row r="63377" spans="12:18" x14ac:dyDescent="0.35">
      <c r="L63377" s="5">
        <f>H63377</f>
        <v>0</v>
      </c>
      <c r="R63377" s="3"/>
    </row>
    <row r="63378" spans="12:18" x14ac:dyDescent="0.35">
      <c r="L63378" s="5">
        <f>H63378</f>
        <v>0</v>
      </c>
      <c r="R63378" s="3"/>
    </row>
    <row r="63379" spans="12:18" x14ac:dyDescent="0.35">
      <c r="L63379" s="5">
        <f>H63379</f>
        <v>0</v>
      </c>
      <c r="R63379" s="3"/>
    </row>
    <row r="63380" spans="12:18" x14ac:dyDescent="0.35">
      <c r="L63380" s="5">
        <f>H63380</f>
        <v>0</v>
      </c>
      <c r="R63380" s="3"/>
    </row>
    <row r="63381" spans="12:18" x14ac:dyDescent="0.35">
      <c r="L63381" s="5">
        <f>H63381</f>
        <v>0</v>
      </c>
      <c r="R63381" s="3"/>
    </row>
    <row r="63382" spans="12:18" x14ac:dyDescent="0.35">
      <c r="L63382" s="5">
        <f>H63382</f>
        <v>0</v>
      </c>
      <c r="R63382" s="3"/>
    </row>
    <row r="63383" spans="12:18" x14ac:dyDescent="0.35">
      <c r="L63383" s="5">
        <f>H63383</f>
        <v>0</v>
      </c>
      <c r="R63383" s="3"/>
    </row>
    <row r="63384" spans="12:18" x14ac:dyDescent="0.35">
      <c r="L63384" s="5">
        <f>H63384</f>
        <v>0</v>
      </c>
      <c r="R63384" s="3"/>
    </row>
    <row r="63385" spans="12:18" x14ac:dyDescent="0.35">
      <c r="L63385" s="5">
        <f>H63385</f>
        <v>0</v>
      </c>
      <c r="R63385" s="3"/>
    </row>
    <row r="63386" spans="12:18" x14ac:dyDescent="0.35">
      <c r="L63386" s="5">
        <f>H63386</f>
        <v>0</v>
      </c>
      <c r="R63386" s="3"/>
    </row>
    <row r="63387" spans="12:18" x14ac:dyDescent="0.35">
      <c r="L63387" s="5">
        <f>H63387</f>
        <v>0</v>
      </c>
      <c r="R63387" s="3"/>
    </row>
    <row r="63388" spans="12:18" x14ac:dyDescent="0.35">
      <c r="L63388" s="5">
        <f>H63388</f>
        <v>0</v>
      </c>
      <c r="R63388" s="3"/>
    </row>
    <row r="63389" spans="12:18" x14ac:dyDescent="0.35">
      <c r="L63389" s="5">
        <f>H63389</f>
        <v>0</v>
      </c>
      <c r="R63389" s="3"/>
    </row>
    <row r="63390" spans="12:18" x14ac:dyDescent="0.35">
      <c r="L63390" s="5">
        <f>H63390</f>
        <v>0</v>
      </c>
      <c r="R63390" s="3"/>
    </row>
    <row r="63391" spans="12:18" x14ac:dyDescent="0.35">
      <c r="L63391" s="5">
        <f>H63391</f>
        <v>0</v>
      </c>
      <c r="R63391" s="3"/>
    </row>
    <row r="63392" spans="12:18" x14ac:dyDescent="0.35">
      <c r="L63392" s="5">
        <f>H63392</f>
        <v>0</v>
      </c>
      <c r="R63392" s="3"/>
    </row>
    <row r="63393" spans="12:18" x14ac:dyDescent="0.35">
      <c r="L63393" s="5">
        <f>H63393</f>
        <v>0</v>
      </c>
      <c r="R63393" s="3"/>
    </row>
    <row r="63394" spans="12:18" x14ac:dyDescent="0.35">
      <c r="L63394" s="5">
        <f>H63394</f>
        <v>0</v>
      </c>
      <c r="R63394" s="3"/>
    </row>
    <row r="63395" spans="12:18" x14ac:dyDescent="0.35">
      <c r="L63395" s="5">
        <f>H63395</f>
        <v>0</v>
      </c>
      <c r="R63395" s="3"/>
    </row>
    <row r="63396" spans="12:18" x14ac:dyDescent="0.35">
      <c r="L63396" s="5">
        <f>H63396</f>
        <v>0</v>
      </c>
      <c r="R63396" s="3"/>
    </row>
    <row r="63397" spans="12:18" x14ac:dyDescent="0.35">
      <c r="L63397" s="5">
        <f>H63397</f>
        <v>0</v>
      </c>
      <c r="R63397" s="3"/>
    </row>
    <row r="63398" spans="12:18" x14ac:dyDescent="0.35">
      <c r="L63398" s="5">
        <f>H63398</f>
        <v>0</v>
      </c>
      <c r="R63398" s="3"/>
    </row>
    <row r="63399" spans="12:18" x14ac:dyDescent="0.35">
      <c r="L63399" s="5">
        <f>H63399</f>
        <v>0</v>
      </c>
      <c r="R63399" s="3"/>
    </row>
    <row r="63400" spans="12:18" x14ac:dyDescent="0.35">
      <c r="L63400" s="5">
        <f>H63400</f>
        <v>0</v>
      </c>
      <c r="R63400" s="3"/>
    </row>
    <row r="63401" spans="12:18" x14ac:dyDescent="0.35">
      <c r="L63401" s="5">
        <f>H63401</f>
        <v>0</v>
      </c>
      <c r="R63401" s="3"/>
    </row>
    <row r="63402" spans="12:18" x14ac:dyDescent="0.35">
      <c r="L63402" s="5">
        <f>H63402</f>
        <v>0</v>
      </c>
      <c r="R63402" s="3"/>
    </row>
    <row r="63403" spans="12:18" x14ac:dyDescent="0.35">
      <c r="L63403" s="5">
        <f>H63403</f>
        <v>0</v>
      </c>
      <c r="R63403" s="3"/>
    </row>
    <row r="63404" spans="12:18" x14ac:dyDescent="0.35">
      <c r="L63404" s="5">
        <f>H63404</f>
        <v>0</v>
      </c>
      <c r="R63404" s="3"/>
    </row>
    <row r="63405" spans="12:18" x14ac:dyDescent="0.35">
      <c r="L63405" s="5">
        <f>H63405</f>
        <v>0</v>
      </c>
      <c r="R63405" s="3"/>
    </row>
    <row r="63406" spans="12:18" x14ac:dyDescent="0.35">
      <c r="L63406" s="5">
        <f>H63406</f>
        <v>0</v>
      </c>
      <c r="R63406" s="3"/>
    </row>
    <row r="63407" spans="12:18" x14ac:dyDescent="0.35">
      <c r="L63407" s="5">
        <f>H63407</f>
        <v>0</v>
      </c>
      <c r="R63407" s="3"/>
    </row>
    <row r="63408" spans="12:18" x14ac:dyDescent="0.35">
      <c r="L63408" s="5">
        <f>H63408</f>
        <v>0</v>
      </c>
      <c r="R63408" s="3"/>
    </row>
    <row r="63409" spans="12:18" x14ac:dyDescent="0.35">
      <c r="L63409" s="5">
        <f>H63409</f>
        <v>0</v>
      </c>
      <c r="R63409" s="3"/>
    </row>
    <row r="63410" spans="12:18" x14ac:dyDescent="0.35">
      <c r="L63410" s="5">
        <f>H63410</f>
        <v>0</v>
      </c>
      <c r="R63410" s="3"/>
    </row>
    <row r="63411" spans="12:18" x14ac:dyDescent="0.35">
      <c r="L63411" s="5">
        <f>H63411</f>
        <v>0</v>
      </c>
      <c r="R63411" s="3"/>
    </row>
    <row r="63412" spans="12:18" x14ac:dyDescent="0.35">
      <c r="L63412" s="5">
        <f>H63412</f>
        <v>0</v>
      </c>
      <c r="R63412" s="3"/>
    </row>
    <row r="63413" spans="12:18" x14ac:dyDescent="0.35">
      <c r="L63413" s="5">
        <f>H63413</f>
        <v>0</v>
      </c>
      <c r="R63413" s="3"/>
    </row>
    <row r="63414" spans="12:18" x14ac:dyDescent="0.35">
      <c r="L63414" s="5">
        <f>H63414</f>
        <v>0</v>
      </c>
      <c r="R63414" s="3"/>
    </row>
    <row r="63415" spans="12:18" x14ac:dyDescent="0.35">
      <c r="L63415" s="5">
        <f>H63415</f>
        <v>0</v>
      </c>
      <c r="R63415" s="3"/>
    </row>
    <row r="63416" spans="12:18" x14ac:dyDescent="0.35">
      <c r="L63416" s="5">
        <f>H63416</f>
        <v>0</v>
      </c>
      <c r="R63416" s="3"/>
    </row>
    <row r="63417" spans="12:18" x14ac:dyDescent="0.35">
      <c r="L63417" s="5">
        <f>H63417</f>
        <v>0</v>
      </c>
      <c r="R63417" s="3"/>
    </row>
    <row r="63418" spans="12:18" x14ac:dyDescent="0.35">
      <c r="L63418" s="5">
        <f>H63418</f>
        <v>0</v>
      </c>
      <c r="R63418" s="3"/>
    </row>
    <row r="63419" spans="12:18" x14ac:dyDescent="0.35">
      <c r="L63419" s="5">
        <f>H63419</f>
        <v>0</v>
      </c>
      <c r="R63419" s="3"/>
    </row>
    <row r="63420" spans="12:18" x14ac:dyDescent="0.35">
      <c r="L63420" s="5">
        <f>H63420</f>
        <v>0</v>
      </c>
      <c r="R63420" s="3"/>
    </row>
    <row r="63421" spans="12:18" x14ac:dyDescent="0.35">
      <c r="L63421" s="5">
        <f>H63421</f>
        <v>0</v>
      </c>
      <c r="R63421" s="3"/>
    </row>
    <row r="63422" spans="12:18" x14ac:dyDescent="0.35">
      <c r="L63422" s="5">
        <f>H63422</f>
        <v>0</v>
      </c>
      <c r="R63422" s="3"/>
    </row>
    <row r="63423" spans="12:18" x14ac:dyDescent="0.35">
      <c r="L63423" s="5">
        <f>H63423</f>
        <v>0</v>
      </c>
      <c r="R63423" s="3"/>
    </row>
    <row r="63424" spans="12:18" x14ac:dyDescent="0.35">
      <c r="L63424" s="5">
        <f>H63424</f>
        <v>0</v>
      </c>
      <c r="R63424" s="3"/>
    </row>
    <row r="63425" spans="12:18" x14ac:dyDescent="0.35">
      <c r="L63425" s="5">
        <f>H63425</f>
        <v>0</v>
      </c>
      <c r="R63425" s="3"/>
    </row>
    <row r="63426" spans="12:18" x14ac:dyDescent="0.35">
      <c r="L63426" s="5">
        <f>H63426</f>
        <v>0</v>
      </c>
      <c r="R63426" s="3"/>
    </row>
    <row r="63427" spans="12:18" x14ac:dyDescent="0.35">
      <c r="L63427" s="5">
        <f>H63427</f>
        <v>0</v>
      </c>
      <c r="R63427" s="3"/>
    </row>
    <row r="63428" spans="12:18" x14ac:dyDescent="0.35">
      <c r="L63428" s="5">
        <f>H63428</f>
        <v>0</v>
      </c>
      <c r="R63428" s="3"/>
    </row>
    <row r="63429" spans="12:18" x14ac:dyDescent="0.35">
      <c r="L63429" s="5">
        <f>H63429</f>
        <v>0</v>
      </c>
      <c r="R63429" s="3"/>
    </row>
    <row r="63430" spans="12:18" x14ac:dyDescent="0.35">
      <c r="L63430" s="5">
        <f>H63430</f>
        <v>0</v>
      </c>
      <c r="R63430" s="3"/>
    </row>
    <row r="63431" spans="12:18" x14ac:dyDescent="0.35">
      <c r="L63431" s="5">
        <f>H63431</f>
        <v>0</v>
      </c>
      <c r="R63431" s="3"/>
    </row>
    <row r="63432" spans="12:18" x14ac:dyDescent="0.35">
      <c r="L63432" s="5">
        <f>H63432</f>
        <v>0</v>
      </c>
      <c r="R63432" s="3"/>
    </row>
    <row r="63433" spans="12:18" x14ac:dyDescent="0.35">
      <c r="L63433" s="5">
        <f>H63433</f>
        <v>0</v>
      </c>
      <c r="R63433" s="3"/>
    </row>
    <row r="63434" spans="12:18" x14ac:dyDescent="0.35">
      <c r="L63434" s="5">
        <f>H63434</f>
        <v>0</v>
      </c>
      <c r="R63434" s="3"/>
    </row>
    <row r="63435" spans="12:18" x14ac:dyDescent="0.35">
      <c r="L63435" s="5">
        <f>H63435</f>
        <v>0</v>
      </c>
      <c r="R63435" s="3"/>
    </row>
    <row r="63436" spans="12:18" x14ac:dyDescent="0.35">
      <c r="L63436" s="5">
        <f>H63436</f>
        <v>0</v>
      </c>
      <c r="R63436" s="3"/>
    </row>
    <row r="63437" spans="12:18" x14ac:dyDescent="0.35">
      <c r="L63437" s="5">
        <f>H63437</f>
        <v>0</v>
      </c>
      <c r="R63437" s="3"/>
    </row>
    <row r="63438" spans="12:18" x14ac:dyDescent="0.35">
      <c r="L63438" s="5">
        <f>H63438</f>
        <v>0</v>
      </c>
      <c r="R63438" s="3"/>
    </row>
    <row r="63439" spans="12:18" x14ac:dyDescent="0.35">
      <c r="L63439" s="5">
        <f>H63439</f>
        <v>0</v>
      </c>
      <c r="R63439" s="3"/>
    </row>
    <row r="63440" spans="12:18" x14ac:dyDescent="0.35">
      <c r="L63440" s="5">
        <f>H63440</f>
        <v>0</v>
      </c>
      <c r="R63440" s="3"/>
    </row>
    <row r="63441" spans="12:18" x14ac:dyDescent="0.35">
      <c r="L63441" s="5">
        <f>H63441</f>
        <v>0</v>
      </c>
      <c r="R63441" s="3"/>
    </row>
    <row r="63442" spans="12:18" x14ac:dyDescent="0.35">
      <c r="L63442" s="5">
        <f>H63442</f>
        <v>0</v>
      </c>
      <c r="R63442" s="3"/>
    </row>
    <row r="63443" spans="12:18" x14ac:dyDescent="0.35">
      <c r="L63443" s="5">
        <f>H63443</f>
        <v>0</v>
      </c>
      <c r="R63443" s="3"/>
    </row>
    <row r="63444" spans="12:18" x14ac:dyDescent="0.35">
      <c r="L63444" s="5">
        <f>H63444</f>
        <v>0</v>
      </c>
      <c r="R63444" s="3"/>
    </row>
    <row r="63445" spans="12:18" x14ac:dyDescent="0.35">
      <c r="L63445" s="5">
        <f>H63445</f>
        <v>0</v>
      </c>
      <c r="R63445" s="3"/>
    </row>
    <row r="63446" spans="12:18" x14ac:dyDescent="0.35">
      <c r="L63446" s="5">
        <f>H63446</f>
        <v>0</v>
      </c>
      <c r="R63446" s="3"/>
    </row>
    <row r="63447" spans="12:18" x14ac:dyDescent="0.35">
      <c r="L63447" s="5">
        <f>H63447</f>
        <v>0</v>
      </c>
      <c r="R63447" s="3"/>
    </row>
    <row r="63448" spans="12:18" x14ac:dyDescent="0.35">
      <c r="L63448" s="5">
        <f>H63448</f>
        <v>0</v>
      </c>
      <c r="R63448" s="3"/>
    </row>
    <row r="63449" spans="12:18" x14ac:dyDescent="0.35">
      <c r="L63449" s="5">
        <f>H63449</f>
        <v>0</v>
      </c>
      <c r="R63449" s="3"/>
    </row>
    <row r="63450" spans="12:18" x14ac:dyDescent="0.35">
      <c r="L63450" s="5">
        <f>H63450</f>
        <v>0</v>
      </c>
      <c r="R63450" s="3"/>
    </row>
    <row r="63451" spans="12:18" x14ac:dyDescent="0.35">
      <c r="L63451" s="5">
        <f>H63451</f>
        <v>0</v>
      </c>
      <c r="R63451" s="3"/>
    </row>
    <row r="63452" spans="12:18" x14ac:dyDescent="0.35">
      <c r="L63452" s="5">
        <f>H63452</f>
        <v>0</v>
      </c>
      <c r="R63452" s="3"/>
    </row>
    <row r="63453" spans="12:18" x14ac:dyDescent="0.35">
      <c r="L63453" s="5">
        <f>H63453</f>
        <v>0</v>
      </c>
      <c r="R63453" s="3"/>
    </row>
    <row r="63454" spans="12:18" x14ac:dyDescent="0.35">
      <c r="L63454" s="5">
        <f>H63454</f>
        <v>0</v>
      </c>
      <c r="R63454" s="3"/>
    </row>
    <row r="63455" spans="12:18" x14ac:dyDescent="0.35">
      <c r="L63455" s="5">
        <f>H63455</f>
        <v>0</v>
      </c>
      <c r="R63455" s="3"/>
    </row>
    <row r="63456" spans="12:18" x14ac:dyDescent="0.35">
      <c r="L63456" s="5">
        <f>H63456</f>
        <v>0</v>
      </c>
      <c r="R63456" s="3"/>
    </row>
    <row r="63457" spans="12:18" x14ac:dyDescent="0.35">
      <c r="L63457" s="5">
        <f>H63457</f>
        <v>0</v>
      </c>
      <c r="R63457" s="3"/>
    </row>
    <row r="63458" spans="12:18" x14ac:dyDescent="0.35">
      <c r="L63458" s="5">
        <f>H63458</f>
        <v>0</v>
      </c>
      <c r="R63458" s="3"/>
    </row>
    <row r="63459" spans="12:18" x14ac:dyDescent="0.35">
      <c r="L63459" s="5">
        <f>H63459</f>
        <v>0</v>
      </c>
      <c r="R63459" s="3"/>
    </row>
    <row r="63460" spans="12:18" x14ac:dyDescent="0.35">
      <c r="L63460" s="5">
        <f>H63460</f>
        <v>0</v>
      </c>
      <c r="R63460" s="3"/>
    </row>
    <row r="63461" spans="12:18" x14ac:dyDescent="0.35">
      <c r="L63461" s="5">
        <f>H63461</f>
        <v>0</v>
      </c>
      <c r="R63461" s="3"/>
    </row>
    <row r="63462" spans="12:18" x14ac:dyDescent="0.35">
      <c r="L63462" s="5">
        <f>H63462</f>
        <v>0</v>
      </c>
      <c r="R63462" s="3"/>
    </row>
    <row r="63463" spans="12:18" x14ac:dyDescent="0.35">
      <c r="L63463" s="5">
        <f>H63463</f>
        <v>0</v>
      </c>
      <c r="R63463" s="3"/>
    </row>
    <row r="63464" spans="12:18" x14ac:dyDescent="0.35">
      <c r="L63464" s="5">
        <f>H63464</f>
        <v>0</v>
      </c>
      <c r="R63464" s="3"/>
    </row>
    <row r="63465" spans="12:18" x14ac:dyDescent="0.35">
      <c r="L63465" s="5">
        <f>H63465</f>
        <v>0</v>
      </c>
      <c r="R63465" s="3"/>
    </row>
    <row r="63466" spans="12:18" x14ac:dyDescent="0.35">
      <c r="L63466" s="5">
        <f>H63466</f>
        <v>0</v>
      </c>
      <c r="R63466" s="3"/>
    </row>
    <row r="63467" spans="12:18" x14ac:dyDescent="0.35">
      <c r="L63467" s="5">
        <f>H63467</f>
        <v>0</v>
      </c>
      <c r="R63467" s="3"/>
    </row>
    <row r="63468" spans="12:18" x14ac:dyDescent="0.35">
      <c r="L63468" s="5">
        <f>H63468</f>
        <v>0</v>
      </c>
      <c r="R63468" s="3"/>
    </row>
    <row r="63469" spans="12:18" x14ac:dyDescent="0.35">
      <c r="L63469" s="5">
        <f>H63469</f>
        <v>0</v>
      </c>
      <c r="R63469" s="3"/>
    </row>
    <row r="63470" spans="12:18" x14ac:dyDescent="0.35">
      <c r="L63470" s="5">
        <f>H63470</f>
        <v>0</v>
      </c>
      <c r="R63470" s="3"/>
    </row>
    <row r="63471" spans="12:18" x14ac:dyDescent="0.35">
      <c r="L63471" s="5">
        <f>H63471</f>
        <v>0</v>
      </c>
      <c r="R63471" s="3"/>
    </row>
    <row r="63472" spans="12:18" x14ac:dyDescent="0.35">
      <c r="L63472" s="5">
        <f>H63472</f>
        <v>0</v>
      </c>
      <c r="R63472" s="3"/>
    </row>
    <row r="63473" spans="12:18" x14ac:dyDescent="0.35">
      <c r="L63473" s="5">
        <f>H63473</f>
        <v>0</v>
      </c>
      <c r="R63473" s="3"/>
    </row>
    <row r="63474" spans="12:18" x14ac:dyDescent="0.35">
      <c r="L63474" s="5">
        <f>H63474</f>
        <v>0</v>
      </c>
      <c r="R63474" s="3"/>
    </row>
    <row r="63475" spans="12:18" x14ac:dyDescent="0.35">
      <c r="L63475" s="5">
        <f>H63475</f>
        <v>0</v>
      </c>
      <c r="R63475" s="3"/>
    </row>
    <row r="63476" spans="12:18" x14ac:dyDescent="0.35">
      <c r="L63476" s="5">
        <f>H63476</f>
        <v>0</v>
      </c>
      <c r="R63476" s="3"/>
    </row>
    <row r="63477" spans="12:18" x14ac:dyDescent="0.35">
      <c r="L63477" s="5">
        <f>H63477</f>
        <v>0</v>
      </c>
      <c r="R63477" s="3"/>
    </row>
    <row r="63478" spans="12:18" x14ac:dyDescent="0.35">
      <c r="L63478" s="5">
        <f>H63478</f>
        <v>0</v>
      </c>
      <c r="R63478" s="3"/>
    </row>
    <row r="63479" spans="12:18" x14ac:dyDescent="0.35">
      <c r="L63479" s="5">
        <f>H63479</f>
        <v>0</v>
      </c>
      <c r="R63479" s="3"/>
    </row>
    <row r="63480" spans="12:18" x14ac:dyDescent="0.35">
      <c r="L63480" s="5">
        <f>H63480</f>
        <v>0</v>
      </c>
      <c r="R63480" s="3"/>
    </row>
    <row r="63481" spans="12:18" x14ac:dyDescent="0.35">
      <c r="L63481" s="5">
        <f>H63481</f>
        <v>0</v>
      </c>
      <c r="R63481" s="3"/>
    </row>
    <row r="63482" spans="12:18" x14ac:dyDescent="0.35">
      <c r="L63482" s="5">
        <f>H63482</f>
        <v>0</v>
      </c>
      <c r="R63482" s="3"/>
    </row>
    <row r="63483" spans="12:18" x14ac:dyDescent="0.35">
      <c r="L63483" s="5">
        <f>H63483</f>
        <v>0</v>
      </c>
      <c r="R63483" s="3"/>
    </row>
    <row r="63484" spans="12:18" x14ac:dyDescent="0.35">
      <c r="L63484" s="5">
        <f>H63484</f>
        <v>0</v>
      </c>
      <c r="R63484" s="3"/>
    </row>
    <row r="63485" spans="12:18" x14ac:dyDescent="0.35">
      <c r="L63485" s="5">
        <f>H63485</f>
        <v>0</v>
      </c>
      <c r="R63485" s="3"/>
    </row>
    <row r="63486" spans="12:18" x14ac:dyDescent="0.35">
      <c r="L63486" s="5">
        <f>H63486</f>
        <v>0</v>
      </c>
      <c r="R63486" s="3"/>
    </row>
    <row r="63487" spans="12:18" x14ac:dyDescent="0.35">
      <c r="L63487" s="5">
        <f>H63487</f>
        <v>0</v>
      </c>
      <c r="R63487" s="3"/>
    </row>
    <row r="63488" spans="12:18" x14ac:dyDescent="0.35">
      <c r="L63488" s="5">
        <f>H63488</f>
        <v>0</v>
      </c>
      <c r="R63488" s="3"/>
    </row>
    <row r="63489" spans="12:18" x14ac:dyDescent="0.35">
      <c r="L63489" s="5">
        <f>H63489</f>
        <v>0</v>
      </c>
      <c r="R63489" s="3"/>
    </row>
    <row r="63490" spans="12:18" x14ac:dyDescent="0.35">
      <c r="L63490" s="5">
        <f>H63490</f>
        <v>0</v>
      </c>
      <c r="R63490" s="3"/>
    </row>
    <row r="63491" spans="12:18" x14ac:dyDescent="0.35">
      <c r="L63491" s="5">
        <f>H63491</f>
        <v>0</v>
      </c>
      <c r="R63491" s="3"/>
    </row>
    <row r="63492" spans="12:18" x14ac:dyDescent="0.35">
      <c r="L63492" s="5">
        <f>H63492</f>
        <v>0</v>
      </c>
      <c r="R63492" s="3"/>
    </row>
    <row r="63493" spans="12:18" x14ac:dyDescent="0.35">
      <c r="L63493" s="5">
        <f>H63493</f>
        <v>0</v>
      </c>
      <c r="R63493" s="3"/>
    </row>
    <row r="63494" spans="12:18" x14ac:dyDescent="0.35">
      <c r="L63494" s="5">
        <f>H63494</f>
        <v>0</v>
      </c>
      <c r="R63494" s="3"/>
    </row>
    <row r="63495" spans="12:18" x14ac:dyDescent="0.35">
      <c r="L63495" s="5">
        <f>H63495</f>
        <v>0</v>
      </c>
      <c r="R63495" s="3"/>
    </row>
    <row r="63496" spans="12:18" x14ac:dyDescent="0.35">
      <c r="L63496" s="5">
        <f>H63496</f>
        <v>0</v>
      </c>
      <c r="R63496" s="3"/>
    </row>
    <row r="63497" spans="12:18" x14ac:dyDescent="0.35">
      <c r="L63497" s="5">
        <f>H63497</f>
        <v>0</v>
      </c>
      <c r="R63497" s="3"/>
    </row>
    <row r="63498" spans="12:18" x14ac:dyDescent="0.35">
      <c r="L63498" s="5">
        <f>H63498</f>
        <v>0</v>
      </c>
      <c r="R63498" s="3"/>
    </row>
    <row r="63499" spans="12:18" x14ac:dyDescent="0.35">
      <c r="L63499" s="5">
        <f>H63499</f>
        <v>0</v>
      </c>
      <c r="R63499" s="3"/>
    </row>
    <row r="63500" spans="12:18" x14ac:dyDescent="0.35">
      <c r="L63500" s="5">
        <f>H63500</f>
        <v>0</v>
      </c>
      <c r="R63500" s="3"/>
    </row>
    <row r="63501" spans="12:18" x14ac:dyDescent="0.35">
      <c r="L63501" s="5">
        <f>H63501</f>
        <v>0</v>
      </c>
      <c r="R63501" s="3"/>
    </row>
    <row r="63502" spans="12:18" x14ac:dyDescent="0.35">
      <c r="L63502" s="5">
        <f>H63502</f>
        <v>0</v>
      </c>
      <c r="R63502" s="3"/>
    </row>
    <row r="63503" spans="12:18" x14ac:dyDescent="0.35">
      <c r="L63503" s="5">
        <f>H63503</f>
        <v>0</v>
      </c>
      <c r="R63503" s="3"/>
    </row>
    <row r="63504" spans="12:18" x14ac:dyDescent="0.35">
      <c r="L63504" s="5">
        <f>H63504</f>
        <v>0</v>
      </c>
      <c r="R63504" s="3"/>
    </row>
    <row r="63505" spans="12:18" x14ac:dyDescent="0.35">
      <c r="L63505" s="5">
        <f>H63505</f>
        <v>0</v>
      </c>
      <c r="R63505" s="3"/>
    </row>
    <row r="63506" spans="12:18" x14ac:dyDescent="0.35">
      <c r="L63506" s="5">
        <f>H63506</f>
        <v>0</v>
      </c>
      <c r="R63506" s="3"/>
    </row>
    <row r="63507" spans="12:18" x14ac:dyDescent="0.35">
      <c r="L63507" s="5">
        <f>H63507</f>
        <v>0</v>
      </c>
      <c r="R63507" s="3"/>
    </row>
    <row r="63508" spans="12:18" x14ac:dyDescent="0.35">
      <c r="L63508" s="5">
        <f>H63508</f>
        <v>0</v>
      </c>
      <c r="R63508" s="3"/>
    </row>
    <row r="63509" spans="12:18" x14ac:dyDescent="0.35">
      <c r="L63509" s="5">
        <f>H63509</f>
        <v>0</v>
      </c>
      <c r="R63509" s="3"/>
    </row>
    <row r="63510" spans="12:18" x14ac:dyDescent="0.35">
      <c r="L63510" s="5">
        <f>H63510</f>
        <v>0</v>
      </c>
      <c r="R63510" s="3"/>
    </row>
    <row r="63511" spans="12:18" x14ac:dyDescent="0.35">
      <c r="L63511" s="5">
        <f>H63511</f>
        <v>0</v>
      </c>
      <c r="R63511" s="3"/>
    </row>
    <row r="63512" spans="12:18" x14ac:dyDescent="0.35">
      <c r="L63512" s="5">
        <f>H63512</f>
        <v>0</v>
      </c>
      <c r="R63512" s="3"/>
    </row>
    <row r="63513" spans="12:18" x14ac:dyDescent="0.35">
      <c r="L63513" s="5">
        <f>H63513</f>
        <v>0</v>
      </c>
      <c r="R63513" s="3"/>
    </row>
    <row r="63514" spans="12:18" x14ac:dyDescent="0.35">
      <c r="L63514" s="5">
        <f>H63514</f>
        <v>0</v>
      </c>
      <c r="R63514" s="3"/>
    </row>
    <row r="63515" spans="12:18" x14ac:dyDescent="0.35">
      <c r="L63515" s="5">
        <f>H63515</f>
        <v>0</v>
      </c>
      <c r="R63515" s="3"/>
    </row>
    <row r="63516" spans="12:18" x14ac:dyDescent="0.35">
      <c r="L63516" s="5">
        <f>H63516</f>
        <v>0</v>
      </c>
      <c r="R63516" s="3"/>
    </row>
    <row r="63517" spans="12:18" x14ac:dyDescent="0.35">
      <c r="L63517" s="5">
        <f>H63517</f>
        <v>0</v>
      </c>
      <c r="R63517" s="3"/>
    </row>
    <row r="63518" spans="12:18" x14ac:dyDescent="0.35">
      <c r="L63518" s="5">
        <f>H63518</f>
        <v>0</v>
      </c>
      <c r="R63518" s="3"/>
    </row>
    <row r="63519" spans="12:18" x14ac:dyDescent="0.35">
      <c r="L63519" s="5">
        <f>H63519</f>
        <v>0</v>
      </c>
      <c r="R63519" s="3"/>
    </row>
    <row r="63520" spans="12:18" x14ac:dyDescent="0.35">
      <c r="L63520" s="5">
        <f>H63520</f>
        <v>0</v>
      </c>
      <c r="R63520" s="3"/>
    </row>
    <row r="63521" spans="12:18" x14ac:dyDescent="0.35">
      <c r="L63521" s="5">
        <f>H63521</f>
        <v>0</v>
      </c>
      <c r="R63521" s="3"/>
    </row>
    <row r="63522" spans="12:18" x14ac:dyDescent="0.35">
      <c r="L63522" s="5">
        <f>H63522</f>
        <v>0</v>
      </c>
      <c r="R63522" s="3"/>
    </row>
    <row r="63523" spans="12:18" x14ac:dyDescent="0.35">
      <c r="L63523" s="5">
        <f>H63523</f>
        <v>0</v>
      </c>
      <c r="R63523" s="3"/>
    </row>
    <row r="63524" spans="12:18" x14ac:dyDescent="0.35">
      <c r="L63524" s="5">
        <f>H63524</f>
        <v>0</v>
      </c>
      <c r="R63524" s="3"/>
    </row>
    <row r="63525" spans="12:18" x14ac:dyDescent="0.35">
      <c r="L63525" s="5">
        <f>H63525</f>
        <v>0</v>
      </c>
      <c r="R63525" s="3"/>
    </row>
    <row r="63526" spans="12:18" x14ac:dyDescent="0.35">
      <c r="L63526" s="5">
        <f>H63526</f>
        <v>0</v>
      </c>
      <c r="R63526" s="3"/>
    </row>
    <row r="63527" spans="12:18" x14ac:dyDescent="0.35">
      <c r="L63527" s="5">
        <f>H63527</f>
        <v>0</v>
      </c>
      <c r="R63527" s="3"/>
    </row>
    <row r="63528" spans="12:18" x14ac:dyDescent="0.35">
      <c r="L63528" s="5">
        <f>H63528</f>
        <v>0</v>
      </c>
      <c r="R63528" s="3"/>
    </row>
    <row r="63529" spans="12:18" x14ac:dyDescent="0.35">
      <c r="L63529" s="5">
        <f>H63529</f>
        <v>0</v>
      </c>
      <c r="R63529" s="3"/>
    </row>
    <row r="63530" spans="12:18" x14ac:dyDescent="0.35">
      <c r="L63530" s="5">
        <f>H63530</f>
        <v>0</v>
      </c>
      <c r="R63530" s="3"/>
    </row>
    <row r="63531" spans="12:18" x14ac:dyDescent="0.35">
      <c r="L63531" s="5">
        <f>H63531</f>
        <v>0</v>
      </c>
      <c r="R63531" s="3"/>
    </row>
    <row r="63532" spans="12:18" x14ac:dyDescent="0.35">
      <c r="L63532" s="5">
        <f>H63532</f>
        <v>0</v>
      </c>
      <c r="R63532" s="3"/>
    </row>
    <row r="63533" spans="12:18" x14ac:dyDescent="0.35">
      <c r="L63533" s="5">
        <f>H63533</f>
        <v>0</v>
      </c>
      <c r="R63533" s="3"/>
    </row>
    <row r="63534" spans="12:18" x14ac:dyDescent="0.35">
      <c r="L63534" s="5">
        <f>H63534</f>
        <v>0</v>
      </c>
      <c r="R63534" s="3"/>
    </row>
    <row r="63535" spans="12:18" x14ac:dyDescent="0.35">
      <c r="L63535" s="5">
        <f>H63535</f>
        <v>0</v>
      </c>
      <c r="R63535" s="3"/>
    </row>
    <row r="63536" spans="12:18" x14ac:dyDescent="0.35">
      <c r="L63536" s="5">
        <f>H63536</f>
        <v>0</v>
      </c>
      <c r="R63536" s="3"/>
    </row>
    <row r="63537" spans="12:18" x14ac:dyDescent="0.35">
      <c r="L63537" s="5">
        <f>H63537</f>
        <v>0</v>
      </c>
      <c r="R63537" s="3"/>
    </row>
    <row r="63538" spans="12:18" x14ac:dyDescent="0.35">
      <c r="L63538" s="5">
        <f>H63538</f>
        <v>0</v>
      </c>
      <c r="R63538" s="3"/>
    </row>
    <row r="63539" spans="12:18" x14ac:dyDescent="0.35">
      <c r="L63539" s="5">
        <f>H63539</f>
        <v>0</v>
      </c>
      <c r="R63539" s="3"/>
    </row>
    <row r="63540" spans="12:18" x14ac:dyDescent="0.35">
      <c r="L63540" s="5">
        <f>H63540</f>
        <v>0</v>
      </c>
      <c r="R63540" s="3"/>
    </row>
    <row r="63541" spans="12:18" x14ac:dyDescent="0.35">
      <c r="L63541" s="5">
        <f>H63541</f>
        <v>0</v>
      </c>
      <c r="R63541" s="3"/>
    </row>
    <row r="63542" spans="12:18" x14ac:dyDescent="0.35">
      <c r="L63542" s="5">
        <f>H63542</f>
        <v>0</v>
      </c>
      <c r="R63542" s="3"/>
    </row>
    <row r="63543" spans="12:18" x14ac:dyDescent="0.35">
      <c r="L63543" s="5">
        <f>H63543</f>
        <v>0</v>
      </c>
      <c r="R63543" s="3"/>
    </row>
    <row r="63544" spans="12:18" x14ac:dyDescent="0.35">
      <c r="L63544" s="5">
        <f>H63544</f>
        <v>0</v>
      </c>
      <c r="R63544" s="3"/>
    </row>
    <row r="63545" spans="12:18" x14ac:dyDescent="0.35">
      <c r="L63545" s="5">
        <f>H63545</f>
        <v>0</v>
      </c>
      <c r="R63545" s="3"/>
    </row>
    <row r="63546" spans="12:18" x14ac:dyDescent="0.35">
      <c r="L63546" s="5">
        <f>H63546</f>
        <v>0</v>
      </c>
      <c r="R63546" s="3"/>
    </row>
    <row r="63547" spans="12:18" x14ac:dyDescent="0.35">
      <c r="L63547" s="5">
        <f>H63547</f>
        <v>0</v>
      </c>
      <c r="R63547" s="3"/>
    </row>
    <row r="63548" spans="12:18" x14ac:dyDescent="0.35">
      <c r="L63548" s="5">
        <f>H63548</f>
        <v>0</v>
      </c>
      <c r="R63548" s="3"/>
    </row>
    <row r="63549" spans="12:18" x14ac:dyDescent="0.35">
      <c r="L63549" s="5">
        <f>H63549</f>
        <v>0</v>
      </c>
      <c r="R63549" s="3"/>
    </row>
    <row r="63550" spans="12:18" x14ac:dyDescent="0.35">
      <c r="L63550" s="5">
        <f>H63550</f>
        <v>0</v>
      </c>
      <c r="R63550" s="3"/>
    </row>
    <row r="63551" spans="12:18" x14ac:dyDescent="0.35">
      <c r="L63551" s="5">
        <f>H63551</f>
        <v>0</v>
      </c>
      <c r="R63551" s="3"/>
    </row>
    <row r="63552" spans="12:18" x14ac:dyDescent="0.35">
      <c r="L63552" s="5">
        <f>H63552</f>
        <v>0</v>
      </c>
      <c r="R63552" s="3"/>
    </row>
    <row r="63553" spans="12:18" x14ac:dyDescent="0.35">
      <c r="L63553" s="5">
        <f>H63553</f>
        <v>0</v>
      </c>
      <c r="R63553" s="3"/>
    </row>
    <row r="63554" spans="12:18" x14ac:dyDescent="0.35">
      <c r="L63554" s="5">
        <f>H63554</f>
        <v>0</v>
      </c>
      <c r="R63554" s="3"/>
    </row>
    <row r="63555" spans="12:18" x14ac:dyDescent="0.35">
      <c r="L63555" s="5">
        <f>H63555</f>
        <v>0</v>
      </c>
      <c r="R63555" s="3"/>
    </row>
    <row r="63556" spans="12:18" x14ac:dyDescent="0.35">
      <c r="L63556" s="5">
        <f>H63556</f>
        <v>0</v>
      </c>
      <c r="R63556" s="3"/>
    </row>
    <row r="63557" spans="12:18" x14ac:dyDescent="0.35">
      <c r="L63557" s="5">
        <f>H63557</f>
        <v>0</v>
      </c>
      <c r="R63557" s="3"/>
    </row>
    <row r="63558" spans="12:18" x14ac:dyDescent="0.35">
      <c r="L63558" s="5">
        <f>H63558</f>
        <v>0</v>
      </c>
      <c r="R63558" s="3"/>
    </row>
    <row r="63559" spans="12:18" x14ac:dyDescent="0.35">
      <c r="L63559" s="5">
        <f>H63559</f>
        <v>0</v>
      </c>
      <c r="R63559" s="3"/>
    </row>
    <row r="63560" spans="12:18" x14ac:dyDescent="0.35">
      <c r="L63560" s="5">
        <f>H63560</f>
        <v>0</v>
      </c>
      <c r="R63560" s="3"/>
    </row>
    <row r="63561" spans="12:18" x14ac:dyDescent="0.35">
      <c r="L63561" s="5">
        <f>H63561</f>
        <v>0</v>
      </c>
      <c r="R63561" s="3"/>
    </row>
    <row r="63562" spans="12:18" x14ac:dyDescent="0.35">
      <c r="L63562" s="5">
        <f>H63562</f>
        <v>0</v>
      </c>
      <c r="R63562" s="3"/>
    </row>
    <row r="63563" spans="12:18" x14ac:dyDescent="0.35">
      <c r="L63563" s="5">
        <f>H63563</f>
        <v>0</v>
      </c>
      <c r="R63563" s="3"/>
    </row>
    <row r="63564" spans="12:18" x14ac:dyDescent="0.35">
      <c r="L63564" s="5">
        <f>H63564</f>
        <v>0</v>
      </c>
      <c r="R63564" s="3"/>
    </row>
    <row r="63565" spans="12:18" x14ac:dyDescent="0.35">
      <c r="L63565" s="5">
        <f>H63565</f>
        <v>0</v>
      </c>
      <c r="R63565" s="3"/>
    </row>
    <row r="63566" spans="12:18" x14ac:dyDescent="0.35">
      <c r="L63566" s="5">
        <f>H63566</f>
        <v>0</v>
      </c>
      <c r="R63566" s="3"/>
    </row>
    <row r="63567" spans="12:18" x14ac:dyDescent="0.35">
      <c r="L63567" s="5">
        <f>H63567</f>
        <v>0</v>
      </c>
      <c r="R63567" s="3"/>
    </row>
    <row r="63568" spans="12:18" x14ac:dyDescent="0.35">
      <c r="L63568" s="5">
        <f>H63568</f>
        <v>0</v>
      </c>
      <c r="R63568" s="3"/>
    </row>
    <row r="63569" spans="12:18" x14ac:dyDescent="0.35">
      <c r="L63569" s="5">
        <f>H63569</f>
        <v>0</v>
      </c>
      <c r="R63569" s="3"/>
    </row>
    <row r="63570" spans="12:18" x14ac:dyDescent="0.35">
      <c r="L63570" s="5">
        <f>H63570</f>
        <v>0</v>
      </c>
      <c r="R63570" s="3"/>
    </row>
    <row r="63571" spans="12:18" x14ac:dyDescent="0.35">
      <c r="L63571" s="5">
        <f>H63571</f>
        <v>0</v>
      </c>
      <c r="R63571" s="3"/>
    </row>
    <row r="63572" spans="12:18" x14ac:dyDescent="0.35">
      <c r="L63572" s="5">
        <f>H63572</f>
        <v>0</v>
      </c>
      <c r="R63572" s="3"/>
    </row>
    <row r="63573" spans="12:18" x14ac:dyDescent="0.35">
      <c r="L63573" s="5">
        <f>H63573</f>
        <v>0</v>
      </c>
      <c r="R63573" s="3"/>
    </row>
    <row r="63574" spans="12:18" x14ac:dyDescent="0.35">
      <c r="L63574" s="5">
        <f>H63574</f>
        <v>0</v>
      </c>
      <c r="R63574" s="3"/>
    </row>
    <row r="63575" spans="12:18" x14ac:dyDescent="0.35">
      <c r="L63575" s="5">
        <f>H63575</f>
        <v>0</v>
      </c>
      <c r="R63575" s="3"/>
    </row>
    <row r="63576" spans="12:18" x14ac:dyDescent="0.35">
      <c r="L63576" s="5">
        <f>H63576</f>
        <v>0</v>
      </c>
      <c r="R63576" s="3"/>
    </row>
    <row r="63577" spans="12:18" x14ac:dyDescent="0.35">
      <c r="L63577" s="5">
        <f>H63577</f>
        <v>0</v>
      </c>
      <c r="R63577" s="3"/>
    </row>
    <row r="63578" spans="12:18" x14ac:dyDescent="0.35">
      <c r="L63578" s="5">
        <f>H63578</f>
        <v>0</v>
      </c>
      <c r="R63578" s="3"/>
    </row>
    <row r="63579" spans="12:18" x14ac:dyDescent="0.35">
      <c r="L63579" s="5">
        <f>H63579</f>
        <v>0</v>
      </c>
      <c r="R63579" s="3"/>
    </row>
    <row r="63580" spans="12:18" x14ac:dyDescent="0.35">
      <c r="L63580" s="5">
        <f>H63580</f>
        <v>0</v>
      </c>
      <c r="R63580" s="3"/>
    </row>
    <row r="63581" spans="12:18" x14ac:dyDescent="0.35">
      <c r="L63581" s="5">
        <f>H63581</f>
        <v>0</v>
      </c>
      <c r="R63581" s="3"/>
    </row>
    <row r="63582" spans="12:18" x14ac:dyDescent="0.35">
      <c r="L63582" s="5">
        <f>H63582</f>
        <v>0</v>
      </c>
      <c r="R63582" s="3"/>
    </row>
    <row r="63583" spans="12:18" x14ac:dyDescent="0.35">
      <c r="L63583" s="5">
        <f>H63583</f>
        <v>0</v>
      </c>
      <c r="R63583" s="3"/>
    </row>
    <row r="63584" spans="12:18" x14ac:dyDescent="0.35">
      <c r="L63584" s="5">
        <f>H63584</f>
        <v>0</v>
      </c>
      <c r="R63584" s="3"/>
    </row>
    <row r="63585" spans="12:18" x14ac:dyDescent="0.35">
      <c r="L63585" s="5">
        <f>H63585</f>
        <v>0</v>
      </c>
      <c r="R63585" s="3"/>
    </row>
    <row r="63586" spans="12:18" x14ac:dyDescent="0.35">
      <c r="L63586" s="5">
        <f>H63586</f>
        <v>0</v>
      </c>
      <c r="R63586" s="3"/>
    </row>
    <row r="63587" spans="12:18" x14ac:dyDescent="0.35">
      <c r="L63587" s="5">
        <f>H63587</f>
        <v>0</v>
      </c>
      <c r="R63587" s="3"/>
    </row>
    <row r="63588" spans="12:18" x14ac:dyDescent="0.35">
      <c r="L63588" s="5">
        <f>H63588</f>
        <v>0</v>
      </c>
      <c r="R63588" s="3"/>
    </row>
    <row r="63589" spans="12:18" x14ac:dyDescent="0.35">
      <c r="L63589" s="5">
        <f>H63589</f>
        <v>0</v>
      </c>
      <c r="R63589" s="3"/>
    </row>
    <row r="63590" spans="12:18" x14ac:dyDescent="0.35">
      <c r="L63590" s="5">
        <f>H63590</f>
        <v>0</v>
      </c>
      <c r="R63590" s="3"/>
    </row>
    <row r="63591" spans="12:18" x14ac:dyDescent="0.35">
      <c r="L63591" s="5">
        <f>H63591</f>
        <v>0</v>
      </c>
      <c r="R63591" s="3"/>
    </row>
    <row r="63592" spans="12:18" x14ac:dyDescent="0.35">
      <c r="L63592" s="5">
        <f>H63592</f>
        <v>0</v>
      </c>
      <c r="R63592" s="3"/>
    </row>
    <row r="63593" spans="12:18" x14ac:dyDescent="0.35">
      <c r="L63593" s="5">
        <f>H63593</f>
        <v>0</v>
      </c>
      <c r="R63593" s="3"/>
    </row>
    <row r="63594" spans="12:18" x14ac:dyDescent="0.35">
      <c r="L63594" s="5">
        <f>H63594</f>
        <v>0</v>
      </c>
      <c r="R63594" s="3"/>
    </row>
    <row r="63595" spans="12:18" x14ac:dyDescent="0.35">
      <c r="L63595" s="5">
        <f>H63595</f>
        <v>0</v>
      </c>
      <c r="R63595" s="3"/>
    </row>
    <row r="63596" spans="12:18" x14ac:dyDescent="0.35">
      <c r="L63596" s="5">
        <f>H63596</f>
        <v>0</v>
      </c>
      <c r="R63596" s="3"/>
    </row>
    <row r="63597" spans="12:18" x14ac:dyDescent="0.35">
      <c r="L63597" s="5">
        <f>H63597</f>
        <v>0</v>
      </c>
      <c r="R63597" s="3"/>
    </row>
    <row r="63598" spans="12:18" x14ac:dyDescent="0.35">
      <c r="L63598" s="5">
        <f>H63598</f>
        <v>0</v>
      </c>
      <c r="R63598" s="3"/>
    </row>
    <row r="63599" spans="12:18" x14ac:dyDescent="0.35">
      <c r="L63599" s="5">
        <f>H63599</f>
        <v>0</v>
      </c>
      <c r="R63599" s="3"/>
    </row>
    <row r="63600" spans="12:18" x14ac:dyDescent="0.35">
      <c r="L63600" s="5">
        <f>H63600</f>
        <v>0</v>
      </c>
      <c r="R63600" s="3"/>
    </row>
    <row r="63601" spans="12:18" x14ac:dyDescent="0.35">
      <c r="L63601" s="5">
        <f>H63601</f>
        <v>0</v>
      </c>
      <c r="R63601" s="3"/>
    </row>
    <row r="63602" spans="12:18" x14ac:dyDescent="0.35">
      <c r="L63602" s="5">
        <f>H63602</f>
        <v>0</v>
      </c>
      <c r="R63602" s="3"/>
    </row>
    <row r="63603" spans="12:18" x14ac:dyDescent="0.35">
      <c r="L63603" s="5">
        <f>H63603</f>
        <v>0</v>
      </c>
      <c r="R63603" s="3"/>
    </row>
    <row r="63604" spans="12:18" x14ac:dyDescent="0.35">
      <c r="L63604" s="5">
        <f>H63604</f>
        <v>0</v>
      </c>
      <c r="R63604" s="3"/>
    </row>
    <row r="63605" spans="12:18" x14ac:dyDescent="0.35">
      <c r="L63605" s="5">
        <f>H63605</f>
        <v>0</v>
      </c>
      <c r="R63605" s="3"/>
    </row>
    <row r="63606" spans="12:18" x14ac:dyDescent="0.35">
      <c r="L63606" s="5">
        <f>H63606</f>
        <v>0</v>
      </c>
      <c r="R63606" s="3"/>
    </row>
    <row r="63607" spans="12:18" x14ac:dyDescent="0.35">
      <c r="L63607" s="5">
        <f>H63607</f>
        <v>0</v>
      </c>
      <c r="R63607" s="3"/>
    </row>
    <row r="63608" spans="12:18" x14ac:dyDescent="0.35">
      <c r="L63608" s="5">
        <f>H63608</f>
        <v>0</v>
      </c>
      <c r="R63608" s="3"/>
    </row>
    <row r="63609" spans="12:18" x14ac:dyDescent="0.35">
      <c r="L63609" s="5">
        <f>H63609</f>
        <v>0</v>
      </c>
      <c r="R63609" s="3"/>
    </row>
    <row r="63610" spans="12:18" x14ac:dyDescent="0.35">
      <c r="L63610" s="5">
        <f>H63610</f>
        <v>0</v>
      </c>
      <c r="R63610" s="3"/>
    </row>
    <row r="63611" spans="12:18" x14ac:dyDescent="0.35">
      <c r="L63611" s="5">
        <f>H63611</f>
        <v>0</v>
      </c>
      <c r="R63611" s="3"/>
    </row>
    <row r="63612" spans="12:18" x14ac:dyDescent="0.35">
      <c r="L63612" s="5">
        <f>H63612</f>
        <v>0</v>
      </c>
      <c r="R63612" s="3"/>
    </row>
    <row r="63613" spans="12:18" x14ac:dyDescent="0.35">
      <c r="L63613" s="5">
        <f>H63613</f>
        <v>0</v>
      </c>
      <c r="R63613" s="3"/>
    </row>
    <row r="63614" spans="12:18" x14ac:dyDescent="0.35">
      <c r="L63614" s="5">
        <f>H63614</f>
        <v>0</v>
      </c>
      <c r="R63614" s="3"/>
    </row>
    <row r="63615" spans="12:18" x14ac:dyDescent="0.35">
      <c r="L63615" s="5">
        <f>H63615</f>
        <v>0</v>
      </c>
      <c r="R63615" s="3"/>
    </row>
    <row r="63616" spans="12:18" x14ac:dyDescent="0.35">
      <c r="L63616" s="5">
        <f>H63616</f>
        <v>0</v>
      </c>
      <c r="R63616" s="3"/>
    </row>
    <row r="63617" spans="12:18" x14ac:dyDescent="0.35">
      <c r="L63617" s="5">
        <f>H63617</f>
        <v>0</v>
      </c>
      <c r="R63617" s="3"/>
    </row>
    <row r="63618" spans="12:18" x14ac:dyDescent="0.35">
      <c r="L63618" s="5">
        <f>H63618</f>
        <v>0</v>
      </c>
      <c r="R63618" s="3"/>
    </row>
    <row r="63619" spans="12:18" x14ac:dyDescent="0.35">
      <c r="L63619" s="5">
        <f>H63619</f>
        <v>0</v>
      </c>
      <c r="R63619" s="3"/>
    </row>
    <row r="63620" spans="12:18" x14ac:dyDescent="0.35">
      <c r="L63620" s="5">
        <f>H63620</f>
        <v>0</v>
      </c>
      <c r="R63620" s="3"/>
    </row>
    <row r="63621" spans="12:18" x14ac:dyDescent="0.35">
      <c r="L63621" s="5">
        <f>H63621</f>
        <v>0</v>
      </c>
      <c r="R63621" s="3"/>
    </row>
    <row r="63622" spans="12:18" x14ac:dyDescent="0.35">
      <c r="L63622" s="5">
        <f>H63622</f>
        <v>0</v>
      </c>
      <c r="R63622" s="3"/>
    </row>
    <row r="63623" spans="12:18" x14ac:dyDescent="0.35">
      <c r="L63623" s="5">
        <f>H63623</f>
        <v>0</v>
      </c>
      <c r="R63623" s="3"/>
    </row>
    <row r="63624" spans="12:18" x14ac:dyDescent="0.35">
      <c r="L63624" s="5">
        <f>H63624</f>
        <v>0</v>
      </c>
      <c r="R63624" s="3"/>
    </row>
    <row r="63625" spans="12:18" x14ac:dyDescent="0.35">
      <c r="L63625" s="5">
        <f>H63625</f>
        <v>0</v>
      </c>
      <c r="R63625" s="3"/>
    </row>
    <row r="63626" spans="12:18" x14ac:dyDescent="0.35">
      <c r="L63626" s="5">
        <f>H63626</f>
        <v>0</v>
      </c>
      <c r="R63626" s="3"/>
    </row>
    <row r="63627" spans="12:18" x14ac:dyDescent="0.35">
      <c r="L63627" s="5">
        <f>H63627</f>
        <v>0</v>
      </c>
      <c r="R63627" s="3"/>
    </row>
    <row r="63628" spans="12:18" x14ac:dyDescent="0.35">
      <c r="L63628" s="5">
        <f>H63628</f>
        <v>0</v>
      </c>
      <c r="R63628" s="3"/>
    </row>
    <row r="63629" spans="12:18" x14ac:dyDescent="0.35">
      <c r="L63629" s="5">
        <f>H63629</f>
        <v>0</v>
      </c>
      <c r="R63629" s="3"/>
    </row>
    <row r="63630" spans="12:18" x14ac:dyDescent="0.35">
      <c r="L63630" s="5">
        <f>H63630</f>
        <v>0</v>
      </c>
      <c r="R63630" s="3"/>
    </row>
    <row r="63631" spans="12:18" x14ac:dyDescent="0.35">
      <c r="L63631" s="5">
        <f>H63631</f>
        <v>0</v>
      </c>
      <c r="R63631" s="3"/>
    </row>
    <row r="63632" spans="12:18" x14ac:dyDescent="0.35">
      <c r="L63632" s="5">
        <f>H63632</f>
        <v>0</v>
      </c>
      <c r="R63632" s="3"/>
    </row>
    <row r="63633" spans="12:18" x14ac:dyDescent="0.35">
      <c r="L63633" s="5">
        <f>H63633</f>
        <v>0</v>
      </c>
      <c r="R63633" s="3"/>
    </row>
    <row r="63634" spans="12:18" x14ac:dyDescent="0.35">
      <c r="L63634" s="5">
        <f>H63634</f>
        <v>0</v>
      </c>
      <c r="R63634" s="3"/>
    </row>
    <row r="63635" spans="12:18" x14ac:dyDescent="0.35">
      <c r="L63635" s="5">
        <f>H63635</f>
        <v>0</v>
      </c>
      <c r="R63635" s="3"/>
    </row>
    <row r="63636" spans="12:18" x14ac:dyDescent="0.35">
      <c r="L63636" s="5">
        <f>H63636</f>
        <v>0</v>
      </c>
      <c r="R63636" s="3"/>
    </row>
    <row r="63637" spans="12:18" x14ac:dyDescent="0.35">
      <c r="L63637" s="5">
        <f>H63637</f>
        <v>0</v>
      </c>
      <c r="R63637" s="3"/>
    </row>
    <row r="63638" spans="12:18" x14ac:dyDescent="0.35">
      <c r="L63638" s="5">
        <f>H63638</f>
        <v>0</v>
      </c>
      <c r="R63638" s="3"/>
    </row>
    <row r="63639" spans="12:18" x14ac:dyDescent="0.35">
      <c r="L63639" s="5">
        <f>H63639</f>
        <v>0</v>
      </c>
      <c r="R63639" s="3"/>
    </row>
    <row r="63640" spans="12:18" x14ac:dyDescent="0.35">
      <c r="L63640" s="5">
        <f>H63640</f>
        <v>0</v>
      </c>
      <c r="R63640" s="3"/>
    </row>
    <row r="63641" spans="12:18" x14ac:dyDescent="0.35">
      <c r="L63641" s="5">
        <f>H63641</f>
        <v>0</v>
      </c>
      <c r="R63641" s="3"/>
    </row>
    <row r="63642" spans="12:18" x14ac:dyDescent="0.35">
      <c r="L63642" s="5">
        <f>H63642</f>
        <v>0</v>
      </c>
      <c r="R63642" s="3"/>
    </row>
    <row r="63643" spans="12:18" x14ac:dyDescent="0.35">
      <c r="L63643" s="5">
        <f>H63643</f>
        <v>0</v>
      </c>
      <c r="R63643" s="3"/>
    </row>
    <row r="63644" spans="12:18" x14ac:dyDescent="0.35">
      <c r="L63644" s="5">
        <f>H63644</f>
        <v>0</v>
      </c>
      <c r="R63644" s="3"/>
    </row>
    <row r="63645" spans="12:18" x14ac:dyDescent="0.35">
      <c r="L63645" s="5">
        <f>H63645</f>
        <v>0</v>
      </c>
      <c r="R63645" s="3"/>
    </row>
    <row r="63646" spans="12:18" x14ac:dyDescent="0.35">
      <c r="L63646" s="5">
        <f>H63646</f>
        <v>0</v>
      </c>
      <c r="R63646" s="3"/>
    </row>
    <row r="63647" spans="12:18" x14ac:dyDescent="0.35">
      <c r="L63647" s="5">
        <f>H63647</f>
        <v>0</v>
      </c>
      <c r="R63647" s="3"/>
    </row>
    <row r="63648" spans="12:18" x14ac:dyDescent="0.35">
      <c r="L63648" s="5">
        <f>H63648</f>
        <v>0</v>
      </c>
      <c r="R63648" s="3"/>
    </row>
    <row r="63649" spans="12:18" x14ac:dyDescent="0.35">
      <c r="L63649" s="5">
        <f>H63649</f>
        <v>0</v>
      </c>
      <c r="R63649" s="3"/>
    </row>
    <row r="63650" spans="12:18" x14ac:dyDescent="0.35">
      <c r="L63650" s="5">
        <f>H63650</f>
        <v>0</v>
      </c>
      <c r="R63650" s="3"/>
    </row>
    <row r="63651" spans="12:18" x14ac:dyDescent="0.35">
      <c r="L63651" s="5">
        <f>H63651</f>
        <v>0</v>
      </c>
      <c r="R63651" s="3"/>
    </row>
    <row r="63652" spans="12:18" x14ac:dyDescent="0.35">
      <c r="L63652" s="5">
        <f>H63652</f>
        <v>0</v>
      </c>
      <c r="R63652" s="3"/>
    </row>
    <row r="63653" spans="12:18" x14ac:dyDescent="0.35">
      <c r="L63653" s="5">
        <f>H63653</f>
        <v>0</v>
      </c>
      <c r="R63653" s="3"/>
    </row>
    <row r="63654" spans="12:18" x14ac:dyDescent="0.35">
      <c r="L63654" s="5">
        <f>H63654</f>
        <v>0</v>
      </c>
      <c r="R63654" s="3"/>
    </row>
    <row r="63655" spans="12:18" x14ac:dyDescent="0.35">
      <c r="L63655" s="5">
        <f>H63655</f>
        <v>0</v>
      </c>
      <c r="R63655" s="3"/>
    </row>
    <row r="63656" spans="12:18" x14ac:dyDescent="0.35">
      <c r="L63656" s="5">
        <f>H63656</f>
        <v>0</v>
      </c>
      <c r="R63656" s="3"/>
    </row>
    <row r="63657" spans="12:18" x14ac:dyDescent="0.35">
      <c r="L63657" s="5">
        <f>H63657</f>
        <v>0</v>
      </c>
      <c r="R63657" s="3"/>
    </row>
    <row r="63658" spans="12:18" x14ac:dyDescent="0.35">
      <c r="L63658" s="5">
        <f>H63658</f>
        <v>0</v>
      </c>
      <c r="R63658" s="3"/>
    </row>
    <row r="63659" spans="12:18" x14ac:dyDescent="0.35">
      <c r="L63659" s="5">
        <f>H63659</f>
        <v>0</v>
      </c>
      <c r="R63659" s="3"/>
    </row>
    <row r="63660" spans="12:18" x14ac:dyDescent="0.35">
      <c r="L63660" s="5">
        <f>H63660</f>
        <v>0</v>
      </c>
      <c r="R63660" s="3"/>
    </row>
    <row r="63661" spans="12:18" x14ac:dyDescent="0.35">
      <c r="L63661" s="5">
        <f>H63661</f>
        <v>0</v>
      </c>
      <c r="R63661" s="3"/>
    </row>
    <row r="63662" spans="12:18" x14ac:dyDescent="0.35">
      <c r="L63662" s="5">
        <f>H63662</f>
        <v>0</v>
      </c>
      <c r="R63662" s="3"/>
    </row>
    <row r="63663" spans="12:18" x14ac:dyDescent="0.35">
      <c r="L63663" s="5">
        <f>H63663</f>
        <v>0</v>
      </c>
      <c r="R63663" s="3"/>
    </row>
    <row r="63664" spans="12:18" x14ac:dyDescent="0.35">
      <c r="L63664" s="5">
        <f>H63664</f>
        <v>0</v>
      </c>
      <c r="R63664" s="3"/>
    </row>
    <row r="63665" spans="12:18" x14ac:dyDescent="0.35">
      <c r="L63665" s="5">
        <f>H63665</f>
        <v>0</v>
      </c>
      <c r="R63665" s="3"/>
    </row>
    <row r="63666" spans="12:18" x14ac:dyDescent="0.35">
      <c r="L63666" s="5">
        <f>H63666</f>
        <v>0</v>
      </c>
      <c r="R63666" s="3"/>
    </row>
    <row r="63667" spans="12:18" x14ac:dyDescent="0.35">
      <c r="L63667" s="5">
        <f>H63667</f>
        <v>0</v>
      </c>
      <c r="R63667" s="3"/>
    </row>
    <row r="63668" spans="12:18" x14ac:dyDescent="0.35">
      <c r="L63668" s="5">
        <f>H63668</f>
        <v>0</v>
      </c>
      <c r="R63668" s="3"/>
    </row>
    <row r="63669" spans="12:18" x14ac:dyDescent="0.35">
      <c r="L63669" s="5">
        <f>H63669</f>
        <v>0</v>
      </c>
      <c r="R63669" s="3"/>
    </row>
    <row r="63670" spans="12:18" x14ac:dyDescent="0.35">
      <c r="L63670" s="5">
        <f>H63670</f>
        <v>0</v>
      </c>
      <c r="R63670" s="3"/>
    </row>
    <row r="63671" spans="12:18" x14ac:dyDescent="0.35">
      <c r="L63671" s="5">
        <f>H63671</f>
        <v>0</v>
      </c>
      <c r="R63671" s="3"/>
    </row>
    <row r="63672" spans="12:18" x14ac:dyDescent="0.35">
      <c r="L63672" s="5">
        <f>H63672</f>
        <v>0</v>
      </c>
      <c r="R63672" s="3"/>
    </row>
    <row r="63673" spans="12:18" x14ac:dyDescent="0.35">
      <c r="L63673" s="5">
        <f>H63673</f>
        <v>0</v>
      </c>
      <c r="R63673" s="3"/>
    </row>
    <row r="63674" spans="12:18" x14ac:dyDescent="0.35">
      <c r="L63674" s="5">
        <f>H63674</f>
        <v>0</v>
      </c>
      <c r="R63674" s="3"/>
    </row>
    <row r="63675" spans="12:18" x14ac:dyDescent="0.35">
      <c r="L63675" s="5">
        <f>H63675</f>
        <v>0</v>
      </c>
      <c r="R63675" s="3"/>
    </row>
    <row r="63676" spans="12:18" x14ac:dyDescent="0.35">
      <c r="L63676" s="5">
        <f>H63676</f>
        <v>0</v>
      </c>
      <c r="R63676" s="3"/>
    </row>
    <row r="63677" spans="12:18" x14ac:dyDescent="0.35">
      <c r="L63677" s="5">
        <f>H63677</f>
        <v>0</v>
      </c>
      <c r="R63677" s="3"/>
    </row>
    <row r="63678" spans="12:18" x14ac:dyDescent="0.35">
      <c r="L63678" s="5">
        <f>H63678</f>
        <v>0</v>
      </c>
      <c r="R63678" s="3"/>
    </row>
    <row r="63679" spans="12:18" x14ac:dyDescent="0.35">
      <c r="L63679" s="5">
        <f>H63679</f>
        <v>0</v>
      </c>
      <c r="R63679" s="3"/>
    </row>
    <row r="63680" spans="12:18" x14ac:dyDescent="0.35">
      <c r="L63680" s="5">
        <f>H63680</f>
        <v>0</v>
      </c>
      <c r="R63680" s="3"/>
    </row>
    <row r="63681" spans="12:18" x14ac:dyDescent="0.35">
      <c r="L63681" s="5">
        <f>H63681</f>
        <v>0</v>
      </c>
      <c r="R63681" s="3"/>
    </row>
    <row r="63682" spans="12:18" x14ac:dyDescent="0.35">
      <c r="L63682" s="5">
        <f>H63682</f>
        <v>0</v>
      </c>
      <c r="R63682" s="3"/>
    </row>
    <row r="63683" spans="12:18" x14ac:dyDescent="0.35">
      <c r="L63683" s="5">
        <f>H63683</f>
        <v>0</v>
      </c>
      <c r="R63683" s="3"/>
    </row>
    <row r="63684" spans="12:18" x14ac:dyDescent="0.35">
      <c r="L63684" s="5">
        <f>H63684</f>
        <v>0</v>
      </c>
      <c r="R63684" s="3"/>
    </row>
    <row r="63685" spans="12:18" x14ac:dyDescent="0.35">
      <c r="L63685" s="5">
        <f>H63685</f>
        <v>0</v>
      </c>
      <c r="R63685" s="3"/>
    </row>
    <row r="63686" spans="12:18" x14ac:dyDescent="0.35">
      <c r="L63686" s="5">
        <f>H63686</f>
        <v>0</v>
      </c>
      <c r="R63686" s="3"/>
    </row>
    <row r="63687" spans="12:18" x14ac:dyDescent="0.35">
      <c r="L63687" s="5">
        <f>H63687</f>
        <v>0</v>
      </c>
      <c r="R63687" s="3"/>
    </row>
    <row r="63688" spans="12:18" x14ac:dyDescent="0.35">
      <c r="L63688" s="5">
        <f>H63688</f>
        <v>0</v>
      </c>
      <c r="R63688" s="3"/>
    </row>
    <row r="63689" spans="12:18" x14ac:dyDescent="0.35">
      <c r="L63689" s="5">
        <f>H63689</f>
        <v>0</v>
      </c>
      <c r="R63689" s="3"/>
    </row>
    <row r="63690" spans="12:18" x14ac:dyDescent="0.35">
      <c r="L63690" s="5">
        <f>H63690</f>
        <v>0</v>
      </c>
      <c r="R63690" s="3"/>
    </row>
    <row r="63691" spans="12:18" x14ac:dyDescent="0.35">
      <c r="L63691" s="5">
        <f>H63691</f>
        <v>0</v>
      </c>
      <c r="R63691" s="3"/>
    </row>
    <row r="63692" spans="12:18" x14ac:dyDescent="0.35">
      <c r="L63692" s="5">
        <f>H63692</f>
        <v>0</v>
      </c>
      <c r="R63692" s="3"/>
    </row>
    <row r="63693" spans="12:18" x14ac:dyDescent="0.35">
      <c r="L63693" s="5">
        <f>H63693</f>
        <v>0</v>
      </c>
      <c r="R63693" s="3"/>
    </row>
    <row r="63694" spans="12:18" x14ac:dyDescent="0.35">
      <c r="L63694" s="5">
        <f>H63694</f>
        <v>0</v>
      </c>
      <c r="R63694" s="3"/>
    </row>
    <row r="63695" spans="12:18" x14ac:dyDescent="0.35">
      <c r="L63695" s="5">
        <f>H63695</f>
        <v>0</v>
      </c>
      <c r="R63695" s="3"/>
    </row>
    <row r="63696" spans="12:18" x14ac:dyDescent="0.35">
      <c r="L63696" s="5">
        <f>H63696</f>
        <v>0</v>
      </c>
      <c r="R63696" s="3"/>
    </row>
    <row r="63697" spans="12:18" x14ac:dyDescent="0.35">
      <c r="L63697" s="5">
        <f>H63697</f>
        <v>0</v>
      </c>
      <c r="R63697" s="3"/>
    </row>
    <row r="63698" spans="12:18" x14ac:dyDescent="0.35">
      <c r="L63698" s="5">
        <f>H63698</f>
        <v>0</v>
      </c>
      <c r="R63698" s="3"/>
    </row>
    <row r="63699" spans="12:18" x14ac:dyDescent="0.35">
      <c r="L63699" s="5">
        <f>H63699</f>
        <v>0</v>
      </c>
      <c r="R63699" s="3"/>
    </row>
    <row r="63700" spans="12:18" x14ac:dyDescent="0.35">
      <c r="L63700" s="5">
        <f>H63700</f>
        <v>0</v>
      </c>
      <c r="R63700" s="3"/>
    </row>
    <row r="63701" spans="12:18" x14ac:dyDescent="0.35">
      <c r="L63701" s="5">
        <f>H63701</f>
        <v>0</v>
      </c>
      <c r="R63701" s="3"/>
    </row>
    <row r="63702" spans="12:18" x14ac:dyDescent="0.35">
      <c r="L63702" s="5">
        <f>H63702</f>
        <v>0</v>
      </c>
      <c r="R63702" s="3"/>
    </row>
    <row r="63703" spans="12:18" x14ac:dyDescent="0.35">
      <c r="L63703" s="5">
        <f>H63703</f>
        <v>0</v>
      </c>
      <c r="R63703" s="3"/>
    </row>
    <row r="63704" spans="12:18" x14ac:dyDescent="0.35">
      <c r="L63704" s="5">
        <f>H63704</f>
        <v>0</v>
      </c>
      <c r="R63704" s="3"/>
    </row>
    <row r="63705" spans="12:18" x14ac:dyDescent="0.35">
      <c r="L63705" s="5">
        <f>H63705</f>
        <v>0</v>
      </c>
      <c r="R63705" s="3"/>
    </row>
    <row r="63706" spans="12:18" x14ac:dyDescent="0.35">
      <c r="L63706" s="5">
        <f>H63706</f>
        <v>0</v>
      </c>
      <c r="R63706" s="3"/>
    </row>
    <row r="63707" spans="12:18" x14ac:dyDescent="0.35">
      <c r="L63707" s="5">
        <f>H63707</f>
        <v>0</v>
      </c>
      <c r="R63707" s="3"/>
    </row>
    <row r="63708" spans="12:18" x14ac:dyDescent="0.35">
      <c r="L63708" s="5">
        <f>H63708</f>
        <v>0</v>
      </c>
      <c r="R63708" s="3"/>
    </row>
    <row r="63709" spans="12:18" x14ac:dyDescent="0.35">
      <c r="L63709" s="5">
        <f>H63709</f>
        <v>0</v>
      </c>
      <c r="R63709" s="3"/>
    </row>
    <row r="63710" spans="12:18" x14ac:dyDescent="0.35">
      <c r="L63710" s="5">
        <f>H63710</f>
        <v>0</v>
      </c>
      <c r="R63710" s="3"/>
    </row>
    <row r="63711" spans="12:18" x14ac:dyDescent="0.35">
      <c r="L63711" s="5">
        <f>H63711</f>
        <v>0</v>
      </c>
      <c r="R63711" s="3"/>
    </row>
    <row r="63712" spans="12:18" x14ac:dyDescent="0.35">
      <c r="L63712" s="5">
        <f>H63712</f>
        <v>0</v>
      </c>
      <c r="R63712" s="3"/>
    </row>
    <row r="63713" spans="12:18" x14ac:dyDescent="0.35">
      <c r="L63713" s="5">
        <f>H63713</f>
        <v>0</v>
      </c>
      <c r="R63713" s="3"/>
    </row>
    <row r="63714" spans="12:18" x14ac:dyDescent="0.35">
      <c r="L63714" s="5">
        <f>H63714</f>
        <v>0</v>
      </c>
      <c r="R63714" s="3"/>
    </row>
    <row r="63715" spans="12:18" x14ac:dyDescent="0.35">
      <c r="L63715" s="5">
        <f>H63715</f>
        <v>0</v>
      </c>
      <c r="R63715" s="3"/>
    </row>
    <row r="63716" spans="12:18" x14ac:dyDescent="0.35">
      <c r="L63716" s="5">
        <f>H63716</f>
        <v>0</v>
      </c>
      <c r="R63716" s="3"/>
    </row>
    <row r="63717" spans="12:18" x14ac:dyDescent="0.35">
      <c r="L63717" s="5">
        <f>H63717</f>
        <v>0</v>
      </c>
      <c r="R63717" s="3"/>
    </row>
    <row r="63718" spans="12:18" x14ac:dyDescent="0.35">
      <c r="L63718" s="5">
        <f>H63718</f>
        <v>0</v>
      </c>
      <c r="R63718" s="3"/>
    </row>
    <row r="63719" spans="12:18" x14ac:dyDescent="0.35">
      <c r="L63719" s="5">
        <f>H63719</f>
        <v>0</v>
      </c>
      <c r="R63719" s="3"/>
    </row>
    <row r="63720" spans="12:18" x14ac:dyDescent="0.35">
      <c r="L63720" s="5">
        <f>H63720</f>
        <v>0</v>
      </c>
      <c r="R63720" s="3"/>
    </row>
    <row r="63721" spans="12:18" x14ac:dyDescent="0.35">
      <c r="L63721" s="5">
        <f>H63721</f>
        <v>0</v>
      </c>
      <c r="R63721" s="3"/>
    </row>
    <row r="63722" spans="12:18" x14ac:dyDescent="0.35">
      <c r="L63722" s="5">
        <f>H63722</f>
        <v>0</v>
      </c>
      <c r="R63722" s="3"/>
    </row>
    <row r="63723" spans="12:18" x14ac:dyDescent="0.35">
      <c r="L63723" s="5">
        <f>H63723</f>
        <v>0</v>
      </c>
      <c r="R63723" s="3"/>
    </row>
    <row r="63724" spans="12:18" x14ac:dyDescent="0.35">
      <c r="L63724" s="5">
        <f>H63724</f>
        <v>0</v>
      </c>
      <c r="R63724" s="3"/>
    </row>
    <row r="63725" spans="12:18" x14ac:dyDescent="0.35">
      <c r="L63725" s="5">
        <f>H63725</f>
        <v>0</v>
      </c>
      <c r="R63725" s="3"/>
    </row>
    <row r="63726" spans="12:18" x14ac:dyDescent="0.35">
      <c r="L63726" s="5">
        <f>H63726</f>
        <v>0</v>
      </c>
      <c r="R63726" s="3"/>
    </row>
    <row r="63727" spans="12:18" x14ac:dyDescent="0.35">
      <c r="L63727" s="5">
        <f>H63727</f>
        <v>0</v>
      </c>
      <c r="R63727" s="3"/>
    </row>
    <row r="63728" spans="12:18" x14ac:dyDescent="0.35">
      <c r="L63728" s="5">
        <f>H63728</f>
        <v>0</v>
      </c>
      <c r="R63728" s="3"/>
    </row>
    <row r="63729" spans="12:18" x14ac:dyDescent="0.35">
      <c r="L63729" s="5">
        <f>H63729</f>
        <v>0</v>
      </c>
      <c r="R63729" s="3"/>
    </row>
    <row r="63730" spans="12:18" x14ac:dyDescent="0.35">
      <c r="L63730" s="5">
        <f>H63730</f>
        <v>0</v>
      </c>
      <c r="R63730" s="3"/>
    </row>
    <row r="63731" spans="12:18" x14ac:dyDescent="0.35">
      <c r="L63731" s="5">
        <f>H63731</f>
        <v>0</v>
      </c>
      <c r="R63731" s="3"/>
    </row>
    <row r="63732" spans="12:18" x14ac:dyDescent="0.35">
      <c r="L63732" s="5">
        <f>H63732</f>
        <v>0</v>
      </c>
      <c r="R63732" s="3"/>
    </row>
    <row r="63733" spans="12:18" x14ac:dyDescent="0.35">
      <c r="L63733" s="5">
        <f>H63733</f>
        <v>0</v>
      </c>
      <c r="R63733" s="3"/>
    </row>
    <row r="63734" spans="12:18" x14ac:dyDescent="0.35">
      <c r="L63734" s="5">
        <f>H63734</f>
        <v>0</v>
      </c>
      <c r="R63734" s="3"/>
    </row>
    <row r="63735" spans="12:18" x14ac:dyDescent="0.35">
      <c r="L63735" s="5">
        <f>H63735</f>
        <v>0</v>
      </c>
      <c r="R63735" s="3"/>
    </row>
    <row r="63736" spans="12:18" x14ac:dyDescent="0.35">
      <c r="L63736" s="5">
        <f>H63736</f>
        <v>0</v>
      </c>
      <c r="R63736" s="3"/>
    </row>
    <row r="63737" spans="12:18" x14ac:dyDescent="0.35">
      <c r="L63737" s="5">
        <f>H63737</f>
        <v>0</v>
      </c>
      <c r="R63737" s="3"/>
    </row>
    <row r="63738" spans="12:18" x14ac:dyDescent="0.35">
      <c r="L63738" s="5">
        <f>H63738</f>
        <v>0</v>
      </c>
      <c r="R63738" s="3"/>
    </row>
    <row r="63739" spans="12:18" x14ac:dyDescent="0.35">
      <c r="L63739" s="5">
        <f>H63739</f>
        <v>0</v>
      </c>
      <c r="R63739" s="3"/>
    </row>
    <row r="63740" spans="12:18" x14ac:dyDescent="0.35">
      <c r="L63740" s="5">
        <f>H63740</f>
        <v>0</v>
      </c>
      <c r="R63740" s="3"/>
    </row>
    <row r="63741" spans="12:18" x14ac:dyDescent="0.35">
      <c r="L63741" s="5">
        <f>H63741</f>
        <v>0</v>
      </c>
      <c r="R63741" s="3"/>
    </row>
    <row r="63742" spans="12:18" x14ac:dyDescent="0.35">
      <c r="L63742" s="5">
        <f>H63742</f>
        <v>0</v>
      </c>
      <c r="R63742" s="3"/>
    </row>
    <row r="63743" spans="12:18" x14ac:dyDescent="0.35">
      <c r="L63743" s="5">
        <f>H63743</f>
        <v>0</v>
      </c>
      <c r="R63743" s="3"/>
    </row>
    <row r="63744" spans="12:18" x14ac:dyDescent="0.35">
      <c r="L63744" s="5">
        <f>H63744</f>
        <v>0</v>
      </c>
      <c r="R63744" s="3"/>
    </row>
    <row r="63745" spans="12:18" x14ac:dyDescent="0.35">
      <c r="L63745" s="5">
        <f>H63745</f>
        <v>0</v>
      </c>
      <c r="R63745" s="3"/>
    </row>
    <row r="63746" spans="12:18" x14ac:dyDescent="0.35">
      <c r="L63746" s="5">
        <f>H63746</f>
        <v>0</v>
      </c>
      <c r="R63746" s="3"/>
    </row>
    <row r="63747" spans="12:18" x14ac:dyDescent="0.35">
      <c r="L63747" s="5">
        <f>H63747</f>
        <v>0</v>
      </c>
      <c r="R63747" s="3"/>
    </row>
    <row r="63748" spans="12:18" x14ac:dyDescent="0.35">
      <c r="L63748" s="5">
        <f>H63748</f>
        <v>0</v>
      </c>
      <c r="R63748" s="3"/>
    </row>
    <row r="63749" spans="12:18" x14ac:dyDescent="0.35">
      <c r="L63749" s="5">
        <f>H63749</f>
        <v>0</v>
      </c>
      <c r="R63749" s="3"/>
    </row>
    <row r="63750" spans="12:18" x14ac:dyDescent="0.35">
      <c r="L63750" s="5">
        <f>H63750</f>
        <v>0</v>
      </c>
      <c r="R63750" s="3"/>
    </row>
    <row r="63751" spans="12:18" x14ac:dyDescent="0.35">
      <c r="L63751" s="5">
        <f>H63751</f>
        <v>0</v>
      </c>
      <c r="R63751" s="3"/>
    </row>
    <row r="63752" spans="12:18" x14ac:dyDescent="0.35">
      <c r="L63752" s="5">
        <f>H63752</f>
        <v>0</v>
      </c>
      <c r="R63752" s="3"/>
    </row>
    <row r="63753" spans="12:18" x14ac:dyDescent="0.35">
      <c r="L63753" s="5">
        <f>H63753</f>
        <v>0</v>
      </c>
      <c r="R63753" s="3"/>
    </row>
    <row r="63754" spans="12:18" x14ac:dyDescent="0.35">
      <c r="L63754" s="5">
        <f>H63754</f>
        <v>0</v>
      </c>
      <c r="R63754" s="3"/>
    </row>
    <row r="63755" spans="12:18" x14ac:dyDescent="0.35">
      <c r="L63755" s="5">
        <f>H63755</f>
        <v>0</v>
      </c>
      <c r="R63755" s="3"/>
    </row>
    <row r="63756" spans="12:18" x14ac:dyDescent="0.35">
      <c r="L63756" s="5">
        <f>H63756</f>
        <v>0</v>
      </c>
      <c r="R63756" s="3"/>
    </row>
    <row r="63757" spans="12:18" x14ac:dyDescent="0.35">
      <c r="L63757" s="5">
        <f>H63757</f>
        <v>0</v>
      </c>
      <c r="R63757" s="3"/>
    </row>
    <row r="63758" spans="12:18" x14ac:dyDescent="0.35">
      <c r="L63758" s="5">
        <f>H63758</f>
        <v>0</v>
      </c>
      <c r="R63758" s="3"/>
    </row>
    <row r="63759" spans="12:18" x14ac:dyDescent="0.35">
      <c r="L63759" s="5">
        <f>H63759</f>
        <v>0</v>
      </c>
      <c r="R63759" s="3"/>
    </row>
    <row r="63760" spans="12:18" x14ac:dyDescent="0.35">
      <c r="L63760" s="5">
        <f>H63760</f>
        <v>0</v>
      </c>
      <c r="R63760" s="3"/>
    </row>
    <row r="63761" spans="12:18" x14ac:dyDescent="0.35">
      <c r="L63761" s="5">
        <f>H63761</f>
        <v>0</v>
      </c>
      <c r="R63761" s="3"/>
    </row>
    <row r="63762" spans="12:18" x14ac:dyDescent="0.35">
      <c r="L63762" s="5">
        <f>H63762</f>
        <v>0</v>
      </c>
      <c r="R63762" s="3"/>
    </row>
    <row r="63763" spans="12:18" x14ac:dyDescent="0.35">
      <c r="L63763" s="5">
        <f>H63763</f>
        <v>0</v>
      </c>
      <c r="R63763" s="3"/>
    </row>
    <row r="63764" spans="12:18" x14ac:dyDescent="0.35">
      <c r="L63764" s="5">
        <f>H63764</f>
        <v>0</v>
      </c>
      <c r="R63764" s="3"/>
    </row>
    <row r="63765" spans="12:18" x14ac:dyDescent="0.35">
      <c r="L63765" s="5">
        <f>H63765</f>
        <v>0</v>
      </c>
      <c r="R63765" s="3"/>
    </row>
    <row r="63766" spans="12:18" x14ac:dyDescent="0.35">
      <c r="L63766" s="5">
        <f>H63766</f>
        <v>0</v>
      </c>
      <c r="R63766" s="3"/>
    </row>
    <row r="63767" spans="12:18" x14ac:dyDescent="0.35">
      <c r="L63767" s="5">
        <f>H63767</f>
        <v>0</v>
      </c>
      <c r="R63767" s="3"/>
    </row>
    <row r="63768" spans="12:18" x14ac:dyDescent="0.35">
      <c r="L63768" s="5">
        <f>H63768</f>
        <v>0</v>
      </c>
      <c r="R63768" s="3"/>
    </row>
    <row r="63769" spans="12:18" x14ac:dyDescent="0.35">
      <c r="L63769" s="5">
        <f>H63769</f>
        <v>0</v>
      </c>
      <c r="R63769" s="3"/>
    </row>
    <row r="63770" spans="12:18" x14ac:dyDescent="0.35">
      <c r="L63770" s="5">
        <f>H63770</f>
        <v>0</v>
      </c>
      <c r="R63770" s="3"/>
    </row>
    <row r="63771" spans="12:18" x14ac:dyDescent="0.35">
      <c r="L63771" s="5">
        <f>H63771</f>
        <v>0</v>
      </c>
      <c r="R63771" s="3"/>
    </row>
    <row r="63772" spans="12:18" x14ac:dyDescent="0.35">
      <c r="L63772" s="5">
        <f>H63772</f>
        <v>0</v>
      </c>
      <c r="R63772" s="3"/>
    </row>
    <row r="63773" spans="12:18" x14ac:dyDescent="0.35">
      <c r="L63773" s="5">
        <f>H63773</f>
        <v>0</v>
      </c>
      <c r="R63773" s="3"/>
    </row>
    <row r="63774" spans="12:18" x14ac:dyDescent="0.35">
      <c r="L63774" s="5">
        <f>H63774</f>
        <v>0</v>
      </c>
      <c r="R63774" s="3"/>
    </row>
    <row r="63775" spans="12:18" x14ac:dyDescent="0.35">
      <c r="L63775" s="5">
        <f>H63775</f>
        <v>0</v>
      </c>
      <c r="R63775" s="3"/>
    </row>
    <row r="63776" spans="12:18" x14ac:dyDescent="0.35">
      <c r="L63776" s="5">
        <f>H63776</f>
        <v>0</v>
      </c>
      <c r="R63776" s="3"/>
    </row>
    <row r="63777" spans="12:18" x14ac:dyDescent="0.35">
      <c r="L63777" s="5">
        <f>H63777</f>
        <v>0</v>
      </c>
      <c r="R63777" s="3"/>
    </row>
    <row r="63778" spans="12:18" x14ac:dyDescent="0.35">
      <c r="L63778" s="5">
        <f>H63778</f>
        <v>0</v>
      </c>
      <c r="R63778" s="3"/>
    </row>
    <row r="63779" spans="12:18" x14ac:dyDescent="0.35">
      <c r="L63779" s="5">
        <f>H63779</f>
        <v>0</v>
      </c>
      <c r="R63779" s="3"/>
    </row>
    <row r="63780" spans="12:18" x14ac:dyDescent="0.35">
      <c r="L63780" s="5">
        <f>H63780</f>
        <v>0</v>
      </c>
      <c r="R63780" s="3"/>
    </row>
    <row r="63781" spans="12:18" x14ac:dyDescent="0.35">
      <c r="L63781" s="5">
        <f>H63781</f>
        <v>0</v>
      </c>
      <c r="R63781" s="3"/>
    </row>
    <row r="63782" spans="12:18" x14ac:dyDescent="0.35">
      <c r="L63782" s="5">
        <f>H63782</f>
        <v>0</v>
      </c>
      <c r="R63782" s="3"/>
    </row>
    <row r="63783" spans="12:18" x14ac:dyDescent="0.35">
      <c r="L63783" s="5">
        <f>H63783</f>
        <v>0</v>
      </c>
      <c r="R63783" s="3"/>
    </row>
    <row r="63784" spans="12:18" x14ac:dyDescent="0.35">
      <c r="L63784" s="5">
        <f>H63784</f>
        <v>0</v>
      </c>
      <c r="R63784" s="3"/>
    </row>
    <row r="63785" spans="12:18" x14ac:dyDescent="0.35">
      <c r="L63785" s="5">
        <f>H63785</f>
        <v>0</v>
      </c>
      <c r="R63785" s="3"/>
    </row>
    <row r="63786" spans="12:18" x14ac:dyDescent="0.35">
      <c r="L63786" s="5">
        <f>H63786</f>
        <v>0</v>
      </c>
      <c r="R63786" s="3"/>
    </row>
    <row r="63787" spans="12:18" x14ac:dyDescent="0.35">
      <c r="L63787" s="5">
        <f>H63787</f>
        <v>0</v>
      </c>
      <c r="R63787" s="3"/>
    </row>
    <row r="63788" spans="12:18" x14ac:dyDescent="0.35">
      <c r="L63788" s="5">
        <f>H63788</f>
        <v>0</v>
      </c>
      <c r="R63788" s="3"/>
    </row>
    <row r="63789" spans="12:18" x14ac:dyDescent="0.35">
      <c r="L63789" s="5">
        <f>H63789</f>
        <v>0</v>
      </c>
      <c r="R63789" s="3"/>
    </row>
    <row r="63790" spans="12:18" x14ac:dyDescent="0.35">
      <c r="L63790" s="5">
        <f>H63790</f>
        <v>0</v>
      </c>
      <c r="R63790" s="3"/>
    </row>
    <row r="63791" spans="12:18" x14ac:dyDescent="0.35">
      <c r="L63791" s="5">
        <f>H63791</f>
        <v>0</v>
      </c>
      <c r="R63791" s="3"/>
    </row>
    <row r="63792" spans="12:18" x14ac:dyDescent="0.35">
      <c r="L63792" s="5">
        <f>H63792</f>
        <v>0</v>
      </c>
      <c r="R63792" s="3"/>
    </row>
    <row r="63793" spans="12:18" x14ac:dyDescent="0.35">
      <c r="L63793" s="5">
        <f>H63793</f>
        <v>0</v>
      </c>
      <c r="R63793" s="3"/>
    </row>
    <row r="63794" spans="12:18" x14ac:dyDescent="0.35">
      <c r="L63794" s="5">
        <f>H63794</f>
        <v>0</v>
      </c>
      <c r="R63794" s="3"/>
    </row>
    <row r="63795" spans="12:18" x14ac:dyDescent="0.35">
      <c r="L63795" s="5">
        <f>H63795</f>
        <v>0</v>
      </c>
      <c r="R63795" s="3"/>
    </row>
    <row r="63796" spans="12:18" x14ac:dyDescent="0.35">
      <c r="L63796" s="5">
        <f>H63796</f>
        <v>0</v>
      </c>
      <c r="R63796" s="3"/>
    </row>
    <row r="63797" spans="12:18" x14ac:dyDescent="0.35">
      <c r="L63797" s="5">
        <f>H63797</f>
        <v>0</v>
      </c>
      <c r="R63797" s="3"/>
    </row>
    <row r="63798" spans="12:18" x14ac:dyDescent="0.35">
      <c r="L63798" s="5">
        <f>H63798</f>
        <v>0</v>
      </c>
      <c r="R63798" s="3"/>
    </row>
    <row r="63799" spans="12:18" x14ac:dyDescent="0.35">
      <c r="L63799" s="5">
        <f>H63799</f>
        <v>0</v>
      </c>
      <c r="R63799" s="3"/>
    </row>
    <row r="63800" spans="12:18" x14ac:dyDescent="0.35">
      <c r="L63800" s="5">
        <f>H63800</f>
        <v>0</v>
      </c>
      <c r="R63800" s="3"/>
    </row>
    <row r="63801" spans="12:18" x14ac:dyDescent="0.35">
      <c r="L63801" s="5">
        <f>H63801</f>
        <v>0</v>
      </c>
      <c r="R63801" s="3"/>
    </row>
    <row r="63802" spans="12:18" x14ac:dyDescent="0.35">
      <c r="L63802" s="5">
        <f>H63802</f>
        <v>0</v>
      </c>
      <c r="R63802" s="3"/>
    </row>
    <row r="63803" spans="12:18" x14ac:dyDescent="0.35">
      <c r="L63803" s="5">
        <f>H63803</f>
        <v>0</v>
      </c>
      <c r="R63803" s="3"/>
    </row>
    <row r="63804" spans="12:18" x14ac:dyDescent="0.35">
      <c r="L63804" s="5">
        <f>H63804</f>
        <v>0</v>
      </c>
      <c r="R63804" s="3"/>
    </row>
    <row r="63805" spans="12:18" x14ac:dyDescent="0.35">
      <c r="L63805" s="5">
        <f>H63805</f>
        <v>0</v>
      </c>
      <c r="R63805" s="3"/>
    </row>
    <row r="63806" spans="12:18" x14ac:dyDescent="0.35">
      <c r="L63806" s="5">
        <f>H63806</f>
        <v>0</v>
      </c>
      <c r="R63806" s="3"/>
    </row>
    <row r="63807" spans="12:18" x14ac:dyDescent="0.35">
      <c r="L63807" s="5">
        <f>H63807</f>
        <v>0</v>
      </c>
      <c r="R63807" s="3"/>
    </row>
    <row r="63808" spans="12:18" x14ac:dyDescent="0.35">
      <c r="L63808" s="5">
        <f>H63808</f>
        <v>0</v>
      </c>
      <c r="R63808" s="3"/>
    </row>
    <row r="63809" spans="12:18" x14ac:dyDescent="0.35">
      <c r="L63809" s="5">
        <f>H63809</f>
        <v>0</v>
      </c>
      <c r="R63809" s="3"/>
    </row>
    <row r="63810" spans="12:18" x14ac:dyDescent="0.35">
      <c r="L63810" s="5">
        <f>H63810</f>
        <v>0</v>
      </c>
      <c r="R63810" s="3"/>
    </row>
    <row r="63811" spans="12:18" x14ac:dyDescent="0.35">
      <c r="L63811" s="5">
        <f>H63811</f>
        <v>0</v>
      </c>
      <c r="R63811" s="3"/>
    </row>
    <row r="63812" spans="12:18" x14ac:dyDescent="0.35">
      <c r="L63812" s="5">
        <f>H63812</f>
        <v>0</v>
      </c>
      <c r="R63812" s="3"/>
    </row>
    <row r="63813" spans="12:18" x14ac:dyDescent="0.35">
      <c r="L63813" s="5">
        <f>H63813</f>
        <v>0</v>
      </c>
      <c r="R63813" s="3"/>
    </row>
    <row r="63814" spans="12:18" x14ac:dyDescent="0.35">
      <c r="L63814" s="5">
        <f>H63814</f>
        <v>0</v>
      </c>
      <c r="R63814" s="3"/>
    </row>
    <row r="63815" spans="12:18" x14ac:dyDescent="0.35">
      <c r="L63815" s="5">
        <f>H63815</f>
        <v>0</v>
      </c>
      <c r="R63815" s="3"/>
    </row>
    <row r="63816" spans="12:18" x14ac:dyDescent="0.35">
      <c r="L63816" s="5">
        <f>H63816</f>
        <v>0</v>
      </c>
      <c r="R63816" s="3"/>
    </row>
    <row r="63817" spans="12:18" x14ac:dyDescent="0.35">
      <c r="L63817" s="5">
        <f>H63817</f>
        <v>0</v>
      </c>
      <c r="R63817" s="3"/>
    </row>
    <row r="63818" spans="12:18" x14ac:dyDescent="0.35">
      <c r="L63818" s="5">
        <f>H63818</f>
        <v>0</v>
      </c>
      <c r="R63818" s="3"/>
    </row>
    <row r="63819" spans="12:18" x14ac:dyDescent="0.35">
      <c r="L63819" s="5">
        <f>H63819</f>
        <v>0</v>
      </c>
      <c r="R63819" s="3"/>
    </row>
    <row r="63820" spans="12:18" x14ac:dyDescent="0.35">
      <c r="L63820" s="5">
        <f>H63820</f>
        <v>0</v>
      </c>
      <c r="R63820" s="3"/>
    </row>
    <row r="63821" spans="12:18" x14ac:dyDescent="0.35">
      <c r="L63821" s="5">
        <f>H63821</f>
        <v>0</v>
      </c>
      <c r="R63821" s="3"/>
    </row>
    <row r="63822" spans="12:18" x14ac:dyDescent="0.35">
      <c r="L63822" s="5">
        <f>H63822</f>
        <v>0</v>
      </c>
      <c r="R63822" s="3"/>
    </row>
    <row r="63823" spans="12:18" x14ac:dyDescent="0.35">
      <c r="L63823" s="5">
        <f>H63823</f>
        <v>0</v>
      </c>
      <c r="R63823" s="3"/>
    </row>
    <row r="63824" spans="12:18" x14ac:dyDescent="0.35">
      <c r="L63824" s="5">
        <f>H63824</f>
        <v>0</v>
      </c>
      <c r="R63824" s="3"/>
    </row>
    <row r="63825" spans="12:18" x14ac:dyDescent="0.35">
      <c r="L63825" s="5">
        <f>H63825</f>
        <v>0</v>
      </c>
      <c r="R63825" s="3"/>
    </row>
    <row r="63826" spans="12:18" x14ac:dyDescent="0.35">
      <c r="L63826" s="5">
        <f>H63826</f>
        <v>0</v>
      </c>
      <c r="R63826" s="3"/>
    </row>
    <row r="63827" spans="12:18" x14ac:dyDescent="0.35">
      <c r="L63827" s="5">
        <f>H63827</f>
        <v>0</v>
      </c>
      <c r="R63827" s="3"/>
    </row>
    <row r="63828" spans="12:18" x14ac:dyDescent="0.35">
      <c r="L63828" s="5">
        <f>H63828</f>
        <v>0</v>
      </c>
      <c r="R63828" s="3"/>
    </row>
    <row r="63829" spans="12:18" x14ac:dyDescent="0.35">
      <c r="L63829" s="5">
        <f>H63829</f>
        <v>0</v>
      </c>
      <c r="R63829" s="3"/>
    </row>
    <row r="63830" spans="12:18" x14ac:dyDescent="0.35">
      <c r="L63830" s="5">
        <f>H63830</f>
        <v>0</v>
      </c>
      <c r="R63830" s="3"/>
    </row>
    <row r="63831" spans="12:18" x14ac:dyDescent="0.35">
      <c r="L63831" s="5">
        <f>H63831</f>
        <v>0</v>
      </c>
      <c r="R63831" s="3"/>
    </row>
    <row r="63832" spans="12:18" x14ac:dyDescent="0.35">
      <c r="L63832" s="5">
        <f>H63832</f>
        <v>0</v>
      </c>
      <c r="R63832" s="3"/>
    </row>
    <row r="63833" spans="12:18" x14ac:dyDescent="0.35">
      <c r="L63833" s="5">
        <f>H63833</f>
        <v>0</v>
      </c>
      <c r="R63833" s="3"/>
    </row>
    <row r="63834" spans="12:18" x14ac:dyDescent="0.35">
      <c r="L63834" s="5">
        <f>H63834</f>
        <v>0</v>
      </c>
      <c r="R63834" s="3"/>
    </row>
    <row r="63835" spans="12:18" x14ac:dyDescent="0.35">
      <c r="L63835" s="5">
        <f>H63835</f>
        <v>0</v>
      </c>
      <c r="R63835" s="3"/>
    </row>
    <row r="63836" spans="12:18" x14ac:dyDescent="0.35">
      <c r="L63836" s="5">
        <f>H63836</f>
        <v>0</v>
      </c>
      <c r="R63836" s="3"/>
    </row>
    <row r="63837" spans="12:18" x14ac:dyDescent="0.35">
      <c r="L63837" s="5">
        <f>H63837</f>
        <v>0</v>
      </c>
      <c r="R63837" s="3"/>
    </row>
    <row r="63838" spans="12:18" x14ac:dyDescent="0.35">
      <c r="L63838" s="5">
        <f>H63838</f>
        <v>0</v>
      </c>
      <c r="R63838" s="3"/>
    </row>
    <row r="63839" spans="12:18" x14ac:dyDescent="0.35">
      <c r="L63839" s="5">
        <f>H63839</f>
        <v>0</v>
      </c>
      <c r="R63839" s="3"/>
    </row>
    <row r="63840" spans="12:18" x14ac:dyDescent="0.35">
      <c r="L63840" s="5">
        <f>H63840</f>
        <v>0</v>
      </c>
      <c r="R63840" s="3"/>
    </row>
    <row r="63841" spans="12:18" x14ac:dyDescent="0.35">
      <c r="L63841" s="5">
        <f>H63841</f>
        <v>0</v>
      </c>
      <c r="R63841" s="3"/>
    </row>
    <row r="63842" spans="12:18" x14ac:dyDescent="0.35">
      <c r="L63842" s="5">
        <f>H63842</f>
        <v>0</v>
      </c>
      <c r="R63842" s="3"/>
    </row>
    <row r="63843" spans="12:18" x14ac:dyDescent="0.35">
      <c r="L63843" s="5">
        <f>H63843</f>
        <v>0</v>
      </c>
      <c r="R63843" s="3"/>
    </row>
    <row r="63844" spans="12:18" x14ac:dyDescent="0.35">
      <c r="L63844" s="5">
        <f>H63844</f>
        <v>0</v>
      </c>
      <c r="R63844" s="3"/>
    </row>
    <row r="63845" spans="12:18" x14ac:dyDescent="0.35">
      <c r="L63845" s="5">
        <f>H63845</f>
        <v>0</v>
      </c>
      <c r="R63845" s="3"/>
    </row>
    <row r="63846" spans="12:18" x14ac:dyDescent="0.35">
      <c r="L63846" s="5">
        <f>H63846</f>
        <v>0</v>
      </c>
      <c r="R63846" s="3"/>
    </row>
    <row r="63847" spans="12:18" x14ac:dyDescent="0.35">
      <c r="L63847" s="5">
        <f>H63847</f>
        <v>0</v>
      </c>
      <c r="R63847" s="3"/>
    </row>
    <row r="63848" spans="12:18" x14ac:dyDescent="0.35">
      <c r="L63848" s="5">
        <f>H63848</f>
        <v>0</v>
      </c>
      <c r="R63848" s="3"/>
    </row>
    <row r="63849" spans="12:18" x14ac:dyDescent="0.35">
      <c r="L63849" s="5">
        <f>H63849</f>
        <v>0</v>
      </c>
      <c r="R63849" s="3"/>
    </row>
    <row r="63850" spans="12:18" x14ac:dyDescent="0.35">
      <c r="L63850" s="5">
        <f>H63850</f>
        <v>0</v>
      </c>
      <c r="R63850" s="3"/>
    </row>
    <row r="63851" spans="12:18" x14ac:dyDescent="0.35">
      <c r="L63851" s="5">
        <f>H63851</f>
        <v>0</v>
      </c>
      <c r="R63851" s="3"/>
    </row>
    <row r="63852" spans="12:18" x14ac:dyDescent="0.35">
      <c r="L63852" s="5">
        <f>H63852</f>
        <v>0</v>
      </c>
      <c r="R63852" s="3"/>
    </row>
    <row r="63853" spans="12:18" x14ac:dyDescent="0.35">
      <c r="L63853" s="5">
        <f>H63853</f>
        <v>0</v>
      </c>
      <c r="R63853" s="3"/>
    </row>
    <row r="63854" spans="12:18" x14ac:dyDescent="0.35">
      <c r="L63854" s="5">
        <f>H63854</f>
        <v>0</v>
      </c>
      <c r="R63854" s="3"/>
    </row>
    <row r="63855" spans="12:18" x14ac:dyDescent="0.35">
      <c r="L63855" s="5">
        <f>H63855</f>
        <v>0</v>
      </c>
      <c r="R63855" s="3"/>
    </row>
    <row r="63856" spans="12:18" x14ac:dyDescent="0.35">
      <c r="L63856" s="5">
        <f>H63856</f>
        <v>0</v>
      </c>
      <c r="R63856" s="3"/>
    </row>
    <row r="63857" spans="12:18" x14ac:dyDescent="0.35">
      <c r="L63857" s="5">
        <f>H63857</f>
        <v>0</v>
      </c>
      <c r="R63857" s="3"/>
    </row>
    <row r="63858" spans="12:18" x14ac:dyDescent="0.35">
      <c r="L63858" s="5">
        <f>H63858</f>
        <v>0</v>
      </c>
      <c r="R63858" s="3"/>
    </row>
    <row r="63859" spans="12:18" x14ac:dyDescent="0.35">
      <c r="L63859" s="5">
        <f>H63859</f>
        <v>0</v>
      </c>
      <c r="R63859" s="3"/>
    </row>
    <row r="63860" spans="12:18" x14ac:dyDescent="0.35">
      <c r="L63860" s="5">
        <f>H63860</f>
        <v>0</v>
      </c>
      <c r="R63860" s="3"/>
    </row>
    <row r="63861" spans="12:18" x14ac:dyDescent="0.35">
      <c r="L63861" s="5">
        <f>H63861</f>
        <v>0</v>
      </c>
      <c r="R63861" s="3"/>
    </row>
    <row r="63862" spans="12:18" x14ac:dyDescent="0.35">
      <c r="L63862" s="5">
        <f>H63862</f>
        <v>0</v>
      </c>
      <c r="R63862" s="3"/>
    </row>
    <row r="63863" spans="12:18" x14ac:dyDescent="0.35">
      <c r="L63863" s="5">
        <f>H63863</f>
        <v>0</v>
      </c>
      <c r="R63863" s="3"/>
    </row>
    <row r="63864" spans="12:18" x14ac:dyDescent="0.35">
      <c r="L63864" s="5">
        <f>H63864</f>
        <v>0</v>
      </c>
      <c r="R63864" s="3"/>
    </row>
    <row r="63865" spans="12:18" x14ac:dyDescent="0.35">
      <c r="L63865" s="5">
        <f>H63865</f>
        <v>0</v>
      </c>
      <c r="R63865" s="3"/>
    </row>
    <row r="63866" spans="12:18" x14ac:dyDescent="0.35">
      <c r="L63866" s="5">
        <f>H63866</f>
        <v>0</v>
      </c>
      <c r="R63866" s="3"/>
    </row>
    <row r="63867" spans="12:18" x14ac:dyDescent="0.35">
      <c r="L63867" s="5">
        <f>H63867</f>
        <v>0</v>
      </c>
      <c r="R63867" s="3"/>
    </row>
    <row r="63868" spans="12:18" x14ac:dyDescent="0.35">
      <c r="L63868" s="5">
        <f>H63868</f>
        <v>0</v>
      </c>
      <c r="R63868" s="3"/>
    </row>
    <row r="63869" spans="12:18" x14ac:dyDescent="0.35">
      <c r="L63869" s="5">
        <f>H63869</f>
        <v>0</v>
      </c>
      <c r="R63869" s="3"/>
    </row>
    <row r="63870" spans="12:18" x14ac:dyDescent="0.35">
      <c r="L63870" s="5">
        <f>H63870</f>
        <v>0</v>
      </c>
      <c r="R63870" s="3"/>
    </row>
    <row r="63871" spans="12:18" x14ac:dyDescent="0.35">
      <c r="L63871" s="5">
        <f>H63871</f>
        <v>0</v>
      </c>
      <c r="R63871" s="3"/>
    </row>
    <row r="63872" spans="12:18" x14ac:dyDescent="0.35">
      <c r="L63872" s="5">
        <f>H63872</f>
        <v>0</v>
      </c>
      <c r="R63872" s="3"/>
    </row>
    <row r="63873" spans="12:18" x14ac:dyDescent="0.35">
      <c r="L63873" s="5">
        <f>H63873</f>
        <v>0</v>
      </c>
      <c r="R63873" s="3"/>
    </row>
    <row r="63874" spans="12:18" x14ac:dyDescent="0.35">
      <c r="L63874" s="5">
        <f>H63874</f>
        <v>0</v>
      </c>
      <c r="R63874" s="3"/>
    </row>
    <row r="63875" spans="12:18" x14ac:dyDescent="0.35">
      <c r="L63875" s="5">
        <f>H63875</f>
        <v>0</v>
      </c>
      <c r="R63875" s="3"/>
    </row>
    <row r="63876" spans="12:18" x14ac:dyDescent="0.35">
      <c r="L63876" s="5">
        <f>H63876</f>
        <v>0</v>
      </c>
      <c r="R63876" s="3"/>
    </row>
    <row r="63877" spans="12:18" x14ac:dyDescent="0.35">
      <c r="L63877" s="5">
        <f>H63877</f>
        <v>0</v>
      </c>
      <c r="R63877" s="3"/>
    </row>
    <row r="63878" spans="12:18" x14ac:dyDescent="0.35">
      <c r="L63878" s="5">
        <f>H63878</f>
        <v>0</v>
      </c>
      <c r="R63878" s="3"/>
    </row>
    <row r="63879" spans="12:18" x14ac:dyDescent="0.35">
      <c r="L63879" s="5">
        <f>H63879</f>
        <v>0</v>
      </c>
      <c r="R63879" s="3"/>
    </row>
    <row r="63880" spans="12:18" x14ac:dyDescent="0.35">
      <c r="L63880" s="5">
        <f>H63880</f>
        <v>0</v>
      </c>
      <c r="R63880" s="3"/>
    </row>
    <row r="63881" spans="12:18" x14ac:dyDescent="0.35">
      <c r="L63881" s="5">
        <f>H63881</f>
        <v>0</v>
      </c>
      <c r="R63881" s="3"/>
    </row>
    <row r="63882" spans="12:18" x14ac:dyDescent="0.35">
      <c r="L63882" s="5">
        <f>H63882</f>
        <v>0</v>
      </c>
      <c r="R63882" s="3"/>
    </row>
    <row r="63883" spans="12:18" x14ac:dyDescent="0.35">
      <c r="L63883" s="5">
        <f>H63883</f>
        <v>0</v>
      </c>
      <c r="R63883" s="3"/>
    </row>
    <row r="63884" spans="12:18" x14ac:dyDescent="0.35">
      <c r="L63884" s="5">
        <f>H63884</f>
        <v>0</v>
      </c>
      <c r="R63884" s="3"/>
    </row>
    <row r="63885" spans="12:18" x14ac:dyDescent="0.35">
      <c r="L63885" s="5">
        <f>H63885</f>
        <v>0</v>
      </c>
      <c r="R63885" s="3"/>
    </row>
    <row r="63886" spans="12:18" x14ac:dyDescent="0.35">
      <c r="L63886" s="5">
        <f>H63886</f>
        <v>0</v>
      </c>
      <c r="R63886" s="3"/>
    </row>
    <row r="63887" spans="12:18" x14ac:dyDescent="0.35">
      <c r="L63887" s="5">
        <f>H63887</f>
        <v>0</v>
      </c>
      <c r="R63887" s="3"/>
    </row>
    <row r="63888" spans="12:18" x14ac:dyDescent="0.35">
      <c r="L63888" s="5">
        <f>H63888</f>
        <v>0</v>
      </c>
      <c r="R63888" s="3"/>
    </row>
    <row r="63889" spans="12:18" x14ac:dyDescent="0.35">
      <c r="L63889" s="5">
        <f>H63889</f>
        <v>0</v>
      </c>
      <c r="R63889" s="3"/>
    </row>
    <row r="63890" spans="12:18" x14ac:dyDescent="0.35">
      <c r="L63890" s="5">
        <f>H63890</f>
        <v>0</v>
      </c>
      <c r="R63890" s="3"/>
    </row>
    <row r="63891" spans="12:18" x14ac:dyDescent="0.35">
      <c r="L63891" s="5">
        <f>H63891</f>
        <v>0</v>
      </c>
      <c r="R63891" s="3"/>
    </row>
    <row r="63892" spans="12:18" x14ac:dyDescent="0.35">
      <c r="L63892" s="5">
        <f>H63892</f>
        <v>0</v>
      </c>
      <c r="R63892" s="3"/>
    </row>
    <row r="63893" spans="12:18" x14ac:dyDescent="0.35">
      <c r="L63893" s="5">
        <f>H63893</f>
        <v>0</v>
      </c>
      <c r="R63893" s="3"/>
    </row>
    <row r="63894" spans="12:18" x14ac:dyDescent="0.35">
      <c r="L63894" s="5">
        <f>H63894</f>
        <v>0</v>
      </c>
      <c r="R63894" s="3"/>
    </row>
    <row r="63895" spans="12:18" x14ac:dyDescent="0.35">
      <c r="L63895" s="5">
        <f>H63895</f>
        <v>0</v>
      </c>
      <c r="R63895" s="3"/>
    </row>
    <row r="63896" spans="12:18" x14ac:dyDescent="0.35">
      <c r="L63896" s="5">
        <f>H63896</f>
        <v>0</v>
      </c>
      <c r="R63896" s="3"/>
    </row>
    <row r="63897" spans="12:18" x14ac:dyDescent="0.35">
      <c r="L63897" s="5">
        <f>H63897</f>
        <v>0</v>
      </c>
      <c r="R63897" s="3"/>
    </row>
    <row r="63898" spans="12:18" x14ac:dyDescent="0.35">
      <c r="L63898" s="5">
        <f>H63898</f>
        <v>0</v>
      </c>
      <c r="R63898" s="3"/>
    </row>
    <row r="63899" spans="12:18" x14ac:dyDescent="0.35">
      <c r="L63899" s="5">
        <f>H63899</f>
        <v>0</v>
      </c>
      <c r="R63899" s="3"/>
    </row>
    <row r="63900" spans="12:18" x14ac:dyDescent="0.35">
      <c r="L63900" s="5">
        <f>H63900</f>
        <v>0</v>
      </c>
      <c r="R63900" s="3"/>
    </row>
    <row r="63901" spans="12:18" x14ac:dyDescent="0.35">
      <c r="L63901" s="5">
        <f>H63901</f>
        <v>0</v>
      </c>
      <c r="R63901" s="3"/>
    </row>
    <row r="63902" spans="12:18" x14ac:dyDescent="0.35">
      <c r="L63902" s="5">
        <f>H63902</f>
        <v>0</v>
      </c>
      <c r="R63902" s="3"/>
    </row>
    <row r="63903" spans="12:18" x14ac:dyDescent="0.35">
      <c r="L63903" s="5">
        <f>H63903</f>
        <v>0</v>
      </c>
      <c r="R63903" s="3"/>
    </row>
    <row r="63904" spans="12:18" x14ac:dyDescent="0.35">
      <c r="L63904" s="5">
        <f>H63904</f>
        <v>0</v>
      </c>
      <c r="R63904" s="3"/>
    </row>
    <row r="63905" spans="12:18" x14ac:dyDescent="0.35">
      <c r="L63905" s="5">
        <f>H63905</f>
        <v>0</v>
      </c>
      <c r="R63905" s="3"/>
    </row>
    <row r="63906" spans="12:18" x14ac:dyDescent="0.35">
      <c r="L63906" s="5">
        <f>H63906</f>
        <v>0</v>
      </c>
      <c r="R63906" s="3"/>
    </row>
    <row r="63907" spans="12:18" x14ac:dyDescent="0.35">
      <c r="L63907" s="5">
        <f>H63907</f>
        <v>0</v>
      </c>
      <c r="R63907" s="3"/>
    </row>
    <row r="63908" spans="12:18" x14ac:dyDescent="0.35">
      <c r="L63908" s="5">
        <f>H63908</f>
        <v>0</v>
      </c>
      <c r="R63908" s="3"/>
    </row>
    <row r="63909" spans="12:18" x14ac:dyDescent="0.35">
      <c r="L63909" s="5">
        <f>H63909</f>
        <v>0</v>
      </c>
      <c r="R63909" s="3"/>
    </row>
    <row r="63910" spans="12:18" x14ac:dyDescent="0.35">
      <c r="L63910" s="5">
        <f>H63910</f>
        <v>0</v>
      </c>
      <c r="R63910" s="3"/>
    </row>
    <row r="63911" spans="12:18" x14ac:dyDescent="0.35">
      <c r="L63911" s="5">
        <f>H63911</f>
        <v>0</v>
      </c>
      <c r="R63911" s="3"/>
    </row>
    <row r="63912" spans="12:18" x14ac:dyDescent="0.35">
      <c r="L63912" s="5">
        <f>H63912</f>
        <v>0</v>
      </c>
      <c r="R63912" s="3"/>
    </row>
    <row r="63913" spans="12:18" x14ac:dyDescent="0.35">
      <c r="L63913" s="5">
        <f>H63913</f>
        <v>0</v>
      </c>
      <c r="R63913" s="3"/>
    </row>
    <row r="63914" spans="12:18" x14ac:dyDescent="0.35">
      <c r="L63914" s="5">
        <f>H63914</f>
        <v>0</v>
      </c>
      <c r="R63914" s="3"/>
    </row>
    <row r="63915" spans="12:18" x14ac:dyDescent="0.35">
      <c r="L63915" s="5">
        <f>H63915</f>
        <v>0</v>
      </c>
      <c r="R63915" s="3"/>
    </row>
    <row r="63916" spans="12:18" x14ac:dyDescent="0.35">
      <c r="L63916" s="5">
        <f>H63916</f>
        <v>0</v>
      </c>
      <c r="R63916" s="3"/>
    </row>
    <row r="63917" spans="12:18" x14ac:dyDescent="0.35">
      <c r="L63917" s="5">
        <f>H63917</f>
        <v>0</v>
      </c>
      <c r="R63917" s="3"/>
    </row>
    <row r="63918" spans="12:18" x14ac:dyDescent="0.35">
      <c r="L63918" s="5">
        <f>H63918</f>
        <v>0</v>
      </c>
      <c r="R63918" s="3"/>
    </row>
    <row r="63919" spans="12:18" x14ac:dyDescent="0.35">
      <c r="L63919" s="5">
        <f>H63919</f>
        <v>0</v>
      </c>
      <c r="R63919" s="3"/>
    </row>
    <row r="63920" spans="12:18" x14ac:dyDescent="0.35">
      <c r="L63920" s="5">
        <f>H63920</f>
        <v>0</v>
      </c>
      <c r="R63920" s="3"/>
    </row>
    <row r="63921" spans="12:18" x14ac:dyDescent="0.35">
      <c r="L63921" s="5">
        <f>H63921</f>
        <v>0</v>
      </c>
      <c r="R63921" s="3"/>
    </row>
    <row r="63922" spans="12:18" x14ac:dyDescent="0.35">
      <c r="L63922" s="5">
        <f>H63922</f>
        <v>0</v>
      </c>
      <c r="R63922" s="3"/>
    </row>
    <row r="63923" spans="12:18" x14ac:dyDescent="0.35">
      <c r="L63923" s="5">
        <f>H63923</f>
        <v>0</v>
      </c>
      <c r="R63923" s="3"/>
    </row>
    <row r="63924" spans="12:18" x14ac:dyDescent="0.35">
      <c r="L63924" s="5">
        <f>H63924</f>
        <v>0</v>
      </c>
      <c r="R63924" s="3"/>
    </row>
    <row r="63925" spans="12:18" x14ac:dyDescent="0.35">
      <c r="L63925" s="5">
        <f>H63925</f>
        <v>0</v>
      </c>
      <c r="R63925" s="3"/>
    </row>
    <row r="63926" spans="12:18" x14ac:dyDescent="0.35">
      <c r="L63926" s="5">
        <f>H63926</f>
        <v>0</v>
      </c>
      <c r="R63926" s="3"/>
    </row>
    <row r="63927" spans="12:18" x14ac:dyDescent="0.35">
      <c r="L63927" s="5">
        <f>H63927</f>
        <v>0</v>
      </c>
      <c r="R63927" s="3"/>
    </row>
    <row r="63928" spans="12:18" x14ac:dyDescent="0.35">
      <c r="L63928" s="5">
        <f>H63928</f>
        <v>0</v>
      </c>
      <c r="R63928" s="3"/>
    </row>
    <row r="63929" spans="12:18" x14ac:dyDescent="0.35">
      <c r="L63929" s="5">
        <f>H63929</f>
        <v>0</v>
      </c>
      <c r="R63929" s="3"/>
    </row>
    <row r="63930" spans="12:18" x14ac:dyDescent="0.35">
      <c r="L63930" s="5">
        <f>H63930</f>
        <v>0</v>
      </c>
      <c r="R63930" s="3"/>
    </row>
    <row r="63931" spans="12:18" x14ac:dyDescent="0.35">
      <c r="L63931" s="5">
        <f>H63931</f>
        <v>0</v>
      </c>
      <c r="R63931" s="3"/>
    </row>
    <row r="63932" spans="12:18" x14ac:dyDescent="0.35">
      <c r="L63932" s="5">
        <f>H63932</f>
        <v>0</v>
      </c>
      <c r="R63932" s="3"/>
    </row>
    <row r="63933" spans="12:18" x14ac:dyDescent="0.35">
      <c r="L63933" s="5">
        <f>H63933</f>
        <v>0</v>
      </c>
      <c r="R63933" s="3"/>
    </row>
    <row r="63934" spans="12:18" x14ac:dyDescent="0.35">
      <c r="L63934" s="5">
        <f>H63934</f>
        <v>0</v>
      </c>
      <c r="R63934" s="3"/>
    </row>
    <row r="63935" spans="12:18" x14ac:dyDescent="0.35">
      <c r="L63935" s="5">
        <f>H63935</f>
        <v>0</v>
      </c>
      <c r="R63935" s="3"/>
    </row>
    <row r="63936" spans="12:18" x14ac:dyDescent="0.35">
      <c r="L63936" s="5">
        <f>H63936</f>
        <v>0</v>
      </c>
      <c r="R63936" s="3"/>
    </row>
    <row r="63937" spans="12:18" x14ac:dyDescent="0.35">
      <c r="L63937" s="5">
        <f>H63937</f>
        <v>0</v>
      </c>
      <c r="R63937" s="3"/>
    </row>
    <row r="63938" spans="12:18" x14ac:dyDescent="0.35">
      <c r="L63938" s="5">
        <f>H63938</f>
        <v>0</v>
      </c>
      <c r="R63938" s="3"/>
    </row>
    <row r="63939" spans="12:18" x14ac:dyDescent="0.35">
      <c r="L63939" s="5">
        <f>H63939</f>
        <v>0</v>
      </c>
      <c r="R63939" s="3"/>
    </row>
    <row r="63940" spans="12:18" x14ac:dyDescent="0.35">
      <c r="L63940" s="5">
        <f>H63940</f>
        <v>0</v>
      </c>
      <c r="R63940" s="3"/>
    </row>
    <row r="63941" spans="12:18" x14ac:dyDescent="0.35">
      <c r="L63941" s="5">
        <f>H63941</f>
        <v>0</v>
      </c>
      <c r="R63941" s="3"/>
    </row>
    <row r="63942" spans="12:18" x14ac:dyDescent="0.35">
      <c r="L63942" s="5">
        <f>H63942</f>
        <v>0</v>
      </c>
      <c r="R63942" s="3"/>
    </row>
    <row r="63943" spans="12:18" x14ac:dyDescent="0.35">
      <c r="L63943" s="5">
        <f>H63943</f>
        <v>0</v>
      </c>
      <c r="R63943" s="3"/>
    </row>
    <row r="63944" spans="12:18" x14ac:dyDescent="0.35">
      <c r="L63944" s="5">
        <f>H63944</f>
        <v>0</v>
      </c>
      <c r="R63944" s="3"/>
    </row>
    <row r="63945" spans="12:18" x14ac:dyDescent="0.35">
      <c r="L63945" s="5">
        <f>H63945</f>
        <v>0</v>
      </c>
      <c r="R63945" s="3"/>
    </row>
    <row r="63946" spans="12:18" x14ac:dyDescent="0.35">
      <c r="L63946" s="5">
        <f>H63946</f>
        <v>0</v>
      </c>
      <c r="R63946" s="3"/>
    </row>
    <row r="63947" spans="12:18" x14ac:dyDescent="0.35">
      <c r="L63947" s="5">
        <f>H63947</f>
        <v>0</v>
      </c>
      <c r="R63947" s="3"/>
    </row>
    <row r="63948" spans="12:18" x14ac:dyDescent="0.35">
      <c r="L63948" s="5">
        <f>H63948</f>
        <v>0</v>
      </c>
      <c r="R63948" s="3"/>
    </row>
    <row r="63949" spans="12:18" x14ac:dyDescent="0.35">
      <c r="L63949" s="5">
        <f>H63949</f>
        <v>0</v>
      </c>
      <c r="R63949" s="3"/>
    </row>
    <row r="63950" spans="12:18" x14ac:dyDescent="0.35">
      <c r="L63950" s="5">
        <f>H63950</f>
        <v>0</v>
      </c>
      <c r="R63950" s="3"/>
    </row>
    <row r="63951" spans="12:18" x14ac:dyDescent="0.35">
      <c r="L63951" s="5">
        <f>H63951</f>
        <v>0</v>
      </c>
      <c r="R63951" s="3"/>
    </row>
    <row r="63952" spans="12:18" x14ac:dyDescent="0.35">
      <c r="L63952" s="5">
        <f>H63952</f>
        <v>0</v>
      </c>
      <c r="R63952" s="3"/>
    </row>
    <row r="63953" spans="12:18" x14ac:dyDescent="0.35">
      <c r="L63953" s="5">
        <f>H63953</f>
        <v>0</v>
      </c>
      <c r="R63953" s="3"/>
    </row>
    <row r="63954" spans="12:18" x14ac:dyDescent="0.35">
      <c r="L63954" s="5">
        <f>H63954</f>
        <v>0</v>
      </c>
      <c r="R63954" s="3"/>
    </row>
    <row r="63955" spans="12:18" x14ac:dyDescent="0.35">
      <c r="L63955" s="5">
        <f>H63955</f>
        <v>0</v>
      </c>
      <c r="R63955" s="3"/>
    </row>
    <row r="63956" spans="12:18" x14ac:dyDescent="0.35">
      <c r="L63956" s="5">
        <f>H63956</f>
        <v>0</v>
      </c>
      <c r="R63956" s="3"/>
    </row>
    <row r="63957" spans="12:18" x14ac:dyDescent="0.35">
      <c r="L63957" s="5">
        <f>H63957</f>
        <v>0</v>
      </c>
      <c r="R63957" s="3"/>
    </row>
    <row r="63958" spans="12:18" x14ac:dyDescent="0.35">
      <c r="L63958" s="5">
        <f>H63958</f>
        <v>0</v>
      </c>
      <c r="R63958" s="3"/>
    </row>
    <row r="63959" spans="12:18" x14ac:dyDescent="0.35">
      <c r="L63959" s="5">
        <f>H63959</f>
        <v>0</v>
      </c>
      <c r="R63959" s="3"/>
    </row>
    <row r="63960" spans="12:18" x14ac:dyDescent="0.35">
      <c r="L63960" s="5">
        <f>H63960</f>
        <v>0</v>
      </c>
      <c r="R63960" s="3"/>
    </row>
    <row r="63961" spans="12:18" x14ac:dyDescent="0.35">
      <c r="L63961" s="5">
        <f>H63961</f>
        <v>0</v>
      </c>
      <c r="R63961" s="3"/>
    </row>
    <row r="63962" spans="12:18" x14ac:dyDescent="0.35">
      <c r="L63962" s="5">
        <f>H63962</f>
        <v>0</v>
      </c>
      <c r="R63962" s="3"/>
    </row>
    <row r="63963" spans="12:18" x14ac:dyDescent="0.35">
      <c r="L63963" s="5">
        <f>H63963</f>
        <v>0</v>
      </c>
      <c r="R63963" s="3"/>
    </row>
    <row r="63964" spans="12:18" x14ac:dyDescent="0.35">
      <c r="L63964" s="5">
        <f>H63964</f>
        <v>0</v>
      </c>
      <c r="R63964" s="3"/>
    </row>
    <row r="63965" spans="12:18" x14ac:dyDescent="0.35">
      <c r="L63965" s="5">
        <f>H63965</f>
        <v>0</v>
      </c>
      <c r="R63965" s="3"/>
    </row>
    <row r="63966" spans="12:18" x14ac:dyDescent="0.35">
      <c r="L63966" s="5">
        <f>H63966</f>
        <v>0</v>
      </c>
      <c r="R63966" s="3"/>
    </row>
    <row r="63967" spans="12:18" x14ac:dyDescent="0.35">
      <c r="L63967" s="5">
        <f>H63967</f>
        <v>0</v>
      </c>
      <c r="R63967" s="3"/>
    </row>
    <row r="63968" spans="12:18" x14ac:dyDescent="0.35">
      <c r="L63968" s="5">
        <f>H63968</f>
        <v>0</v>
      </c>
      <c r="R63968" s="3"/>
    </row>
    <row r="63969" spans="12:18" x14ac:dyDescent="0.35">
      <c r="L63969" s="5">
        <f>H63969</f>
        <v>0</v>
      </c>
      <c r="R63969" s="3"/>
    </row>
    <row r="63970" spans="12:18" x14ac:dyDescent="0.35">
      <c r="L63970" s="5">
        <f>H63970</f>
        <v>0</v>
      </c>
      <c r="R63970" s="3"/>
    </row>
    <row r="63971" spans="12:18" x14ac:dyDescent="0.35">
      <c r="L63971" s="5">
        <f>H63971</f>
        <v>0</v>
      </c>
      <c r="R63971" s="3"/>
    </row>
    <row r="63972" spans="12:18" x14ac:dyDescent="0.35">
      <c r="L63972" s="5">
        <f>H63972</f>
        <v>0</v>
      </c>
      <c r="R63972" s="3"/>
    </row>
    <row r="63973" spans="12:18" x14ac:dyDescent="0.35">
      <c r="L63973" s="5">
        <f>H63973</f>
        <v>0</v>
      </c>
      <c r="R63973" s="3"/>
    </row>
    <row r="63974" spans="12:18" x14ac:dyDescent="0.35">
      <c r="L63974" s="5">
        <f>H63974</f>
        <v>0</v>
      </c>
      <c r="R63974" s="3"/>
    </row>
    <row r="63975" spans="12:18" x14ac:dyDescent="0.35">
      <c r="L63975" s="5">
        <f>H63975</f>
        <v>0</v>
      </c>
      <c r="R63975" s="3"/>
    </row>
    <row r="63976" spans="12:18" x14ac:dyDescent="0.35">
      <c r="L63976" s="5">
        <f>H63976</f>
        <v>0</v>
      </c>
      <c r="R63976" s="3"/>
    </row>
    <row r="63977" spans="12:18" x14ac:dyDescent="0.35">
      <c r="L63977" s="5">
        <f>H63977</f>
        <v>0</v>
      </c>
      <c r="R63977" s="3"/>
    </row>
    <row r="63978" spans="12:18" x14ac:dyDescent="0.35">
      <c r="L63978" s="5">
        <f>H63978</f>
        <v>0</v>
      </c>
      <c r="R63978" s="3"/>
    </row>
    <row r="63979" spans="12:18" x14ac:dyDescent="0.35">
      <c r="L63979" s="5">
        <f>H63979</f>
        <v>0</v>
      </c>
      <c r="R63979" s="3"/>
    </row>
    <row r="63980" spans="12:18" x14ac:dyDescent="0.35">
      <c r="L63980" s="5">
        <f>H63980</f>
        <v>0</v>
      </c>
      <c r="R63980" s="3"/>
    </row>
    <row r="63981" spans="12:18" x14ac:dyDescent="0.35">
      <c r="L63981" s="5">
        <f>H63981</f>
        <v>0</v>
      </c>
      <c r="R63981" s="3"/>
    </row>
    <row r="63982" spans="12:18" x14ac:dyDescent="0.35">
      <c r="L63982" s="5">
        <f>H63982</f>
        <v>0</v>
      </c>
      <c r="R63982" s="3"/>
    </row>
    <row r="63983" spans="12:18" x14ac:dyDescent="0.35">
      <c r="L63983" s="5">
        <f>H63983</f>
        <v>0</v>
      </c>
      <c r="R63983" s="3"/>
    </row>
    <row r="63984" spans="12:18" x14ac:dyDescent="0.35">
      <c r="L63984" s="5">
        <f>H63984</f>
        <v>0</v>
      </c>
      <c r="R63984" s="3"/>
    </row>
    <row r="63985" spans="12:18" x14ac:dyDescent="0.35">
      <c r="L63985" s="5">
        <f>H63985</f>
        <v>0</v>
      </c>
      <c r="R63985" s="3"/>
    </row>
    <row r="63986" spans="12:18" x14ac:dyDescent="0.35">
      <c r="L63986" s="5">
        <f>H63986</f>
        <v>0</v>
      </c>
      <c r="R63986" s="3"/>
    </row>
    <row r="63987" spans="12:18" x14ac:dyDescent="0.35">
      <c r="L63987" s="5">
        <f>H63987</f>
        <v>0</v>
      </c>
      <c r="R63987" s="3"/>
    </row>
    <row r="63988" spans="12:18" x14ac:dyDescent="0.35">
      <c r="L63988" s="5">
        <f>H63988</f>
        <v>0</v>
      </c>
      <c r="R63988" s="3"/>
    </row>
    <row r="63989" spans="12:18" x14ac:dyDescent="0.35">
      <c r="L63989" s="5">
        <f>H63989</f>
        <v>0</v>
      </c>
      <c r="R63989" s="3"/>
    </row>
    <row r="63990" spans="12:18" x14ac:dyDescent="0.35">
      <c r="L63990" s="5">
        <f>H63990</f>
        <v>0</v>
      </c>
      <c r="R63990" s="3"/>
    </row>
    <row r="63991" spans="12:18" x14ac:dyDescent="0.35">
      <c r="L63991" s="5">
        <f>H63991</f>
        <v>0</v>
      </c>
      <c r="R63991" s="3"/>
    </row>
    <row r="63992" spans="12:18" x14ac:dyDescent="0.35">
      <c r="L63992" s="5">
        <f>H63992</f>
        <v>0</v>
      </c>
      <c r="R63992" s="3"/>
    </row>
    <row r="63993" spans="12:18" x14ac:dyDescent="0.35">
      <c r="L63993" s="5">
        <f>H63993</f>
        <v>0</v>
      </c>
      <c r="R63993" s="3"/>
    </row>
    <row r="63994" spans="12:18" x14ac:dyDescent="0.35">
      <c r="L63994" s="5">
        <f>H63994</f>
        <v>0</v>
      </c>
      <c r="R63994" s="3"/>
    </row>
    <row r="63995" spans="12:18" x14ac:dyDescent="0.35">
      <c r="L63995" s="5">
        <f>H63995</f>
        <v>0</v>
      </c>
      <c r="R63995" s="3"/>
    </row>
    <row r="63996" spans="12:18" x14ac:dyDescent="0.35">
      <c r="L63996" s="5">
        <f>H63996</f>
        <v>0</v>
      </c>
      <c r="R63996" s="3"/>
    </row>
    <row r="63997" spans="12:18" x14ac:dyDescent="0.35">
      <c r="L63997" s="5">
        <f>H63997</f>
        <v>0</v>
      </c>
      <c r="R63997" s="3"/>
    </row>
    <row r="63998" spans="12:18" x14ac:dyDescent="0.35">
      <c r="L63998" s="5">
        <f>H63998</f>
        <v>0</v>
      </c>
      <c r="R63998" s="3"/>
    </row>
    <row r="63999" spans="12:18" x14ac:dyDescent="0.35">
      <c r="L63999" s="5">
        <f>H63999</f>
        <v>0</v>
      </c>
      <c r="R63999" s="3"/>
    </row>
    <row r="64000" spans="12:18" x14ac:dyDescent="0.35">
      <c r="L64000" s="5">
        <f>H64000</f>
        <v>0</v>
      </c>
      <c r="R64000" s="3"/>
    </row>
    <row r="64001" spans="12:18" x14ac:dyDescent="0.35">
      <c r="L64001" s="5">
        <f>H64001</f>
        <v>0</v>
      </c>
      <c r="R64001" s="3"/>
    </row>
    <row r="64002" spans="12:18" x14ac:dyDescent="0.35">
      <c r="L64002" s="5">
        <f>H64002</f>
        <v>0</v>
      </c>
      <c r="R64002" s="3"/>
    </row>
    <row r="64003" spans="12:18" x14ac:dyDescent="0.35">
      <c r="L64003" s="5">
        <f>H64003</f>
        <v>0</v>
      </c>
      <c r="R64003" s="3"/>
    </row>
    <row r="64004" spans="12:18" x14ac:dyDescent="0.35">
      <c r="L64004" s="5">
        <f>H64004</f>
        <v>0</v>
      </c>
      <c r="R64004" s="3"/>
    </row>
    <row r="64005" spans="12:18" x14ac:dyDescent="0.35">
      <c r="L64005" s="5">
        <f>H64005</f>
        <v>0</v>
      </c>
      <c r="R64005" s="3"/>
    </row>
    <row r="64006" spans="12:18" x14ac:dyDescent="0.35">
      <c r="L64006" s="5">
        <f>H64006</f>
        <v>0</v>
      </c>
      <c r="R64006" s="3"/>
    </row>
    <row r="64007" spans="12:18" x14ac:dyDescent="0.35">
      <c r="L64007" s="5">
        <f>H64007</f>
        <v>0</v>
      </c>
      <c r="R64007" s="3"/>
    </row>
    <row r="64008" spans="12:18" x14ac:dyDescent="0.35">
      <c r="L64008" s="5">
        <f>H64008</f>
        <v>0</v>
      </c>
      <c r="R64008" s="3"/>
    </row>
    <row r="64009" spans="12:18" x14ac:dyDescent="0.35">
      <c r="L64009" s="5">
        <f>H64009</f>
        <v>0</v>
      </c>
      <c r="R64009" s="3"/>
    </row>
    <row r="64010" spans="12:18" x14ac:dyDescent="0.35">
      <c r="L64010" s="5">
        <f>H64010</f>
        <v>0</v>
      </c>
      <c r="R64010" s="3"/>
    </row>
    <row r="64011" spans="12:18" x14ac:dyDescent="0.35">
      <c r="L64011" s="5">
        <f>H64011</f>
        <v>0</v>
      </c>
      <c r="R64011" s="3"/>
    </row>
    <row r="64012" spans="12:18" x14ac:dyDescent="0.35">
      <c r="L64012" s="5">
        <f>H64012</f>
        <v>0</v>
      </c>
      <c r="R64012" s="3"/>
    </row>
    <row r="64013" spans="12:18" x14ac:dyDescent="0.35">
      <c r="L64013" s="5">
        <f>H64013</f>
        <v>0</v>
      </c>
      <c r="R64013" s="3"/>
    </row>
    <row r="64014" spans="12:18" x14ac:dyDescent="0.35">
      <c r="L64014" s="5">
        <f>H64014</f>
        <v>0</v>
      </c>
      <c r="R64014" s="3"/>
    </row>
    <row r="64015" spans="12:18" x14ac:dyDescent="0.35">
      <c r="L64015" s="5">
        <f>H64015</f>
        <v>0</v>
      </c>
      <c r="R64015" s="3"/>
    </row>
    <row r="64016" spans="12:18" x14ac:dyDescent="0.35">
      <c r="L64016" s="5">
        <f>H64016</f>
        <v>0</v>
      </c>
      <c r="R64016" s="3"/>
    </row>
    <row r="64017" spans="12:18" x14ac:dyDescent="0.35">
      <c r="L64017" s="5">
        <f>H64017</f>
        <v>0</v>
      </c>
      <c r="R64017" s="3"/>
    </row>
    <row r="64018" spans="12:18" x14ac:dyDescent="0.35">
      <c r="L64018" s="5">
        <f>H64018</f>
        <v>0</v>
      </c>
      <c r="R64018" s="3"/>
    </row>
    <row r="64019" spans="12:18" x14ac:dyDescent="0.35">
      <c r="L64019" s="5">
        <f>H64019</f>
        <v>0</v>
      </c>
      <c r="R64019" s="3"/>
    </row>
    <row r="64020" spans="12:18" x14ac:dyDescent="0.35">
      <c r="L64020" s="5">
        <f>H64020</f>
        <v>0</v>
      </c>
      <c r="R64020" s="3"/>
    </row>
    <row r="64021" spans="12:18" x14ac:dyDescent="0.35">
      <c r="L64021" s="5">
        <f>H64021</f>
        <v>0</v>
      </c>
      <c r="R64021" s="3"/>
    </row>
    <row r="64022" spans="12:18" x14ac:dyDescent="0.35">
      <c r="L64022" s="5">
        <f>H64022</f>
        <v>0</v>
      </c>
      <c r="R64022" s="3"/>
    </row>
    <row r="64023" spans="12:18" x14ac:dyDescent="0.35">
      <c r="L64023" s="5">
        <f>H64023</f>
        <v>0</v>
      </c>
      <c r="R64023" s="3"/>
    </row>
    <row r="64024" spans="12:18" x14ac:dyDescent="0.35">
      <c r="L64024" s="5">
        <f>H64024</f>
        <v>0</v>
      </c>
      <c r="R64024" s="3"/>
    </row>
    <row r="64025" spans="12:18" x14ac:dyDescent="0.35">
      <c r="L64025" s="5">
        <f>H64025</f>
        <v>0</v>
      </c>
      <c r="R64025" s="3"/>
    </row>
    <row r="64026" spans="12:18" x14ac:dyDescent="0.35">
      <c r="L64026" s="5">
        <f>H64026</f>
        <v>0</v>
      </c>
      <c r="R64026" s="3"/>
    </row>
    <row r="64027" spans="12:18" x14ac:dyDescent="0.35">
      <c r="L64027" s="5">
        <f>H64027</f>
        <v>0</v>
      </c>
      <c r="R64027" s="3"/>
    </row>
    <row r="64028" spans="12:18" x14ac:dyDescent="0.35">
      <c r="L64028" s="5">
        <f>H64028</f>
        <v>0</v>
      </c>
      <c r="R64028" s="3"/>
    </row>
    <row r="64029" spans="12:18" x14ac:dyDescent="0.35">
      <c r="L64029" s="5">
        <f>H64029</f>
        <v>0</v>
      </c>
      <c r="R64029" s="3"/>
    </row>
    <row r="64030" spans="12:18" x14ac:dyDescent="0.35">
      <c r="L64030" s="5">
        <f>H64030</f>
        <v>0</v>
      </c>
      <c r="R64030" s="3"/>
    </row>
    <row r="64031" spans="12:18" x14ac:dyDescent="0.35">
      <c r="L64031" s="5">
        <f>H64031</f>
        <v>0</v>
      </c>
      <c r="R64031" s="3"/>
    </row>
    <row r="64032" spans="12:18" x14ac:dyDescent="0.35">
      <c r="L64032" s="5">
        <f>H64032</f>
        <v>0</v>
      </c>
      <c r="R64032" s="3"/>
    </row>
    <row r="64033" spans="12:18" x14ac:dyDescent="0.35">
      <c r="L64033" s="5">
        <f>H64033</f>
        <v>0</v>
      </c>
      <c r="R64033" s="3"/>
    </row>
    <row r="64034" spans="12:18" x14ac:dyDescent="0.35">
      <c r="L64034" s="5">
        <f>H64034</f>
        <v>0</v>
      </c>
      <c r="R64034" s="3"/>
    </row>
    <row r="64035" spans="12:18" x14ac:dyDescent="0.35">
      <c r="L64035" s="5">
        <f>H64035</f>
        <v>0</v>
      </c>
      <c r="R64035" s="3"/>
    </row>
    <row r="64036" spans="12:18" x14ac:dyDescent="0.35">
      <c r="L64036" s="5">
        <f>H64036</f>
        <v>0</v>
      </c>
      <c r="R64036" s="3"/>
    </row>
    <row r="64037" spans="12:18" x14ac:dyDescent="0.35">
      <c r="L64037" s="5">
        <f>H64037</f>
        <v>0</v>
      </c>
      <c r="R64037" s="3"/>
    </row>
    <row r="64038" spans="12:18" x14ac:dyDescent="0.35">
      <c r="L64038" s="5">
        <f>H64038</f>
        <v>0</v>
      </c>
      <c r="R64038" s="3"/>
    </row>
    <row r="64039" spans="12:18" x14ac:dyDescent="0.35">
      <c r="L64039" s="5">
        <f>H64039</f>
        <v>0</v>
      </c>
      <c r="R64039" s="3"/>
    </row>
    <row r="64040" spans="12:18" x14ac:dyDescent="0.35">
      <c r="L64040" s="5">
        <f>H64040</f>
        <v>0</v>
      </c>
      <c r="R64040" s="3"/>
    </row>
    <row r="64041" spans="12:18" x14ac:dyDescent="0.35">
      <c r="L64041" s="5">
        <f>H64041</f>
        <v>0</v>
      </c>
      <c r="R64041" s="3"/>
    </row>
    <row r="64042" spans="12:18" x14ac:dyDescent="0.35">
      <c r="L64042" s="5">
        <f>H64042</f>
        <v>0</v>
      </c>
      <c r="R64042" s="3"/>
    </row>
    <row r="64043" spans="12:18" x14ac:dyDescent="0.35">
      <c r="L64043" s="5">
        <f>H64043</f>
        <v>0</v>
      </c>
      <c r="R64043" s="3"/>
    </row>
    <row r="64044" spans="12:18" x14ac:dyDescent="0.35">
      <c r="L64044" s="5">
        <f>H64044</f>
        <v>0</v>
      </c>
      <c r="R64044" s="3"/>
    </row>
    <row r="64045" spans="12:18" x14ac:dyDescent="0.35">
      <c r="L64045" s="5">
        <f>H64045</f>
        <v>0</v>
      </c>
      <c r="R64045" s="3"/>
    </row>
    <row r="64046" spans="12:18" x14ac:dyDescent="0.35">
      <c r="L64046" s="5">
        <f>H64046</f>
        <v>0</v>
      </c>
      <c r="R64046" s="3"/>
    </row>
    <row r="64047" spans="12:18" x14ac:dyDescent="0.35">
      <c r="L64047" s="5">
        <f>H64047</f>
        <v>0</v>
      </c>
      <c r="R64047" s="3"/>
    </row>
    <row r="64048" spans="12:18" x14ac:dyDescent="0.35">
      <c r="L64048" s="5">
        <f>H64048</f>
        <v>0</v>
      </c>
      <c r="R64048" s="3"/>
    </row>
    <row r="64049" spans="12:18" x14ac:dyDescent="0.35">
      <c r="L64049" s="5">
        <f>H64049</f>
        <v>0</v>
      </c>
      <c r="R64049" s="3"/>
    </row>
    <row r="64050" spans="12:18" x14ac:dyDescent="0.35">
      <c r="L64050" s="5">
        <f>H64050</f>
        <v>0</v>
      </c>
      <c r="R64050" s="3"/>
    </row>
    <row r="64051" spans="12:18" x14ac:dyDescent="0.35">
      <c r="L64051" s="5">
        <f>H64051</f>
        <v>0</v>
      </c>
      <c r="R64051" s="3"/>
    </row>
    <row r="64052" spans="12:18" x14ac:dyDescent="0.35">
      <c r="L64052" s="5">
        <f>H64052</f>
        <v>0</v>
      </c>
      <c r="R64052" s="3"/>
    </row>
    <row r="64053" spans="12:18" x14ac:dyDescent="0.35">
      <c r="L64053" s="5">
        <f>H64053</f>
        <v>0</v>
      </c>
      <c r="R64053" s="3"/>
    </row>
    <row r="64054" spans="12:18" x14ac:dyDescent="0.35">
      <c r="L64054" s="5">
        <f>H64054</f>
        <v>0</v>
      </c>
      <c r="R64054" s="3"/>
    </row>
    <row r="64055" spans="12:18" x14ac:dyDescent="0.35">
      <c r="L64055" s="5">
        <f>H64055</f>
        <v>0</v>
      </c>
      <c r="R64055" s="3"/>
    </row>
    <row r="64056" spans="12:18" x14ac:dyDescent="0.35">
      <c r="L64056" s="5">
        <f>H64056</f>
        <v>0</v>
      </c>
      <c r="R64056" s="3"/>
    </row>
    <row r="64057" spans="12:18" x14ac:dyDescent="0.35">
      <c r="L64057" s="5">
        <f>H64057</f>
        <v>0</v>
      </c>
      <c r="R64057" s="3"/>
    </row>
    <row r="64058" spans="12:18" x14ac:dyDescent="0.35">
      <c r="L64058" s="5">
        <f>H64058</f>
        <v>0</v>
      </c>
      <c r="R64058" s="3"/>
    </row>
    <row r="64059" spans="12:18" x14ac:dyDescent="0.35">
      <c r="L64059" s="5">
        <f>H64059</f>
        <v>0</v>
      </c>
      <c r="R64059" s="3"/>
    </row>
    <row r="64060" spans="12:18" x14ac:dyDescent="0.35">
      <c r="L64060" s="5">
        <f>H64060</f>
        <v>0</v>
      </c>
      <c r="R64060" s="3"/>
    </row>
    <row r="64061" spans="12:18" x14ac:dyDescent="0.35">
      <c r="L64061" s="5">
        <f>H64061</f>
        <v>0</v>
      </c>
      <c r="R64061" s="3"/>
    </row>
    <row r="64062" spans="12:18" x14ac:dyDescent="0.35">
      <c r="L64062" s="5">
        <f>H64062</f>
        <v>0</v>
      </c>
      <c r="R64062" s="3"/>
    </row>
    <row r="64063" spans="12:18" x14ac:dyDescent="0.35">
      <c r="L64063" s="5">
        <f>H64063</f>
        <v>0</v>
      </c>
      <c r="R64063" s="3"/>
    </row>
    <row r="64064" spans="12:18" x14ac:dyDescent="0.35">
      <c r="L64064" s="5">
        <f>H64064</f>
        <v>0</v>
      </c>
      <c r="R64064" s="3"/>
    </row>
    <row r="64065" spans="12:18" x14ac:dyDescent="0.35">
      <c r="L64065" s="5">
        <f>H64065</f>
        <v>0</v>
      </c>
      <c r="R64065" s="3"/>
    </row>
    <row r="64066" spans="12:18" x14ac:dyDescent="0.35">
      <c r="L64066" s="5">
        <f>H64066</f>
        <v>0</v>
      </c>
      <c r="R64066" s="3"/>
    </row>
    <row r="64067" spans="12:18" x14ac:dyDescent="0.35">
      <c r="L64067" s="5">
        <f>H64067</f>
        <v>0</v>
      </c>
      <c r="R64067" s="3"/>
    </row>
    <row r="64068" spans="12:18" x14ac:dyDescent="0.35">
      <c r="L64068" s="5">
        <f>H64068</f>
        <v>0</v>
      </c>
      <c r="R64068" s="3"/>
    </row>
    <row r="64069" spans="12:18" x14ac:dyDescent="0.35">
      <c r="L64069" s="5">
        <f>H64069</f>
        <v>0</v>
      </c>
      <c r="R64069" s="3"/>
    </row>
    <row r="64070" spans="12:18" x14ac:dyDescent="0.35">
      <c r="L64070" s="5">
        <f>H64070</f>
        <v>0</v>
      </c>
      <c r="R64070" s="3"/>
    </row>
    <row r="64071" spans="12:18" x14ac:dyDescent="0.35">
      <c r="L64071" s="5">
        <f>H64071</f>
        <v>0</v>
      </c>
      <c r="R64071" s="3"/>
    </row>
    <row r="64072" spans="12:18" x14ac:dyDescent="0.35">
      <c r="L64072" s="5">
        <f>H64072</f>
        <v>0</v>
      </c>
      <c r="R64072" s="3"/>
    </row>
    <row r="64073" spans="12:18" x14ac:dyDescent="0.35">
      <c r="L64073" s="5">
        <f>H64073</f>
        <v>0</v>
      </c>
      <c r="R64073" s="3"/>
    </row>
    <row r="64074" spans="12:18" x14ac:dyDescent="0.35">
      <c r="L64074" s="5">
        <f>H64074</f>
        <v>0</v>
      </c>
      <c r="R64074" s="3"/>
    </row>
    <row r="64075" spans="12:18" x14ac:dyDescent="0.35">
      <c r="L64075" s="5">
        <f>H64075</f>
        <v>0</v>
      </c>
      <c r="R64075" s="3"/>
    </row>
    <row r="64076" spans="12:18" x14ac:dyDescent="0.35">
      <c r="L64076" s="5">
        <f>H64076</f>
        <v>0</v>
      </c>
      <c r="R64076" s="3"/>
    </row>
    <row r="64077" spans="12:18" x14ac:dyDescent="0.35">
      <c r="L64077" s="5">
        <f>H64077</f>
        <v>0</v>
      </c>
      <c r="R64077" s="3"/>
    </row>
    <row r="64078" spans="12:18" x14ac:dyDescent="0.35">
      <c r="L64078" s="5">
        <f>H64078</f>
        <v>0</v>
      </c>
      <c r="R64078" s="3"/>
    </row>
    <row r="64079" spans="12:18" x14ac:dyDescent="0.35">
      <c r="L64079" s="5">
        <f>H64079</f>
        <v>0</v>
      </c>
      <c r="R64079" s="3"/>
    </row>
    <row r="64080" spans="12:18" x14ac:dyDescent="0.35">
      <c r="L64080" s="5">
        <f>H64080</f>
        <v>0</v>
      </c>
      <c r="R64080" s="3"/>
    </row>
    <row r="64081" spans="12:18" x14ac:dyDescent="0.35">
      <c r="L64081" s="5">
        <f>H64081</f>
        <v>0</v>
      </c>
      <c r="R64081" s="3"/>
    </row>
    <row r="64082" spans="12:18" x14ac:dyDescent="0.35">
      <c r="L64082" s="5">
        <f>H64082</f>
        <v>0</v>
      </c>
      <c r="R64082" s="3"/>
    </row>
    <row r="64083" spans="12:18" x14ac:dyDescent="0.35">
      <c r="L64083" s="5">
        <f>H64083</f>
        <v>0</v>
      </c>
      <c r="R64083" s="3"/>
    </row>
    <row r="64084" spans="12:18" x14ac:dyDescent="0.35">
      <c r="L64084" s="5">
        <f>H64084</f>
        <v>0</v>
      </c>
      <c r="R64084" s="3"/>
    </row>
    <row r="64085" spans="12:18" x14ac:dyDescent="0.35">
      <c r="L64085" s="5">
        <f>H64085</f>
        <v>0</v>
      </c>
      <c r="R64085" s="3"/>
    </row>
    <row r="64086" spans="12:18" x14ac:dyDescent="0.35">
      <c r="L64086" s="5">
        <f>H64086</f>
        <v>0</v>
      </c>
      <c r="R64086" s="3"/>
    </row>
    <row r="64087" spans="12:18" x14ac:dyDescent="0.35">
      <c r="L64087" s="5">
        <f>H64087</f>
        <v>0</v>
      </c>
      <c r="R64087" s="3"/>
    </row>
    <row r="64088" spans="12:18" x14ac:dyDescent="0.35">
      <c r="L64088" s="5">
        <f>H64088</f>
        <v>0</v>
      </c>
      <c r="R64088" s="3"/>
    </row>
    <row r="64089" spans="12:18" x14ac:dyDescent="0.35">
      <c r="L64089" s="5">
        <f>H64089</f>
        <v>0</v>
      </c>
      <c r="R64089" s="3"/>
    </row>
    <row r="64090" spans="12:18" x14ac:dyDescent="0.35">
      <c r="L64090" s="5">
        <f>H64090</f>
        <v>0</v>
      </c>
      <c r="R64090" s="3"/>
    </row>
    <row r="64091" spans="12:18" x14ac:dyDescent="0.35">
      <c r="L64091" s="5">
        <f>H64091</f>
        <v>0</v>
      </c>
      <c r="R64091" s="3"/>
    </row>
    <row r="64092" spans="12:18" x14ac:dyDescent="0.35">
      <c r="L64092" s="5">
        <f>H64092</f>
        <v>0</v>
      </c>
      <c r="R64092" s="3"/>
    </row>
    <row r="64093" spans="12:18" x14ac:dyDescent="0.35">
      <c r="L64093" s="5">
        <f>H64093</f>
        <v>0</v>
      </c>
      <c r="R64093" s="3"/>
    </row>
    <row r="64094" spans="12:18" x14ac:dyDescent="0.35">
      <c r="L64094" s="5">
        <f>H64094</f>
        <v>0</v>
      </c>
      <c r="R64094" s="3"/>
    </row>
    <row r="64095" spans="12:18" x14ac:dyDescent="0.35">
      <c r="L64095" s="5">
        <f>H64095</f>
        <v>0</v>
      </c>
      <c r="R64095" s="3"/>
    </row>
    <row r="64096" spans="12:18" x14ac:dyDescent="0.35">
      <c r="L64096" s="5">
        <f>H64096</f>
        <v>0</v>
      </c>
      <c r="R64096" s="3"/>
    </row>
    <row r="64097" spans="12:18" x14ac:dyDescent="0.35">
      <c r="L64097" s="5">
        <f>H64097</f>
        <v>0</v>
      </c>
      <c r="R64097" s="3"/>
    </row>
    <row r="64098" spans="12:18" x14ac:dyDescent="0.35">
      <c r="L64098" s="5">
        <f>H64098</f>
        <v>0</v>
      </c>
      <c r="R64098" s="3"/>
    </row>
    <row r="64099" spans="12:18" x14ac:dyDescent="0.35">
      <c r="L64099" s="5">
        <f>H64099</f>
        <v>0</v>
      </c>
      <c r="R64099" s="3"/>
    </row>
    <row r="64100" spans="12:18" x14ac:dyDescent="0.35">
      <c r="L64100" s="5">
        <f>H64100</f>
        <v>0</v>
      </c>
      <c r="R64100" s="3"/>
    </row>
    <row r="64101" spans="12:18" x14ac:dyDescent="0.35">
      <c r="L64101" s="5">
        <f>H64101</f>
        <v>0</v>
      </c>
      <c r="R64101" s="3"/>
    </row>
    <row r="64102" spans="12:18" x14ac:dyDescent="0.35">
      <c r="L64102" s="5">
        <f>H64102</f>
        <v>0</v>
      </c>
      <c r="R64102" s="3"/>
    </row>
    <row r="64103" spans="12:18" x14ac:dyDescent="0.35">
      <c r="L64103" s="5">
        <f>H64103</f>
        <v>0</v>
      </c>
      <c r="R64103" s="3"/>
    </row>
    <row r="64104" spans="12:18" x14ac:dyDescent="0.35">
      <c r="L64104" s="5">
        <f>H64104</f>
        <v>0</v>
      </c>
      <c r="R64104" s="3"/>
    </row>
    <row r="64105" spans="12:18" x14ac:dyDescent="0.35">
      <c r="L64105" s="5">
        <f>H64105</f>
        <v>0</v>
      </c>
      <c r="R64105" s="3"/>
    </row>
    <row r="64106" spans="12:18" x14ac:dyDescent="0.35">
      <c r="L64106" s="5">
        <f>H64106</f>
        <v>0</v>
      </c>
      <c r="R64106" s="3"/>
    </row>
    <row r="64107" spans="12:18" x14ac:dyDescent="0.35">
      <c r="L64107" s="5">
        <f>H64107</f>
        <v>0</v>
      </c>
      <c r="R64107" s="3"/>
    </row>
    <row r="64108" spans="12:18" x14ac:dyDescent="0.35">
      <c r="L64108" s="5">
        <f>H64108</f>
        <v>0</v>
      </c>
      <c r="R64108" s="3"/>
    </row>
    <row r="64109" spans="12:18" x14ac:dyDescent="0.35">
      <c r="L64109" s="5">
        <f>H64109</f>
        <v>0</v>
      </c>
      <c r="R64109" s="3"/>
    </row>
    <row r="64110" spans="12:18" x14ac:dyDescent="0.35">
      <c r="L64110" s="5">
        <f>H64110</f>
        <v>0</v>
      </c>
      <c r="R64110" s="3"/>
    </row>
    <row r="64111" spans="12:18" x14ac:dyDescent="0.35">
      <c r="L64111" s="5">
        <f>H64111</f>
        <v>0</v>
      </c>
      <c r="R64111" s="3"/>
    </row>
    <row r="64112" spans="12:18" x14ac:dyDescent="0.35">
      <c r="L64112" s="5">
        <f>H64112</f>
        <v>0</v>
      </c>
      <c r="R64112" s="3"/>
    </row>
    <row r="64113" spans="12:18" x14ac:dyDescent="0.35">
      <c r="L64113" s="5">
        <f>H64113</f>
        <v>0</v>
      </c>
      <c r="R64113" s="3"/>
    </row>
    <row r="64114" spans="12:18" x14ac:dyDescent="0.35">
      <c r="L64114" s="5">
        <f>H64114</f>
        <v>0</v>
      </c>
      <c r="R64114" s="3"/>
    </row>
    <row r="64115" spans="12:18" x14ac:dyDescent="0.35">
      <c r="L64115" s="5">
        <f>H64115</f>
        <v>0</v>
      </c>
      <c r="R64115" s="3"/>
    </row>
    <row r="64116" spans="12:18" x14ac:dyDescent="0.35">
      <c r="L64116" s="5">
        <f>H64116</f>
        <v>0</v>
      </c>
      <c r="R64116" s="3"/>
    </row>
    <row r="64117" spans="12:18" x14ac:dyDescent="0.35">
      <c r="L64117" s="5">
        <f>H64117</f>
        <v>0</v>
      </c>
      <c r="R64117" s="3"/>
    </row>
    <row r="64118" spans="12:18" x14ac:dyDescent="0.35">
      <c r="L64118" s="5">
        <f>H64118</f>
        <v>0</v>
      </c>
      <c r="R64118" s="3"/>
    </row>
    <row r="64119" spans="12:18" x14ac:dyDescent="0.35">
      <c r="L64119" s="5">
        <f>H64119</f>
        <v>0</v>
      </c>
      <c r="R64119" s="3"/>
    </row>
    <row r="64120" spans="12:18" x14ac:dyDescent="0.35">
      <c r="L64120" s="5">
        <f>H64120</f>
        <v>0</v>
      </c>
      <c r="R64120" s="3"/>
    </row>
    <row r="64121" spans="12:18" x14ac:dyDescent="0.35">
      <c r="L64121" s="5">
        <f>H64121</f>
        <v>0</v>
      </c>
      <c r="R64121" s="3"/>
    </row>
    <row r="64122" spans="12:18" x14ac:dyDescent="0.35">
      <c r="L64122" s="5">
        <f>H64122</f>
        <v>0</v>
      </c>
      <c r="R64122" s="3"/>
    </row>
    <row r="64123" spans="12:18" x14ac:dyDescent="0.35">
      <c r="L64123" s="5">
        <f>H64123</f>
        <v>0</v>
      </c>
      <c r="R64123" s="3"/>
    </row>
    <row r="64124" spans="12:18" x14ac:dyDescent="0.35">
      <c r="L64124" s="5">
        <f>H64124</f>
        <v>0</v>
      </c>
      <c r="R64124" s="3"/>
    </row>
    <row r="64125" spans="12:18" x14ac:dyDescent="0.35">
      <c r="L64125" s="5">
        <f>H64125</f>
        <v>0</v>
      </c>
      <c r="R64125" s="3"/>
    </row>
    <row r="64126" spans="12:18" x14ac:dyDescent="0.35">
      <c r="L64126" s="5">
        <f>H64126</f>
        <v>0</v>
      </c>
      <c r="R64126" s="3"/>
    </row>
    <row r="64127" spans="12:18" x14ac:dyDescent="0.35">
      <c r="L64127" s="5">
        <f>H64127</f>
        <v>0</v>
      </c>
      <c r="R64127" s="3"/>
    </row>
    <row r="64128" spans="12:18" x14ac:dyDescent="0.35">
      <c r="L64128" s="5">
        <f>H64128</f>
        <v>0</v>
      </c>
      <c r="R64128" s="3"/>
    </row>
    <row r="64129" spans="12:18" x14ac:dyDescent="0.35">
      <c r="L64129" s="5">
        <f>H64129</f>
        <v>0</v>
      </c>
      <c r="R64129" s="3"/>
    </row>
    <row r="64130" spans="12:18" x14ac:dyDescent="0.35">
      <c r="L64130" s="5">
        <f>H64130</f>
        <v>0</v>
      </c>
      <c r="R64130" s="3"/>
    </row>
    <row r="64131" spans="12:18" x14ac:dyDescent="0.35">
      <c r="L64131" s="5">
        <f>H64131</f>
        <v>0</v>
      </c>
      <c r="R64131" s="3"/>
    </row>
    <row r="64132" spans="12:18" x14ac:dyDescent="0.35">
      <c r="L64132" s="5">
        <f>H64132</f>
        <v>0</v>
      </c>
      <c r="R64132" s="3"/>
    </row>
    <row r="64133" spans="12:18" x14ac:dyDescent="0.35">
      <c r="L64133" s="5">
        <f>H64133</f>
        <v>0</v>
      </c>
      <c r="R64133" s="3"/>
    </row>
    <row r="64134" spans="12:18" x14ac:dyDescent="0.35">
      <c r="L64134" s="5">
        <f>H64134</f>
        <v>0</v>
      </c>
      <c r="R64134" s="3"/>
    </row>
    <row r="64135" spans="12:18" x14ac:dyDescent="0.35">
      <c r="L64135" s="5">
        <f>H64135</f>
        <v>0</v>
      </c>
      <c r="R64135" s="3"/>
    </row>
    <row r="64136" spans="12:18" x14ac:dyDescent="0.35">
      <c r="L64136" s="5">
        <f>H64136</f>
        <v>0</v>
      </c>
      <c r="R64136" s="3"/>
    </row>
    <row r="64137" spans="12:18" x14ac:dyDescent="0.35">
      <c r="L64137" s="5">
        <f>H64137</f>
        <v>0</v>
      </c>
      <c r="R64137" s="3"/>
    </row>
    <row r="64138" spans="12:18" x14ac:dyDescent="0.35">
      <c r="L64138" s="5">
        <f>H64138</f>
        <v>0</v>
      </c>
      <c r="R64138" s="3"/>
    </row>
    <row r="64139" spans="12:18" x14ac:dyDescent="0.35">
      <c r="L64139" s="5">
        <f>H64139</f>
        <v>0</v>
      </c>
      <c r="R64139" s="3"/>
    </row>
    <row r="64140" spans="12:18" x14ac:dyDescent="0.35">
      <c r="L64140" s="5">
        <f>H64140</f>
        <v>0</v>
      </c>
      <c r="R64140" s="3"/>
    </row>
    <row r="64141" spans="12:18" x14ac:dyDescent="0.35">
      <c r="L64141" s="5">
        <f>H64141</f>
        <v>0</v>
      </c>
      <c r="R64141" s="3"/>
    </row>
    <row r="64142" spans="12:18" x14ac:dyDescent="0.35">
      <c r="L64142" s="5">
        <f>H64142</f>
        <v>0</v>
      </c>
      <c r="R64142" s="3"/>
    </row>
    <row r="64143" spans="12:18" x14ac:dyDescent="0.35">
      <c r="L64143" s="5">
        <f>H64143</f>
        <v>0</v>
      </c>
      <c r="R64143" s="3"/>
    </row>
    <row r="64144" spans="12:18" x14ac:dyDescent="0.35">
      <c r="L64144" s="5">
        <f>H64144</f>
        <v>0</v>
      </c>
      <c r="R64144" s="3"/>
    </row>
    <row r="64145" spans="12:18" x14ac:dyDescent="0.35">
      <c r="L64145" s="5">
        <f>H64145</f>
        <v>0</v>
      </c>
      <c r="R64145" s="3"/>
    </row>
    <row r="64146" spans="12:18" x14ac:dyDescent="0.35">
      <c r="L64146" s="5">
        <f>H64146</f>
        <v>0</v>
      </c>
      <c r="R64146" s="3"/>
    </row>
    <row r="64147" spans="12:18" x14ac:dyDescent="0.35">
      <c r="L64147" s="5">
        <f>H64147</f>
        <v>0</v>
      </c>
      <c r="R64147" s="3"/>
    </row>
    <row r="64148" spans="12:18" x14ac:dyDescent="0.35">
      <c r="L64148" s="5">
        <f>H64148</f>
        <v>0</v>
      </c>
      <c r="R64148" s="3"/>
    </row>
    <row r="64149" spans="12:18" x14ac:dyDescent="0.35">
      <c r="L64149" s="5">
        <f>H64149</f>
        <v>0</v>
      </c>
      <c r="R64149" s="3"/>
    </row>
    <row r="64150" spans="12:18" x14ac:dyDescent="0.35">
      <c r="L64150" s="5">
        <f>H64150</f>
        <v>0</v>
      </c>
      <c r="R64150" s="3"/>
    </row>
    <row r="64151" spans="12:18" x14ac:dyDescent="0.35">
      <c r="L64151" s="5">
        <f>H64151</f>
        <v>0</v>
      </c>
      <c r="R64151" s="3"/>
    </row>
    <row r="64152" spans="12:18" x14ac:dyDescent="0.35">
      <c r="L64152" s="5">
        <f>H64152</f>
        <v>0</v>
      </c>
      <c r="R64152" s="3"/>
    </row>
    <row r="64153" spans="12:18" x14ac:dyDescent="0.35">
      <c r="L64153" s="5">
        <f>H64153</f>
        <v>0</v>
      </c>
      <c r="R64153" s="3"/>
    </row>
    <row r="64154" spans="12:18" x14ac:dyDescent="0.35">
      <c r="L64154" s="5">
        <f>H64154</f>
        <v>0</v>
      </c>
      <c r="R64154" s="3"/>
    </row>
    <row r="64155" spans="12:18" x14ac:dyDescent="0.35">
      <c r="L64155" s="5">
        <f>H64155</f>
        <v>0</v>
      </c>
      <c r="R64155" s="3"/>
    </row>
    <row r="64156" spans="12:18" x14ac:dyDescent="0.35">
      <c r="L64156" s="5">
        <f>H64156</f>
        <v>0</v>
      </c>
      <c r="R64156" s="3"/>
    </row>
    <row r="64157" spans="12:18" x14ac:dyDescent="0.35">
      <c r="L64157" s="5">
        <f>H64157</f>
        <v>0</v>
      </c>
      <c r="R64157" s="3"/>
    </row>
    <row r="64158" spans="12:18" x14ac:dyDescent="0.35">
      <c r="L64158" s="5">
        <f>H64158</f>
        <v>0</v>
      </c>
      <c r="R64158" s="3"/>
    </row>
    <row r="64159" spans="12:18" x14ac:dyDescent="0.35">
      <c r="L64159" s="5">
        <f>H64159</f>
        <v>0</v>
      </c>
      <c r="R64159" s="3"/>
    </row>
    <row r="64160" spans="12:18" x14ac:dyDescent="0.35">
      <c r="L64160" s="5">
        <f>H64160</f>
        <v>0</v>
      </c>
      <c r="R64160" s="3"/>
    </row>
    <row r="64161" spans="12:18" x14ac:dyDescent="0.35">
      <c r="L64161" s="5">
        <f>H64161</f>
        <v>0</v>
      </c>
      <c r="R64161" s="3"/>
    </row>
    <row r="64162" spans="12:18" x14ac:dyDescent="0.35">
      <c r="L64162" s="5">
        <f>H64162</f>
        <v>0</v>
      </c>
      <c r="R64162" s="3"/>
    </row>
    <row r="64163" spans="12:18" x14ac:dyDescent="0.35">
      <c r="L64163" s="5">
        <f>H64163</f>
        <v>0</v>
      </c>
      <c r="R64163" s="3"/>
    </row>
    <row r="64164" spans="12:18" x14ac:dyDescent="0.35">
      <c r="L64164" s="5">
        <f>H64164</f>
        <v>0</v>
      </c>
      <c r="R64164" s="3"/>
    </row>
    <row r="64165" spans="12:18" x14ac:dyDescent="0.35">
      <c r="L64165" s="5">
        <f>H64165</f>
        <v>0</v>
      </c>
      <c r="R64165" s="3"/>
    </row>
    <row r="64166" spans="12:18" x14ac:dyDescent="0.35">
      <c r="L64166" s="5">
        <f>H64166</f>
        <v>0</v>
      </c>
      <c r="R64166" s="3"/>
    </row>
    <row r="64167" spans="12:18" x14ac:dyDescent="0.35">
      <c r="L64167" s="5">
        <f>H64167</f>
        <v>0</v>
      </c>
      <c r="R64167" s="3"/>
    </row>
    <row r="64168" spans="12:18" x14ac:dyDescent="0.35">
      <c r="L64168" s="5">
        <f>H64168</f>
        <v>0</v>
      </c>
      <c r="R64168" s="3"/>
    </row>
    <row r="64169" spans="12:18" x14ac:dyDescent="0.35">
      <c r="L64169" s="5">
        <f>H64169</f>
        <v>0</v>
      </c>
      <c r="R64169" s="3"/>
    </row>
    <row r="64170" spans="12:18" x14ac:dyDescent="0.35">
      <c r="L64170" s="5">
        <f>H64170</f>
        <v>0</v>
      </c>
      <c r="R64170" s="3"/>
    </row>
    <row r="64171" spans="12:18" x14ac:dyDescent="0.35">
      <c r="L64171" s="5">
        <f>H64171</f>
        <v>0</v>
      </c>
      <c r="R64171" s="3"/>
    </row>
    <row r="64172" spans="12:18" x14ac:dyDescent="0.35">
      <c r="L64172" s="5">
        <f>H64172</f>
        <v>0</v>
      </c>
      <c r="R64172" s="3"/>
    </row>
    <row r="64173" spans="12:18" x14ac:dyDescent="0.35">
      <c r="L64173" s="5">
        <f>H64173</f>
        <v>0</v>
      </c>
      <c r="R64173" s="3"/>
    </row>
    <row r="64174" spans="12:18" x14ac:dyDescent="0.35">
      <c r="L64174" s="5">
        <f>H64174</f>
        <v>0</v>
      </c>
      <c r="R64174" s="3"/>
    </row>
    <row r="64175" spans="12:18" x14ac:dyDescent="0.35">
      <c r="L64175" s="5">
        <f>H64175</f>
        <v>0</v>
      </c>
      <c r="R64175" s="3"/>
    </row>
    <row r="64176" spans="12:18" x14ac:dyDescent="0.35">
      <c r="L64176" s="5">
        <f>H64176</f>
        <v>0</v>
      </c>
      <c r="R64176" s="3"/>
    </row>
    <row r="64177" spans="12:18" x14ac:dyDescent="0.35">
      <c r="L64177" s="5">
        <f>H64177</f>
        <v>0</v>
      </c>
      <c r="R64177" s="3"/>
    </row>
    <row r="64178" spans="12:18" x14ac:dyDescent="0.35">
      <c r="L64178" s="5">
        <f>H64178</f>
        <v>0</v>
      </c>
      <c r="R64178" s="3"/>
    </row>
    <row r="64179" spans="12:18" x14ac:dyDescent="0.35">
      <c r="L64179" s="5">
        <f>H64179</f>
        <v>0</v>
      </c>
      <c r="R64179" s="3"/>
    </row>
    <row r="64180" spans="12:18" x14ac:dyDescent="0.35">
      <c r="L64180" s="5">
        <f>H64180</f>
        <v>0</v>
      </c>
      <c r="R64180" s="3"/>
    </row>
    <row r="64181" spans="12:18" x14ac:dyDescent="0.35">
      <c r="L64181" s="5">
        <f>H64181</f>
        <v>0</v>
      </c>
      <c r="R64181" s="3"/>
    </row>
    <row r="64182" spans="12:18" x14ac:dyDescent="0.35">
      <c r="L64182" s="5">
        <f>H64182</f>
        <v>0</v>
      </c>
      <c r="R64182" s="3"/>
    </row>
    <row r="64183" spans="12:18" x14ac:dyDescent="0.35">
      <c r="L64183" s="5">
        <f>H64183</f>
        <v>0</v>
      </c>
      <c r="R64183" s="3"/>
    </row>
    <row r="64184" spans="12:18" x14ac:dyDescent="0.35">
      <c r="L64184" s="5">
        <f>H64184</f>
        <v>0</v>
      </c>
      <c r="R64184" s="3"/>
    </row>
    <row r="64185" spans="12:18" x14ac:dyDescent="0.35">
      <c r="L64185" s="5">
        <f>H64185</f>
        <v>0</v>
      </c>
      <c r="R64185" s="3"/>
    </row>
    <row r="64186" spans="12:18" x14ac:dyDescent="0.35">
      <c r="L64186" s="5">
        <f>H64186</f>
        <v>0</v>
      </c>
      <c r="R64186" s="3"/>
    </row>
    <row r="64187" spans="12:18" x14ac:dyDescent="0.35">
      <c r="L64187" s="5">
        <f>H64187</f>
        <v>0</v>
      </c>
      <c r="R64187" s="3"/>
    </row>
    <row r="64188" spans="12:18" x14ac:dyDescent="0.35">
      <c r="L64188" s="5">
        <f>H64188</f>
        <v>0</v>
      </c>
      <c r="R64188" s="3"/>
    </row>
    <row r="64189" spans="12:18" x14ac:dyDescent="0.35">
      <c r="L64189" s="5">
        <f>H64189</f>
        <v>0</v>
      </c>
      <c r="R64189" s="3"/>
    </row>
    <row r="64190" spans="12:18" x14ac:dyDescent="0.35">
      <c r="L64190" s="5">
        <f>H64190</f>
        <v>0</v>
      </c>
      <c r="R64190" s="3"/>
    </row>
    <row r="64191" spans="12:18" x14ac:dyDescent="0.35">
      <c r="L64191" s="5">
        <f>H64191</f>
        <v>0</v>
      </c>
      <c r="R64191" s="3"/>
    </row>
    <row r="64192" spans="12:18" x14ac:dyDescent="0.35">
      <c r="L64192" s="5">
        <f>H64192</f>
        <v>0</v>
      </c>
      <c r="R64192" s="3"/>
    </row>
    <row r="64193" spans="12:18" x14ac:dyDescent="0.35">
      <c r="L64193" s="5">
        <f>H64193</f>
        <v>0</v>
      </c>
      <c r="R64193" s="3"/>
    </row>
    <row r="64194" spans="12:18" x14ac:dyDescent="0.35">
      <c r="L64194" s="5">
        <f>H64194</f>
        <v>0</v>
      </c>
      <c r="R64194" s="3"/>
    </row>
    <row r="64195" spans="12:18" x14ac:dyDescent="0.35">
      <c r="L64195" s="5">
        <f>H64195</f>
        <v>0</v>
      </c>
      <c r="R64195" s="3"/>
    </row>
    <row r="64196" spans="12:18" x14ac:dyDescent="0.35">
      <c r="L64196" s="5">
        <f>H64196</f>
        <v>0</v>
      </c>
      <c r="R64196" s="3"/>
    </row>
    <row r="64197" spans="12:18" x14ac:dyDescent="0.35">
      <c r="L64197" s="5">
        <f>H64197</f>
        <v>0</v>
      </c>
      <c r="R64197" s="3"/>
    </row>
    <row r="64198" spans="12:18" x14ac:dyDescent="0.35">
      <c r="L64198" s="5">
        <f>H64198</f>
        <v>0</v>
      </c>
      <c r="R64198" s="3"/>
    </row>
    <row r="64199" spans="12:18" x14ac:dyDescent="0.35">
      <c r="L64199" s="5">
        <f>H64199</f>
        <v>0</v>
      </c>
      <c r="R64199" s="3"/>
    </row>
    <row r="64200" spans="12:18" x14ac:dyDescent="0.35">
      <c r="L64200" s="5">
        <f>H64200</f>
        <v>0</v>
      </c>
      <c r="R64200" s="3"/>
    </row>
    <row r="64201" spans="12:18" x14ac:dyDescent="0.35">
      <c r="L64201" s="5">
        <f>H64201</f>
        <v>0</v>
      </c>
      <c r="R64201" s="3"/>
    </row>
    <row r="64202" spans="12:18" x14ac:dyDescent="0.35">
      <c r="L64202" s="5">
        <f>H64202</f>
        <v>0</v>
      </c>
      <c r="R64202" s="3"/>
    </row>
    <row r="64203" spans="12:18" x14ac:dyDescent="0.35">
      <c r="L64203" s="5">
        <f>H64203</f>
        <v>0</v>
      </c>
      <c r="R64203" s="3"/>
    </row>
    <row r="64204" spans="12:18" x14ac:dyDescent="0.35">
      <c r="L64204" s="5">
        <f>H64204</f>
        <v>0</v>
      </c>
      <c r="R64204" s="3"/>
    </row>
    <row r="64205" spans="12:18" x14ac:dyDescent="0.35">
      <c r="L64205" s="5">
        <f>H64205</f>
        <v>0</v>
      </c>
      <c r="R64205" s="3"/>
    </row>
    <row r="64206" spans="12:18" x14ac:dyDescent="0.35">
      <c r="L64206" s="5">
        <f>H64206</f>
        <v>0</v>
      </c>
      <c r="R64206" s="3"/>
    </row>
    <row r="64207" spans="12:18" x14ac:dyDescent="0.35">
      <c r="L64207" s="5">
        <f>H64207</f>
        <v>0</v>
      </c>
      <c r="R64207" s="3"/>
    </row>
    <row r="64208" spans="12:18" x14ac:dyDescent="0.35">
      <c r="L64208" s="5">
        <f>H64208</f>
        <v>0</v>
      </c>
      <c r="R64208" s="3"/>
    </row>
    <row r="64209" spans="12:18" x14ac:dyDescent="0.35">
      <c r="L64209" s="5">
        <f>H64209</f>
        <v>0</v>
      </c>
      <c r="R64209" s="3"/>
    </row>
    <row r="64210" spans="12:18" x14ac:dyDescent="0.35">
      <c r="L64210" s="5">
        <f>H64210</f>
        <v>0</v>
      </c>
      <c r="R64210" s="3"/>
    </row>
    <row r="64211" spans="12:18" x14ac:dyDescent="0.35">
      <c r="L64211" s="5">
        <f>H64211</f>
        <v>0</v>
      </c>
      <c r="R64211" s="3"/>
    </row>
    <row r="64212" spans="12:18" x14ac:dyDescent="0.35">
      <c r="L64212" s="5">
        <f>H64212</f>
        <v>0</v>
      </c>
      <c r="R64212" s="3"/>
    </row>
    <row r="64213" spans="12:18" x14ac:dyDescent="0.35">
      <c r="L64213" s="5">
        <f>H64213</f>
        <v>0</v>
      </c>
      <c r="R64213" s="3"/>
    </row>
    <row r="64214" spans="12:18" x14ac:dyDescent="0.35">
      <c r="L64214" s="5">
        <f>H64214</f>
        <v>0</v>
      </c>
      <c r="R64214" s="3"/>
    </row>
    <row r="64215" spans="12:18" x14ac:dyDescent="0.35">
      <c r="L64215" s="5">
        <f>H64215</f>
        <v>0</v>
      </c>
      <c r="R64215" s="3"/>
    </row>
    <row r="64216" spans="12:18" x14ac:dyDescent="0.35">
      <c r="L64216" s="5">
        <f>H64216</f>
        <v>0</v>
      </c>
      <c r="R64216" s="3"/>
    </row>
    <row r="64217" spans="12:18" x14ac:dyDescent="0.35">
      <c r="L64217" s="5">
        <f>H64217</f>
        <v>0</v>
      </c>
      <c r="R64217" s="3"/>
    </row>
    <row r="64218" spans="12:18" x14ac:dyDescent="0.35">
      <c r="L64218" s="5">
        <f>H64218</f>
        <v>0</v>
      </c>
      <c r="R64218" s="3"/>
    </row>
    <row r="64219" spans="12:18" x14ac:dyDescent="0.35">
      <c r="L64219" s="5">
        <f>H64219</f>
        <v>0</v>
      </c>
      <c r="R64219" s="3"/>
    </row>
    <row r="64220" spans="12:18" x14ac:dyDescent="0.35">
      <c r="L64220" s="5">
        <f>H64220</f>
        <v>0</v>
      </c>
      <c r="R64220" s="3"/>
    </row>
    <row r="64221" spans="12:18" x14ac:dyDescent="0.35">
      <c r="L64221" s="5">
        <f>H64221</f>
        <v>0</v>
      </c>
      <c r="R64221" s="3"/>
    </row>
    <row r="64222" spans="12:18" x14ac:dyDescent="0.35">
      <c r="L64222" s="5">
        <f>H64222</f>
        <v>0</v>
      </c>
      <c r="R64222" s="3"/>
    </row>
    <row r="64223" spans="12:18" x14ac:dyDescent="0.35">
      <c r="L64223" s="5">
        <f>H64223</f>
        <v>0</v>
      </c>
      <c r="R64223" s="3"/>
    </row>
    <row r="64224" spans="12:18" x14ac:dyDescent="0.35">
      <c r="L64224" s="5">
        <f>H64224</f>
        <v>0</v>
      </c>
      <c r="R64224" s="3"/>
    </row>
    <row r="64225" spans="12:18" x14ac:dyDescent="0.35">
      <c r="L64225" s="5">
        <f>H64225</f>
        <v>0</v>
      </c>
      <c r="R64225" s="3"/>
    </row>
    <row r="64226" spans="12:18" x14ac:dyDescent="0.35">
      <c r="L64226" s="5">
        <f>H64226</f>
        <v>0</v>
      </c>
      <c r="R64226" s="3"/>
    </row>
    <row r="64227" spans="12:18" x14ac:dyDescent="0.35">
      <c r="L64227" s="5">
        <f>H64227</f>
        <v>0</v>
      </c>
      <c r="R64227" s="3"/>
    </row>
    <row r="64228" spans="12:18" x14ac:dyDescent="0.35">
      <c r="L64228" s="5">
        <f>H64228</f>
        <v>0</v>
      </c>
      <c r="R64228" s="3"/>
    </row>
    <row r="64229" spans="12:18" x14ac:dyDescent="0.35">
      <c r="L64229" s="5">
        <f>H64229</f>
        <v>0</v>
      </c>
      <c r="R64229" s="3"/>
    </row>
    <row r="64230" spans="12:18" x14ac:dyDescent="0.35">
      <c r="L64230" s="5">
        <f>H64230</f>
        <v>0</v>
      </c>
      <c r="R64230" s="3"/>
    </row>
    <row r="64231" spans="12:18" x14ac:dyDescent="0.35">
      <c r="L64231" s="5">
        <f>H64231</f>
        <v>0</v>
      </c>
      <c r="R64231" s="3"/>
    </row>
    <row r="64232" spans="12:18" x14ac:dyDescent="0.35">
      <c r="L64232" s="5">
        <f>H64232</f>
        <v>0</v>
      </c>
      <c r="R64232" s="3"/>
    </row>
    <row r="64233" spans="12:18" x14ac:dyDescent="0.35">
      <c r="L64233" s="5">
        <f>H64233</f>
        <v>0</v>
      </c>
      <c r="R64233" s="3"/>
    </row>
    <row r="64234" spans="12:18" x14ac:dyDescent="0.35">
      <c r="L64234" s="5">
        <f>H64234</f>
        <v>0</v>
      </c>
      <c r="R64234" s="3"/>
    </row>
    <row r="64235" spans="12:18" x14ac:dyDescent="0.35">
      <c r="L64235" s="5">
        <f>H64235</f>
        <v>0</v>
      </c>
      <c r="R64235" s="3"/>
    </row>
    <row r="64236" spans="12:18" x14ac:dyDescent="0.35">
      <c r="L64236" s="5">
        <f>H64236</f>
        <v>0</v>
      </c>
      <c r="R64236" s="3"/>
    </row>
    <row r="64237" spans="12:18" x14ac:dyDescent="0.35">
      <c r="L64237" s="5">
        <f>H64237</f>
        <v>0</v>
      </c>
      <c r="R64237" s="3"/>
    </row>
    <row r="64238" spans="12:18" x14ac:dyDescent="0.35">
      <c r="L64238" s="5">
        <f>H64238</f>
        <v>0</v>
      </c>
      <c r="R64238" s="3"/>
    </row>
    <row r="64239" spans="12:18" x14ac:dyDescent="0.35">
      <c r="L64239" s="5">
        <f>H64239</f>
        <v>0</v>
      </c>
      <c r="R64239" s="3"/>
    </row>
    <row r="64240" spans="12:18" x14ac:dyDescent="0.35">
      <c r="L64240" s="5">
        <f>H64240</f>
        <v>0</v>
      </c>
      <c r="R64240" s="3"/>
    </row>
    <row r="64241" spans="12:18" x14ac:dyDescent="0.35">
      <c r="L64241" s="5">
        <f>H64241</f>
        <v>0</v>
      </c>
      <c r="R64241" s="3"/>
    </row>
    <row r="64242" spans="12:18" x14ac:dyDescent="0.35">
      <c r="L64242" s="5">
        <f>H64242</f>
        <v>0</v>
      </c>
      <c r="R64242" s="3"/>
    </row>
    <row r="64243" spans="12:18" x14ac:dyDescent="0.35">
      <c r="L64243" s="5">
        <f>H64243</f>
        <v>0</v>
      </c>
      <c r="R64243" s="3"/>
    </row>
    <row r="64244" spans="12:18" x14ac:dyDescent="0.35">
      <c r="L64244" s="5">
        <f>H64244</f>
        <v>0</v>
      </c>
      <c r="R64244" s="3"/>
    </row>
    <row r="64245" spans="12:18" x14ac:dyDescent="0.35">
      <c r="L64245" s="5">
        <f>H64245</f>
        <v>0</v>
      </c>
      <c r="R64245" s="3"/>
    </row>
    <row r="64246" spans="12:18" x14ac:dyDescent="0.35">
      <c r="L64246" s="5">
        <f>H64246</f>
        <v>0</v>
      </c>
      <c r="R64246" s="3"/>
    </row>
    <row r="64247" spans="12:18" x14ac:dyDescent="0.35">
      <c r="L64247" s="5">
        <f>H64247</f>
        <v>0</v>
      </c>
      <c r="R64247" s="3"/>
    </row>
    <row r="64248" spans="12:18" x14ac:dyDescent="0.35">
      <c r="L64248" s="5">
        <f>H64248</f>
        <v>0</v>
      </c>
      <c r="R64248" s="3"/>
    </row>
    <row r="64249" spans="12:18" x14ac:dyDescent="0.35">
      <c r="L64249" s="5">
        <f>H64249</f>
        <v>0</v>
      </c>
      <c r="R64249" s="3"/>
    </row>
    <row r="64250" spans="12:18" x14ac:dyDescent="0.35">
      <c r="L64250" s="5">
        <f>H64250</f>
        <v>0</v>
      </c>
      <c r="R64250" s="3"/>
    </row>
    <row r="64251" spans="12:18" x14ac:dyDescent="0.35">
      <c r="L64251" s="5">
        <f>H64251</f>
        <v>0</v>
      </c>
      <c r="R64251" s="3"/>
    </row>
    <row r="64252" spans="12:18" x14ac:dyDescent="0.35">
      <c r="L64252" s="5">
        <f>H64252</f>
        <v>0</v>
      </c>
      <c r="R64252" s="3"/>
    </row>
    <row r="64253" spans="12:18" x14ac:dyDescent="0.35">
      <c r="L64253" s="5">
        <f>H64253</f>
        <v>0</v>
      </c>
      <c r="R64253" s="3"/>
    </row>
    <row r="64254" spans="12:18" x14ac:dyDescent="0.35">
      <c r="L64254" s="5">
        <f>H64254</f>
        <v>0</v>
      </c>
      <c r="R64254" s="3"/>
    </row>
    <row r="64255" spans="12:18" x14ac:dyDescent="0.35">
      <c r="L64255" s="5">
        <f>H64255</f>
        <v>0</v>
      </c>
      <c r="R64255" s="3"/>
    </row>
    <row r="64256" spans="12:18" x14ac:dyDescent="0.35">
      <c r="L64256" s="5">
        <f>H64256</f>
        <v>0</v>
      </c>
      <c r="R64256" s="3"/>
    </row>
    <row r="64257" spans="12:18" x14ac:dyDescent="0.35">
      <c r="L64257" s="5">
        <f>H64257</f>
        <v>0</v>
      </c>
      <c r="R64257" s="3"/>
    </row>
    <row r="64258" spans="12:18" x14ac:dyDescent="0.35">
      <c r="L64258" s="5">
        <f>H64258</f>
        <v>0</v>
      </c>
      <c r="R64258" s="3"/>
    </row>
    <row r="64259" spans="12:18" x14ac:dyDescent="0.35">
      <c r="L64259" s="5">
        <f>H64259</f>
        <v>0</v>
      </c>
      <c r="R64259" s="3"/>
    </row>
    <row r="64260" spans="12:18" x14ac:dyDescent="0.35">
      <c r="L64260" s="5">
        <f>H64260</f>
        <v>0</v>
      </c>
      <c r="R64260" s="3"/>
    </row>
    <row r="64261" spans="12:18" x14ac:dyDescent="0.35">
      <c r="L64261" s="5">
        <f>H64261</f>
        <v>0</v>
      </c>
      <c r="R64261" s="3"/>
    </row>
    <row r="64262" spans="12:18" x14ac:dyDescent="0.35">
      <c r="L64262" s="5">
        <f>H64262</f>
        <v>0</v>
      </c>
      <c r="R64262" s="3"/>
    </row>
    <row r="64263" spans="12:18" x14ac:dyDescent="0.35">
      <c r="L64263" s="5">
        <f>H64263</f>
        <v>0</v>
      </c>
      <c r="R64263" s="3"/>
    </row>
    <row r="64264" spans="12:18" x14ac:dyDescent="0.35">
      <c r="L64264" s="5">
        <f>H64264</f>
        <v>0</v>
      </c>
      <c r="R64264" s="3"/>
    </row>
    <row r="64265" spans="12:18" x14ac:dyDescent="0.35">
      <c r="L64265" s="5">
        <f>H64265</f>
        <v>0</v>
      </c>
      <c r="R64265" s="3"/>
    </row>
    <row r="64266" spans="12:18" x14ac:dyDescent="0.35">
      <c r="L64266" s="5">
        <f>H64266</f>
        <v>0</v>
      </c>
      <c r="R64266" s="3"/>
    </row>
    <row r="64267" spans="12:18" x14ac:dyDescent="0.35">
      <c r="L64267" s="5">
        <f>H64267</f>
        <v>0</v>
      </c>
      <c r="R64267" s="3"/>
    </row>
    <row r="64268" spans="12:18" x14ac:dyDescent="0.35">
      <c r="L64268" s="5">
        <f>H64268</f>
        <v>0</v>
      </c>
      <c r="R64268" s="3"/>
    </row>
    <row r="64269" spans="12:18" x14ac:dyDescent="0.35">
      <c r="L64269" s="5">
        <f>H64269</f>
        <v>0</v>
      </c>
      <c r="R64269" s="3"/>
    </row>
    <row r="64270" spans="12:18" x14ac:dyDescent="0.35">
      <c r="L64270" s="5">
        <f>H64270</f>
        <v>0</v>
      </c>
      <c r="R64270" s="3"/>
    </row>
    <row r="64271" spans="12:18" x14ac:dyDescent="0.35">
      <c r="L64271" s="5">
        <f>H64271</f>
        <v>0</v>
      </c>
      <c r="R64271" s="3"/>
    </row>
    <row r="64272" spans="12:18" x14ac:dyDescent="0.35">
      <c r="L64272" s="5">
        <f>H64272</f>
        <v>0</v>
      </c>
      <c r="R64272" s="3"/>
    </row>
    <row r="64273" spans="12:18" x14ac:dyDescent="0.35">
      <c r="L64273" s="5">
        <f>H64273</f>
        <v>0</v>
      </c>
      <c r="R64273" s="3"/>
    </row>
    <row r="64274" spans="12:18" x14ac:dyDescent="0.35">
      <c r="L64274" s="5">
        <f>H64274</f>
        <v>0</v>
      </c>
      <c r="R64274" s="3"/>
    </row>
    <row r="64275" spans="12:18" x14ac:dyDescent="0.35">
      <c r="L64275" s="5">
        <f>H64275</f>
        <v>0</v>
      </c>
      <c r="R64275" s="3"/>
    </row>
    <row r="64276" spans="12:18" x14ac:dyDescent="0.35">
      <c r="L64276" s="5">
        <f>H64276</f>
        <v>0</v>
      </c>
      <c r="R64276" s="3"/>
    </row>
    <row r="64277" spans="12:18" x14ac:dyDescent="0.35">
      <c r="L64277" s="5">
        <f>H64277</f>
        <v>0</v>
      </c>
      <c r="R64277" s="3"/>
    </row>
    <row r="64278" spans="12:18" x14ac:dyDescent="0.35">
      <c r="L64278" s="5">
        <f>H64278</f>
        <v>0</v>
      </c>
      <c r="R64278" s="3"/>
    </row>
    <row r="64279" spans="12:18" x14ac:dyDescent="0.35">
      <c r="L64279" s="5">
        <f>H64279</f>
        <v>0</v>
      </c>
      <c r="R64279" s="3"/>
    </row>
    <row r="64280" spans="12:18" x14ac:dyDescent="0.35">
      <c r="L64280" s="5">
        <f>H64280</f>
        <v>0</v>
      </c>
      <c r="R64280" s="3"/>
    </row>
    <row r="64281" spans="12:18" x14ac:dyDescent="0.35">
      <c r="L64281" s="5">
        <f>H64281</f>
        <v>0</v>
      </c>
      <c r="R64281" s="3"/>
    </row>
    <row r="64282" spans="12:18" x14ac:dyDescent="0.35">
      <c r="L64282" s="5">
        <f>H64282</f>
        <v>0</v>
      </c>
      <c r="R64282" s="3"/>
    </row>
    <row r="64283" spans="12:18" x14ac:dyDescent="0.35">
      <c r="L64283" s="5">
        <f>H64283</f>
        <v>0</v>
      </c>
      <c r="R64283" s="3"/>
    </row>
    <row r="64284" spans="12:18" x14ac:dyDescent="0.35">
      <c r="L64284" s="5">
        <f>H64284</f>
        <v>0</v>
      </c>
      <c r="R64284" s="3"/>
    </row>
    <row r="64285" spans="12:18" x14ac:dyDescent="0.35">
      <c r="L64285" s="5">
        <f>H64285</f>
        <v>0</v>
      </c>
      <c r="R64285" s="3"/>
    </row>
    <row r="64286" spans="12:18" x14ac:dyDescent="0.35">
      <c r="L64286" s="5">
        <f>H64286</f>
        <v>0</v>
      </c>
      <c r="R64286" s="3"/>
    </row>
    <row r="64287" spans="12:18" x14ac:dyDescent="0.35">
      <c r="L64287" s="5">
        <f>H64287</f>
        <v>0</v>
      </c>
      <c r="R64287" s="3"/>
    </row>
    <row r="64288" spans="12:18" x14ac:dyDescent="0.35">
      <c r="L64288" s="5">
        <f>H64288</f>
        <v>0</v>
      </c>
      <c r="R64288" s="3"/>
    </row>
    <row r="64289" spans="12:18" x14ac:dyDescent="0.35">
      <c r="L64289" s="5">
        <f>H64289</f>
        <v>0</v>
      </c>
      <c r="R64289" s="3"/>
    </row>
    <row r="64290" spans="12:18" x14ac:dyDescent="0.35">
      <c r="L64290" s="5">
        <f>H64290</f>
        <v>0</v>
      </c>
      <c r="R64290" s="3"/>
    </row>
    <row r="64291" spans="12:18" x14ac:dyDescent="0.35">
      <c r="L64291" s="5">
        <f>H64291</f>
        <v>0</v>
      </c>
      <c r="R64291" s="3"/>
    </row>
    <row r="64292" spans="12:18" x14ac:dyDescent="0.35">
      <c r="L64292" s="5">
        <f>H64292</f>
        <v>0</v>
      </c>
      <c r="R64292" s="3"/>
    </row>
    <row r="64293" spans="12:18" x14ac:dyDescent="0.35">
      <c r="L64293" s="5">
        <f>H64293</f>
        <v>0</v>
      </c>
      <c r="R64293" s="3"/>
    </row>
    <row r="64294" spans="12:18" x14ac:dyDescent="0.35">
      <c r="L64294" s="5">
        <f>H64294</f>
        <v>0</v>
      </c>
      <c r="R64294" s="3"/>
    </row>
    <row r="64295" spans="12:18" x14ac:dyDescent="0.35">
      <c r="L64295" s="5">
        <f>H64295</f>
        <v>0</v>
      </c>
      <c r="R64295" s="3"/>
    </row>
    <row r="64296" spans="12:18" x14ac:dyDescent="0.35">
      <c r="L64296" s="5">
        <f>H64296</f>
        <v>0</v>
      </c>
      <c r="R64296" s="3"/>
    </row>
    <row r="64297" spans="12:18" x14ac:dyDescent="0.35">
      <c r="L64297" s="5">
        <f>H64297</f>
        <v>0</v>
      </c>
      <c r="R64297" s="3"/>
    </row>
    <row r="64298" spans="12:18" x14ac:dyDescent="0.35">
      <c r="L64298" s="5">
        <f>H64298</f>
        <v>0</v>
      </c>
      <c r="R64298" s="3"/>
    </row>
    <row r="64299" spans="12:18" x14ac:dyDescent="0.35">
      <c r="L64299" s="5">
        <f>H64299</f>
        <v>0</v>
      </c>
      <c r="R64299" s="3"/>
    </row>
    <row r="64300" spans="12:18" x14ac:dyDescent="0.35">
      <c r="L64300" s="5">
        <f>H64300</f>
        <v>0</v>
      </c>
      <c r="R64300" s="3"/>
    </row>
    <row r="64301" spans="12:18" x14ac:dyDescent="0.35">
      <c r="L64301" s="5">
        <f>H64301</f>
        <v>0</v>
      </c>
      <c r="R64301" s="3"/>
    </row>
    <row r="64302" spans="12:18" x14ac:dyDescent="0.35">
      <c r="L64302" s="5">
        <f>H64302</f>
        <v>0</v>
      </c>
      <c r="R64302" s="3"/>
    </row>
    <row r="64303" spans="12:18" x14ac:dyDescent="0.35">
      <c r="L64303" s="5">
        <f>H64303</f>
        <v>0</v>
      </c>
      <c r="R64303" s="3"/>
    </row>
    <row r="64304" spans="12:18" x14ac:dyDescent="0.35">
      <c r="L64304" s="5">
        <f>H64304</f>
        <v>0</v>
      </c>
      <c r="R64304" s="3"/>
    </row>
    <row r="64305" spans="12:18" x14ac:dyDescent="0.35">
      <c r="L64305" s="5">
        <f>H64305</f>
        <v>0</v>
      </c>
      <c r="R64305" s="3"/>
    </row>
    <row r="64306" spans="12:18" x14ac:dyDescent="0.35">
      <c r="L64306" s="5">
        <f>H64306</f>
        <v>0</v>
      </c>
      <c r="R64306" s="3"/>
    </row>
    <row r="64307" spans="12:18" x14ac:dyDescent="0.35">
      <c r="L64307" s="5">
        <f>H64307</f>
        <v>0</v>
      </c>
      <c r="R64307" s="3"/>
    </row>
    <row r="64308" spans="12:18" x14ac:dyDescent="0.35">
      <c r="L64308" s="5">
        <f>H64308</f>
        <v>0</v>
      </c>
      <c r="R64308" s="3"/>
    </row>
    <row r="64309" spans="12:18" x14ac:dyDescent="0.35">
      <c r="L64309" s="5">
        <f>H64309</f>
        <v>0</v>
      </c>
      <c r="R64309" s="3"/>
    </row>
    <row r="64310" spans="12:18" x14ac:dyDescent="0.35">
      <c r="L64310" s="5">
        <f>H64310</f>
        <v>0</v>
      </c>
      <c r="R64310" s="3"/>
    </row>
    <row r="64311" spans="12:18" x14ac:dyDescent="0.35">
      <c r="L64311" s="5">
        <f>H64311</f>
        <v>0</v>
      </c>
      <c r="R64311" s="3"/>
    </row>
    <row r="64312" spans="12:18" x14ac:dyDescent="0.35">
      <c r="L64312" s="5">
        <f>H64312</f>
        <v>0</v>
      </c>
      <c r="R64312" s="3"/>
    </row>
    <row r="64313" spans="12:18" x14ac:dyDescent="0.35">
      <c r="L64313" s="5">
        <f>H64313</f>
        <v>0</v>
      </c>
      <c r="R64313" s="3"/>
    </row>
    <row r="64314" spans="12:18" x14ac:dyDescent="0.35">
      <c r="L64314" s="5">
        <f>H64314</f>
        <v>0</v>
      </c>
      <c r="R64314" s="3"/>
    </row>
    <row r="64315" spans="12:18" x14ac:dyDescent="0.35">
      <c r="L64315" s="5">
        <f>H64315</f>
        <v>0</v>
      </c>
      <c r="R64315" s="3"/>
    </row>
    <row r="64316" spans="12:18" x14ac:dyDescent="0.35">
      <c r="L64316" s="5">
        <f>H64316</f>
        <v>0</v>
      </c>
      <c r="R64316" s="3"/>
    </row>
    <row r="64317" spans="12:18" x14ac:dyDescent="0.35">
      <c r="L64317" s="5">
        <f>H64317</f>
        <v>0</v>
      </c>
      <c r="R64317" s="3"/>
    </row>
    <row r="64318" spans="12:18" x14ac:dyDescent="0.35">
      <c r="L64318" s="5">
        <f>H64318</f>
        <v>0</v>
      </c>
      <c r="R64318" s="3"/>
    </row>
    <row r="64319" spans="12:18" x14ac:dyDescent="0.35">
      <c r="L64319" s="5">
        <f>H64319</f>
        <v>0</v>
      </c>
      <c r="R64319" s="3"/>
    </row>
    <row r="64320" spans="12:18" x14ac:dyDescent="0.35">
      <c r="L64320" s="5">
        <f>H64320</f>
        <v>0</v>
      </c>
      <c r="R64320" s="3"/>
    </row>
    <row r="64321" spans="12:18" x14ac:dyDescent="0.35">
      <c r="L64321" s="5">
        <f>H64321</f>
        <v>0</v>
      </c>
      <c r="R64321" s="3"/>
    </row>
    <row r="64322" spans="12:18" x14ac:dyDescent="0.35">
      <c r="L64322" s="5">
        <f>H64322</f>
        <v>0</v>
      </c>
      <c r="R64322" s="3"/>
    </row>
    <row r="64323" spans="12:18" x14ac:dyDescent="0.35">
      <c r="L64323" s="5">
        <f>H64323</f>
        <v>0</v>
      </c>
      <c r="R64323" s="3"/>
    </row>
    <row r="64324" spans="12:18" x14ac:dyDescent="0.35">
      <c r="L64324" s="5">
        <f>H64324</f>
        <v>0</v>
      </c>
      <c r="R64324" s="3"/>
    </row>
    <row r="64325" spans="12:18" x14ac:dyDescent="0.35">
      <c r="L64325" s="5">
        <f>H64325</f>
        <v>0</v>
      </c>
      <c r="R64325" s="3"/>
    </row>
    <row r="64326" spans="12:18" x14ac:dyDescent="0.35">
      <c r="L64326" s="5">
        <f>H64326</f>
        <v>0</v>
      </c>
      <c r="R64326" s="3"/>
    </row>
    <row r="64327" spans="12:18" x14ac:dyDescent="0.35">
      <c r="L64327" s="5">
        <f>H64327</f>
        <v>0</v>
      </c>
      <c r="R64327" s="3"/>
    </row>
    <row r="64328" spans="12:18" x14ac:dyDescent="0.35">
      <c r="L64328" s="5">
        <f>H64328</f>
        <v>0</v>
      </c>
      <c r="R64328" s="3"/>
    </row>
    <row r="64329" spans="12:18" x14ac:dyDescent="0.35">
      <c r="L64329" s="5">
        <f>H64329</f>
        <v>0</v>
      </c>
      <c r="R64329" s="3"/>
    </row>
    <row r="64330" spans="12:18" x14ac:dyDescent="0.35">
      <c r="L64330" s="5">
        <f>H64330</f>
        <v>0</v>
      </c>
      <c r="R64330" s="3"/>
    </row>
    <row r="64331" spans="12:18" x14ac:dyDescent="0.35">
      <c r="L64331" s="5">
        <f>H64331</f>
        <v>0</v>
      </c>
      <c r="R64331" s="3"/>
    </row>
    <row r="64332" spans="12:18" x14ac:dyDescent="0.35">
      <c r="L64332" s="5">
        <f>H64332</f>
        <v>0</v>
      </c>
      <c r="R64332" s="3"/>
    </row>
    <row r="64333" spans="12:18" x14ac:dyDescent="0.35">
      <c r="L64333" s="5">
        <f>H64333</f>
        <v>0</v>
      </c>
      <c r="R64333" s="3"/>
    </row>
    <row r="64334" spans="12:18" x14ac:dyDescent="0.35">
      <c r="L64334" s="5">
        <f>H64334</f>
        <v>0</v>
      </c>
      <c r="R64334" s="3"/>
    </row>
    <row r="64335" spans="12:18" x14ac:dyDescent="0.35">
      <c r="L64335" s="5">
        <f>H64335</f>
        <v>0</v>
      </c>
      <c r="R64335" s="3"/>
    </row>
    <row r="64336" spans="12:18" x14ac:dyDescent="0.35">
      <c r="L64336" s="5">
        <f>H64336</f>
        <v>0</v>
      </c>
      <c r="R64336" s="3"/>
    </row>
    <row r="64337" spans="12:18" x14ac:dyDescent="0.35">
      <c r="L64337" s="5">
        <f>H64337</f>
        <v>0</v>
      </c>
      <c r="R64337" s="3"/>
    </row>
    <row r="64338" spans="12:18" x14ac:dyDescent="0.35">
      <c r="L64338" s="5">
        <f>H64338</f>
        <v>0</v>
      </c>
      <c r="R64338" s="3"/>
    </row>
    <row r="64339" spans="12:18" x14ac:dyDescent="0.35">
      <c r="L64339" s="5">
        <f>H64339</f>
        <v>0</v>
      </c>
      <c r="R64339" s="3"/>
    </row>
    <row r="64340" spans="12:18" x14ac:dyDescent="0.35">
      <c r="L64340" s="5">
        <f>H64340</f>
        <v>0</v>
      </c>
      <c r="R64340" s="3"/>
    </row>
    <row r="64341" spans="12:18" x14ac:dyDescent="0.35">
      <c r="L64341" s="5">
        <f>H64341</f>
        <v>0</v>
      </c>
      <c r="R64341" s="3"/>
    </row>
    <row r="64342" spans="12:18" x14ac:dyDescent="0.35">
      <c r="L64342" s="5">
        <f>H64342</f>
        <v>0</v>
      </c>
      <c r="R64342" s="3"/>
    </row>
    <row r="64343" spans="12:18" x14ac:dyDescent="0.35">
      <c r="L64343" s="5">
        <f>H64343</f>
        <v>0</v>
      </c>
      <c r="R64343" s="3"/>
    </row>
    <row r="64344" spans="12:18" x14ac:dyDescent="0.35">
      <c r="L64344" s="5">
        <f>H64344</f>
        <v>0</v>
      </c>
      <c r="R64344" s="3"/>
    </row>
    <row r="64345" spans="12:18" x14ac:dyDescent="0.35">
      <c r="L64345" s="5">
        <f>H64345</f>
        <v>0</v>
      </c>
      <c r="R64345" s="3"/>
    </row>
    <row r="64346" spans="12:18" x14ac:dyDescent="0.35">
      <c r="L64346" s="5">
        <f>H64346</f>
        <v>0</v>
      </c>
      <c r="R64346" s="3"/>
    </row>
    <row r="64347" spans="12:18" x14ac:dyDescent="0.35">
      <c r="L64347" s="5">
        <f>H64347</f>
        <v>0</v>
      </c>
      <c r="R64347" s="3"/>
    </row>
    <row r="64348" spans="12:18" x14ac:dyDescent="0.35">
      <c r="L64348" s="5">
        <f>H64348</f>
        <v>0</v>
      </c>
      <c r="R64348" s="3"/>
    </row>
    <row r="64349" spans="12:18" x14ac:dyDescent="0.35">
      <c r="L64349" s="5">
        <f>H64349</f>
        <v>0</v>
      </c>
      <c r="R64349" s="3"/>
    </row>
    <row r="64350" spans="12:18" x14ac:dyDescent="0.35">
      <c r="L64350" s="5">
        <f>H64350</f>
        <v>0</v>
      </c>
      <c r="R64350" s="3"/>
    </row>
    <row r="64351" spans="12:18" x14ac:dyDescent="0.35">
      <c r="L64351" s="5">
        <f>H64351</f>
        <v>0</v>
      </c>
      <c r="R64351" s="3"/>
    </row>
    <row r="64352" spans="12:18" x14ac:dyDescent="0.35">
      <c r="L64352" s="5">
        <f>H64352</f>
        <v>0</v>
      </c>
      <c r="R64352" s="3"/>
    </row>
    <row r="64353" spans="12:18" x14ac:dyDescent="0.35">
      <c r="L64353" s="5">
        <f>H64353</f>
        <v>0</v>
      </c>
      <c r="R64353" s="3"/>
    </row>
    <row r="64354" spans="12:18" x14ac:dyDescent="0.35">
      <c r="L64354" s="5">
        <f>H64354</f>
        <v>0</v>
      </c>
      <c r="R64354" s="3"/>
    </row>
    <row r="64355" spans="12:18" x14ac:dyDescent="0.35">
      <c r="L64355" s="5">
        <f>H64355</f>
        <v>0</v>
      </c>
      <c r="R64355" s="3"/>
    </row>
    <row r="64356" spans="12:18" x14ac:dyDescent="0.35">
      <c r="L64356" s="5">
        <f>H64356</f>
        <v>0</v>
      </c>
      <c r="R64356" s="3"/>
    </row>
    <row r="64357" spans="12:18" x14ac:dyDescent="0.35">
      <c r="L64357" s="5">
        <f>H64357</f>
        <v>0</v>
      </c>
      <c r="R64357" s="3"/>
    </row>
    <row r="64358" spans="12:18" x14ac:dyDescent="0.35">
      <c r="L64358" s="5">
        <f>H64358</f>
        <v>0</v>
      </c>
      <c r="R64358" s="3"/>
    </row>
    <row r="64359" spans="12:18" x14ac:dyDescent="0.35">
      <c r="L64359" s="5">
        <f>H64359</f>
        <v>0</v>
      </c>
      <c r="R64359" s="3"/>
    </row>
    <row r="64360" spans="12:18" x14ac:dyDescent="0.35">
      <c r="L64360" s="5">
        <f>H64360</f>
        <v>0</v>
      </c>
      <c r="R64360" s="3"/>
    </row>
    <row r="64361" spans="12:18" x14ac:dyDescent="0.35">
      <c r="L64361" s="5">
        <f>H64361</f>
        <v>0</v>
      </c>
      <c r="R64361" s="3"/>
    </row>
    <row r="64362" spans="12:18" x14ac:dyDescent="0.35">
      <c r="L64362" s="5">
        <f>H64362</f>
        <v>0</v>
      </c>
      <c r="R64362" s="3"/>
    </row>
    <row r="64363" spans="12:18" x14ac:dyDescent="0.35">
      <c r="L64363" s="5">
        <f>H64363</f>
        <v>0</v>
      </c>
      <c r="R64363" s="3"/>
    </row>
    <row r="64364" spans="12:18" x14ac:dyDescent="0.35">
      <c r="L64364" s="5">
        <f>H64364</f>
        <v>0</v>
      </c>
      <c r="R64364" s="3"/>
    </row>
    <row r="64365" spans="12:18" x14ac:dyDescent="0.35">
      <c r="L64365" s="5">
        <f>H64365</f>
        <v>0</v>
      </c>
      <c r="R64365" s="3"/>
    </row>
    <row r="64366" spans="12:18" x14ac:dyDescent="0.35">
      <c r="L64366" s="5">
        <f>H64366</f>
        <v>0</v>
      </c>
      <c r="R64366" s="3"/>
    </row>
    <row r="64367" spans="12:18" x14ac:dyDescent="0.35">
      <c r="L64367" s="5">
        <f>H64367</f>
        <v>0</v>
      </c>
      <c r="R64367" s="3"/>
    </row>
    <row r="64368" spans="12:18" x14ac:dyDescent="0.35">
      <c r="L64368" s="5">
        <f>H64368</f>
        <v>0</v>
      </c>
      <c r="R64368" s="3"/>
    </row>
    <row r="64369" spans="12:18" x14ac:dyDescent="0.35">
      <c r="L64369" s="5">
        <f>H64369</f>
        <v>0</v>
      </c>
      <c r="R64369" s="3"/>
    </row>
    <row r="64370" spans="12:18" x14ac:dyDescent="0.35">
      <c r="L64370" s="5">
        <f>H64370</f>
        <v>0</v>
      </c>
      <c r="R64370" s="3"/>
    </row>
    <row r="64371" spans="12:18" x14ac:dyDescent="0.35">
      <c r="L64371" s="5">
        <f>H64371</f>
        <v>0</v>
      </c>
      <c r="R64371" s="3"/>
    </row>
    <row r="64372" spans="12:18" x14ac:dyDescent="0.35">
      <c r="L64372" s="5">
        <f>H64372</f>
        <v>0</v>
      </c>
      <c r="R64372" s="3"/>
    </row>
    <row r="64373" spans="12:18" x14ac:dyDescent="0.35">
      <c r="L64373" s="5">
        <f>H64373</f>
        <v>0</v>
      </c>
      <c r="R64373" s="3"/>
    </row>
    <row r="64374" spans="12:18" x14ac:dyDescent="0.35">
      <c r="L64374" s="5">
        <f>H64374</f>
        <v>0</v>
      </c>
      <c r="R64374" s="3"/>
    </row>
    <row r="64375" spans="12:18" x14ac:dyDescent="0.35">
      <c r="L64375" s="5">
        <f>H64375</f>
        <v>0</v>
      </c>
      <c r="R64375" s="3"/>
    </row>
    <row r="64376" spans="12:18" x14ac:dyDescent="0.35">
      <c r="L64376" s="5">
        <f>H64376</f>
        <v>0</v>
      </c>
      <c r="R64376" s="3"/>
    </row>
    <row r="64377" spans="12:18" x14ac:dyDescent="0.35">
      <c r="L64377" s="5">
        <f>H64377</f>
        <v>0</v>
      </c>
      <c r="R64377" s="3"/>
    </row>
    <row r="64378" spans="12:18" x14ac:dyDescent="0.35">
      <c r="L64378" s="5">
        <f>H64378</f>
        <v>0</v>
      </c>
      <c r="R64378" s="3"/>
    </row>
    <row r="64379" spans="12:18" x14ac:dyDescent="0.35">
      <c r="L64379" s="5">
        <f>H64379</f>
        <v>0</v>
      </c>
      <c r="R64379" s="3"/>
    </row>
    <row r="64380" spans="12:18" x14ac:dyDescent="0.35">
      <c r="L64380" s="5">
        <f>H64380</f>
        <v>0</v>
      </c>
      <c r="R64380" s="3"/>
    </row>
    <row r="64381" spans="12:18" x14ac:dyDescent="0.35">
      <c r="L64381" s="5">
        <f>H64381</f>
        <v>0</v>
      </c>
      <c r="R64381" s="3"/>
    </row>
    <row r="64382" spans="12:18" x14ac:dyDescent="0.35">
      <c r="L64382" s="5">
        <f>H64382</f>
        <v>0</v>
      </c>
      <c r="R64382" s="3"/>
    </row>
    <row r="64383" spans="12:18" x14ac:dyDescent="0.35">
      <c r="L64383" s="5">
        <f>H64383</f>
        <v>0</v>
      </c>
      <c r="R64383" s="3"/>
    </row>
    <row r="64384" spans="12:18" x14ac:dyDescent="0.35">
      <c r="L64384" s="5">
        <f>H64384</f>
        <v>0</v>
      </c>
      <c r="R64384" s="3"/>
    </row>
    <row r="64385" spans="12:18" x14ac:dyDescent="0.35">
      <c r="L64385" s="5">
        <f>H64385</f>
        <v>0</v>
      </c>
      <c r="R64385" s="3"/>
    </row>
    <row r="64386" spans="12:18" x14ac:dyDescent="0.35">
      <c r="L64386" s="5">
        <f>H64386</f>
        <v>0</v>
      </c>
      <c r="R64386" s="3"/>
    </row>
    <row r="64387" spans="12:18" x14ac:dyDescent="0.35">
      <c r="L64387" s="5">
        <f>H64387</f>
        <v>0</v>
      </c>
      <c r="R64387" s="3"/>
    </row>
    <row r="64388" spans="12:18" x14ac:dyDescent="0.35">
      <c r="L64388" s="5">
        <f>H64388</f>
        <v>0</v>
      </c>
      <c r="R64388" s="3"/>
    </row>
    <row r="64389" spans="12:18" x14ac:dyDescent="0.35">
      <c r="L64389" s="5">
        <f>H64389</f>
        <v>0</v>
      </c>
      <c r="R64389" s="3"/>
    </row>
    <row r="64390" spans="12:18" x14ac:dyDescent="0.35">
      <c r="L64390" s="5">
        <f>H64390</f>
        <v>0</v>
      </c>
      <c r="R64390" s="3"/>
    </row>
    <row r="64391" spans="12:18" x14ac:dyDescent="0.35">
      <c r="L64391" s="5">
        <f>H64391</f>
        <v>0</v>
      </c>
      <c r="R64391" s="3"/>
    </row>
    <row r="64392" spans="12:18" x14ac:dyDescent="0.35">
      <c r="L64392" s="5">
        <f>H64392</f>
        <v>0</v>
      </c>
      <c r="R64392" s="3"/>
    </row>
    <row r="64393" spans="12:18" x14ac:dyDescent="0.35">
      <c r="L64393" s="5">
        <f>H64393</f>
        <v>0</v>
      </c>
      <c r="R64393" s="3"/>
    </row>
    <row r="64394" spans="12:18" x14ac:dyDescent="0.35">
      <c r="L64394" s="5">
        <f>H64394</f>
        <v>0</v>
      </c>
      <c r="R64394" s="3"/>
    </row>
    <row r="64395" spans="12:18" x14ac:dyDescent="0.35">
      <c r="L64395" s="5">
        <f>H64395</f>
        <v>0</v>
      </c>
      <c r="R64395" s="3"/>
    </row>
    <row r="64396" spans="12:18" x14ac:dyDescent="0.35">
      <c r="L64396" s="5">
        <f>H64396</f>
        <v>0</v>
      </c>
      <c r="R64396" s="3"/>
    </row>
    <row r="64397" spans="12:18" x14ac:dyDescent="0.35">
      <c r="L64397" s="5">
        <f>H64397</f>
        <v>0</v>
      </c>
      <c r="R64397" s="3"/>
    </row>
    <row r="64398" spans="12:18" x14ac:dyDescent="0.35">
      <c r="L64398" s="5">
        <f>H64398</f>
        <v>0</v>
      </c>
      <c r="R64398" s="3"/>
    </row>
    <row r="64399" spans="12:18" x14ac:dyDescent="0.35">
      <c r="L64399" s="5">
        <f>H64399</f>
        <v>0</v>
      </c>
      <c r="R64399" s="3"/>
    </row>
    <row r="64400" spans="12:18" x14ac:dyDescent="0.35">
      <c r="L64400" s="5">
        <f>H64400</f>
        <v>0</v>
      </c>
      <c r="R64400" s="3"/>
    </row>
    <row r="64401" spans="12:18" x14ac:dyDescent="0.35">
      <c r="L64401" s="5">
        <f>H64401</f>
        <v>0</v>
      </c>
      <c r="R64401" s="3"/>
    </row>
    <row r="64402" spans="12:18" x14ac:dyDescent="0.35">
      <c r="L64402" s="5">
        <f>H64402</f>
        <v>0</v>
      </c>
      <c r="R64402" s="3"/>
    </row>
    <row r="64403" spans="12:18" x14ac:dyDescent="0.35">
      <c r="L64403" s="5">
        <f>H64403</f>
        <v>0</v>
      </c>
      <c r="R64403" s="3"/>
    </row>
    <row r="64404" spans="12:18" x14ac:dyDescent="0.35">
      <c r="L64404" s="5">
        <f>H64404</f>
        <v>0</v>
      </c>
      <c r="R64404" s="3"/>
    </row>
    <row r="64405" spans="12:18" x14ac:dyDescent="0.35">
      <c r="L64405" s="5">
        <f>H64405</f>
        <v>0</v>
      </c>
      <c r="R64405" s="3"/>
    </row>
    <row r="64406" spans="12:18" x14ac:dyDescent="0.35">
      <c r="L64406" s="5">
        <f>H64406</f>
        <v>0</v>
      </c>
      <c r="R64406" s="3"/>
    </row>
    <row r="64407" spans="12:18" x14ac:dyDescent="0.35">
      <c r="L64407" s="5">
        <f>H64407</f>
        <v>0</v>
      </c>
      <c r="R64407" s="3"/>
    </row>
    <row r="64408" spans="12:18" x14ac:dyDescent="0.35">
      <c r="L64408" s="5">
        <f>H64408</f>
        <v>0</v>
      </c>
      <c r="R64408" s="3"/>
    </row>
    <row r="64409" spans="12:18" x14ac:dyDescent="0.35">
      <c r="L64409" s="5">
        <f>H64409</f>
        <v>0</v>
      </c>
      <c r="R64409" s="3"/>
    </row>
    <row r="64410" spans="12:18" x14ac:dyDescent="0.35">
      <c r="L64410" s="5">
        <f>H64410</f>
        <v>0</v>
      </c>
      <c r="R64410" s="3"/>
    </row>
    <row r="64411" spans="12:18" x14ac:dyDescent="0.35">
      <c r="L64411" s="5">
        <f>H64411</f>
        <v>0</v>
      </c>
      <c r="R64411" s="3"/>
    </row>
    <row r="64412" spans="12:18" x14ac:dyDescent="0.35">
      <c r="L64412" s="5">
        <f>H64412</f>
        <v>0</v>
      </c>
      <c r="R64412" s="3"/>
    </row>
    <row r="64413" spans="12:18" x14ac:dyDescent="0.35">
      <c r="L64413" s="5">
        <f>H64413</f>
        <v>0</v>
      </c>
      <c r="R64413" s="3"/>
    </row>
    <row r="64414" spans="12:18" x14ac:dyDescent="0.35">
      <c r="L64414" s="5">
        <f>H64414</f>
        <v>0</v>
      </c>
      <c r="R64414" s="3"/>
    </row>
    <row r="64415" spans="12:18" x14ac:dyDescent="0.35">
      <c r="L64415" s="5">
        <f>H64415</f>
        <v>0</v>
      </c>
      <c r="R64415" s="3"/>
    </row>
    <row r="64416" spans="12:18" x14ac:dyDescent="0.35">
      <c r="L64416" s="5">
        <f>H64416</f>
        <v>0</v>
      </c>
      <c r="R64416" s="3"/>
    </row>
    <row r="64417" spans="12:18" x14ac:dyDescent="0.35">
      <c r="L64417" s="5">
        <f>H64417</f>
        <v>0</v>
      </c>
      <c r="R64417" s="3"/>
    </row>
    <row r="64418" spans="12:18" x14ac:dyDescent="0.35">
      <c r="L64418" s="5">
        <f>H64418</f>
        <v>0</v>
      </c>
      <c r="R64418" s="3"/>
    </row>
    <row r="64419" spans="12:18" x14ac:dyDescent="0.35">
      <c r="L64419" s="5">
        <f>H64419</f>
        <v>0</v>
      </c>
      <c r="R64419" s="3"/>
    </row>
    <row r="64420" spans="12:18" x14ac:dyDescent="0.35">
      <c r="L64420" s="5">
        <f>H64420</f>
        <v>0</v>
      </c>
      <c r="R64420" s="3"/>
    </row>
    <row r="64421" spans="12:18" x14ac:dyDescent="0.35">
      <c r="L64421" s="5">
        <f>H64421</f>
        <v>0</v>
      </c>
      <c r="R64421" s="3"/>
    </row>
    <row r="64422" spans="12:18" x14ac:dyDescent="0.35">
      <c r="L64422" s="5">
        <f>H64422</f>
        <v>0</v>
      </c>
      <c r="R64422" s="3"/>
    </row>
    <row r="64423" spans="12:18" x14ac:dyDescent="0.35">
      <c r="L64423" s="5">
        <f>H64423</f>
        <v>0</v>
      </c>
      <c r="R64423" s="3"/>
    </row>
    <row r="64424" spans="12:18" x14ac:dyDescent="0.35">
      <c r="L64424" s="5">
        <f>H64424</f>
        <v>0</v>
      </c>
      <c r="R64424" s="3"/>
    </row>
    <row r="64425" spans="12:18" x14ac:dyDescent="0.35">
      <c r="L64425" s="5">
        <f>H64425</f>
        <v>0</v>
      </c>
      <c r="R64425" s="3"/>
    </row>
    <row r="64426" spans="12:18" x14ac:dyDescent="0.35">
      <c r="L64426" s="5">
        <f>H64426</f>
        <v>0</v>
      </c>
      <c r="R64426" s="3"/>
    </row>
    <row r="64427" spans="12:18" x14ac:dyDescent="0.35">
      <c r="L64427" s="5">
        <f>H64427</f>
        <v>0</v>
      </c>
      <c r="R64427" s="3"/>
    </row>
    <row r="64428" spans="12:18" x14ac:dyDescent="0.35">
      <c r="L64428" s="5">
        <f>H64428</f>
        <v>0</v>
      </c>
      <c r="R64428" s="3"/>
    </row>
    <row r="64429" spans="12:18" x14ac:dyDescent="0.35">
      <c r="L64429" s="5">
        <f>H64429</f>
        <v>0</v>
      </c>
      <c r="R64429" s="3"/>
    </row>
    <row r="64430" spans="12:18" x14ac:dyDescent="0.35">
      <c r="L64430" s="5">
        <f>H64430</f>
        <v>0</v>
      </c>
      <c r="R64430" s="3"/>
    </row>
    <row r="64431" spans="12:18" x14ac:dyDescent="0.35">
      <c r="L64431" s="5">
        <f>H64431</f>
        <v>0</v>
      </c>
      <c r="R64431" s="3"/>
    </row>
    <row r="64432" spans="12:18" x14ac:dyDescent="0.35">
      <c r="L64432" s="5">
        <f>H64432</f>
        <v>0</v>
      </c>
      <c r="R64432" s="3"/>
    </row>
    <row r="64433" spans="12:18" x14ac:dyDescent="0.35">
      <c r="L64433" s="5">
        <f>H64433</f>
        <v>0</v>
      </c>
      <c r="R64433" s="3"/>
    </row>
    <row r="64434" spans="12:18" x14ac:dyDescent="0.35">
      <c r="L64434" s="5">
        <f>H64434</f>
        <v>0</v>
      </c>
      <c r="R64434" s="3"/>
    </row>
    <row r="64435" spans="12:18" x14ac:dyDescent="0.35">
      <c r="L64435" s="5">
        <f>H64435</f>
        <v>0</v>
      </c>
      <c r="R64435" s="3"/>
    </row>
    <row r="64436" spans="12:18" x14ac:dyDescent="0.35">
      <c r="L64436" s="5">
        <f>H64436</f>
        <v>0</v>
      </c>
      <c r="R64436" s="3"/>
    </row>
    <row r="64437" spans="12:18" x14ac:dyDescent="0.35">
      <c r="L64437" s="5">
        <f>H64437</f>
        <v>0</v>
      </c>
      <c r="R64437" s="3"/>
    </row>
    <row r="64438" spans="12:18" x14ac:dyDescent="0.35">
      <c r="L64438" s="5">
        <f>H64438</f>
        <v>0</v>
      </c>
      <c r="R64438" s="3"/>
    </row>
    <row r="64439" spans="12:18" x14ac:dyDescent="0.35">
      <c r="L64439" s="5">
        <f>H64439</f>
        <v>0</v>
      </c>
      <c r="R64439" s="3"/>
    </row>
    <row r="64440" spans="12:18" x14ac:dyDescent="0.35">
      <c r="L64440" s="5">
        <f>H64440</f>
        <v>0</v>
      </c>
      <c r="R64440" s="3"/>
    </row>
    <row r="64441" spans="12:18" x14ac:dyDescent="0.35">
      <c r="L64441" s="5">
        <f>H64441</f>
        <v>0</v>
      </c>
      <c r="R64441" s="3"/>
    </row>
    <row r="64442" spans="12:18" x14ac:dyDescent="0.35">
      <c r="L64442" s="5">
        <f>H64442</f>
        <v>0</v>
      </c>
      <c r="R64442" s="3"/>
    </row>
    <row r="64443" spans="12:18" x14ac:dyDescent="0.35">
      <c r="L64443" s="5">
        <f>H64443</f>
        <v>0</v>
      </c>
      <c r="R64443" s="3"/>
    </row>
    <row r="64444" spans="12:18" x14ac:dyDescent="0.35">
      <c r="L64444" s="5">
        <f>H64444</f>
        <v>0</v>
      </c>
      <c r="R64444" s="3"/>
    </row>
    <row r="64445" spans="12:18" x14ac:dyDescent="0.35">
      <c r="L64445" s="5">
        <f>H64445</f>
        <v>0</v>
      </c>
      <c r="R64445" s="3"/>
    </row>
    <row r="64446" spans="12:18" x14ac:dyDescent="0.35">
      <c r="L64446" s="5">
        <f>H64446</f>
        <v>0</v>
      </c>
      <c r="R64446" s="3"/>
    </row>
    <row r="64447" spans="12:18" x14ac:dyDescent="0.35">
      <c r="L64447" s="5">
        <f>H64447</f>
        <v>0</v>
      </c>
      <c r="R64447" s="3"/>
    </row>
    <row r="64448" spans="12:18" x14ac:dyDescent="0.35">
      <c r="L64448" s="5">
        <f>H64448</f>
        <v>0</v>
      </c>
      <c r="R64448" s="3"/>
    </row>
    <row r="64449" spans="12:18" x14ac:dyDescent="0.35">
      <c r="L64449" s="5">
        <f>H64449</f>
        <v>0</v>
      </c>
      <c r="R64449" s="3"/>
    </row>
    <row r="64450" spans="12:18" x14ac:dyDescent="0.35">
      <c r="L64450" s="5">
        <f>H64450</f>
        <v>0</v>
      </c>
      <c r="R64450" s="3"/>
    </row>
    <row r="64451" spans="12:18" x14ac:dyDescent="0.35">
      <c r="L64451" s="5">
        <f>H64451</f>
        <v>0</v>
      </c>
      <c r="R64451" s="3"/>
    </row>
    <row r="64452" spans="12:18" x14ac:dyDescent="0.35">
      <c r="L64452" s="5">
        <f>H64452</f>
        <v>0</v>
      </c>
      <c r="R64452" s="3"/>
    </row>
    <row r="64453" spans="12:18" x14ac:dyDescent="0.35">
      <c r="L64453" s="5">
        <f>H64453</f>
        <v>0</v>
      </c>
      <c r="R64453" s="3"/>
    </row>
    <row r="64454" spans="12:18" x14ac:dyDescent="0.35">
      <c r="L64454" s="5">
        <f>H64454</f>
        <v>0</v>
      </c>
      <c r="R64454" s="3"/>
    </row>
    <row r="64455" spans="12:18" x14ac:dyDescent="0.35">
      <c r="L64455" s="5">
        <f>H64455</f>
        <v>0</v>
      </c>
      <c r="R64455" s="3"/>
    </row>
    <row r="64456" spans="12:18" x14ac:dyDescent="0.35">
      <c r="L64456" s="5">
        <f>H64456</f>
        <v>0</v>
      </c>
      <c r="R64456" s="3"/>
    </row>
    <row r="64457" spans="12:18" x14ac:dyDescent="0.35">
      <c r="L64457" s="5">
        <f>H64457</f>
        <v>0</v>
      </c>
      <c r="R64457" s="3"/>
    </row>
    <row r="64458" spans="12:18" x14ac:dyDescent="0.35">
      <c r="L64458" s="5">
        <f>H64458</f>
        <v>0</v>
      </c>
      <c r="R64458" s="3"/>
    </row>
    <row r="64459" spans="12:18" x14ac:dyDescent="0.35">
      <c r="L64459" s="5">
        <f>H64459</f>
        <v>0</v>
      </c>
      <c r="R64459" s="3"/>
    </row>
    <row r="64460" spans="12:18" x14ac:dyDescent="0.35">
      <c r="L64460" s="5">
        <f>H64460</f>
        <v>0</v>
      </c>
      <c r="R64460" s="3"/>
    </row>
    <row r="64461" spans="12:18" x14ac:dyDescent="0.35">
      <c r="L64461" s="5">
        <f>H64461</f>
        <v>0</v>
      </c>
      <c r="R64461" s="3"/>
    </row>
    <row r="64462" spans="12:18" x14ac:dyDescent="0.35">
      <c r="L64462" s="5">
        <f>H64462</f>
        <v>0</v>
      </c>
      <c r="R64462" s="3"/>
    </row>
    <row r="64463" spans="12:18" x14ac:dyDescent="0.35">
      <c r="L64463" s="5">
        <f>H64463</f>
        <v>0</v>
      </c>
      <c r="R64463" s="3"/>
    </row>
    <row r="64464" spans="12:18" x14ac:dyDescent="0.35">
      <c r="L64464" s="5">
        <f>H64464</f>
        <v>0</v>
      </c>
      <c r="R64464" s="3"/>
    </row>
    <row r="64465" spans="12:18" x14ac:dyDescent="0.35">
      <c r="L64465" s="5">
        <f>H64465</f>
        <v>0</v>
      </c>
      <c r="R64465" s="3"/>
    </row>
    <row r="64466" spans="12:18" x14ac:dyDescent="0.35">
      <c r="L64466" s="5">
        <f>H64466</f>
        <v>0</v>
      </c>
      <c r="R64466" s="3"/>
    </row>
    <row r="64467" spans="12:18" x14ac:dyDescent="0.35">
      <c r="L64467" s="5">
        <f>H64467</f>
        <v>0</v>
      </c>
      <c r="R64467" s="3"/>
    </row>
    <row r="64468" spans="12:18" x14ac:dyDescent="0.35">
      <c r="L64468" s="5">
        <f>H64468</f>
        <v>0</v>
      </c>
      <c r="R64468" s="3"/>
    </row>
    <row r="64469" spans="12:18" x14ac:dyDescent="0.35">
      <c r="L64469" s="5">
        <f>H64469</f>
        <v>0</v>
      </c>
      <c r="R64469" s="3"/>
    </row>
    <row r="64470" spans="12:18" x14ac:dyDescent="0.35">
      <c r="L64470" s="5">
        <f>H64470</f>
        <v>0</v>
      </c>
      <c r="R64470" s="3"/>
    </row>
    <row r="64471" spans="12:18" x14ac:dyDescent="0.35">
      <c r="L64471" s="5">
        <f>H64471</f>
        <v>0</v>
      </c>
      <c r="R64471" s="3"/>
    </row>
    <row r="64472" spans="12:18" x14ac:dyDescent="0.35">
      <c r="L64472" s="5">
        <f>H64472</f>
        <v>0</v>
      </c>
      <c r="R64472" s="3"/>
    </row>
    <row r="64473" spans="12:18" x14ac:dyDescent="0.35">
      <c r="L64473" s="5">
        <f>H64473</f>
        <v>0</v>
      </c>
      <c r="R64473" s="3"/>
    </row>
    <row r="64474" spans="12:18" x14ac:dyDescent="0.35">
      <c r="L64474" s="5">
        <f>H64474</f>
        <v>0</v>
      </c>
      <c r="R64474" s="3"/>
    </row>
    <row r="64475" spans="12:18" x14ac:dyDescent="0.35">
      <c r="L64475" s="5">
        <f>H64475</f>
        <v>0</v>
      </c>
      <c r="R64475" s="3"/>
    </row>
    <row r="64476" spans="12:18" x14ac:dyDescent="0.35">
      <c r="L64476" s="5">
        <f>H64476</f>
        <v>0</v>
      </c>
      <c r="R64476" s="3"/>
    </row>
    <row r="64477" spans="12:18" x14ac:dyDescent="0.35">
      <c r="L64477" s="5">
        <f>H64477</f>
        <v>0</v>
      </c>
      <c r="R64477" s="3"/>
    </row>
    <row r="64478" spans="12:18" x14ac:dyDescent="0.35">
      <c r="L64478" s="5">
        <f>H64478</f>
        <v>0</v>
      </c>
      <c r="R64478" s="3"/>
    </row>
    <row r="64479" spans="12:18" x14ac:dyDescent="0.35">
      <c r="L64479" s="5">
        <f>H64479</f>
        <v>0</v>
      </c>
      <c r="R64479" s="3"/>
    </row>
    <row r="64480" spans="12:18" x14ac:dyDescent="0.35">
      <c r="L64480" s="5">
        <f>H64480</f>
        <v>0</v>
      </c>
      <c r="R64480" s="3"/>
    </row>
    <row r="64481" spans="12:18" x14ac:dyDescent="0.35">
      <c r="L64481" s="5">
        <f>H64481</f>
        <v>0</v>
      </c>
      <c r="R64481" s="3"/>
    </row>
    <row r="64482" spans="12:18" x14ac:dyDescent="0.35">
      <c r="L64482" s="5">
        <f>H64482</f>
        <v>0</v>
      </c>
      <c r="R64482" s="3"/>
    </row>
    <row r="64483" spans="12:18" x14ac:dyDescent="0.35">
      <c r="L64483" s="5">
        <f>H64483</f>
        <v>0</v>
      </c>
      <c r="R64483" s="3"/>
    </row>
    <row r="64484" spans="12:18" x14ac:dyDescent="0.35">
      <c r="L64484" s="5">
        <f>H64484</f>
        <v>0</v>
      </c>
      <c r="R64484" s="3"/>
    </row>
    <row r="64485" spans="12:18" x14ac:dyDescent="0.35">
      <c r="L64485" s="5">
        <f>H64485</f>
        <v>0</v>
      </c>
      <c r="R64485" s="3"/>
    </row>
    <row r="64486" spans="12:18" x14ac:dyDescent="0.35">
      <c r="L64486" s="5">
        <f>H64486</f>
        <v>0</v>
      </c>
      <c r="R64486" s="3"/>
    </row>
    <row r="64487" spans="12:18" x14ac:dyDescent="0.35">
      <c r="L64487" s="5">
        <f>H64487</f>
        <v>0</v>
      </c>
      <c r="R64487" s="3"/>
    </row>
    <row r="64488" spans="12:18" x14ac:dyDescent="0.35">
      <c r="L64488" s="5">
        <f>H64488</f>
        <v>0</v>
      </c>
      <c r="R64488" s="3"/>
    </row>
    <row r="64489" spans="12:18" x14ac:dyDescent="0.35">
      <c r="L64489" s="5">
        <f>H64489</f>
        <v>0</v>
      </c>
      <c r="R64489" s="3"/>
    </row>
    <row r="64490" spans="12:18" x14ac:dyDescent="0.35">
      <c r="L64490" s="5">
        <f>H64490</f>
        <v>0</v>
      </c>
      <c r="R64490" s="3"/>
    </row>
    <row r="64491" spans="12:18" x14ac:dyDescent="0.35">
      <c r="L64491" s="5">
        <f>H64491</f>
        <v>0</v>
      </c>
      <c r="R64491" s="3"/>
    </row>
    <row r="64492" spans="12:18" x14ac:dyDescent="0.35">
      <c r="L64492" s="5">
        <f>H64492</f>
        <v>0</v>
      </c>
      <c r="R64492" s="3"/>
    </row>
    <row r="64493" spans="12:18" x14ac:dyDescent="0.35">
      <c r="L64493" s="5">
        <f>H64493</f>
        <v>0</v>
      </c>
      <c r="R64493" s="3"/>
    </row>
    <row r="64494" spans="12:18" x14ac:dyDescent="0.35">
      <c r="L64494" s="5">
        <f>H64494</f>
        <v>0</v>
      </c>
      <c r="R64494" s="3"/>
    </row>
    <row r="64495" spans="12:18" x14ac:dyDescent="0.35">
      <c r="L64495" s="5">
        <f>H64495</f>
        <v>0</v>
      </c>
      <c r="R64495" s="3"/>
    </row>
    <row r="64496" spans="12:18" x14ac:dyDescent="0.35">
      <c r="L64496" s="5">
        <f>H64496</f>
        <v>0</v>
      </c>
      <c r="R64496" s="3"/>
    </row>
    <row r="64497" spans="12:18" x14ac:dyDescent="0.35">
      <c r="L64497" s="5">
        <f>H64497</f>
        <v>0</v>
      </c>
      <c r="R64497" s="3"/>
    </row>
    <row r="64498" spans="12:18" x14ac:dyDescent="0.35">
      <c r="L64498" s="5">
        <f>H64498</f>
        <v>0</v>
      </c>
      <c r="R64498" s="3"/>
    </row>
    <row r="64499" spans="12:18" x14ac:dyDescent="0.35">
      <c r="L64499" s="5">
        <f>H64499</f>
        <v>0</v>
      </c>
      <c r="R64499" s="3"/>
    </row>
    <row r="64500" spans="12:18" x14ac:dyDescent="0.35">
      <c r="L64500" s="5">
        <f>H64500</f>
        <v>0</v>
      </c>
      <c r="R64500" s="3"/>
    </row>
    <row r="64501" spans="12:18" x14ac:dyDescent="0.35">
      <c r="L64501" s="5">
        <f>H64501</f>
        <v>0</v>
      </c>
      <c r="R64501" s="3"/>
    </row>
    <row r="64502" spans="12:18" x14ac:dyDescent="0.35">
      <c r="L64502" s="5">
        <f>H64502</f>
        <v>0</v>
      </c>
      <c r="R64502" s="3"/>
    </row>
    <row r="64503" spans="12:18" x14ac:dyDescent="0.35">
      <c r="L64503" s="5">
        <f>H64503</f>
        <v>0</v>
      </c>
      <c r="R64503" s="3"/>
    </row>
    <row r="64504" spans="12:18" x14ac:dyDescent="0.35">
      <c r="L64504" s="5">
        <f>H64504</f>
        <v>0</v>
      </c>
      <c r="R64504" s="3"/>
    </row>
    <row r="64505" spans="12:18" x14ac:dyDescent="0.35">
      <c r="L64505" s="5">
        <f>H64505</f>
        <v>0</v>
      </c>
      <c r="R64505" s="3"/>
    </row>
    <row r="64506" spans="12:18" x14ac:dyDescent="0.35">
      <c r="L64506" s="5">
        <f>H64506</f>
        <v>0</v>
      </c>
      <c r="R64506" s="3"/>
    </row>
    <row r="64507" spans="12:18" x14ac:dyDescent="0.35">
      <c r="L64507" s="5">
        <f>H64507</f>
        <v>0</v>
      </c>
      <c r="R64507" s="3"/>
    </row>
    <row r="64508" spans="12:18" x14ac:dyDescent="0.35">
      <c r="L64508" s="5">
        <f>H64508</f>
        <v>0</v>
      </c>
      <c r="R64508" s="3"/>
    </row>
    <row r="64509" spans="12:18" x14ac:dyDescent="0.35">
      <c r="L64509" s="5">
        <f>H64509</f>
        <v>0</v>
      </c>
      <c r="R64509" s="3"/>
    </row>
    <row r="64510" spans="12:18" x14ac:dyDescent="0.35">
      <c r="L64510" s="5">
        <f>H64510</f>
        <v>0</v>
      </c>
      <c r="R64510" s="3"/>
    </row>
    <row r="64511" spans="12:18" x14ac:dyDescent="0.35">
      <c r="L64511" s="5">
        <f>H64511</f>
        <v>0</v>
      </c>
      <c r="R64511" s="3"/>
    </row>
    <row r="64512" spans="12:18" x14ac:dyDescent="0.35">
      <c r="L64512" s="5">
        <f>H64512</f>
        <v>0</v>
      </c>
      <c r="R64512" s="3"/>
    </row>
    <row r="64513" spans="12:18" x14ac:dyDescent="0.35">
      <c r="L64513" s="5">
        <f>H64513</f>
        <v>0</v>
      </c>
      <c r="R64513" s="3"/>
    </row>
    <row r="64514" spans="12:18" x14ac:dyDescent="0.35">
      <c r="L64514" s="5">
        <f>H64514</f>
        <v>0</v>
      </c>
      <c r="R64514" s="3"/>
    </row>
    <row r="64515" spans="12:18" x14ac:dyDescent="0.35">
      <c r="L64515" s="5">
        <f>H64515</f>
        <v>0</v>
      </c>
      <c r="R64515" s="3"/>
    </row>
    <row r="64516" spans="12:18" x14ac:dyDescent="0.35">
      <c r="L64516" s="5">
        <f>H64516</f>
        <v>0</v>
      </c>
      <c r="R64516" s="3"/>
    </row>
    <row r="64517" spans="12:18" x14ac:dyDescent="0.35">
      <c r="L64517" s="5">
        <f>H64517</f>
        <v>0</v>
      </c>
      <c r="R64517" s="3"/>
    </row>
    <row r="64518" spans="12:18" x14ac:dyDescent="0.35">
      <c r="L64518" s="5">
        <f>H64518</f>
        <v>0</v>
      </c>
      <c r="R64518" s="3"/>
    </row>
    <row r="64519" spans="12:18" x14ac:dyDescent="0.35">
      <c r="L64519" s="5">
        <f>H64519</f>
        <v>0</v>
      </c>
      <c r="R64519" s="3"/>
    </row>
    <row r="64520" spans="12:18" x14ac:dyDescent="0.35">
      <c r="L64520" s="5">
        <f>H64520</f>
        <v>0</v>
      </c>
      <c r="R64520" s="3"/>
    </row>
    <row r="64521" spans="12:18" x14ac:dyDescent="0.35">
      <c r="L64521" s="5">
        <f>H64521</f>
        <v>0</v>
      </c>
      <c r="R64521" s="3"/>
    </row>
    <row r="64522" spans="12:18" x14ac:dyDescent="0.35">
      <c r="L64522" s="5">
        <f>H64522</f>
        <v>0</v>
      </c>
      <c r="R64522" s="3"/>
    </row>
    <row r="64523" spans="12:18" x14ac:dyDescent="0.35">
      <c r="L64523" s="5">
        <f>H64523</f>
        <v>0</v>
      </c>
      <c r="R64523" s="3"/>
    </row>
    <row r="64524" spans="12:18" x14ac:dyDescent="0.35">
      <c r="L64524" s="5">
        <f>H64524</f>
        <v>0</v>
      </c>
      <c r="R64524" s="3"/>
    </row>
    <row r="64525" spans="12:18" x14ac:dyDescent="0.35">
      <c r="L64525" s="5">
        <f>H64525</f>
        <v>0</v>
      </c>
      <c r="R64525" s="3"/>
    </row>
    <row r="64526" spans="12:18" x14ac:dyDescent="0.35">
      <c r="L64526" s="5">
        <f>H64526</f>
        <v>0</v>
      </c>
      <c r="R64526" s="3"/>
    </row>
    <row r="64527" spans="12:18" x14ac:dyDescent="0.35">
      <c r="L64527" s="5">
        <f>H64527</f>
        <v>0</v>
      </c>
      <c r="R64527" s="3"/>
    </row>
    <row r="64528" spans="12:18" x14ac:dyDescent="0.35">
      <c r="L64528" s="5">
        <f>H64528</f>
        <v>0</v>
      </c>
      <c r="R64528" s="3"/>
    </row>
    <row r="64529" spans="12:18" x14ac:dyDescent="0.35">
      <c r="L64529" s="5">
        <f>H64529</f>
        <v>0</v>
      </c>
      <c r="R64529" s="3"/>
    </row>
    <row r="64530" spans="12:18" x14ac:dyDescent="0.35">
      <c r="L64530" s="5">
        <f>H64530</f>
        <v>0</v>
      </c>
      <c r="R64530" s="3"/>
    </row>
    <row r="64531" spans="12:18" x14ac:dyDescent="0.35">
      <c r="L64531" s="5">
        <f>H64531</f>
        <v>0</v>
      </c>
      <c r="R64531" s="3"/>
    </row>
    <row r="64532" spans="12:18" x14ac:dyDescent="0.35">
      <c r="L64532" s="5">
        <f>H64532</f>
        <v>0</v>
      </c>
      <c r="R64532" s="3"/>
    </row>
    <row r="64533" spans="12:18" x14ac:dyDescent="0.35">
      <c r="L64533" s="5">
        <f>H64533</f>
        <v>0</v>
      </c>
      <c r="R64533" s="3"/>
    </row>
    <row r="64534" spans="12:18" x14ac:dyDescent="0.35">
      <c r="L64534" s="5">
        <f>H64534</f>
        <v>0</v>
      </c>
      <c r="R64534" s="3"/>
    </row>
    <row r="64535" spans="12:18" x14ac:dyDescent="0.35">
      <c r="L64535" s="5">
        <f>H64535</f>
        <v>0</v>
      </c>
      <c r="R64535" s="3"/>
    </row>
    <row r="64536" spans="12:18" x14ac:dyDescent="0.35">
      <c r="L64536" s="5">
        <f>H64536</f>
        <v>0</v>
      </c>
      <c r="R64536" s="3"/>
    </row>
    <row r="64537" spans="12:18" x14ac:dyDescent="0.35">
      <c r="L64537" s="5">
        <f>H64537</f>
        <v>0</v>
      </c>
      <c r="R64537" s="3"/>
    </row>
    <row r="64538" spans="12:18" x14ac:dyDescent="0.35">
      <c r="L64538" s="5">
        <f>H64538</f>
        <v>0</v>
      </c>
      <c r="R64538" s="3"/>
    </row>
    <row r="64539" spans="12:18" x14ac:dyDescent="0.35">
      <c r="L64539" s="5">
        <f>H64539</f>
        <v>0</v>
      </c>
      <c r="R64539" s="3"/>
    </row>
    <row r="64540" spans="12:18" x14ac:dyDescent="0.35">
      <c r="L64540" s="5">
        <f>H64540</f>
        <v>0</v>
      </c>
      <c r="R64540" s="3"/>
    </row>
    <row r="64541" spans="12:18" x14ac:dyDescent="0.35">
      <c r="L64541" s="5">
        <f>H64541</f>
        <v>0</v>
      </c>
      <c r="R64541" s="3"/>
    </row>
    <row r="64542" spans="12:18" x14ac:dyDescent="0.35">
      <c r="L64542" s="5">
        <f>H64542</f>
        <v>0</v>
      </c>
      <c r="R64542" s="3"/>
    </row>
    <row r="64543" spans="12:18" x14ac:dyDescent="0.35">
      <c r="L64543" s="5">
        <f>H64543</f>
        <v>0</v>
      </c>
      <c r="R64543" s="3"/>
    </row>
    <row r="64544" spans="12:18" x14ac:dyDescent="0.35">
      <c r="L64544" s="5">
        <f>H64544</f>
        <v>0</v>
      </c>
      <c r="R64544" s="3"/>
    </row>
    <row r="64545" spans="12:18" x14ac:dyDescent="0.35">
      <c r="L64545" s="5">
        <f>H64545</f>
        <v>0</v>
      </c>
      <c r="R64545" s="3"/>
    </row>
    <row r="64546" spans="12:18" x14ac:dyDescent="0.35">
      <c r="L64546" s="5">
        <f>H64546</f>
        <v>0</v>
      </c>
      <c r="R64546" s="3"/>
    </row>
    <row r="64547" spans="12:18" x14ac:dyDescent="0.35">
      <c r="L64547" s="5">
        <f>H64547</f>
        <v>0</v>
      </c>
      <c r="R64547" s="3"/>
    </row>
    <row r="64548" spans="12:18" x14ac:dyDescent="0.35">
      <c r="L64548" s="5">
        <f>H64548</f>
        <v>0</v>
      </c>
      <c r="R64548" s="3"/>
    </row>
    <row r="64549" spans="12:18" x14ac:dyDescent="0.35">
      <c r="L64549" s="5">
        <f>H64549</f>
        <v>0</v>
      </c>
      <c r="R64549" s="3"/>
    </row>
    <row r="64550" spans="12:18" x14ac:dyDescent="0.35">
      <c r="L64550" s="5">
        <f>H64550</f>
        <v>0</v>
      </c>
      <c r="R64550" s="3"/>
    </row>
    <row r="64551" spans="12:18" x14ac:dyDescent="0.35">
      <c r="L64551" s="5">
        <f>H64551</f>
        <v>0</v>
      </c>
      <c r="R64551" s="3"/>
    </row>
    <row r="64552" spans="12:18" x14ac:dyDescent="0.35">
      <c r="L64552" s="5">
        <f>H64552</f>
        <v>0</v>
      </c>
      <c r="R64552" s="3"/>
    </row>
    <row r="64553" spans="12:18" x14ac:dyDescent="0.35">
      <c r="L64553" s="5">
        <f>H64553</f>
        <v>0</v>
      </c>
      <c r="R64553" s="3"/>
    </row>
    <row r="64554" spans="12:18" x14ac:dyDescent="0.35">
      <c r="L64554" s="5">
        <f>H64554</f>
        <v>0</v>
      </c>
      <c r="R64554" s="3"/>
    </row>
    <row r="64555" spans="12:18" x14ac:dyDescent="0.35">
      <c r="L64555" s="5">
        <f>H64555</f>
        <v>0</v>
      </c>
      <c r="R64555" s="3"/>
    </row>
    <row r="64556" spans="12:18" x14ac:dyDescent="0.35">
      <c r="L64556" s="5">
        <f>H64556</f>
        <v>0</v>
      </c>
      <c r="R64556" s="3"/>
    </row>
    <row r="64557" spans="12:18" x14ac:dyDescent="0.35">
      <c r="L64557" s="5">
        <f>H64557</f>
        <v>0</v>
      </c>
      <c r="R64557" s="3"/>
    </row>
    <row r="64558" spans="12:18" x14ac:dyDescent="0.35">
      <c r="L64558" s="5">
        <f>H64558</f>
        <v>0</v>
      </c>
      <c r="R64558" s="3"/>
    </row>
    <row r="64559" spans="12:18" x14ac:dyDescent="0.35">
      <c r="L64559" s="5">
        <f>H64559</f>
        <v>0</v>
      </c>
      <c r="R64559" s="3"/>
    </row>
    <row r="64560" spans="12:18" x14ac:dyDescent="0.35">
      <c r="L64560" s="5">
        <f>H64560</f>
        <v>0</v>
      </c>
      <c r="R64560" s="3"/>
    </row>
    <row r="64561" spans="12:18" x14ac:dyDescent="0.35">
      <c r="L64561" s="5">
        <f>H64561</f>
        <v>0</v>
      </c>
      <c r="R64561" s="3"/>
    </row>
    <row r="64562" spans="12:18" x14ac:dyDescent="0.35">
      <c r="L64562" s="5">
        <f>H64562</f>
        <v>0</v>
      </c>
      <c r="R64562" s="3"/>
    </row>
    <row r="64563" spans="12:18" x14ac:dyDescent="0.35">
      <c r="L64563" s="5">
        <f>H64563</f>
        <v>0</v>
      </c>
      <c r="R64563" s="3"/>
    </row>
    <row r="64564" spans="12:18" x14ac:dyDescent="0.35">
      <c r="L64564" s="5">
        <f>H64564</f>
        <v>0</v>
      </c>
      <c r="R64564" s="3"/>
    </row>
    <row r="64565" spans="12:18" x14ac:dyDescent="0.35">
      <c r="L64565" s="5">
        <f>H64565</f>
        <v>0</v>
      </c>
      <c r="R64565" s="3"/>
    </row>
    <row r="64566" spans="12:18" x14ac:dyDescent="0.35">
      <c r="L64566" s="5">
        <f>H64566</f>
        <v>0</v>
      </c>
      <c r="R64566" s="3"/>
    </row>
    <row r="64567" spans="12:18" x14ac:dyDescent="0.35">
      <c r="L64567" s="5">
        <f>H64567</f>
        <v>0</v>
      </c>
      <c r="R64567" s="3"/>
    </row>
    <row r="64568" spans="12:18" x14ac:dyDescent="0.35">
      <c r="L64568" s="5">
        <f>H64568</f>
        <v>0</v>
      </c>
      <c r="R64568" s="3"/>
    </row>
    <row r="64569" spans="12:18" x14ac:dyDescent="0.35">
      <c r="L64569" s="5">
        <f>H64569</f>
        <v>0</v>
      </c>
      <c r="R64569" s="3"/>
    </row>
    <row r="64570" spans="12:18" x14ac:dyDescent="0.35">
      <c r="L64570" s="5">
        <f>H64570</f>
        <v>0</v>
      </c>
      <c r="R64570" s="3"/>
    </row>
    <row r="64571" spans="12:18" x14ac:dyDescent="0.35">
      <c r="L64571" s="5">
        <f>H64571</f>
        <v>0</v>
      </c>
      <c r="R64571" s="3"/>
    </row>
    <row r="64572" spans="12:18" x14ac:dyDescent="0.35">
      <c r="L64572" s="5">
        <f>H64572</f>
        <v>0</v>
      </c>
      <c r="R64572" s="3"/>
    </row>
    <row r="64573" spans="12:18" x14ac:dyDescent="0.35">
      <c r="L64573" s="5">
        <f>H64573</f>
        <v>0</v>
      </c>
      <c r="R64573" s="3"/>
    </row>
    <row r="64574" spans="12:18" x14ac:dyDescent="0.35">
      <c r="L64574" s="5">
        <f>H64574</f>
        <v>0</v>
      </c>
      <c r="R64574" s="3"/>
    </row>
    <row r="64575" spans="12:18" x14ac:dyDescent="0.35">
      <c r="L64575" s="5">
        <f>H64575</f>
        <v>0</v>
      </c>
      <c r="R64575" s="3"/>
    </row>
    <row r="64576" spans="12:18" x14ac:dyDescent="0.35">
      <c r="L64576" s="5">
        <f>H64576</f>
        <v>0</v>
      </c>
      <c r="R64576" s="3"/>
    </row>
    <row r="64577" spans="12:18" x14ac:dyDescent="0.35">
      <c r="L64577" s="5">
        <f>H64577</f>
        <v>0</v>
      </c>
      <c r="R64577" s="3"/>
    </row>
    <row r="64578" spans="12:18" x14ac:dyDescent="0.35">
      <c r="L64578" s="5">
        <f>H64578</f>
        <v>0</v>
      </c>
      <c r="R64578" s="3"/>
    </row>
    <row r="64579" spans="12:18" x14ac:dyDescent="0.35">
      <c r="L64579" s="5">
        <f>H64579</f>
        <v>0</v>
      </c>
      <c r="R64579" s="3"/>
    </row>
    <row r="64580" spans="12:18" x14ac:dyDescent="0.35">
      <c r="L64580" s="5">
        <f>H64580</f>
        <v>0</v>
      </c>
      <c r="R64580" s="3"/>
    </row>
    <row r="64581" spans="12:18" x14ac:dyDescent="0.35">
      <c r="L64581" s="5">
        <f>H64581</f>
        <v>0</v>
      </c>
      <c r="R64581" s="3"/>
    </row>
    <row r="64582" spans="12:18" x14ac:dyDescent="0.35">
      <c r="L64582" s="5">
        <f>H64582</f>
        <v>0</v>
      </c>
      <c r="R64582" s="3"/>
    </row>
    <row r="64583" spans="12:18" x14ac:dyDescent="0.35">
      <c r="L64583" s="5">
        <f>H64583</f>
        <v>0</v>
      </c>
      <c r="R64583" s="3"/>
    </row>
    <row r="64584" spans="12:18" x14ac:dyDescent="0.35">
      <c r="L64584" s="5">
        <f>H64584</f>
        <v>0</v>
      </c>
      <c r="R64584" s="3"/>
    </row>
    <row r="64585" spans="12:18" x14ac:dyDescent="0.35">
      <c r="L64585" s="5">
        <f>H64585</f>
        <v>0</v>
      </c>
      <c r="R64585" s="3"/>
    </row>
    <row r="64586" spans="12:18" x14ac:dyDescent="0.35">
      <c r="L64586" s="5">
        <f>H64586</f>
        <v>0</v>
      </c>
      <c r="R64586" s="3"/>
    </row>
    <row r="64587" spans="12:18" x14ac:dyDescent="0.35">
      <c r="L64587" s="5">
        <f>H64587</f>
        <v>0</v>
      </c>
      <c r="R64587" s="3"/>
    </row>
    <row r="64588" spans="12:18" x14ac:dyDescent="0.35">
      <c r="L64588" s="5">
        <f>H64588</f>
        <v>0</v>
      </c>
      <c r="R64588" s="3"/>
    </row>
    <row r="64589" spans="12:18" x14ac:dyDescent="0.35">
      <c r="L64589" s="5">
        <f>H64589</f>
        <v>0</v>
      </c>
      <c r="R64589" s="3"/>
    </row>
    <row r="64590" spans="12:18" x14ac:dyDescent="0.35">
      <c r="L64590" s="5">
        <f>H64590</f>
        <v>0</v>
      </c>
      <c r="R64590" s="3"/>
    </row>
    <row r="64591" spans="12:18" x14ac:dyDescent="0.35">
      <c r="L64591" s="5">
        <f>H64591</f>
        <v>0</v>
      </c>
      <c r="R64591" s="3"/>
    </row>
    <row r="64592" spans="12:18" x14ac:dyDescent="0.35">
      <c r="L64592" s="5">
        <f>H64592</f>
        <v>0</v>
      </c>
      <c r="R64592" s="3"/>
    </row>
    <row r="64593" spans="12:18" x14ac:dyDescent="0.35">
      <c r="L64593" s="5">
        <f>H64593</f>
        <v>0</v>
      </c>
      <c r="R64593" s="3"/>
    </row>
    <row r="64594" spans="12:18" x14ac:dyDescent="0.35">
      <c r="L64594" s="5">
        <f>H64594</f>
        <v>0</v>
      </c>
      <c r="R64594" s="3"/>
    </row>
    <row r="64595" spans="12:18" x14ac:dyDescent="0.35">
      <c r="L64595" s="5">
        <f>H64595</f>
        <v>0</v>
      </c>
      <c r="R64595" s="3"/>
    </row>
    <row r="64596" spans="12:18" x14ac:dyDescent="0.35">
      <c r="L64596" s="5">
        <f>H64596</f>
        <v>0</v>
      </c>
      <c r="R64596" s="3"/>
    </row>
    <row r="64597" spans="12:18" x14ac:dyDescent="0.35">
      <c r="L64597" s="5">
        <f>H64597</f>
        <v>0</v>
      </c>
      <c r="R64597" s="3"/>
    </row>
    <row r="64598" spans="12:18" x14ac:dyDescent="0.35">
      <c r="L64598" s="5">
        <f>H64598</f>
        <v>0</v>
      </c>
      <c r="R64598" s="3"/>
    </row>
    <row r="64599" spans="12:18" x14ac:dyDescent="0.35">
      <c r="L64599" s="5">
        <f>H64599</f>
        <v>0</v>
      </c>
      <c r="R64599" s="3"/>
    </row>
    <row r="64600" spans="12:18" x14ac:dyDescent="0.35">
      <c r="L64600" s="5">
        <f>H64600</f>
        <v>0</v>
      </c>
      <c r="R64600" s="3"/>
    </row>
    <row r="64601" spans="12:18" x14ac:dyDescent="0.35">
      <c r="L64601" s="5">
        <f>H64601</f>
        <v>0</v>
      </c>
      <c r="R64601" s="3"/>
    </row>
    <row r="64602" spans="12:18" x14ac:dyDescent="0.35">
      <c r="L64602" s="5">
        <f>H64602</f>
        <v>0</v>
      </c>
      <c r="R64602" s="3"/>
    </row>
    <row r="64603" spans="12:18" x14ac:dyDescent="0.35">
      <c r="L64603" s="5">
        <f>H64603</f>
        <v>0</v>
      </c>
      <c r="R64603" s="3"/>
    </row>
    <row r="64604" spans="12:18" x14ac:dyDescent="0.35">
      <c r="L64604" s="5">
        <f>H64604</f>
        <v>0</v>
      </c>
      <c r="R64604" s="3"/>
    </row>
    <row r="64605" spans="12:18" x14ac:dyDescent="0.35">
      <c r="L64605" s="5">
        <f>H64605</f>
        <v>0</v>
      </c>
      <c r="R64605" s="3"/>
    </row>
    <row r="64606" spans="12:18" x14ac:dyDescent="0.35">
      <c r="L64606" s="5">
        <f>H64606</f>
        <v>0</v>
      </c>
      <c r="R64606" s="3"/>
    </row>
    <row r="64607" spans="12:18" x14ac:dyDescent="0.35">
      <c r="L64607" s="5">
        <f>H64607</f>
        <v>0</v>
      </c>
      <c r="R64607" s="3"/>
    </row>
    <row r="64608" spans="12:18" x14ac:dyDescent="0.35">
      <c r="L64608" s="5">
        <f>H64608</f>
        <v>0</v>
      </c>
      <c r="R64608" s="3"/>
    </row>
    <row r="64609" spans="12:18" x14ac:dyDescent="0.35">
      <c r="L64609" s="5">
        <f>H64609</f>
        <v>0</v>
      </c>
      <c r="R64609" s="3"/>
    </row>
    <row r="64610" spans="12:18" x14ac:dyDescent="0.35">
      <c r="L64610" s="5">
        <f>H64610</f>
        <v>0</v>
      </c>
      <c r="R64610" s="3"/>
    </row>
    <row r="64611" spans="12:18" x14ac:dyDescent="0.35">
      <c r="L64611" s="5">
        <f>H64611</f>
        <v>0</v>
      </c>
      <c r="R64611" s="3"/>
    </row>
    <row r="64612" spans="12:18" x14ac:dyDescent="0.35">
      <c r="L64612" s="5">
        <f>H64612</f>
        <v>0</v>
      </c>
      <c r="R64612" s="3"/>
    </row>
    <row r="64613" spans="12:18" x14ac:dyDescent="0.35">
      <c r="L64613" s="5">
        <f>H64613</f>
        <v>0</v>
      </c>
      <c r="R64613" s="3"/>
    </row>
    <row r="64614" spans="12:18" x14ac:dyDescent="0.35">
      <c r="L64614" s="5">
        <f>H64614</f>
        <v>0</v>
      </c>
      <c r="R64614" s="3"/>
    </row>
    <row r="64615" spans="12:18" x14ac:dyDescent="0.35">
      <c r="L64615" s="5">
        <f>H64615</f>
        <v>0</v>
      </c>
      <c r="R64615" s="3"/>
    </row>
    <row r="64616" spans="12:18" x14ac:dyDescent="0.35">
      <c r="L64616" s="5">
        <f>H64616</f>
        <v>0</v>
      </c>
      <c r="R64616" s="3"/>
    </row>
    <row r="64617" spans="12:18" x14ac:dyDescent="0.35">
      <c r="L64617" s="5">
        <f>H64617</f>
        <v>0</v>
      </c>
      <c r="R64617" s="3"/>
    </row>
    <row r="64618" spans="12:18" x14ac:dyDescent="0.35">
      <c r="L64618" s="5">
        <f>H64618</f>
        <v>0</v>
      </c>
      <c r="R64618" s="3"/>
    </row>
    <row r="64619" spans="12:18" x14ac:dyDescent="0.35">
      <c r="L64619" s="5">
        <f>H64619</f>
        <v>0</v>
      </c>
      <c r="R64619" s="3"/>
    </row>
    <row r="64620" spans="12:18" x14ac:dyDescent="0.35">
      <c r="L64620" s="5">
        <f>H64620</f>
        <v>0</v>
      </c>
      <c r="R64620" s="3"/>
    </row>
    <row r="64621" spans="12:18" x14ac:dyDescent="0.35">
      <c r="L64621" s="5">
        <f>H64621</f>
        <v>0</v>
      </c>
      <c r="R64621" s="3"/>
    </row>
    <row r="64622" spans="12:18" x14ac:dyDescent="0.35">
      <c r="L64622" s="5">
        <f>H64622</f>
        <v>0</v>
      </c>
      <c r="R64622" s="3"/>
    </row>
    <row r="64623" spans="12:18" x14ac:dyDescent="0.35">
      <c r="L64623" s="5">
        <f>H64623</f>
        <v>0</v>
      </c>
      <c r="R64623" s="3"/>
    </row>
    <row r="64624" spans="12:18" x14ac:dyDescent="0.35">
      <c r="L64624" s="5">
        <f>H64624</f>
        <v>0</v>
      </c>
      <c r="R64624" s="3"/>
    </row>
    <row r="64625" spans="12:18" x14ac:dyDescent="0.35">
      <c r="L64625" s="5">
        <f>H64625</f>
        <v>0</v>
      </c>
      <c r="R64625" s="3"/>
    </row>
    <row r="64626" spans="12:18" x14ac:dyDescent="0.35">
      <c r="L64626" s="5">
        <f>H64626</f>
        <v>0</v>
      </c>
      <c r="R64626" s="3"/>
    </row>
    <row r="64627" spans="12:18" x14ac:dyDescent="0.35">
      <c r="L64627" s="5">
        <f>H64627</f>
        <v>0</v>
      </c>
      <c r="R64627" s="3"/>
    </row>
    <row r="64628" spans="12:18" x14ac:dyDescent="0.35">
      <c r="L64628" s="5">
        <f>H64628</f>
        <v>0</v>
      </c>
      <c r="R64628" s="3"/>
    </row>
    <row r="64629" spans="12:18" x14ac:dyDescent="0.35">
      <c r="L64629" s="5">
        <f>H64629</f>
        <v>0</v>
      </c>
      <c r="R64629" s="3"/>
    </row>
    <row r="64630" spans="12:18" x14ac:dyDescent="0.35">
      <c r="L64630" s="5">
        <f>H64630</f>
        <v>0</v>
      </c>
      <c r="R64630" s="3"/>
    </row>
    <row r="64631" spans="12:18" x14ac:dyDescent="0.35">
      <c r="L64631" s="5">
        <f>H64631</f>
        <v>0</v>
      </c>
      <c r="R64631" s="3"/>
    </row>
    <row r="64632" spans="12:18" x14ac:dyDescent="0.35">
      <c r="L64632" s="5">
        <f>H64632</f>
        <v>0</v>
      </c>
      <c r="R64632" s="3"/>
    </row>
    <row r="64633" spans="12:18" x14ac:dyDescent="0.35">
      <c r="L64633" s="5">
        <f>H64633</f>
        <v>0</v>
      </c>
      <c r="R64633" s="3"/>
    </row>
    <row r="64634" spans="12:18" x14ac:dyDescent="0.35">
      <c r="L64634" s="5">
        <f>H64634</f>
        <v>0</v>
      </c>
      <c r="R64634" s="3"/>
    </row>
    <row r="64635" spans="12:18" x14ac:dyDescent="0.35">
      <c r="L64635" s="5">
        <f>H64635</f>
        <v>0</v>
      </c>
      <c r="R64635" s="3"/>
    </row>
    <row r="64636" spans="12:18" x14ac:dyDescent="0.35">
      <c r="L64636" s="5">
        <f>H64636</f>
        <v>0</v>
      </c>
      <c r="R64636" s="3"/>
    </row>
    <row r="64637" spans="12:18" x14ac:dyDescent="0.35">
      <c r="L64637" s="5">
        <f>H64637</f>
        <v>0</v>
      </c>
      <c r="R64637" s="3"/>
    </row>
    <row r="64638" spans="12:18" x14ac:dyDescent="0.35">
      <c r="L64638" s="5">
        <f>H64638</f>
        <v>0</v>
      </c>
      <c r="R64638" s="3"/>
    </row>
    <row r="64639" spans="12:18" x14ac:dyDescent="0.35">
      <c r="L64639" s="5">
        <f>H64639</f>
        <v>0</v>
      </c>
      <c r="R64639" s="3"/>
    </row>
    <row r="64640" spans="12:18" x14ac:dyDescent="0.35">
      <c r="L64640" s="5">
        <f>H64640</f>
        <v>0</v>
      </c>
      <c r="R64640" s="3"/>
    </row>
    <row r="64641" spans="12:18" x14ac:dyDescent="0.35">
      <c r="L64641" s="5">
        <f>H64641</f>
        <v>0</v>
      </c>
      <c r="R64641" s="3"/>
    </row>
    <row r="64642" spans="12:18" x14ac:dyDescent="0.35">
      <c r="L64642" s="5">
        <f>H64642</f>
        <v>0</v>
      </c>
      <c r="R64642" s="3"/>
    </row>
    <row r="64643" spans="12:18" x14ac:dyDescent="0.35">
      <c r="L64643" s="5">
        <f>H64643</f>
        <v>0</v>
      </c>
      <c r="R64643" s="3"/>
    </row>
    <row r="64644" spans="12:18" x14ac:dyDescent="0.35">
      <c r="L64644" s="5">
        <f>H64644</f>
        <v>0</v>
      </c>
      <c r="R64644" s="3"/>
    </row>
    <row r="64645" spans="12:18" x14ac:dyDescent="0.35">
      <c r="L64645" s="5">
        <f>H64645</f>
        <v>0</v>
      </c>
      <c r="R64645" s="3"/>
    </row>
    <row r="64646" spans="12:18" x14ac:dyDescent="0.35">
      <c r="L64646" s="5">
        <f>H64646</f>
        <v>0</v>
      </c>
      <c r="R64646" s="3"/>
    </row>
    <row r="64647" spans="12:18" x14ac:dyDescent="0.35">
      <c r="L64647" s="5">
        <f>H64647</f>
        <v>0</v>
      </c>
      <c r="R64647" s="3"/>
    </row>
    <row r="64648" spans="12:18" x14ac:dyDescent="0.35">
      <c r="L64648" s="5">
        <f>H64648</f>
        <v>0</v>
      </c>
      <c r="R64648" s="3"/>
    </row>
    <row r="64649" spans="12:18" x14ac:dyDescent="0.35">
      <c r="L64649" s="5">
        <f>H64649</f>
        <v>0</v>
      </c>
      <c r="R64649" s="3"/>
    </row>
    <row r="64650" spans="12:18" x14ac:dyDescent="0.35">
      <c r="L64650" s="5">
        <f>H64650</f>
        <v>0</v>
      </c>
      <c r="R64650" s="3"/>
    </row>
    <row r="64651" spans="12:18" x14ac:dyDescent="0.35">
      <c r="L64651" s="5">
        <f>H64651</f>
        <v>0</v>
      </c>
      <c r="R64651" s="3"/>
    </row>
    <row r="64652" spans="12:18" x14ac:dyDescent="0.35">
      <c r="L64652" s="5">
        <f>H64652</f>
        <v>0</v>
      </c>
      <c r="R64652" s="3"/>
    </row>
    <row r="64653" spans="12:18" x14ac:dyDescent="0.35">
      <c r="L64653" s="5">
        <f>H64653</f>
        <v>0</v>
      </c>
      <c r="R64653" s="3"/>
    </row>
    <row r="64654" spans="12:18" x14ac:dyDescent="0.35">
      <c r="L64654" s="5">
        <f>H64654</f>
        <v>0</v>
      </c>
      <c r="R64654" s="3"/>
    </row>
    <row r="64655" spans="12:18" x14ac:dyDescent="0.35">
      <c r="L64655" s="5">
        <f>H64655</f>
        <v>0</v>
      </c>
      <c r="R64655" s="3"/>
    </row>
    <row r="64656" spans="12:18" x14ac:dyDescent="0.35">
      <c r="L64656" s="5">
        <f>H64656</f>
        <v>0</v>
      </c>
      <c r="R64656" s="3"/>
    </row>
    <row r="64657" spans="12:18" x14ac:dyDescent="0.35">
      <c r="L64657" s="5">
        <f>H64657</f>
        <v>0</v>
      </c>
      <c r="R64657" s="3"/>
    </row>
    <row r="64658" spans="12:18" x14ac:dyDescent="0.35">
      <c r="L64658" s="5">
        <f>H64658</f>
        <v>0</v>
      </c>
      <c r="R64658" s="3"/>
    </row>
    <row r="64659" spans="12:18" x14ac:dyDescent="0.35">
      <c r="L64659" s="5">
        <f>H64659</f>
        <v>0</v>
      </c>
      <c r="R64659" s="3"/>
    </row>
    <row r="64660" spans="12:18" x14ac:dyDescent="0.35">
      <c r="L64660" s="5">
        <f>H64660</f>
        <v>0</v>
      </c>
      <c r="R64660" s="3"/>
    </row>
    <row r="64661" spans="12:18" x14ac:dyDescent="0.35">
      <c r="L64661" s="5">
        <f>H64661</f>
        <v>0</v>
      </c>
      <c r="R64661" s="3"/>
    </row>
    <row r="64662" spans="12:18" x14ac:dyDescent="0.35">
      <c r="L64662" s="5">
        <f>H64662</f>
        <v>0</v>
      </c>
      <c r="R64662" s="3"/>
    </row>
    <row r="64663" spans="12:18" x14ac:dyDescent="0.35">
      <c r="L64663" s="5">
        <f>H64663</f>
        <v>0</v>
      </c>
      <c r="R64663" s="3"/>
    </row>
    <row r="64664" spans="12:18" x14ac:dyDescent="0.35">
      <c r="L64664" s="5">
        <f>H64664</f>
        <v>0</v>
      </c>
      <c r="R64664" s="3"/>
    </row>
    <row r="64665" spans="12:18" x14ac:dyDescent="0.35">
      <c r="L64665" s="5">
        <f>H64665</f>
        <v>0</v>
      </c>
      <c r="R64665" s="3"/>
    </row>
    <row r="64666" spans="12:18" x14ac:dyDescent="0.35">
      <c r="L64666" s="5">
        <f>H64666</f>
        <v>0</v>
      </c>
      <c r="R64666" s="3"/>
    </row>
    <row r="64667" spans="12:18" x14ac:dyDescent="0.35">
      <c r="L64667" s="5">
        <f>H64667</f>
        <v>0</v>
      </c>
      <c r="R64667" s="3"/>
    </row>
    <row r="64668" spans="12:18" x14ac:dyDescent="0.35">
      <c r="L64668" s="5">
        <f>H64668</f>
        <v>0</v>
      </c>
      <c r="R64668" s="3"/>
    </row>
    <row r="64669" spans="12:18" x14ac:dyDescent="0.35">
      <c r="L64669" s="5">
        <f>H64669</f>
        <v>0</v>
      </c>
      <c r="R64669" s="3"/>
    </row>
    <row r="64670" spans="12:18" x14ac:dyDescent="0.35">
      <c r="L64670" s="5">
        <f>H64670</f>
        <v>0</v>
      </c>
      <c r="R64670" s="3"/>
    </row>
    <row r="64671" spans="12:18" x14ac:dyDescent="0.35">
      <c r="L64671" s="5">
        <f>H64671</f>
        <v>0</v>
      </c>
      <c r="R64671" s="3"/>
    </row>
    <row r="64672" spans="12:18" x14ac:dyDescent="0.35">
      <c r="L64672" s="5">
        <f>H64672</f>
        <v>0</v>
      </c>
      <c r="R64672" s="3"/>
    </row>
    <row r="64673" spans="12:18" x14ac:dyDescent="0.35">
      <c r="L64673" s="5">
        <f>H64673</f>
        <v>0</v>
      </c>
      <c r="R64673" s="3"/>
    </row>
    <row r="64674" spans="12:18" x14ac:dyDescent="0.35">
      <c r="L64674" s="5">
        <f>H64674</f>
        <v>0</v>
      </c>
      <c r="R64674" s="3"/>
    </row>
    <row r="64675" spans="12:18" x14ac:dyDescent="0.35">
      <c r="L64675" s="5">
        <f>H64675</f>
        <v>0</v>
      </c>
      <c r="R64675" s="3"/>
    </row>
    <row r="64676" spans="12:18" x14ac:dyDescent="0.35">
      <c r="L64676" s="5">
        <f>H64676</f>
        <v>0</v>
      </c>
      <c r="R64676" s="3"/>
    </row>
    <row r="64677" spans="12:18" x14ac:dyDescent="0.35">
      <c r="L64677" s="5">
        <f>H64677</f>
        <v>0</v>
      </c>
      <c r="R64677" s="3"/>
    </row>
    <row r="64678" spans="12:18" x14ac:dyDescent="0.35">
      <c r="L64678" s="5">
        <f>H64678</f>
        <v>0</v>
      </c>
      <c r="R64678" s="3"/>
    </row>
    <row r="64679" spans="12:18" x14ac:dyDescent="0.35">
      <c r="L64679" s="5">
        <f>H64679</f>
        <v>0</v>
      </c>
      <c r="R64679" s="3"/>
    </row>
    <row r="64680" spans="12:18" x14ac:dyDescent="0.35">
      <c r="L64680" s="5">
        <f>H64680</f>
        <v>0</v>
      </c>
      <c r="R64680" s="3"/>
    </row>
    <row r="64681" spans="12:18" x14ac:dyDescent="0.35">
      <c r="L64681" s="5">
        <f>H64681</f>
        <v>0</v>
      </c>
      <c r="R64681" s="3"/>
    </row>
    <row r="64682" spans="12:18" x14ac:dyDescent="0.35">
      <c r="L64682" s="5">
        <f>H64682</f>
        <v>0</v>
      </c>
      <c r="R64682" s="3"/>
    </row>
    <row r="64683" spans="12:18" x14ac:dyDescent="0.35">
      <c r="L64683" s="5">
        <f>H64683</f>
        <v>0</v>
      </c>
      <c r="R64683" s="3"/>
    </row>
    <row r="64684" spans="12:18" x14ac:dyDescent="0.35">
      <c r="L64684" s="5">
        <f>H64684</f>
        <v>0</v>
      </c>
      <c r="R64684" s="3"/>
    </row>
    <row r="64685" spans="12:18" x14ac:dyDescent="0.35">
      <c r="L64685" s="5">
        <f>H64685</f>
        <v>0</v>
      </c>
      <c r="R64685" s="3"/>
    </row>
    <row r="64686" spans="12:18" x14ac:dyDescent="0.35">
      <c r="L64686" s="5">
        <f>H64686</f>
        <v>0</v>
      </c>
      <c r="R64686" s="3"/>
    </row>
    <row r="64687" spans="12:18" x14ac:dyDescent="0.35">
      <c r="L64687" s="5">
        <f>H64687</f>
        <v>0</v>
      </c>
      <c r="R64687" s="3"/>
    </row>
    <row r="64688" spans="12:18" x14ac:dyDescent="0.35">
      <c r="L64688" s="5">
        <f>H64688</f>
        <v>0</v>
      </c>
      <c r="R64688" s="3"/>
    </row>
    <row r="64689" spans="12:18" x14ac:dyDescent="0.35">
      <c r="L64689" s="5">
        <f>H64689</f>
        <v>0</v>
      </c>
      <c r="R64689" s="3"/>
    </row>
    <row r="64690" spans="12:18" x14ac:dyDescent="0.35">
      <c r="L64690" s="5">
        <f>H64690</f>
        <v>0</v>
      </c>
      <c r="R64690" s="3"/>
    </row>
    <row r="64691" spans="12:18" x14ac:dyDescent="0.35">
      <c r="L64691" s="5">
        <f>H64691</f>
        <v>0</v>
      </c>
      <c r="R64691" s="3"/>
    </row>
    <row r="64692" spans="12:18" x14ac:dyDescent="0.35">
      <c r="L64692" s="5">
        <f>H64692</f>
        <v>0</v>
      </c>
      <c r="R64692" s="3"/>
    </row>
    <row r="64693" spans="12:18" x14ac:dyDescent="0.35">
      <c r="L64693" s="5">
        <f>H64693</f>
        <v>0</v>
      </c>
      <c r="R64693" s="3"/>
    </row>
    <row r="64694" spans="12:18" x14ac:dyDescent="0.35">
      <c r="L64694" s="5">
        <f>H64694</f>
        <v>0</v>
      </c>
      <c r="R64694" s="3"/>
    </row>
    <row r="64695" spans="12:18" x14ac:dyDescent="0.35">
      <c r="L64695" s="5">
        <f>H64695</f>
        <v>0</v>
      </c>
      <c r="R64695" s="3"/>
    </row>
    <row r="64696" spans="12:18" x14ac:dyDescent="0.35">
      <c r="L64696" s="5">
        <f>H64696</f>
        <v>0</v>
      </c>
      <c r="R64696" s="3"/>
    </row>
    <row r="64697" spans="12:18" x14ac:dyDescent="0.35">
      <c r="L64697" s="5">
        <f>H64697</f>
        <v>0</v>
      </c>
      <c r="R64697" s="3"/>
    </row>
    <row r="64698" spans="12:18" x14ac:dyDescent="0.35">
      <c r="L64698" s="5">
        <f>H64698</f>
        <v>0</v>
      </c>
      <c r="R64698" s="3"/>
    </row>
    <row r="64699" spans="12:18" x14ac:dyDescent="0.35">
      <c r="L64699" s="5">
        <f>H64699</f>
        <v>0</v>
      </c>
      <c r="R64699" s="3"/>
    </row>
    <row r="64700" spans="12:18" x14ac:dyDescent="0.35">
      <c r="L64700" s="5">
        <f>H64700</f>
        <v>0</v>
      </c>
      <c r="R64700" s="3"/>
    </row>
    <row r="64701" spans="12:18" x14ac:dyDescent="0.35">
      <c r="L64701" s="5">
        <f>H64701</f>
        <v>0</v>
      </c>
      <c r="R64701" s="3"/>
    </row>
    <row r="64702" spans="12:18" x14ac:dyDescent="0.35">
      <c r="L64702" s="5">
        <f>H64702</f>
        <v>0</v>
      </c>
      <c r="R64702" s="3"/>
    </row>
    <row r="64703" spans="12:18" x14ac:dyDescent="0.35">
      <c r="L64703" s="5">
        <f>H64703</f>
        <v>0</v>
      </c>
      <c r="R64703" s="3"/>
    </row>
    <row r="64704" spans="12:18" x14ac:dyDescent="0.35">
      <c r="L64704" s="5">
        <f>H64704</f>
        <v>0</v>
      </c>
      <c r="R64704" s="3"/>
    </row>
    <row r="64705" spans="12:18" x14ac:dyDescent="0.35">
      <c r="L64705" s="5">
        <f>H64705</f>
        <v>0</v>
      </c>
      <c r="R64705" s="3"/>
    </row>
    <row r="64706" spans="12:18" x14ac:dyDescent="0.35">
      <c r="L64706" s="5">
        <f>H64706</f>
        <v>0</v>
      </c>
      <c r="R64706" s="3"/>
    </row>
    <row r="64707" spans="12:18" x14ac:dyDescent="0.35">
      <c r="L64707" s="5">
        <f>H64707</f>
        <v>0</v>
      </c>
      <c r="R64707" s="3"/>
    </row>
    <row r="64708" spans="12:18" x14ac:dyDescent="0.35">
      <c r="L64708" s="5">
        <f>H64708</f>
        <v>0</v>
      </c>
      <c r="R64708" s="3"/>
    </row>
    <row r="64709" spans="12:18" x14ac:dyDescent="0.35">
      <c r="L64709" s="5">
        <f>H64709</f>
        <v>0</v>
      </c>
      <c r="R64709" s="3"/>
    </row>
    <row r="64710" spans="12:18" x14ac:dyDescent="0.35">
      <c r="L64710" s="5">
        <f>H64710</f>
        <v>0</v>
      </c>
      <c r="R64710" s="3"/>
    </row>
    <row r="64711" spans="12:18" x14ac:dyDescent="0.35">
      <c r="L64711" s="5">
        <f>H64711</f>
        <v>0</v>
      </c>
      <c r="R64711" s="3"/>
    </row>
    <row r="64712" spans="12:18" x14ac:dyDescent="0.35">
      <c r="L64712" s="5">
        <f>H64712</f>
        <v>0</v>
      </c>
      <c r="R64712" s="3"/>
    </row>
    <row r="64713" spans="12:18" x14ac:dyDescent="0.35">
      <c r="L64713" s="5">
        <f>H64713</f>
        <v>0</v>
      </c>
      <c r="R64713" s="3"/>
    </row>
    <row r="64714" spans="12:18" x14ac:dyDescent="0.35">
      <c r="L64714" s="5">
        <f>H64714</f>
        <v>0</v>
      </c>
      <c r="R64714" s="3"/>
    </row>
    <row r="64715" spans="12:18" x14ac:dyDescent="0.35">
      <c r="L64715" s="5">
        <f>H64715</f>
        <v>0</v>
      </c>
      <c r="R64715" s="3"/>
    </row>
    <row r="64716" spans="12:18" x14ac:dyDescent="0.35">
      <c r="L64716" s="5">
        <f>H64716</f>
        <v>0</v>
      </c>
      <c r="R64716" s="3"/>
    </row>
    <row r="64717" spans="12:18" x14ac:dyDescent="0.35">
      <c r="L64717" s="5">
        <f>H64717</f>
        <v>0</v>
      </c>
      <c r="R64717" s="3"/>
    </row>
    <row r="64718" spans="12:18" x14ac:dyDescent="0.35">
      <c r="L64718" s="5">
        <f>H64718</f>
        <v>0</v>
      </c>
      <c r="R64718" s="3"/>
    </row>
    <row r="64719" spans="12:18" x14ac:dyDescent="0.35">
      <c r="L64719" s="5">
        <f>H64719</f>
        <v>0</v>
      </c>
      <c r="R64719" s="3"/>
    </row>
    <row r="64720" spans="12:18" x14ac:dyDescent="0.35">
      <c r="L64720" s="5">
        <f>H64720</f>
        <v>0</v>
      </c>
      <c r="R64720" s="3"/>
    </row>
    <row r="64721" spans="12:18" x14ac:dyDescent="0.35">
      <c r="L64721" s="5">
        <f>H64721</f>
        <v>0</v>
      </c>
      <c r="R64721" s="3"/>
    </row>
    <row r="64722" spans="12:18" x14ac:dyDescent="0.35">
      <c r="L64722" s="5">
        <f>H64722</f>
        <v>0</v>
      </c>
      <c r="R64722" s="3"/>
    </row>
    <row r="64723" spans="12:18" x14ac:dyDescent="0.35">
      <c r="L64723" s="5">
        <f>H64723</f>
        <v>0</v>
      </c>
      <c r="R64723" s="3"/>
    </row>
    <row r="64724" spans="12:18" x14ac:dyDescent="0.35">
      <c r="L64724" s="5">
        <f>H64724</f>
        <v>0</v>
      </c>
      <c r="R64724" s="3"/>
    </row>
    <row r="64725" spans="12:18" x14ac:dyDescent="0.35">
      <c r="L64725" s="5">
        <f>H64725</f>
        <v>0</v>
      </c>
      <c r="R64725" s="3"/>
    </row>
    <row r="64726" spans="12:18" x14ac:dyDescent="0.35">
      <c r="L64726" s="5">
        <f>H64726</f>
        <v>0</v>
      </c>
      <c r="R64726" s="3"/>
    </row>
    <row r="64727" spans="12:18" x14ac:dyDescent="0.35">
      <c r="L64727" s="5">
        <f>H64727</f>
        <v>0</v>
      </c>
      <c r="R64727" s="3"/>
    </row>
    <row r="64728" spans="12:18" x14ac:dyDescent="0.35">
      <c r="L64728" s="5">
        <f>H64728</f>
        <v>0</v>
      </c>
      <c r="R64728" s="3"/>
    </row>
    <row r="64729" spans="12:18" x14ac:dyDescent="0.35">
      <c r="L64729" s="5">
        <f>H64729</f>
        <v>0</v>
      </c>
      <c r="R64729" s="3"/>
    </row>
    <row r="64730" spans="12:18" x14ac:dyDescent="0.35">
      <c r="L64730" s="5">
        <f>H64730</f>
        <v>0</v>
      </c>
      <c r="R64730" s="3"/>
    </row>
    <row r="64731" spans="12:18" x14ac:dyDescent="0.35">
      <c r="L64731" s="5">
        <f>H64731</f>
        <v>0</v>
      </c>
      <c r="R64731" s="3"/>
    </row>
    <row r="64732" spans="12:18" x14ac:dyDescent="0.35">
      <c r="L64732" s="5">
        <f>H64732</f>
        <v>0</v>
      </c>
      <c r="R64732" s="3"/>
    </row>
    <row r="64733" spans="12:18" x14ac:dyDescent="0.35">
      <c r="L64733" s="5">
        <f>H64733</f>
        <v>0</v>
      </c>
      <c r="R64733" s="3"/>
    </row>
    <row r="64734" spans="12:18" x14ac:dyDescent="0.35">
      <c r="L64734" s="5">
        <f>H64734</f>
        <v>0</v>
      </c>
      <c r="R64734" s="3"/>
    </row>
    <row r="64735" spans="12:18" x14ac:dyDescent="0.35">
      <c r="L64735" s="5">
        <f>H64735</f>
        <v>0</v>
      </c>
      <c r="R64735" s="3"/>
    </row>
    <row r="64736" spans="12:18" x14ac:dyDescent="0.35">
      <c r="L64736" s="5">
        <f>H64736</f>
        <v>0</v>
      </c>
      <c r="R64736" s="3"/>
    </row>
    <row r="64737" spans="12:18" x14ac:dyDescent="0.35">
      <c r="L64737" s="5">
        <f>H64737</f>
        <v>0</v>
      </c>
      <c r="R64737" s="3"/>
    </row>
    <row r="64738" spans="12:18" x14ac:dyDescent="0.35">
      <c r="L64738" s="5">
        <f>H64738</f>
        <v>0</v>
      </c>
      <c r="R64738" s="3"/>
    </row>
    <row r="64739" spans="12:18" x14ac:dyDescent="0.35">
      <c r="L64739" s="5">
        <f>H64739</f>
        <v>0</v>
      </c>
      <c r="R64739" s="3"/>
    </row>
    <row r="64740" spans="12:18" x14ac:dyDescent="0.35">
      <c r="L64740" s="5">
        <f>H64740</f>
        <v>0</v>
      </c>
      <c r="R64740" s="3"/>
    </row>
    <row r="64741" spans="12:18" x14ac:dyDescent="0.35">
      <c r="L64741" s="5">
        <f>H64741</f>
        <v>0</v>
      </c>
      <c r="R64741" s="3"/>
    </row>
    <row r="64742" spans="12:18" x14ac:dyDescent="0.35">
      <c r="L64742" s="5">
        <f>H64742</f>
        <v>0</v>
      </c>
      <c r="R64742" s="3"/>
    </row>
    <row r="64743" spans="12:18" x14ac:dyDescent="0.35">
      <c r="L64743" s="5">
        <f>H64743</f>
        <v>0</v>
      </c>
      <c r="R64743" s="3"/>
    </row>
    <row r="64744" spans="12:18" x14ac:dyDescent="0.35">
      <c r="L64744" s="5">
        <f>H64744</f>
        <v>0</v>
      </c>
      <c r="R64744" s="3"/>
    </row>
    <row r="64745" spans="12:18" x14ac:dyDescent="0.35">
      <c r="L64745" s="5">
        <f>H64745</f>
        <v>0</v>
      </c>
      <c r="R64745" s="3"/>
    </row>
    <row r="64746" spans="12:18" x14ac:dyDescent="0.35">
      <c r="L64746" s="5">
        <f>H64746</f>
        <v>0</v>
      </c>
      <c r="R64746" s="3"/>
    </row>
    <row r="64747" spans="12:18" x14ac:dyDescent="0.35">
      <c r="L64747" s="5">
        <f>H64747</f>
        <v>0</v>
      </c>
      <c r="R64747" s="3"/>
    </row>
    <row r="64748" spans="12:18" x14ac:dyDescent="0.35">
      <c r="L64748" s="5">
        <f>H64748</f>
        <v>0</v>
      </c>
      <c r="R64748" s="3"/>
    </row>
    <row r="64749" spans="12:18" x14ac:dyDescent="0.35">
      <c r="L64749" s="5">
        <f>H64749</f>
        <v>0</v>
      </c>
      <c r="R64749" s="3"/>
    </row>
    <row r="64750" spans="12:18" x14ac:dyDescent="0.35">
      <c r="L64750" s="5">
        <f>H64750</f>
        <v>0</v>
      </c>
      <c r="R64750" s="3"/>
    </row>
    <row r="64751" spans="12:18" x14ac:dyDescent="0.35">
      <c r="L64751" s="5">
        <f>H64751</f>
        <v>0</v>
      </c>
      <c r="R64751" s="3"/>
    </row>
    <row r="64752" spans="12:18" x14ac:dyDescent="0.35">
      <c r="L64752" s="5">
        <f>H64752</f>
        <v>0</v>
      </c>
      <c r="R64752" s="3"/>
    </row>
    <row r="64753" spans="12:18" x14ac:dyDescent="0.35">
      <c r="L64753" s="5">
        <f>H64753</f>
        <v>0</v>
      </c>
      <c r="R64753" s="3"/>
    </row>
    <row r="64754" spans="12:18" x14ac:dyDescent="0.35">
      <c r="L64754" s="5">
        <f>H64754</f>
        <v>0</v>
      </c>
      <c r="R64754" s="3"/>
    </row>
    <row r="64755" spans="12:18" x14ac:dyDescent="0.35">
      <c r="L64755" s="5">
        <f>H64755</f>
        <v>0</v>
      </c>
      <c r="R64755" s="3"/>
    </row>
    <row r="64756" spans="12:18" x14ac:dyDescent="0.35">
      <c r="L64756" s="5">
        <f>H64756</f>
        <v>0</v>
      </c>
      <c r="R64756" s="3"/>
    </row>
    <row r="64757" spans="12:18" x14ac:dyDescent="0.35">
      <c r="L64757" s="5">
        <f>H64757</f>
        <v>0</v>
      </c>
      <c r="R64757" s="3"/>
    </row>
    <row r="64758" spans="12:18" x14ac:dyDescent="0.35">
      <c r="L64758" s="5">
        <f>H64758</f>
        <v>0</v>
      </c>
      <c r="R64758" s="3"/>
    </row>
    <row r="64759" spans="12:18" x14ac:dyDescent="0.35">
      <c r="L64759" s="5">
        <f>H64759</f>
        <v>0</v>
      </c>
      <c r="R64759" s="3"/>
    </row>
    <row r="64760" spans="12:18" x14ac:dyDescent="0.35">
      <c r="L64760" s="5">
        <f>H64760</f>
        <v>0</v>
      </c>
      <c r="R64760" s="3"/>
    </row>
    <row r="64761" spans="12:18" x14ac:dyDescent="0.35">
      <c r="L64761" s="5">
        <f>H64761</f>
        <v>0</v>
      </c>
      <c r="R64761" s="3"/>
    </row>
    <row r="64762" spans="12:18" x14ac:dyDescent="0.35">
      <c r="L64762" s="5">
        <f>H64762</f>
        <v>0</v>
      </c>
      <c r="R64762" s="3"/>
    </row>
    <row r="64763" spans="12:18" x14ac:dyDescent="0.35">
      <c r="L64763" s="5">
        <f>H64763</f>
        <v>0</v>
      </c>
      <c r="R64763" s="3"/>
    </row>
    <row r="64764" spans="12:18" x14ac:dyDescent="0.35">
      <c r="L64764" s="5">
        <f>H64764</f>
        <v>0</v>
      </c>
      <c r="R64764" s="3"/>
    </row>
    <row r="64765" spans="12:18" x14ac:dyDescent="0.35">
      <c r="L64765" s="5">
        <f>H64765</f>
        <v>0</v>
      </c>
      <c r="R64765" s="3"/>
    </row>
    <row r="64766" spans="12:18" x14ac:dyDescent="0.35">
      <c r="L64766" s="5">
        <f>H64766</f>
        <v>0</v>
      </c>
      <c r="R64766" s="3"/>
    </row>
    <row r="64767" spans="12:18" x14ac:dyDescent="0.35">
      <c r="L64767" s="5">
        <f>H64767</f>
        <v>0</v>
      </c>
      <c r="R64767" s="3"/>
    </row>
    <row r="64768" spans="12:18" x14ac:dyDescent="0.35">
      <c r="L64768" s="5">
        <f>H64768</f>
        <v>0</v>
      </c>
      <c r="R64768" s="3"/>
    </row>
    <row r="64769" spans="12:18" x14ac:dyDescent="0.35">
      <c r="L64769" s="5">
        <f>H64769</f>
        <v>0</v>
      </c>
      <c r="R64769" s="3"/>
    </row>
    <row r="64770" spans="12:18" x14ac:dyDescent="0.35">
      <c r="L64770" s="5">
        <f>H64770</f>
        <v>0</v>
      </c>
      <c r="R64770" s="3"/>
    </row>
    <row r="64771" spans="12:18" x14ac:dyDescent="0.35">
      <c r="L64771" s="5">
        <f>H64771</f>
        <v>0</v>
      </c>
      <c r="R64771" s="3"/>
    </row>
    <row r="64772" spans="12:18" x14ac:dyDescent="0.35">
      <c r="L64772" s="5">
        <f>H64772</f>
        <v>0</v>
      </c>
      <c r="R64772" s="3"/>
    </row>
    <row r="64773" spans="12:18" x14ac:dyDescent="0.35">
      <c r="L64773" s="5">
        <f>H64773</f>
        <v>0</v>
      </c>
      <c r="R64773" s="3"/>
    </row>
    <row r="64774" spans="12:18" x14ac:dyDescent="0.35">
      <c r="L64774" s="5">
        <f>H64774</f>
        <v>0</v>
      </c>
      <c r="R64774" s="3"/>
    </row>
    <row r="64775" spans="12:18" x14ac:dyDescent="0.35">
      <c r="L64775" s="5">
        <f>H64775</f>
        <v>0</v>
      </c>
      <c r="R64775" s="3"/>
    </row>
    <row r="64776" spans="12:18" x14ac:dyDescent="0.35">
      <c r="L64776" s="5">
        <f>H64776</f>
        <v>0</v>
      </c>
      <c r="R64776" s="3"/>
    </row>
    <row r="64777" spans="12:18" x14ac:dyDescent="0.35">
      <c r="L64777" s="5">
        <f>H64777</f>
        <v>0</v>
      </c>
      <c r="R64777" s="3"/>
    </row>
    <row r="64778" spans="12:18" x14ac:dyDescent="0.35">
      <c r="L64778" s="5">
        <f>H64778</f>
        <v>0</v>
      </c>
      <c r="R64778" s="3"/>
    </row>
    <row r="64779" spans="12:18" x14ac:dyDescent="0.35">
      <c r="L64779" s="5">
        <f>H64779</f>
        <v>0</v>
      </c>
      <c r="R64779" s="3"/>
    </row>
    <row r="64780" spans="12:18" x14ac:dyDescent="0.35">
      <c r="L64780" s="5">
        <f>H64780</f>
        <v>0</v>
      </c>
      <c r="R64780" s="3"/>
    </row>
    <row r="64781" spans="12:18" x14ac:dyDescent="0.35">
      <c r="L64781" s="5">
        <f>H64781</f>
        <v>0</v>
      </c>
      <c r="R64781" s="3"/>
    </row>
    <row r="64782" spans="12:18" x14ac:dyDescent="0.35">
      <c r="L64782" s="5">
        <f>H64782</f>
        <v>0</v>
      </c>
      <c r="R64782" s="3"/>
    </row>
    <row r="64783" spans="12:18" x14ac:dyDescent="0.35">
      <c r="L64783" s="5">
        <f>H64783</f>
        <v>0</v>
      </c>
      <c r="R64783" s="3"/>
    </row>
    <row r="64784" spans="12:18" x14ac:dyDescent="0.35">
      <c r="L64784" s="5">
        <f>H64784</f>
        <v>0</v>
      </c>
      <c r="R64784" s="3"/>
    </row>
    <row r="64785" spans="12:18" x14ac:dyDescent="0.35">
      <c r="L64785" s="5">
        <f>H64785</f>
        <v>0</v>
      </c>
      <c r="R64785" s="3"/>
    </row>
    <row r="64786" spans="12:18" x14ac:dyDescent="0.35">
      <c r="L64786" s="5">
        <f>H64786</f>
        <v>0</v>
      </c>
      <c r="R64786" s="3"/>
    </row>
    <row r="64787" spans="12:18" x14ac:dyDescent="0.35">
      <c r="L64787" s="5">
        <f>H64787</f>
        <v>0</v>
      </c>
      <c r="R64787" s="3"/>
    </row>
    <row r="64788" spans="12:18" x14ac:dyDescent="0.35">
      <c r="L64788" s="5">
        <f>H64788</f>
        <v>0</v>
      </c>
      <c r="R64788" s="3"/>
    </row>
    <row r="64789" spans="12:18" x14ac:dyDescent="0.35">
      <c r="L64789" s="5">
        <f>H64789</f>
        <v>0</v>
      </c>
      <c r="R64789" s="3"/>
    </row>
    <row r="64790" spans="12:18" x14ac:dyDescent="0.35">
      <c r="L64790" s="5">
        <f>H64790</f>
        <v>0</v>
      </c>
      <c r="R64790" s="3"/>
    </row>
    <row r="64791" spans="12:18" x14ac:dyDescent="0.35">
      <c r="L64791" s="5">
        <f>H64791</f>
        <v>0</v>
      </c>
      <c r="R64791" s="3"/>
    </row>
    <row r="64792" spans="12:18" x14ac:dyDescent="0.35">
      <c r="L64792" s="5">
        <f>H64792</f>
        <v>0</v>
      </c>
      <c r="R64792" s="3"/>
    </row>
    <row r="64793" spans="12:18" x14ac:dyDescent="0.35">
      <c r="L64793" s="5">
        <f>H64793</f>
        <v>0</v>
      </c>
      <c r="R64793" s="3"/>
    </row>
    <row r="64794" spans="12:18" x14ac:dyDescent="0.35">
      <c r="L64794" s="5">
        <f>H64794</f>
        <v>0</v>
      </c>
      <c r="R64794" s="3"/>
    </row>
    <row r="64795" spans="12:18" x14ac:dyDescent="0.35">
      <c r="L64795" s="5">
        <f>H64795</f>
        <v>0</v>
      </c>
      <c r="R64795" s="3"/>
    </row>
    <row r="64796" spans="12:18" x14ac:dyDescent="0.35">
      <c r="L64796" s="5">
        <f>H64796</f>
        <v>0</v>
      </c>
      <c r="R64796" s="3"/>
    </row>
    <row r="64797" spans="12:18" x14ac:dyDescent="0.35">
      <c r="L64797" s="5">
        <f>H64797</f>
        <v>0</v>
      </c>
      <c r="R64797" s="3"/>
    </row>
    <row r="64798" spans="12:18" x14ac:dyDescent="0.35">
      <c r="L64798" s="5">
        <f>H64798</f>
        <v>0</v>
      </c>
      <c r="R64798" s="3"/>
    </row>
    <row r="64799" spans="12:18" x14ac:dyDescent="0.35">
      <c r="L64799" s="5">
        <f>H64799</f>
        <v>0</v>
      </c>
      <c r="R64799" s="3"/>
    </row>
    <row r="64800" spans="12:18" x14ac:dyDescent="0.35">
      <c r="L64800" s="5">
        <f>H64800</f>
        <v>0</v>
      </c>
      <c r="R64800" s="3"/>
    </row>
    <row r="64801" spans="12:18" x14ac:dyDescent="0.35">
      <c r="L64801" s="5">
        <f>H64801</f>
        <v>0</v>
      </c>
      <c r="R64801" s="3"/>
    </row>
    <row r="64802" spans="12:18" x14ac:dyDescent="0.35">
      <c r="L64802" s="5">
        <f>H64802</f>
        <v>0</v>
      </c>
      <c r="R64802" s="3"/>
    </row>
    <row r="64803" spans="12:18" x14ac:dyDescent="0.35">
      <c r="L64803" s="5">
        <f>H64803</f>
        <v>0</v>
      </c>
      <c r="R64803" s="3"/>
    </row>
    <row r="64804" spans="12:18" x14ac:dyDescent="0.35">
      <c r="L64804" s="5">
        <f>H64804</f>
        <v>0</v>
      </c>
      <c r="R64804" s="3"/>
    </row>
    <row r="64805" spans="12:18" x14ac:dyDescent="0.35">
      <c r="L64805" s="5">
        <f>H64805</f>
        <v>0</v>
      </c>
      <c r="R64805" s="3"/>
    </row>
    <row r="64806" spans="12:18" x14ac:dyDescent="0.35">
      <c r="L64806" s="5">
        <f>H64806</f>
        <v>0</v>
      </c>
      <c r="R64806" s="3"/>
    </row>
    <row r="64807" spans="12:18" x14ac:dyDescent="0.35">
      <c r="L64807" s="5">
        <f>H64807</f>
        <v>0</v>
      </c>
      <c r="R64807" s="3"/>
    </row>
    <row r="64808" spans="12:18" x14ac:dyDescent="0.35">
      <c r="L64808" s="5">
        <f>H64808</f>
        <v>0</v>
      </c>
      <c r="R64808" s="3"/>
    </row>
    <row r="64809" spans="12:18" x14ac:dyDescent="0.35">
      <c r="L64809" s="5">
        <f>H64809</f>
        <v>0</v>
      </c>
      <c r="R64809" s="3"/>
    </row>
    <row r="64810" spans="12:18" x14ac:dyDescent="0.35">
      <c r="L64810" s="5">
        <f>H64810</f>
        <v>0</v>
      </c>
      <c r="R64810" s="3"/>
    </row>
    <row r="64811" spans="12:18" x14ac:dyDescent="0.35">
      <c r="L64811" s="5">
        <f>H64811</f>
        <v>0</v>
      </c>
      <c r="R64811" s="3"/>
    </row>
    <row r="64812" spans="12:18" x14ac:dyDescent="0.35">
      <c r="L64812" s="5">
        <f>H64812</f>
        <v>0</v>
      </c>
      <c r="R64812" s="3"/>
    </row>
    <row r="64813" spans="12:18" x14ac:dyDescent="0.35">
      <c r="L64813" s="5">
        <f>H64813</f>
        <v>0</v>
      </c>
      <c r="R64813" s="3"/>
    </row>
    <row r="64814" spans="12:18" x14ac:dyDescent="0.35">
      <c r="L64814" s="5">
        <f>H64814</f>
        <v>0</v>
      </c>
      <c r="R64814" s="3"/>
    </row>
    <row r="64815" spans="12:18" x14ac:dyDescent="0.35">
      <c r="L64815" s="5">
        <f>H64815</f>
        <v>0</v>
      </c>
      <c r="R64815" s="3"/>
    </row>
    <row r="64816" spans="12:18" x14ac:dyDescent="0.35">
      <c r="L64816" s="5">
        <f>H64816</f>
        <v>0</v>
      </c>
      <c r="R64816" s="3"/>
    </row>
    <row r="64817" spans="12:18" x14ac:dyDescent="0.35">
      <c r="L64817" s="5">
        <f>H64817</f>
        <v>0</v>
      </c>
      <c r="R64817" s="3"/>
    </row>
    <row r="64818" spans="12:18" x14ac:dyDescent="0.35">
      <c r="L64818" s="5">
        <f>H64818</f>
        <v>0</v>
      </c>
      <c r="R64818" s="3"/>
    </row>
    <row r="64819" spans="12:18" x14ac:dyDescent="0.35">
      <c r="L64819" s="5">
        <f>H64819</f>
        <v>0</v>
      </c>
      <c r="R64819" s="3"/>
    </row>
    <row r="64820" spans="12:18" x14ac:dyDescent="0.35">
      <c r="L64820" s="5">
        <f>H64820</f>
        <v>0</v>
      </c>
      <c r="R64820" s="3"/>
    </row>
    <row r="64821" spans="12:18" x14ac:dyDescent="0.35">
      <c r="L64821" s="5">
        <f>H64821</f>
        <v>0</v>
      </c>
      <c r="R64821" s="3"/>
    </row>
    <row r="64822" spans="12:18" x14ac:dyDescent="0.35">
      <c r="L64822" s="5">
        <f>H64822</f>
        <v>0</v>
      </c>
      <c r="R64822" s="3"/>
    </row>
    <row r="64823" spans="12:18" x14ac:dyDescent="0.35">
      <c r="L64823" s="5">
        <f>H64823</f>
        <v>0</v>
      </c>
      <c r="R64823" s="3"/>
    </row>
    <row r="64824" spans="12:18" x14ac:dyDescent="0.35">
      <c r="L64824" s="5">
        <f>H64824</f>
        <v>0</v>
      </c>
      <c r="R64824" s="3"/>
    </row>
    <row r="64825" spans="12:18" x14ac:dyDescent="0.35">
      <c r="L64825" s="5">
        <f>H64825</f>
        <v>0</v>
      </c>
      <c r="R64825" s="3"/>
    </row>
    <row r="64826" spans="12:18" x14ac:dyDescent="0.35">
      <c r="L64826" s="5">
        <f>H64826</f>
        <v>0</v>
      </c>
      <c r="R64826" s="3"/>
    </row>
    <row r="64827" spans="12:18" x14ac:dyDescent="0.35">
      <c r="L64827" s="5">
        <f>H64827</f>
        <v>0</v>
      </c>
      <c r="R64827" s="3"/>
    </row>
    <row r="64828" spans="12:18" x14ac:dyDescent="0.35">
      <c r="L64828" s="5">
        <f>H64828</f>
        <v>0</v>
      </c>
      <c r="R64828" s="3"/>
    </row>
    <row r="64829" spans="12:18" x14ac:dyDescent="0.35">
      <c r="L64829" s="5">
        <f>H64829</f>
        <v>0</v>
      </c>
      <c r="R64829" s="3"/>
    </row>
    <row r="64830" spans="12:18" x14ac:dyDescent="0.35">
      <c r="L64830" s="5">
        <f>H64830</f>
        <v>0</v>
      </c>
      <c r="R64830" s="3"/>
    </row>
    <row r="64831" spans="12:18" x14ac:dyDescent="0.35">
      <c r="L64831" s="5">
        <f>H64831</f>
        <v>0</v>
      </c>
      <c r="R64831" s="3"/>
    </row>
    <row r="64832" spans="12:18" x14ac:dyDescent="0.35">
      <c r="L64832" s="5">
        <f>H64832</f>
        <v>0</v>
      </c>
      <c r="R64832" s="3"/>
    </row>
    <row r="64833" spans="12:18" x14ac:dyDescent="0.35">
      <c r="L64833" s="5">
        <f>H64833</f>
        <v>0</v>
      </c>
      <c r="R64833" s="3"/>
    </row>
    <row r="64834" spans="12:18" x14ac:dyDescent="0.35">
      <c r="L64834" s="5">
        <f>H64834</f>
        <v>0</v>
      </c>
      <c r="R64834" s="3"/>
    </row>
    <row r="64835" spans="12:18" x14ac:dyDescent="0.35">
      <c r="L64835" s="5">
        <f>H64835</f>
        <v>0</v>
      </c>
      <c r="R64835" s="3"/>
    </row>
    <row r="64836" spans="12:18" x14ac:dyDescent="0.35">
      <c r="L64836" s="5">
        <f>H64836</f>
        <v>0</v>
      </c>
      <c r="R64836" s="3"/>
    </row>
    <row r="64837" spans="12:18" x14ac:dyDescent="0.35">
      <c r="L64837" s="5">
        <f>H64837</f>
        <v>0</v>
      </c>
      <c r="R64837" s="3"/>
    </row>
    <row r="64838" spans="12:18" x14ac:dyDescent="0.35">
      <c r="L64838" s="5">
        <f>H64838</f>
        <v>0</v>
      </c>
      <c r="R64838" s="3"/>
    </row>
    <row r="64839" spans="12:18" x14ac:dyDescent="0.35">
      <c r="L64839" s="5">
        <f>H64839</f>
        <v>0</v>
      </c>
      <c r="R64839" s="3"/>
    </row>
    <row r="64840" spans="12:18" x14ac:dyDescent="0.35">
      <c r="L64840" s="5">
        <f>H64840</f>
        <v>0</v>
      </c>
      <c r="R64840" s="3"/>
    </row>
    <row r="64841" spans="12:18" x14ac:dyDescent="0.35">
      <c r="L64841" s="5">
        <f>H64841</f>
        <v>0</v>
      </c>
      <c r="R64841" s="3"/>
    </row>
    <row r="64842" spans="12:18" x14ac:dyDescent="0.35">
      <c r="L64842" s="5">
        <f>H64842</f>
        <v>0</v>
      </c>
      <c r="R64842" s="3"/>
    </row>
    <row r="64843" spans="12:18" x14ac:dyDescent="0.35">
      <c r="L64843" s="5">
        <f>H64843</f>
        <v>0</v>
      </c>
      <c r="R64843" s="3"/>
    </row>
    <row r="64844" spans="12:18" x14ac:dyDescent="0.35">
      <c r="L64844" s="5">
        <f>H64844</f>
        <v>0</v>
      </c>
      <c r="R64844" s="3"/>
    </row>
    <row r="64845" spans="12:18" x14ac:dyDescent="0.35">
      <c r="L64845" s="5">
        <f>H64845</f>
        <v>0</v>
      </c>
      <c r="R64845" s="3"/>
    </row>
    <row r="64846" spans="12:18" x14ac:dyDescent="0.35">
      <c r="L64846" s="5">
        <f>H64846</f>
        <v>0</v>
      </c>
      <c r="R64846" s="3"/>
    </row>
    <row r="64847" spans="12:18" x14ac:dyDescent="0.35">
      <c r="L64847" s="5">
        <f>H64847</f>
        <v>0</v>
      </c>
      <c r="R64847" s="3"/>
    </row>
    <row r="64848" spans="12:18" x14ac:dyDescent="0.35">
      <c r="L64848" s="5">
        <f>H64848</f>
        <v>0</v>
      </c>
      <c r="R64848" s="3"/>
    </row>
    <row r="64849" spans="12:18" x14ac:dyDescent="0.35">
      <c r="L64849" s="5">
        <f>H64849</f>
        <v>0</v>
      </c>
      <c r="R64849" s="3"/>
    </row>
    <row r="64850" spans="12:18" x14ac:dyDescent="0.35">
      <c r="L64850" s="5">
        <f>H64850</f>
        <v>0</v>
      </c>
      <c r="R64850" s="3"/>
    </row>
    <row r="64851" spans="12:18" x14ac:dyDescent="0.35">
      <c r="L64851" s="5">
        <f>H64851</f>
        <v>0</v>
      </c>
      <c r="R64851" s="3"/>
    </row>
    <row r="64852" spans="12:18" x14ac:dyDescent="0.35">
      <c r="L64852" s="5">
        <f>H64852</f>
        <v>0</v>
      </c>
      <c r="R64852" s="3"/>
    </row>
    <row r="64853" spans="12:18" x14ac:dyDescent="0.35">
      <c r="L64853" s="5">
        <f>H64853</f>
        <v>0</v>
      </c>
      <c r="R64853" s="3"/>
    </row>
    <row r="64854" spans="12:18" x14ac:dyDescent="0.35">
      <c r="L64854" s="5">
        <f>H64854</f>
        <v>0</v>
      </c>
      <c r="R64854" s="3"/>
    </row>
    <row r="64855" spans="12:18" x14ac:dyDescent="0.35">
      <c r="L64855" s="5">
        <f>H64855</f>
        <v>0</v>
      </c>
      <c r="R64855" s="3"/>
    </row>
    <row r="64856" spans="12:18" x14ac:dyDescent="0.35">
      <c r="L64856" s="5">
        <f>H64856</f>
        <v>0</v>
      </c>
      <c r="R64856" s="3"/>
    </row>
    <row r="64857" spans="12:18" x14ac:dyDescent="0.35">
      <c r="L64857" s="5">
        <f>H64857</f>
        <v>0</v>
      </c>
      <c r="R64857" s="3"/>
    </row>
    <row r="64858" spans="12:18" x14ac:dyDescent="0.35">
      <c r="L64858" s="5">
        <f>H64858</f>
        <v>0</v>
      </c>
      <c r="R64858" s="3"/>
    </row>
    <row r="64859" spans="12:18" x14ac:dyDescent="0.35">
      <c r="L64859" s="5">
        <f>H64859</f>
        <v>0</v>
      </c>
      <c r="R64859" s="3"/>
    </row>
    <row r="64860" spans="12:18" x14ac:dyDescent="0.35">
      <c r="L64860" s="5">
        <f>H64860</f>
        <v>0</v>
      </c>
      <c r="R64860" s="3"/>
    </row>
    <row r="64861" spans="12:18" x14ac:dyDescent="0.35">
      <c r="L64861" s="5">
        <f>H64861</f>
        <v>0</v>
      </c>
      <c r="R64861" s="3"/>
    </row>
    <row r="64862" spans="12:18" x14ac:dyDescent="0.35">
      <c r="L64862" s="5">
        <f>H64862</f>
        <v>0</v>
      </c>
      <c r="R64862" s="3"/>
    </row>
    <row r="64863" spans="12:18" x14ac:dyDescent="0.35">
      <c r="L64863" s="5">
        <f>H64863</f>
        <v>0</v>
      </c>
      <c r="R64863" s="3"/>
    </row>
    <row r="64864" spans="12:18" x14ac:dyDescent="0.35">
      <c r="L64864" s="5">
        <f>H64864</f>
        <v>0</v>
      </c>
      <c r="R64864" s="3"/>
    </row>
    <row r="64865" spans="12:18" x14ac:dyDescent="0.35">
      <c r="L64865" s="5">
        <f>H64865</f>
        <v>0</v>
      </c>
      <c r="R64865" s="3"/>
    </row>
    <row r="64866" spans="12:18" x14ac:dyDescent="0.35">
      <c r="L64866" s="5">
        <f>H64866</f>
        <v>0</v>
      </c>
      <c r="R64866" s="3"/>
    </row>
    <row r="64867" spans="12:18" x14ac:dyDescent="0.35">
      <c r="L64867" s="5">
        <f>H64867</f>
        <v>0</v>
      </c>
      <c r="R64867" s="3"/>
    </row>
    <row r="64868" spans="12:18" x14ac:dyDescent="0.35">
      <c r="L64868" s="5">
        <f>H64868</f>
        <v>0</v>
      </c>
      <c r="R64868" s="3"/>
    </row>
    <row r="64869" spans="12:18" x14ac:dyDescent="0.35">
      <c r="L64869" s="5">
        <f>H64869</f>
        <v>0</v>
      </c>
      <c r="R64869" s="3"/>
    </row>
    <row r="64870" spans="12:18" x14ac:dyDescent="0.35">
      <c r="L64870" s="5">
        <f>H64870</f>
        <v>0</v>
      </c>
      <c r="R64870" s="3"/>
    </row>
    <row r="64871" spans="12:18" x14ac:dyDescent="0.35">
      <c r="L64871" s="5">
        <f>H64871</f>
        <v>0</v>
      </c>
      <c r="R64871" s="3"/>
    </row>
    <row r="64872" spans="12:18" x14ac:dyDescent="0.35">
      <c r="L64872" s="5">
        <f>H64872</f>
        <v>0</v>
      </c>
      <c r="R64872" s="3"/>
    </row>
    <row r="64873" spans="12:18" x14ac:dyDescent="0.35">
      <c r="L64873" s="5">
        <f>H64873</f>
        <v>0</v>
      </c>
      <c r="R64873" s="3"/>
    </row>
    <row r="64874" spans="12:18" x14ac:dyDescent="0.35">
      <c r="L64874" s="5">
        <f>H64874</f>
        <v>0</v>
      </c>
      <c r="R64874" s="3"/>
    </row>
    <row r="64875" spans="12:18" x14ac:dyDescent="0.35">
      <c r="L64875" s="5">
        <f>H64875</f>
        <v>0</v>
      </c>
      <c r="R64875" s="3"/>
    </row>
    <row r="64876" spans="12:18" x14ac:dyDescent="0.35">
      <c r="L64876" s="5">
        <f>H64876</f>
        <v>0</v>
      </c>
      <c r="R64876" s="3"/>
    </row>
    <row r="64877" spans="12:18" x14ac:dyDescent="0.35">
      <c r="L64877" s="5">
        <f>H64877</f>
        <v>0</v>
      </c>
      <c r="R64877" s="3"/>
    </row>
    <row r="64878" spans="12:18" x14ac:dyDescent="0.35">
      <c r="L64878" s="5">
        <f>H64878</f>
        <v>0</v>
      </c>
      <c r="R64878" s="3"/>
    </row>
    <row r="64879" spans="12:18" x14ac:dyDescent="0.35">
      <c r="L64879" s="5">
        <f>H64879</f>
        <v>0</v>
      </c>
      <c r="R64879" s="3"/>
    </row>
    <row r="64880" spans="12:18" x14ac:dyDescent="0.35">
      <c r="L64880" s="5">
        <f>H64880</f>
        <v>0</v>
      </c>
      <c r="R64880" s="3"/>
    </row>
    <row r="64881" spans="12:18" x14ac:dyDescent="0.35">
      <c r="L64881" s="5">
        <f>H64881</f>
        <v>0</v>
      </c>
      <c r="R64881" s="3"/>
    </row>
    <row r="64882" spans="12:18" x14ac:dyDescent="0.35">
      <c r="L64882" s="5">
        <f>H64882</f>
        <v>0</v>
      </c>
      <c r="R64882" s="3"/>
    </row>
    <row r="64883" spans="12:18" x14ac:dyDescent="0.35">
      <c r="L64883" s="5">
        <f>H64883</f>
        <v>0</v>
      </c>
      <c r="R64883" s="3"/>
    </row>
    <row r="64884" spans="12:18" x14ac:dyDescent="0.35">
      <c r="L64884" s="5">
        <f>H64884</f>
        <v>0</v>
      </c>
      <c r="R64884" s="3"/>
    </row>
    <row r="64885" spans="12:18" x14ac:dyDescent="0.35">
      <c r="L64885" s="5">
        <f>H64885</f>
        <v>0</v>
      </c>
      <c r="R64885" s="3"/>
    </row>
    <row r="64886" spans="12:18" x14ac:dyDescent="0.35">
      <c r="L64886" s="5">
        <f>H64886</f>
        <v>0</v>
      </c>
      <c r="R64886" s="3"/>
    </row>
    <row r="64887" spans="12:18" x14ac:dyDescent="0.35">
      <c r="L64887" s="5">
        <f>H64887</f>
        <v>0</v>
      </c>
      <c r="R64887" s="3"/>
    </row>
    <row r="64888" spans="12:18" x14ac:dyDescent="0.35">
      <c r="L64888" s="5">
        <f>H64888</f>
        <v>0</v>
      </c>
      <c r="R64888" s="3"/>
    </row>
    <row r="64889" spans="12:18" x14ac:dyDescent="0.35">
      <c r="L64889" s="5">
        <f>H64889</f>
        <v>0</v>
      </c>
      <c r="R64889" s="3"/>
    </row>
    <row r="64890" spans="12:18" x14ac:dyDescent="0.35">
      <c r="L64890" s="5">
        <f>H64890</f>
        <v>0</v>
      </c>
      <c r="R64890" s="3"/>
    </row>
    <row r="64891" spans="12:18" x14ac:dyDescent="0.35">
      <c r="L64891" s="5">
        <f>H64891</f>
        <v>0</v>
      </c>
      <c r="R64891" s="3"/>
    </row>
    <row r="64892" spans="12:18" x14ac:dyDescent="0.35">
      <c r="L64892" s="5">
        <f>H64892</f>
        <v>0</v>
      </c>
      <c r="R64892" s="3"/>
    </row>
    <row r="64893" spans="12:18" x14ac:dyDescent="0.35">
      <c r="L64893" s="5">
        <f>H64893</f>
        <v>0</v>
      </c>
      <c r="R64893" s="3"/>
    </row>
    <row r="64894" spans="12:18" x14ac:dyDescent="0.35">
      <c r="L64894" s="5">
        <f>H64894</f>
        <v>0</v>
      </c>
      <c r="R64894" s="3"/>
    </row>
    <row r="64895" spans="12:18" x14ac:dyDescent="0.35">
      <c r="L64895" s="5">
        <f>H64895</f>
        <v>0</v>
      </c>
      <c r="R64895" s="3"/>
    </row>
    <row r="64896" spans="12:18" x14ac:dyDescent="0.35">
      <c r="L64896" s="5">
        <f>H64896</f>
        <v>0</v>
      </c>
      <c r="R64896" s="3"/>
    </row>
    <row r="64897" spans="12:18" x14ac:dyDescent="0.35">
      <c r="L64897" s="5">
        <f>H64897</f>
        <v>0</v>
      </c>
      <c r="R64897" s="3"/>
    </row>
    <row r="64898" spans="12:18" x14ac:dyDescent="0.35">
      <c r="L64898" s="5">
        <f>H64898</f>
        <v>0</v>
      </c>
      <c r="R64898" s="3"/>
    </row>
    <row r="64899" spans="12:18" x14ac:dyDescent="0.35">
      <c r="L64899" s="5">
        <f>H64899</f>
        <v>0</v>
      </c>
      <c r="R64899" s="3"/>
    </row>
    <row r="64900" spans="12:18" x14ac:dyDescent="0.35">
      <c r="L64900" s="5">
        <f>H64900</f>
        <v>0</v>
      </c>
      <c r="R64900" s="3"/>
    </row>
    <row r="64901" spans="12:18" x14ac:dyDescent="0.35">
      <c r="L64901" s="5">
        <f>H64901</f>
        <v>0</v>
      </c>
      <c r="R64901" s="3"/>
    </row>
    <row r="64902" spans="12:18" x14ac:dyDescent="0.35">
      <c r="L64902" s="5">
        <f>H64902</f>
        <v>0</v>
      </c>
      <c r="R64902" s="3"/>
    </row>
    <row r="64903" spans="12:18" x14ac:dyDescent="0.35">
      <c r="L64903" s="5">
        <f>H64903</f>
        <v>0</v>
      </c>
      <c r="R64903" s="3"/>
    </row>
    <row r="64904" spans="12:18" x14ac:dyDescent="0.35">
      <c r="L64904" s="5">
        <f>H64904</f>
        <v>0</v>
      </c>
      <c r="R64904" s="3"/>
    </row>
    <row r="64905" spans="12:18" x14ac:dyDescent="0.35">
      <c r="L64905" s="5">
        <f>H64905</f>
        <v>0</v>
      </c>
      <c r="R64905" s="3"/>
    </row>
    <row r="64906" spans="12:18" x14ac:dyDescent="0.35">
      <c r="L64906" s="5">
        <f>H64906</f>
        <v>0</v>
      </c>
      <c r="R64906" s="3"/>
    </row>
    <row r="64907" spans="12:18" x14ac:dyDescent="0.35">
      <c r="L64907" s="5">
        <f>H64907</f>
        <v>0</v>
      </c>
      <c r="R64907" s="3"/>
    </row>
    <row r="64908" spans="12:18" x14ac:dyDescent="0.35">
      <c r="L64908" s="5">
        <f>H64908</f>
        <v>0</v>
      </c>
      <c r="R64908" s="3"/>
    </row>
    <row r="64909" spans="12:18" x14ac:dyDescent="0.35">
      <c r="L64909" s="5">
        <f>H64909</f>
        <v>0</v>
      </c>
      <c r="R64909" s="3"/>
    </row>
    <row r="64910" spans="12:18" x14ac:dyDescent="0.35">
      <c r="L64910" s="5">
        <f>H64910</f>
        <v>0</v>
      </c>
      <c r="R64910" s="3"/>
    </row>
    <row r="64911" spans="12:18" x14ac:dyDescent="0.35">
      <c r="L64911" s="5">
        <f>H64911</f>
        <v>0</v>
      </c>
      <c r="R64911" s="3"/>
    </row>
    <row r="64912" spans="12:18" x14ac:dyDescent="0.35">
      <c r="L64912" s="5">
        <f>H64912</f>
        <v>0</v>
      </c>
      <c r="R64912" s="3"/>
    </row>
    <row r="64913" spans="12:18" x14ac:dyDescent="0.35">
      <c r="L64913" s="5">
        <f>H64913</f>
        <v>0</v>
      </c>
      <c r="R64913" s="3"/>
    </row>
    <row r="64914" spans="12:18" x14ac:dyDescent="0.35">
      <c r="L64914" s="5">
        <f>H64914</f>
        <v>0</v>
      </c>
      <c r="R64914" s="3"/>
    </row>
    <row r="64915" spans="12:18" x14ac:dyDescent="0.35">
      <c r="L64915" s="5">
        <f>H64915</f>
        <v>0</v>
      </c>
      <c r="R64915" s="3"/>
    </row>
    <row r="64916" spans="12:18" x14ac:dyDescent="0.35">
      <c r="L64916" s="5">
        <f>H64916</f>
        <v>0</v>
      </c>
      <c r="R64916" s="3"/>
    </row>
    <row r="64917" spans="12:18" x14ac:dyDescent="0.35">
      <c r="L64917" s="5">
        <f>H64917</f>
        <v>0</v>
      </c>
      <c r="R64917" s="3"/>
    </row>
    <row r="64918" spans="12:18" x14ac:dyDescent="0.35">
      <c r="L64918" s="5">
        <f>H64918</f>
        <v>0</v>
      </c>
      <c r="R64918" s="3"/>
    </row>
    <row r="64919" spans="12:18" x14ac:dyDescent="0.35">
      <c r="L64919" s="5">
        <f>H64919</f>
        <v>0</v>
      </c>
      <c r="R64919" s="3"/>
    </row>
    <row r="64920" spans="12:18" x14ac:dyDescent="0.35">
      <c r="L64920" s="5">
        <f>H64920</f>
        <v>0</v>
      </c>
      <c r="R64920" s="3"/>
    </row>
    <row r="64921" spans="12:18" x14ac:dyDescent="0.35">
      <c r="L64921" s="5">
        <f>H64921</f>
        <v>0</v>
      </c>
      <c r="R64921" s="3"/>
    </row>
    <row r="64922" spans="12:18" x14ac:dyDescent="0.35">
      <c r="L64922" s="5">
        <f>H64922</f>
        <v>0</v>
      </c>
      <c r="R64922" s="3"/>
    </row>
    <row r="64923" spans="12:18" x14ac:dyDescent="0.35">
      <c r="L64923" s="5">
        <f>H64923</f>
        <v>0</v>
      </c>
      <c r="R64923" s="3"/>
    </row>
    <row r="64924" spans="12:18" x14ac:dyDescent="0.35">
      <c r="L64924" s="5">
        <f>H64924</f>
        <v>0</v>
      </c>
      <c r="R64924" s="3"/>
    </row>
    <row r="64925" spans="12:18" x14ac:dyDescent="0.35">
      <c r="L64925" s="5">
        <f>H64925</f>
        <v>0</v>
      </c>
      <c r="R64925" s="3"/>
    </row>
    <row r="64926" spans="12:18" x14ac:dyDescent="0.35">
      <c r="L64926" s="5">
        <f>H64926</f>
        <v>0</v>
      </c>
      <c r="R64926" s="3"/>
    </row>
    <row r="64927" spans="12:18" x14ac:dyDescent="0.35">
      <c r="L64927" s="5">
        <f>H64927</f>
        <v>0</v>
      </c>
      <c r="R64927" s="3"/>
    </row>
    <row r="64928" spans="12:18" x14ac:dyDescent="0.35">
      <c r="L64928" s="5">
        <f>H64928</f>
        <v>0</v>
      </c>
      <c r="R64928" s="3"/>
    </row>
    <row r="64929" spans="12:18" x14ac:dyDescent="0.35">
      <c r="L64929" s="5">
        <f>H64929</f>
        <v>0</v>
      </c>
      <c r="R64929" s="3"/>
    </row>
    <row r="64930" spans="12:18" x14ac:dyDescent="0.35">
      <c r="L64930" s="5">
        <f>H64930</f>
        <v>0</v>
      </c>
      <c r="R64930" s="3"/>
    </row>
    <row r="64931" spans="12:18" x14ac:dyDescent="0.35">
      <c r="L64931" s="5">
        <f>H64931</f>
        <v>0</v>
      </c>
      <c r="R64931" s="3"/>
    </row>
    <row r="64932" spans="12:18" x14ac:dyDescent="0.35">
      <c r="L64932" s="5">
        <f>H64932</f>
        <v>0</v>
      </c>
      <c r="R64932" s="3"/>
    </row>
    <row r="64933" spans="12:18" x14ac:dyDescent="0.35">
      <c r="L64933" s="5">
        <f>H64933</f>
        <v>0</v>
      </c>
      <c r="R64933" s="3"/>
    </row>
    <row r="64934" spans="12:18" x14ac:dyDescent="0.35">
      <c r="L64934" s="5">
        <f>H64934</f>
        <v>0</v>
      </c>
      <c r="R64934" s="3"/>
    </row>
    <row r="64935" spans="12:18" x14ac:dyDescent="0.35">
      <c r="L64935" s="5">
        <f>H64935</f>
        <v>0</v>
      </c>
      <c r="R64935" s="3"/>
    </row>
    <row r="64936" spans="12:18" x14ac:dyDescent="0.35">
      <c r="L64936" s="5">
        <f>H64936</f>
        <v>0</v>
      </c>
      <c r="R64936" s="3"/>
    </row>
    <row r="64937" spans="12:18" x14ac:dyDescent="0.35">
      <c r="L64937" s="5">
        <f>H64937</f>
        <v>0</v>
      </c>
      <c r="R64937" s="3"/>
    </row>
    <row r="64938" spans="12:18" x14ac:dyDescent="0.35">
      <c r="L64938" s="5">
        <f>H64938</f>
        <v>0</v>
      </c>
      <c r="R64938" s="3"/>
    </row>
    <row r="64939" spans="12:18" x14ac:dyDescent="0.35">
      <c r="L64939" s="5">
        <f>H64939</f>
        <v>0</v>
      </c>
      <c r="R64939" s="3"/>
    </row>
    <row r="64940" spans="12:18" x14ac:dyDescent="0.35">
      <c r="L64940" s="5">
        <f>H64940</f>
        <v>0</v>
      </c>
      <c r="R64940" s="3"/>
    </row>
    <row r="64941" spans="12:18" x14ac:dyDescent="0.35">
      <c r="L64941" s="5">
        <f>H64941</f>
        <v>0</v>
      </c>
      <c r="R64941" s="3"/>
    </row>
    <row r="64942" spans="12:18" x14ac:dyDescent="0.35">
      <c r="L64942" s="5">
        <f>H64942</f>
        <v>0</v>
      </c>
      <c r="R64942" s="3"/>
    </row>
    <row r="64943" spans="12:18" x14ac:dyDescent="0.35">
      <c r="L64943" s="5">
        <f>H64943</f>
        <v>0</v>
      </c>
      <c r="R64943" s="3"/>
    </row>
    <row r="64944" spans="12:18" x14ac:dyDescent="0.35">
      <c r="L64944" s="5">
        <f>H64944</f>
        <v>0</v>
      </c>
      <c r="R64944" s="3"/>
    </row>
    <row r="64945" spans="12:18" x14ac:dyDescent="0.35">
      <c r="L64945" s="5">
        <f>H64945</f>
        <v>0</v>
      </c>
      <c r="R64945" s="3"/>
    </row>
    <row r="64946" spans="12:18" x14ac:dyDescent="0.35">
      <c r="L64946" s="5">
        <f>H64946</f>
        <v>0</v>
      </c>
      <c r="R64946" s="3"/>
    </row>
    <row r="64947" spans="12:18" x14ac:dyDescent="0.35">
      <c r="L64947" s="5">
        <f>H64947</f>
        <v>0</v>
      </c>
      <c r="R64947" s="3"/>
    </row>
    <row r="64948" spans="12:18" x14ac:dyDescent="0.35">
      <c r="L64948" s="5">
        <f>H64948</f>
        <v>0</v>
      </c>
      <c r="R64948" s="3"/>
    </row>
    <row r="64949" spans="12:18" x14ac:dyDescent="0.35">
      <c r="L64949" s="5">
        <f>H64949</f>
        <v>0</v>
      </c>
      <c r="R64949" s="3"/>
    </row>
    <row r="64950" spans="12:18" x14ac:dyDescent="0.35">
      <c r="L64950" s="5">
        <f>H64950</f>
        <v>0</v>
      </c>
      <c r="R64950" s="3"/>
    </row>
    <row r="64951" spans="12:18" x14ac:dyDescent="0.35">
      <c r="L64951" s="5">
        <f>H64951</f>
        <v>0</v>
      </c>
      <c r="R64951" s="3"/>
    </row>
    <row r="64952" spans="12:18" x14ac:dyDescent="0.35">
      <c r="L64952" s="5">
        <f>H64952</f>
        <v>0</v>
      </c>
      <c r="R64952" s="3"/>
    </row>
    <row r="64953" spans="12:18" x14ac:dyDescent="0.35">
      <c r="L64953" s="5">
        <f>H64953</f>
        <v>0</v>
      </c>
      <c r="R64953" s="3"/>
    </row>
    <row r="64954" spans="12:18" x14ac:dyDescent="0.35">
      <c r="L64954" s="5">
        <f>H64954</f>
        <v>0</v>
      </c>
      <c r="R64954" s="3"/>
    </row>
    <row r="64955" spans="12:18" x14ac:dyDescent="0.35">
      <c r="L64955" s="5">
        <f>H64955</f>
        <v>0</v>
      </c>
      <c r="R64955" s="3"/>
    </row>
    <row r="64956" spans="12:18" x14ac:dyDescent="0.35">
      <c r="L64956" s="5">
        <f>H64956</f>
        <v>0</v>
      </c>
      <c r="R64956" s="3"/>
    </row>
    <row r="64957" spans="12:18" x14ac:dyDescent="0.35">
      <c r="L64957" s="5">
        <f>H64957</f>
        <v>0</v>
      </c>
      <c r="R64957" s="3"/>
    </row>
    <row r="64958" spans="12:18" x14ac:dyDescent="0.35">
      <c r="L64958" s="5">
        <f>H64958</f>
        <v>0</v>
      </c>
      <c r="R64958" s="3"/>
    </row>
    <row r="64959" spans="12:18" x14ac:dyDescent="0.35">
      <c r="L64959" s="5">
        <f>H64959</f>
        <v>0</v>
      </c>
      <c r="R64959" s="3"/>
    </row>
    <row r="64960" spans="12:18" x14ac:dyDescent="0.35">
      <c r="L64960" s="5">
        <f>H64960</f>
        <v>0</v>
      </c>
      <c r="R64960" s="3"/>
    </row>
    <row r="64961" spans="12:18" x14ac:dyDescent="0.35">
      <c r="L64961" s="5">
        <f>H64961</f>
        <v>0</v>
      </c>
      <c r="R64961" s="3"/>
    </row>
    <row r="64962" spans="12:18" x14ac:dyDescent="0.35">
      <c r="L64962" s="5">
        <f>H64962</f>
        <v>0</v>
      </c>
      <c r="R64962" s="3"/>
    </row>
    <row r="64963" spans="12:18" x14ac:dyDescent="0.35">
      <c r="L64963" s="5">
        <f>H64963</f>
        <v>0</v>
      </c>
      <c r="R64963" s="3"/>
    </row>
    <row r="64964" spans="12:18" x14ac:dyDescent="0.35">
      <c r="L64964" s="5">
        <f>H64964</f>
        <v>0</v>
      </c>
      <c r="R64964" s="3"/>
    </row>
    <row r="64965" spans="12:18" x14ac:dyDescent="0.35">
      <c r="L64965" s="5">
        <f>H64965</f>
        <v>0</v>
      </c>
      <c r="R64965" s="3"/>
    </row>
    <row r="64966" spans="12:18" x14ac:dyDescent="0.35">
      <c r="L64966" s="5">
        <f>H64966</f>
        <v>0</v>
      </c>
      <c r="R64966" s="3"/>
    </row>
    <row r="64967" spans="12:18" x14ac:dyDescent="0.35">
      <c r="L64967" s="5">
        <f>H64967</f>
        <v>0</v>
      </c>
      <c r="R64967" s="3"/>
    </row>
    <row r="64968" spans="12:18" x14ac:dyDescent="0.35">
      <c r="L64968" s="5">
        <f>H64968</f>
        <v>0</v>
      </c>
      <c r="R64968" s="3"/>
    </row>
    <row r="64969" spans="12:18" x14ac:dyDescent="0.35">
      <c r="L64969" s="5">
        <f>H64969</f>
        <v>0</v>
      </c>
      <c r="R64969" s="3"/>
    </row>
    <row r="64970" spans="12:18" x14ac:dyDescent="0.35">
      <c r="L64970" s="5">
        <f>H64970</f>
        <v>0</v>
      </c>
      <c r="R64970" s="3"/>
    </row>
    <row r="64971" spans="12:18" x14ac:dyDescent="0.35">
      <c r="L64971" s="5">
        <f>H64971</f>
        <v>0</v>
      </c>
      <c r="R64971" s="3"/>
    </row>
    <row r="64972" spans="12:18" x14ac:dyDescent="0.35">
      <c r="L64972" s="5">
        <f>H64972</f>
        <v>0</v>
      </c>
      <c r="R64972" s="3"/>
    </row>
    <row r="64973" spans="12:18" x14ac:dyDescent="0.35">
      <c r="L64973" s="5">
        <f>H64973</f>
        <v>0</v>
      </c>
      <c r="R64973" s="3"/>
    </row>
    <row r="64974" spans="12:18" x14ac:dyDescent="0.35">
      <c r="L64974" s="5">
        <f>H64974</f>
        <v>0</v>
      </c>
      <c r="R64974" s="3"/>
    </row>
    <row r="64975" spans="12:18" x14ac:dyDescent="0.35">
      <c r="L64975" s="5">
        <f>H64975</f>
        <v>0</v>
      </c>
      <c r="R64975" s="3"/>
    </row>
    <row r="64976" spans="12:18" x14ac:dyDescent="0.35">
      <c r="L64976" s="5">
        <f>H64976</f>
        <v>0</v>
      </c>
      <c r="R64976" s="3"/>
    </row>
    <row r="64977" spans="12:18" x14ac:dyDescent="0.35">
      <c r="L64977" s="5">
        <f>H64977</f>
        <v>0</v>
      </c>
      <c r="R64977" s="3"/>
    </row>
    <row r="64978" spans="12:18" x14ac:dyDescent="0.35">
      <c r="L64978" s="5">
        <f>H64978</f>
        <v>0</v>
      </c>
      <c r="R64978" s="3"/>
    </row>
    <row r="64979" spans="12:18" x14ac:dyDescent="0.35">
      <c r="L64979" s="5">
        <f>H64979</f>
        <v>0</v>
      </c>
      <c r="R64979" s="3"/>
    </row>
    <row r="64980" spans="12:18" x14ac:dyDescent="0.35">
      <c r="L64980" s="5">
        <f>H64980</f>
        <v>0</v>
      </c>
      <c r="R64980" s="3"/>
    </row>
    <row r="64981" spans="12:18" x14ac:dyDescent="0.35">
      <c r="L64981" s="5">
        <f>H64981</f>
        <v>0</v>
      </c>
      <c r="R64981" s="3"/>
    </row>
    <row r="64982" spans="12:18" x14ac:dyDescent="0.35">
      <c r="L64982" s="5">
        <f>H64982</f>
        <v>0</v>
      </c>
      <c r="R64982" s="3"/>
    </row>
    <row r="64983" spans="12:18" x14ac:dyDescent="0.35">
      <c r="L64983" s="5">
        <f>H64983</f>
        <v>0</v>
      </c>
      <c r="R64983" s="3"/>
    </row>
    <row r="64984" spans="12:18" x14ac:dyDescent="0.35">
      <c r="L64984" s="5">
        <f>H64984</f>
        <v>0</v>
      </c>
      <c r="R64984" s="3"/>
    </row>
    <row r="64985" spans="12:18" x14ac:dyDescent="0.35">
      <c r="L64985" s="5">
        <f>H64985</f>
        <v>0</v>
      </c>
      <c r="R64985" s="3"/>
    </row>
    <row r="64986" spans="12:18" x14ac:dyDescent="0.35">
      <c r="L64986" s="5">
        <f>H64986</f>
        <v>0</v>
      </c>
      <c r="R64986" s="3"/>
    </row>
    <row r="64987" spans="12:18" x14ac:dyDescent="0.35">
      <c r="L64987" s="5">
        <f>H64987</f>
        <v>0</v>
      </c>
      <c r="R64987" s="3"/>
    </row>
    <row r="64988" spans="12:18" x14ac:dyDescent="0.35">
      <c r="L64988" s="5">
        <f>H64988</f>
        <v>0</v>
      </c>
      <c r="R64988" s="3"/>
    </row>
    <row r="64989" spans="12:18" x14ac:dyDescent="0.35">
      <c r="L64989" s="5">
        <f>H64989</f>
        <v>0</v>
      </c>
      <c r="R64989" s="3"/>
    </row>
    <row r="64990" spans="12:18" x14ac:dyDescent="0.35">
      <c r="L64990" s="5">
        <f>H64990</f>
        <v>0</v>
      </c>
      <c r="R64990" s="3"/>
    </row>
    <row r="64991" spans="12:18" x14ac:dyDescent="0.35">
      <c r="L64991" s="5">
        <f>H64991</f>
        <v>0</v>
      </c>
      <c r="R64991" s="3"/>
    </row>
    <row r="64992" spans="12:18" x14ac:dyDescent="0.35">
      <c r="L64992" s="5">
        <f>H64992</f>
        <v>0</v>
      </c>
      <c r="R64992" s="3"/>
    </row>
    <row r="64993" spans="12:18" x14ac:dyDescent="0.35">
      <c r="L64993" s="5">
        <f>H64993</f>
        <v>0</v>
      </c>
      <c r="R64993" s="3"/>
    </row>
    <row r="64994" spans="12:18" x14ac:dyDescent="0.35">
      <c r="L64994" s="5">
        <f>H64994</f>
        <v>0</v>
      </c>
      <c r="R64994" s="3"/>
    </row>
    <row r="64995" spans="12:18" x14ac:dyDescent="0.35">
      <c r="L64995" s="5">
        <f>H64995</f>
        <v>0</v>
      </c>
      <c r="R64995" s="3"/>
    </row>
    <row r="64996" spans="12:18" x14ac:dyDescent="0.35">
      <c r="L64996" s="5">
        <f>H64996</f>
        <v>0</v>
      </c>
      <c r="R64996" s="3"/>
    </row>
    <row r="64997" spans="12:18" x14ac:dyDescent="0.35">
      <c r="L64997" s="5">
        <f>H64997</f>
        <v>0</v>
      </c>
      <c r="R64997" s="3"/>
    </row>
    <row r="64998" spans="12:18" x14ac:dyDescent="0.35">
      <c r="L64998" s="5">
        <f>H64998</f>
        <v>0</v>
      </c>
      <c r="R64998" s="3"/>
    </row>
    <row r="64999" spans="12:18" x14ac:dyDescent="0.35">
      <c r="L64999" s="5">
        <f>H64999</f>
        <v>0</v>
      </c>
      <c r="R64999" s="3"/>
    </row>
    <row r="65000" spans="12:18" x14ac:dyDescent="0.35">
      <c r="L65000" s="5">
        <f>H65000</f>
        <v>0</v>
      </c>
      <c r="R65000" s="3"/>
    </row>
    <row r="65001" spans="12:18" x14ac:dyDescent="0.35">
      <c r="L65001" s="5">
        <f>H65001</f>
        <v>0</v>
      </c>
      <c r="R65001" s="3"/>
    </row>
    <row r="65002" spans="12:18" x14ac:dyDescent="0.35">
      <c r="L65002" s="5">
        <f>H65002</f>
        <v>0</v>
      </c>
      <c r="R65002" s="3"/>
    </row>
    <row r="65003" spans="12:18" x14ac:dyDescent="0.35">
      <c r="L65003" s="5">
        <f>H65003</f>
        <v>0</v>
      </c>
      <c r="R65003" s="3"/>
    </row>
    <row r="65004" spans="12:18" x14ac:dyDescent="0.35">
      <c r="L65004" s="5">
        <f>H65004</f>
        <v>0</v>
      </c>
      <c r="R65004" s="3"/>
    </row>
    <row r="65005" spans="12:18" x14ac:dyDescent="0.35">
      <c r="L65005" s="5">
        <f>H65005</f>
        <v>0</v>
      </c>
      <c r="R65005" s="3"/>
    </row>
    <row r="65006" spans="12:18" x14ac:dyDescent="0.35">
      <c r="L65006" s="5">
        <f>H65006</f>
        <v>0</v>
      </c>
      <c r="R65006" s="3"/>
    </row>
    <row r="65007" spans="12:18" x14ac:dyDescent="0.35">
      <c r="L65007" s="5">
        <f>H65007</f>
        <v>0</v>
      </c>
      <c r="R65007" s="3"/>
    </row>
    <row r="65008" spans="12:18" x14ac:dyDescent="0.35">
      <c r="L65008" s="5">
        <f>H65008</f>
        <v>0</v>
      </c>
      <c r="R65008" s="3"/>
    </row>
    <row r="65009" spans="12:18" x14ac:dyDescent="0.35">
      <c r="L65009" s="5">
        <f>H65009</f>
        <v>0</v>
      </c>
      <c r="R65009" s="3"/>
    </row>
    <row r="65010" spans="12:18" x14ac:dyDescent="0.35">
      <c r="L65010" s="5">
        <f>H65010</f>
        <v>0</v>
      </c>
      <c r="R65010" s="3"/>
    </row>
    <row r="65011" spans="12:18" x14ac:dyDescent="0.35">
      <c r="L65011" s="5">
        <f>H65011</f>
        <v>0</v>
      </c>
      <c r="R65011" s="3"/>
    </row>
    <row r="65012" spans="12:18" x14ac:dyDescent="0.35">
      <c r="L65012" s="5">
        <f>H65012</f>
        <v>0</v>
      </c>
      <c r="R65012" s="3"/>
    </row>
    <row r="65013" spans="12:18" x14ac:dyDescent="0.35">
      <c r="L65013" s="5">
        <f>H65013</f>
        <v>0</v>
      </c>
      <c r="R65013" s="3"/>
    </row>
    <row r="65014" spans="12:18" x14ac:dyDescent="0.35">
      <c r="L65014" s="5">
        <f>H65014</f>
        <v>0</v>
      </c>
      <c r="R65014" s="3"/>
    </row>
    <row r="65015" spans="12:18" x14ac:dyDescent="0.35">
      <c r="L65015" s="5">
        <f>H65015</f>
        <v>0</v>
      </c>
      <c r="R65015" s="3"/>
    </row>
    <row r="65016" spans="12:18" x14ac:dyDescent="0.35">
      <c r="L65016" s="5">
        <f>H65016</f>
        <v>0</v>
      </c>
      <c r="R65016" s="3"/>
    </row>
    <row r="65017" spans="12:18" x14ac:dyDescent="0.35">
      <c r="L65017" s="5">
        <f>H65017</f>
        <v>0</v>
      </c>
      <c r="R65017" s="3"/>
    </row>
    <row r="65018" spans="12:18" x14ac:dyDescent="0.35">
      <c r="L65018" s="5">
        <f>H65018</f>
        <v>0</v>
      </c>
      <c r="R65018" s="3"/>
    </row>
    <row r="65019" spans="12:18" x14ac:dyDescent="0.35">
      <c r="L65019" s="5">
        <f>H65019</f>
        <v>0</v>
      </c>
      <c r="R65019" s="3"/>
    </row>
    <row r="65020" spans="12:18" x14ac:dyDescent="0.35">
      <c r="L65020" s="5">
        <f>H65020</f>
        <v>0</v>
      </c>
      <c r="R65020" s="3"/>
    </row>
    <row r="65021" spans="12:18" x14ac:dyDescent="0.35">
      <c r="L65021" s="5">
        <f>H65021</f>
        <v>0</v>
      </c>
      <c r="R65021" s="3"/>
    </row>
    <row r="65022" spans="12:18" x14ac:dyDescent="0.35">
      <c r="L65022" s="5">
        <f>H65022</f>
        <v>0</v>
      </c>
      <c r="R65022" s="3"/>
    </row>
    <row r="65023" spans="12:18" x14ac:dyDescent="0.35">
      <c r="L65023" s="5">
        <f>H65023</f>
        <v>0</v>
      </c>
      <c r="R65023" s="3"/>
    </row>
    <row r="65024" spans="12:18" x14ac:dyDescent="0.35">
      <c r="L65024" s="5">
        <f>H65024</f>
        <v>0</v>
      </c>
      <c r="R65024" s="3"/>
    </row>
    <row r="65025" spans="12:18" x14ac:dyDescent="0.35">
      <c r="L65025" s="5">
        <f>H65025</f>
        <v>0</v>
      </c>
      <c r="R65025" s="3"/>
    </row>
    <row r="65026" spans="12:18" x14ac:dyDescent="0.35">
      <c r="L65026" s="5">
        <f>H65026</f>
        <v>0</v>
      </c>
      <c r="R65026" s="3"/>
    </row>
    <row r="65027" spans="12:18" x14ac:dyDescent="0.35">
      <c r="L65027" s="5">
        <f>H65027</f>
        <v>0</v>
      </c>
      <c r="R65027" s="3"/>
    </row>
    <row r="65028" spans="12:18" x14ac:dyDescent="0.35">
      <c r="L65028" s="5">
        <f>H65028</f>
        <v>0</v>
      </c>
      <c r="R65028" s="3"/>
    </row>
    <row r="65029" spans="12:18" x14ac:dyDescent="0.35">
      <c r="L65029" s="5">
        <f>H65029</f>
        <v>0</v>
      </c>
      <c r="R65029" s="3"/>
    </row>
    <row r="65030" spans="12:18" x14ac:dyDescent="0.35">
      <c r="L65030" s="5">
        <f>H65030</f>
        <v>0</v>
      </c>
      <c r="R65030" s="3"/>
    </row>
    <row r="65031" spans="12:18" x14ac:dyDescent="0.35">
      <c r="L65031" s="5">
        <f>H65031</f>
        <v>0</v>
      </c>
      <c r="R65031" s="3"/>
    </row>
    <row r="65032" spans="12:18" x14ac:dyDescent="0.35">
      <c r="L65032" s="5">
        <f>H65032</f>
        <v>0</v>
      </c>
      <c r="R65032" s="3"/>
    </row>
    <row r="65033" spans="12:18" x14ac:dyDescent="0.35">
      <c r="L65033" s="5">
        <f>H65033</f>
        <v>0</v>
      </c>
      <c r="R65033" s="3"/>
    </row>
    <row r="65034" spans="12:18" x14ac:dyDescent="0.35">
      <c r="L65034" s="5">
        <f>H65034</f>
        <v>0</v>
      </c>
      <c r="R65034" s="3"/>
    </row>
    <row r="65035" spans="12:18" x14ac:dyDescent="0.35">
      <c r="L65035" s="5">
        <f>H65035</f>
        <v>0</v>
      </c>
      <c r="R65035" s="3"/>
    </row>
    <row r="65036" spans="12:18" x14ac:dyDescent="0.35">
      <c r="L65036" s="5">
        <f>H65036</f>
        <v>0</v>
      </c>
      <c r="R65036" s="3"/>
    </row>
    <row r="65037" spans="12:18" x14ac:dyDescent="0.35">
      <c r="L65037" s="5">
        <f>H65037</f>
        <v>0</v>
      </c>
      <c r="R65037" s="3"/>
    </row>
    <row r="65038" spans="12:18" x14ac:dyDescent="0.35">
      <c r="L65038" s="5">
        <f>H65038</f>
        <v>0</v>
      </c>
      <c r="R65038" s="3"/>
    </row>
    <row r="65039" spans="12:18" x14ac:dyDescent="0.35">
      <c r="L65039" s="5">
        <f>H65039</f>
        <v>0</v>
      </c>
      <c r="R65039" s="3"/>
    </row>
    <row r="65040" spans="12:18" x14ac:dyDescent="0.35">
      <c r="L65040" s="5">
        <f>H65040</f>
        <v>0</v>
      </c>
      <c r="R65040" s="3"/>
    </row>
    <row r="65041" spans="12:18" x14ac:dyDescent="0.35">
      <c r="L65041" s="5">
        <f>H65041</f>
        <v>0</v>
      </c>
      <c r="R65041" s="3"/>
    </row>
    <row r="65042" spans="12:18" x14ac:dyDescent="0.35">
      <c r="L65042" s="5">
        <f>H65042</f>
        <v>0</v>
      </c>
      <c r="R65042" s="3"/>
    </row>
    <row r="65043" spans="12:18" x14ac:dyDescent="0.35">
      <c r="L65043" s="5">
        <f>H65043</f>
        <v>0</v>
      </c>
      <c r="R65043" s="3"/>
    </row>
    <row r="65044" spans="12:18" x14ac:dyDescent="0.35">
      <c r="L65044" s="5">
        <f>H65044</f>
        <v>0</v>
      </c>
      <c r="R65044" s="3"/>
    </row>
    <row r="65045" spans="12:18" x14ac:dyDescent="0.35">
      <c r="L65045" s="5">
        <f>H65045</f>
        <v>0</v>
      </c>
      <c r="R65045" s="3"/>
    </row>
    <row r="65046" spans="12:18" x14ac:dyDescent="0.35">
      <c r="L65046" s="5">
        <f>H65046</f>
        <v>0</v>
      </c>
      <c r="R65046" s="3"/>
    </row>
    <row r="65047" spans="12:18" x14ac:dyDescent="0.35">
      <c r="L65047" s="5">
        <f>H65047</f>
        <v>0</v>
      </c>
      <c r="R65047" s="3"/>
    </row>
    <row r="65048" spans="12:18" x14ac:dyDescent="0.35">
      <c r="L65048" s="5">
        <f>H65048</f>
        <v>0</v>
      </c>
      <c r="R65048" s="3"/>
    </row>
    <row r="65049" spans="12:18" x14ac:dyDescent="0.35">
      <c r="L65049" s="5">
        <f>H65049</f>
        <v>0</v>
      </c>
      <c r="R65049" s="3"/>
    </row>
    <row r="65050" spans="12:18" x14ac:dyDescent="0.35">
      <c r="L65050" s="5">
        <f>H65050</f>
        <v>0</v>
      </c>
      <c r="R65050" s="3"/>
    </row>
    <row r="65051" spans="12:18" x14ac:dyDescent="0.35">
      <c r="L65051" s="5">
        <f>H65051</f>
        <v>0</v>
      </c>
      <c r="R65051" s="3"/>
    </row>
    <row r="65052" spans="12:18" x14ac:dyDescent="0.35">
      <c r="L65052" s="5">
        <f>H65052</f>
        <v>0</v>
      </c>
      <c r="R65052" s="3"/>
    </row>
    <row r="65053" spans="12:18" x14ac:dyDescent="0.35">
      <c r="L65053" s="5">
        <f>H65053</f>
        <v>0</v>
      </c>
      <c r="R65053" s="3"/>
    </row>
    <row r="65054" spans="12:18" x14ac:dyDescent="0.35">
      <c r="L65054" s="5">
        <f>H65054</f>
        <v>0</v>
      </c>
      <c r="R65054" s="3"/>
    </row>
    <row r="65055" spans="12:18" x14ac:dyDescent="0.35">
      <c r="L65055" s="5">
        <f>H65055</f>
        <v>0</v>
      </c>
      <c r="R65055" s="3"/>
    </row>
    <row r="65056" spans="12:18" x14ac:dyDescent="0.35">
      <c r="L65056" s="5">
        <f>H65056</f>
        <v>0</v>
      </c>
      <c r="R65056" s="3"/>
    </row>
    <row r="65057" spans="12:18" x14ac:dyDescent="0.35">
      <c r="L65057" s="5">
        <f>H65057</f>
        <v>0</v>
      </c>
      <c r="R65057" s="3"/>
    </row>
    <row r="65058" spans="12:18" x14ac:dyDescent="0.35">
      <c r="L65058" s="5">
        <f>H65058</f>
        <v>0</v>
      </c>
      <c r="R65058" s="3"/>
    </row>
    <row r="65059" spans="12:18" x14ac:dyDescent="0.35">
      <c r="L65059" s="5">
        <f>H65059</f>
        <v>0</v>
      </c>
      <c r="R65059" s="3"/>
    </row>
    <row r="65060" spans="12:18" x14ac:dyDescent="0.35">
      <c r="L65060" s="5">
        <f>H65060</f>
        <v>0</v>
      </c>
      <c r="R65060" s="3"/>
    </row>
    <row r="65061" spans="12:18" x14ac:dyDescent="0.35">
      <c r="L65061" s="5">
        <f>H65061</f>
        <v>0</v>
      </c>
      <c r="R65061" s="3"/>
    </row>
    <row r="65062" spans="12:18" x14ac:dyDescent="0.35">
      <c r="L65062" s="5">
        <f>H65062</f>
        <v>0</v>
      </c>
      <c r="R65062" s="3"/>
    </row>
    <row r="65063" spans="12:18" x14ac:dyDescent="0.35">
      <c r="L65063" s="5">
        <f>H65063</f>
        <v>0</v>
      </c>
      <c r="R65063" s="3"/>
    </row>
    <row r="65064" spans="12:18" x14ac:dyDescent="0.35">
      <c r="L65064" s="5">
        <f>H65064</f>
        <v>0</v>
      </c>
      <c r="R65064" s="3"/>
    </row>
    <row r="65065" spans="12:18" x14ac:dyDescent="0.35">
      <c r="L65065" s="5">
        <f>H65065</f>
        <v>0</v>
      </c>
      <c r="R65065" s="3"/>
    </row>
    <row r="65066" spans="12:18" x14ac:dyDescent="0.35">
      <c r="L65066" s="5">
        <f>H65066</f>
        <v>0</v>
      </c>
      <c r="R65066" s="3"/>
    </row>
    <row r="65067" spans="12:18" x14ac:dyDescent="0.35">
      <c r="L65067" s="5">
        <f>H65067</f>
        <v>0</v>
      </c>
      <c r="R65067" s="3"/>
    </row>
    <row r="65068" spans="12:18" x14ac:dyDescent="0.35">
      <c r="L65068" s="5">
        <f>H65068</f>
        <v>0</v>
      </c>
      <c r="R65068" s="3"/>
    </row>
    <row r="65069" spans="12:18" x14ac:dyDescent="0.35">
      <c r="L65069" s="5">
        <f>H65069</f>
        <v>0</v>
      </c>
      <c r="R65069" s="3"/>
    </row>
    <row r="65070" spans="12:18" x14ac:dyDescent="0.35">
      <c r="L65070" s="5">
        <f>H65070</f>
        <v>0</v>
      </c>
      <c r="R65070" s="3"/>
    </row>
    <row r="65071" spans="12:18" x14ac:dyDescent="0.35">
      <c r="L65071" s="5">
        <f>H65071</f>
        <v>0</v>
      </c>
      <c r="R65071" s="3"/>
    </row>
    <row r="65072" spans="12:18" x14ac:dyDescent="0.35">
      <c r="L65072" s="5">
        <f>H65072</f>
        <v>0</v>
      </c>
      <c r="R65072" s="3"/>
    </row>
    <row r="65073" spans="12:18" x14ac:dyDescent="0.35">
      <c r="L65073" s="5">
        <f>H65073</f>
        <v>0</v>
      </c>
      <c r="R65073" s="3"/>
    </row>
    <row r="65074" spans="12:18" x14ac:dyDescent="0.35">
      <c r="L65074" s="5">
        <f>H65074</f>
        <v>0</v>
      </c>
      <c r="R65074" s="3"/>
    </row>
    <row r="65075" spans="12:18" x14ac:dyDescent="0.35">
      <c r="L65075" s="5">
        <f>H65075</f>
        <v>0</v>
      </c>
      <c r="R65075" s="3"/>
    </row>
    <row r="65076" spans="12:18" x14ac:dyDescent="0.35">
      <c r="L65076" s="5">
        <f>H65076</f>
        <v>0</v>
      </c>
      <c r="R65076" s="3"/>
    </row>
    <row r="65077" spans="12:18" x14ac:dyDescent="0.35">
      <c r="L65077" s="5">
        <f>H65077</f>
        <v>0</v>
      </c>
      <c r="R65077" s="3"/>
    </row>
    <row r="65078" spans="12:18" x14ac:dyDescent="0.35">
      <c r="L65078" s="5">
        <f>H65078</f>
        <v>0</v>
      </c>
      <c r="R65078" s="3"/>
    </row>
    <row r="65079" spans="12:18" x14ac:dyDescent="0.35">
      <c r="L65079" s="5">
        <f>H65079</f>
        <v>0</v>
      </c>
      <c r="R65079" s="3"/>
    </row>
    <row r="65080" spans="12:18" x14ac:dyDescent="0.35">
      <c r="L65080" s="5">
        <f>H65080</f>
        <v>0</v>
      </c>
      <c r="R65080" s="3"/>
    </row>
    <row r="65081" spans="12:18" x14ac:dyDescent="0.35">
      <c r="L65081" s="5">
        <f>H65081</f>
        <v>0</v>
      </c>
      <c r="R65081" s="3"/>
    </row>
    <row r="65082" spans="12:18" x14ac:dyDescent="0.35">
      <c r="L65082" s="5">
        <f>H65082</f>
        <v>0</v>
      </c>
      <c r="R65082" s="3"/>
    </row>
    <row r="65083" spans="12:18" x14ac:dyDescent="0.35">
      <c r="L65083" s="5">
        <f>H65083</f>
        <v>0</v>
      </c>
      <c r="R65083" s="3"/>
    </row>
    <row r="65084" spans="12:18" x14ac:dyDescent="0.35">
      <c r="L65084" s="5">
        <f>H65084</f>
        <v>0</v>
      </c>
      <c r="R65084" s="3"/>
    </row>
    <row r="65085" spans="12:18" x14ac:dyDescent="0.35">
      <c r="L65085" s="5">
        <f>H65085</f>
        <v>0</v>
      </c>
      <c r="R65085" s="3"/>
    </row>
    <row r="65086" spans="12:18" x14ac:dyDescent="0.35">
      <c r="L65086" s="5">
        <f>H65086</f>
        <v>0</v>
      </c>
      <c r="R65086" s="3"/>
    </row>
    <row r="65087" spans="12:18" x14ac:dyDescent="0.35">
      <c r="L65087" s="5">
        <f>H65087</f>
        <v>0</v>
      </c>
      <c r="R65087" s="3"/>
    </row>
    <row r="65088" spans="12:18" x14ac:dyDescent="0.35">
      <c r="L65088" s="5">
        <f>H65088</f>
        <v>0</v>
      </c>
      <c r="R65088" s="3"/>
    </row>
    <row r="65089" spans="12:18" x14ac:dyDescent="0.35">
      <c r="L65089" s="5">
        <f>H65089</f>
        <v>0</v>
      </c>
      <c r="R65089" s="3"/>
    </row>
    <row r="65090" spans="12:18" x14ac:dyDescent="0.35">
      <c r="L65090" s="5">
        <f>H65090</f>
        <v>0</v>
      </c>
      <c r="R65090" s="3"/>
    </row>
    <row r="65091" spans="12:18" x14ac:dyDescent="0.35">
      <c r="L65091" s="5">
        <f>H65091</f>
        <v>0</v>
      </c>
      <c r="R65091" s="3"/>
    </row>
    <row r="65092" spans="12:18" x14ac:dyDescent="0.35">
      <c r="L65092" s="5">
        <f>H65092</f>
        <v>0</v>
      </c>
      <c r="R65092" s="3"/>
    </row>
    <row r="65093" spans="12:18" x14ac:dyDescent="0.35">
      <c r="L65093" s="5">
        <f>H65093</f>
        <v>0</v>
      </c>
      <c r="R65093" s="3"/>
    </row>
    <row r="65094" spans="12:18" x14ac:dyDescent="0.35">
      <c r="L65094" s="5">
        <f>H65094</f>
        <v>0</v>
      </c>
      <c r="R65094" s="3"/>
    </row>
    <row r="65095" spans="12:18" x14ac:dyDescent="0.35">
      <c r="L65095" s="5">
        <f>H65095</f>
        <v>0</v>
      </c>
      <c r="R65095" s="3"/>
    </row>
    <row r="65096" spans="12:18" x14ac:dyDescent="0.35">
      <c r="L65096" s="5">
        <f>H65096</f>
        <v>0</v>
      </c>
      <c r="R65096" s="3"/>
    </row>
    <row r="65097" spans="12:18" x14ac:dyDescent="0.35">
      <c r="L65097" s="5">
        <f>H65097</f>
        <v>0</v>
      </c>
      <c r="R65097" s="3"/>
    </row>
    <row r="65098" spans="12:18" x14ac:dyDescent="0.35">
      <c r="L65098" s="5">
        <f>H65098</f>
        <v>0</v>
      </c>
      <c r="R65098" s="3"/>
    </row>
    <row r="65099" spans="12:18" x14ac:dyDescent="0.35">
      <c r="L65099" s="5">
        <f>H65099</f>
        <v>0</v>
      </c>
      <c r="R65099" s="3"/>
    </row>
    <row r="65100" spans="12:18" x14ac:dyDescent="0.35">
      <c r="L65100" s="5">
        <f>H65100</f>
        <v>0</v>
      </c>
      <c r="R65100" s="3"/>
    </row>
    <row r="65101" spans="12:18" x14ac:dyDescent="0.35">
      <c r="L65101" s="5">
        <f>H65101</f>
        <v>0</v>
      </c>
      <c r="R65101" s="3"/>
    </row>
    <row r="65102" spans="12:18" x14ac:dyDescent="0.35">
      <c r="L65102" s="5">
        <f>H65102</f>
        <v>0</v>
      </c>
      <c r="R65102" s="3"/>
    </row>
    <row r="65103" spans="12:18" x14ac:dyDescent="0.35">
      <c r="L65103" s="5">
        <f>H65103</f>
        <v>0</v>
      </c>
      <c r="R65103" s="3"/>
    </row>
    <row r="65104" spans="12:18" x14ac:dyDescent="0.35">
      <c r="L65104" s="5">
        <f>H65104</f>
        <v>0</v>
      </c>
      <c r="R65104" s="3"/>
    </row>
    <row r="65105" spans="12:18" x14ac:dyDescent="0.35">
      <c r="L65105" s="5">
        <f>H65105</f>
        <v>0</v>
      </c>
      <c r="R65105" s="3"/>
    </row>
    <row r="65106" spans="12:18" x14ac:dyDescent="0.35">
      <c r="L65106" s="5">
        <f>H65106</f>
        <v>0</v>
      </c>
      <c r="R65106" s="3"/>
    </row>
    <row r="65107" spans="12:18" x14ac:dyDescent="0.35">
      <c r="L65107" s="5">
        <f>H65107</f>
        <v>0</v>
      </c>
      <c r="R65107" s="3"/>
    </row>
    <row r="65108" spans="12:18" x14ac:dyDescent="0.35">
      <c r="L65108" s="5">
        <f>H65108</f>
        <v>0</v>
      </c>
      <c r="R65108" s="3"/>
    </row>
    <row r="65109" spans="12:18" x14ac:dyDescent="0.35">
      <c r="L65109" s="5">
        <f>H65109</f>
        <v>0</v>
      </c>
      <c r="R65109" s="3"/>
    </row>
    <row r="65110" spans="12:18" x14ac:dyDescent="0.35">
      <c r="L65110" s="5">
        <f>H65110</f>
        <v>0</v>
      </c>
      <c r="R65110" s="3"/>
    </row>
    <row r="65111" spans="12:18" x14ac:dyDescent="0.35">
      <c r="L65111" s="5">
        <f>H65111</f>
        <v>0</v>
      </c>
      <c r="R65111" s="3"/>
    </row>
    <row r="65112" spans="12:18" x14ac:dyDescent="0.35">
      <c r="L65112" s="5">
        <f>H65112</f>
        <v>0</v>
      </c>
      <c r="R65112" s="3"/>
    </row>
    <row r="65113" spans="12:18" x14ac:dyDescent="0.35">
      <c r="L65113" s="5">
        <f>H65113</f>
        <v>0</v>
      </c>
      <c r="R65113" s="3"/>
    </row>
    <row r="65114" spans="12:18" x14ac:dyDescent="0.35">
      <c r="L65114" s="5">
        <f>H65114</f>
        <v>0</v>
      </c>
      <c r="R65114" s="3"/>
    </row>
    <row r="65115" spans="12:18" x14ac:dyDescent="0.35">
      <c r="L65115" s="5">
        <f>H65115</f>
        <v>0</v>
      </c>
      <c r="R65115" s="3"/>
    </row>
    <row r="65116" spans="12:18" x14ac:dyDescent="0.35">
      <c r="L65116" s="5">
        <f>H65116</f>
        <v>0</v>
      </c>
      <c r="R65116" s="3"/>
    </row>
    <row r="65117" spans="12:18" x14ac:dyDescent="0.35">
      <c r="L65117" s="5">
        <f>H65117</f>
        <v>0</v>
      </c>
      <c r="R65117" s="3"/>
    </row>
    <row r="65118" spans="12:18" x14ac:dyDescent="0.35">
      <c r="L65118" s="5">
        <f>H65118</f>
        <v>0</v>
      </c>
      <c r="R65118" s="3"/>
    </row>
    <row r="65119" spans="12:18" x14ac:dyDescent="0.35">
      <c r="L65119" s="5">
        <f>H65119</f>
        <v>0</v>
      </c>
      <c r="R65119" s="3"/>
    </row>
    <row r="65120" spans="12:18" x14ac:dyDescent="0.35">
      <c r="L65120" s="5">
        <f>H65120</f>
        <v>0</v>
      </c>
      <c r="R65120" s="3"/>
    </row>
    <row r="65121" spans="12:18" x14ac:dyDescent="0.35">
      <c r="L65121" s="5">
        <f>H65121</f>
        <v>0</v>
      </c>
      <c r="R65121" s="3"/>
    </row>
    <row r="65122" spans="12:18" x14ac:dyDescent="0.35">
      <c r="L65122" s="5">
        <f>H65122</f>
        <v>0</v>
      </c>
      <c r="R65122" s="3"/>
    </row>
    <row r="65123" spans="12:18" x14ac:dyDescent="0.35">
      <c r="L65123" s="5">
        <f>H65123</f>
        <v>0</v>
      </c>
      <c r="R65123" s="3"/>
    </row>
    <row r="65124" spans="12:18" x14ac:dyDescent="0.35">
      <c r="L65124" s="5">
        <f>H65124</f>
        <v>0</v>
      </c>
      <c r="R65124" s="3"/>
    </row>
    <row r="65125" spans="12:18" x14ac:dyDescent="0.35">
      <c r="L65125" s="5">
        <f>H65125</f>
        <v>0</v>
      </c>
      <c r="R65125" s="3"/>
    </row>
    <row r="65126" spans="12:18" x14ac:dyDescent="0.35">
      <c r="L65126" s="5">
        <f>H65126</f>
        <v>0</v>
      </c>
      <c r="R65126" s="3"/>
    </row>
    <row r="65127" spans="12:18" x14ac:dyDescent="0.35">
      <c r="L65127" s="5">
        <f>H65127</f>
        <v>0</v>
      </c>
      <c r="R65127" s="3"/>
    </row>
    <row r="65128" spans="12:18" x14ac:dyDescent="0.35">
      <c r="L65128" s="5">
        <f>H65128</f>
        <v>0</v>
      </c>
      <c r="R65128" s="3"/>
    </row>
    <row r="65129" spans="12:18" x14ac:dyDescent="0.35">
      <c r="L65129" s="5">
        <f>H65129</f>
        <v>0</v>
      </c>
      <c r="R65129" s="3"/>
    </row>
    <row r="65130" spans="12:18" x14ac:dyDescent="0.35">
      <c r="L65130" s="5">
        <f>H65130</f>
        <v>0</v>
      </c>
      <c r="R65130" s="3"/>
    </row>
    <row r="65131" spans="12:18" x14ac:dyDescent="0.35">
      <c r="L65131" s="5">
        <f>H65131</f>
        <v>0</v>
      </c>
      <c r="R65131" s="3"/>
    </row>
    <row r="65132" spans="12:18" x14ac:dyDescent="0.35">
      <c r="L65132" s="5">
        <f>H65132</f>
        <v>0</v>
      </c>
      <c r="R65132" s="3"/>
    </row>
    <row r="65133" spans="12:18" x14ac:dyDescent="0.35">
      <c r="L65133" s="5">
        <f>H65133</f>
        <v>0</v>
      </c>
      <c r="R65133" s="3"/>
    </row>
    <row r="65134" spans="12:18" x14ac:dyDescent="0.35">
      <c r="L65134" s="5">
        <f>H65134</f>
        <v>0</v>
      </c>
      <c r="R65134" s="3"/>
    </row>
    <row r="65135" spans="12:18" x14ac:dyDescent="0.35">
      <c r="L65135" s="5">
        <f>H65135</f>
        <v>0</v>
      </c>
      <c r="R65135" s="3"/>
    </row>
    <row r="65136" spans="12:18" x14ac:dyDescent="0.35">
      <c r="L65136" s="5">
        <f>H65136</f>
        <v>0</v>
      </c>
      <c r="R65136" s="3"/>
    </row>
    <row r="65137" spans="12:18" x14ac:dyDescent="0.35">
      <c r="L65137" s="5">
        <f>H65137</f>
        <v>0</v>
      </c>
      <c r="R65137" s="3"/>
    </row>
    <row r="65138" spans="12:18" x14ac:dyDescent="0.35">
      <c r="L65138" s="5">
        <f>H65138</f>
        <v>0</v>
      </c>
      <c r="R65138" s="3"/>
    </row>
    <row r="65139" spans="12:18" x14ac:dyDescent="0.35">
      <c r="L65139" s="5">
        <f>H65139</f>
        <v>0</v>
      </c>
      <c r="R65139" s="3"/>
    </row>
    <row r="65140" spans="12:18" x14ac:dyDescent="0.35">
      <c r="L65140" s="5">
        <f>H65140</f>
        <v>0</v>
      </c>
      <c r="R65140" s="3"/>
    </row>
    <row r="65141" spans="12:18" x14ac:dyDescent="0.35">
      <c r="L65141" s="5">
        <f>H65141</f>
        <v>0</v>
      </c>
      <c r="R65141" s="3"/>
    </row>
    <row r="65142" spans="12:18" x14ac:dyDescent="0.35">
      <c r="L65142" s="5">
        <f>H65142</f>
        <v>0</v>
      </c>
      <c r="R65142" s="3"/>
    </row>
    <row r="65143" spans="12:18" x14ac:dyDescent="0.35">
      <c r="L65143" s="5">
        <f>H65143</f>
        <v>0</v>
      </c>
      <c r="R65143" s="3"/>
    </row>
    <row r="65144" spans="12:18" x14ac:dyDescent="0.35">
      <c r="L65144" s="5">
        <f>H65144</f>
        <v>0</v>
      </c>
      <c r="R65144" s="3"/>
    </row>
    <row r="65145" spans="12:18" x14ac:dyDescent="0.35">
      <c r="L65145" s="5">
        <f>H65145</f>
        <v>0</v>
      </c>
      <c r="R65145" s="3"/>
    </row>
    <row r="65146" spans="12:18" x14ac:dyDescent="0.35">
      <c r="L65146" s="5">
        <f>H65146</f>
        <v>0</v>
      </c>
      <c r="R65146" s="3"/>
    </row>
    <row r="65147" spans="12:18" x14ac:dyDescent="0.35">
      <c r="L65147" s="5">
        <f>H65147</f>
        <v>0</v>
      </c>
      <c r="R65147" s="3"/>
    </row>
    <row r="65148" spans="12:18" x14ac:dyDescent="0.35">
      <c r="L65148" s="5">
        <f>H65148</f>
        <v>0</v>
      </c>
      <c r="R65148" s="3"/>
    </row>
    <row r="65149" spans="12:18" x14ac:dyDescent="0.35">
      <c r="L65149" s="5">
        <f>H65149</f>
        <v>0</v>
      </c>
      <c r="R65149" s="3"/>
    </row>
    <row r="65150" spans="12:18" x14ac:dyDescent="0.35">
      <c r="L65150" s="5">
        <f>H65150</f>
        <v>0</v>
      </c>
      <c r="R65150" s="3"/>
    </row>
    <row r="65151" spans="12:18" x14ac:dyDescent="0.35">
      <c r="L65151" s="5">
        <f>H65151</f>
        <v>0</v>
      </c>
      <c r="R65151" s="3"/>
    </row>
    <row r="65152" spans="12:18" x14ac:dyDescent="0.35">
      <c r="L65152" s="5">
        <f>H65152</f>
        <v>0</v>
      </c>
      <c r="R65152" s="3"/>
    </row>
    <row r="65153" spans="12:18" x14ac:dyDescent="0.35">
      <c r="L65153" s="5">
        <f>H65153</f>
        <v>0</v>
      </c>
      <c r="R65153" s="3"/>
    </row>
    <row r="65154" spans="12:18" x14ac:dyDescent="0.35">
      <c r="L65154" s="5">
        <f>H65154</f>
        <v>0</v>
      </c>
      <c r="R65154" s="3"/>
    </row>
    <row r="65155" spans="12:18" x14ac:dyDescent="0.35">
      <c r="L65155" s="5">
        <f>H65155</f>
        <v>0</v>
      </c>
      <c r="R65155" s="3"/>
    </row>
    <row r="65156" spans="12:18" x14ac:dyDescent="0.35">
      <c r="L65156" s="5">
        <f>H65156</f>
        <v>0</v>
      </c>
      <c r="R65156" s="3"/>
    </row>
    <row r="65157" spans="12:18" x14ac:dyDescent="0.35">
      <c r="L65157" s="5">
        <f>H65157</f>
        <v>0</v>
      </c>
      <c r="R65157" s="3"/>
    </row>
    <row r="65158" spans="12:18" x14ac:dyDescent="0.35">
      <c r="L65158" s="5">
        <f>H65158</f>
        <v>0</v>
      </c>
      <c r="R65158" s="3"/>
    </row>
    <row r="65159" spans="12:18" x14ac:dyDescent="0.35">
      <c r="L65159" s="5">
        <f>H65159</f>
        <v>0</v>
      </c>
      <c r="R65159" s="3"/>
    </row>
    <row r="65160" spans="12:18" x14ac:dyDescent="0.35">
      <c r="L65160" s="5">
        <f>H65160</f>
        <v>0</v>
      </c>
      <c r="R65160" s="3"/>
    </row>
    <row r="65161" spans="12:18" x14ac:dyDescent="0.35">
      <c r="L65161" s="5">
        <f>H65161</f>
        <v>0</v>
      </c>
      <c r="R65161" s="3"/>
    </row>
    <row r="65162" spans="12:18" x14ac:dyDescent="0.35">
      <c r="L65162" s="5">
        <f>H65162</f>
        <v>0</v>
      </c>
      <c r="R65162" s="3"/>
    </row>
    <row r="65163" spans="12:18" x14ac:dyDescent="0.35">
      <c r="L65163" s="5">
        <f>H65163</f>
        <v>0</v>
      </c>
      <c r="R65163" s="3"/>
    </row>
    <row r="65164" spans="12:18" x14ac:dyDescent="0.35">
      <c r="L65164" s="5">
        <f>H65164</f>
        <v>0</v>
      </c>
      <c r="R65164" s="3"/>
    </row>
    <row r="65165" spans="12:18" x14ac:dyDescent="0.35">
      <c r="L65165" s="5">
        <f>H65165</f>
        <v>0</v>
      </c>
      <c r="R65165" s="3"/>
    </row>
    <row r="65166" spans="12:18" x14ac:dyDescent="0.35">
      <c r="L65166" s="5">
        <f>H65166</f>
        <v>0</v>
      </c>
      <c r="R65166" s="3"/>
    </row>
    <row r="65167" spans="12:18" x14ac:dyDescent="0.35">
      <c r="L65167" s="5">
        <f>H65167</f>
        <v>0</v>
      </c>
      <c r="R65167" s="3"/>
    </row>
    <row r="65168" spans="12:18" x14ac:dyDescent="0.35">
      <c r="L65168" s="5">
        <f>H65168</f>
        <v>0</v>
      </c>
      <c r="R65168" s="3"/>
    </row>
    <row r="65169" spans="12:18" x14ac:dyDescent="0.35">
      <c r="L65169" s="5">
        <f>H65169</f>
        <v>0</v>
      </c>
      <c r="R65169" s="3"/>
    </row>
    <row r="65170" spans="12:18" x14ac:dyDescent="0.35">
      <c r="L65170" s="5">
        <f>H65170</f>
        <v>0</v>
      </c>
      <c r="R65170" s="3"/>
    </row>
    <row r="65171" spans="12:18" x14ac:dyDescent="0.35">
      <c r="L65171" s="5">
        <f>H65171</f>
        <v>0</v>
      </c>
      <c r="R65171" s="3"/>
    </row>
    <row r="65172" spans="12:18" x14ac:dyDescent="0.35">
      <c r="L65172" s="5">
        <f>H65172</f>
        <v>0</v>
      </c>
      <c r="R65172" s="3"/>
    </row>
    <row r="65173" spans="12:18" x14ac:dyDescent="0.35">
      <c r="L65173" s="5">
        <f>H65173</f>
        <v>0</v>
      </c>
      <c r="R65173" s="3"/>
    </row>
    <row r="65174" spans="12:18" x14ac:dyDescent="0.35">
      <c r="L65174" s="5">
        <f>H65174</f>
        <v>0</v>
      </c>
      <c r="R65174" s="3"/>
    </row>
    <row r="65175" spans="12:18" x14ac:dyDescent="0.35">
      <c r="L65175" s="5">
        <f>H65175</f>
        <v>0</v>
      </c>
      <c r="R65175" s="3"/>
    </row>
    <row r="65176" spans="12:18" x14ac:dyDescent="0.35">
      <c r="L65176" s="5">
        <f>H65176</f>
        <v>0</v>
      </c>
      <c r="R65176" s="3"/>
    </row>
    <row r="65177" spans="12:18" x14ac:dyDescent="0.35">
      <c r="L65177" s="5">
        <f>H65177</f>
        <v>0</v>
      </c>
      <c r="R65177" s="3"/>
    </row>
    <row r="65178" spans="12:18" x14ac:dyDescent="0.35">
      <c r="L65178" s="5">
        <f>H65178</f>
        <v>0</v>
      </c>
      <c r="R65178" s="3"/>
    </row>
    <row r="65179" spans="12:18" x14ac:dyDescent="0.35">
      <c r="L65179" s="5">
        <f>H65179</f>
        <v>0</v>
      </c>
      <c r="R65179" s="3"/>
    </row>
    <row r="65180" spans="12:18" x14ac:dyDescent="0.35">
      <c r="L65180" s="5">
        <f>H65180</f>
        <v>0</v>
      </c>
      <c r="R65180" s="3"/>
    </row>
    <row r="65181" spans="12:18" x14ac:dyDescent="0.35">
      <c r="L65181" s="5">
        <f>H65181</f>
        <v>0</v>
      </c>
      <c r="R65181" s="3"/>
    </row>
    <row r="65182" spans="12:18" x14ac:dyDescent="0.35">
      <c r="L65182" s="5">
        <f>H65182</f>
        <v>0</v>
      </c>
      <c r="R65182" s="3"/>
    </row>
    <row r="65183" spans="12:18" x14ac:dyDescent="0.35">
      <c r="L65183" s="5">
        <f>H65183</f>
        <v>0</v>
      </c>
      <c r="R65183" s="3"/>
    </row>
    <row r="65184" spans="12:18" x14ac:dyDescent="0.35">
      <c r="L65184" s="5">
        <f>H65184</f>
        <v>0</v>
      </c>
      <c r="R65184" s="3"/>
    </row>
    <row r="65185" spans="12:18" x14ac:dyDescent="0.35">
      <c r="L65185" s="5">
        <f>H65185</f>
        <v>0</v>
      </c>
      <c r="R65185" s="3"/>
    </row>
    <row r="65186" spans="12:18" x14ac:dyDescent="0.35">
      <c r="L65186" s="5">
        <f>H65186</f>
        <v>0</v>
      </c>
      <c r="R65186" s="3"/>
    </row>
    <row r="65187" spans="12:18" x14ac:dyDescent="0.35">
      <c r="L65187" s="5">
        <f>H65187</f>
        <v>0</v>
      </c>
      <c r="R65187" s="3"/>
    </row>
    <row r="65188" spans="12:18" x14ac:dyDescent="0.35">
      <c r="L65188" s="5">
        <f>H65188</f>
        <v>0</v>
      </c>
      <c r="R65188" s="3"/>
    </row>
    <row r="65189" spans="12:18" x14ac:dyDescent="0.35">
      <c r="L65189" s="5">
        <f>H65189</f>
        <v>0</v>
      </c>
      <c r="R65189" s="3"/>
    </row>
    <row r="65190" spans="12:18" x14ac:dyDescent="0.35">
      <c r="L65190" s="5">
        <f>H65190</f>
        <v>0</v>
      </c>
      <c r="R65190" s="3"/>
    </row>
    <row r="65191" spans="12:18" x14ac:dyDescent="0.35">
      <c r="L65191" s="5">
        <f>H65191</f>
        <v>0</v>
      </c>
      <c r="R65191" s="3"/>
    </row>
    <row r="65192" spans="12:18" x14ac:dyDescent="0.35">
      <c r="L65192" s="5">
        <f>H65192</f>
        <v>0</v>
      </c>
      <c r="R65192" s="3"/>
    </row>
    <row r="65193" spans="12:18" x14ac:dyDescent="0.35">
      <c r="L65193" s="5">
        <f>H65193</f>
        <v>0</v>
      </c>
      <c r="R65193" s="3"/>
    </row>
    <row r="65194" spans="12:18" x14ac:dyDescent="0.35">
      <c r="L65194" s="5">
        <f>H65194</f>
        <v>0</v>
      </c>
      <c r="R65194" s="3"/>
    </row>
    <row r="65195" spans="12:18" x14ac:dyDescent="0.35">
      <c r="L65195" s="5">
        <f>H65195</f>
        <v>0</v>
      </c>
      <c r="R65195" s="3"/>
    </row>
    <row r="65196" spans="12:18" x14ac:dyDescent="0.35">
      <c r="L65196" s="5">
        <f>H65196</f>
        <v>0</v>
      </c>
      <c r="R65196" s="3"/>
    </row>
    <row r="65197" spans="12:18" x14ac:dyDescent="0.35">
      <c r="L65197" s="5">
        <f>H65197</f>
        <v>0</v>
      </c>
      <c r="R65197" s="3"/>
    </row>
    <row r="65198" spans="12:18" x14ac:dyDescent="0.35">
      <c r="L65198" s="5">
        <f>H65198</f>
        <v>0</v>
      </c>
      <c r="R65198" s="3"/>
    </row>
    <row r="65199" spans="12:18" x14ac:dyDescent="0.35">
      <c r="L65199" s="5">
        <f>H65199</f>
        <v>0</v>
      </c>
      <c r="R65199" s="3"/>
    </row>
    <row r="65200" spans="12:18" x14ac:dyDescent="0.35">
      <c r="L65200" s="5">
        <f>H65200</f>
        <v>0</v>
      </c>
      <c r="R65200" s="3"/>
    </row>
    <row r="65201" spans="12:18" x14ac:dyDescent="0.35">
      <c r="L65201" s="5">
        <f>H65201</f>
        <v>0</v>
      </c>
      <c r="R65201" s="3"/>
    </row>
    <row r="65202" spans="12:18" x14ac:dyDescent="0.35">
      <c r="L65202" s="5">
        <f>H65202</f>
        <v>0</v>
      </c>
      <c r="R65202" s="3"/>
    </row>
    <row r="65203" spans="12:18" x14ac:dyDescent="0.35">
      <c r="L65203" s="5">
        <f>H65203</f>
        <v>0</v>
      </c>
      <c r="R65203" s="3"/>
    </row>
    <row r="65204" spans="12:18" x14ac:dyDescent="0.35">
      <c r="L65204" s="5">
        <f>H65204</f>
        <v>0</v>
      </c>
      <c r="R65204" s="3"/>
    </row>
    <row r="65205" spans="12:18" x14ac:dyDescent="0.35">
      <c r="L65205" s="5">
        <f>H65205</f>
        <v>0</v>
      </c>
      <c r="R65205" s="3"/>
    </row>
    <row r="65206" spans="12:18" x14ac:dyDescent="0.35">
      <c r="L65206" s="5">
        <f>H65206</f>
        <v>0</v>
      </c>
      <c r="R65206" s="3"/>
    </row>
    <row r="65207" spans="12:18" x14ac:dyDescent="0.35">
      <c r="L65207" s="5">
        <f>H65207</f>
        <v>0</v>
      </c>
      <c r="R65207" s="3"/>
    </row>
    <row r="65208" spans="12:18" x14ac:dyDescent="0.35">
      <c r="L65208" s="5">
        <f>H65208</f>
        <v>0</v>
      </c>
      <c r="R65208" s="3"/>
    </row>
    <row r="65209" spans="12:18" x14ac:dyDescent="0.35">
      <c r="L65209" s="5">
        <f>H65209</f>
        <v>0</v>
      </c>
      <c r="R65209" s="3"/>
    </row>
    <row r="65210" spans="12:18" x14ac:dyDescent="0.35">
      <c r="L65210" s="5">
        <f>H65210</f>
        <v>0</v>
      </c>
      <c r="R65210" s="3"/>
    </row>
    <row r="65211" spans="12:18" x14ac:dyDescent="0.35">
      <c r="L65211" s="5">
        <f>H65211</f>
        <v>0</v>
      </c>
      <c r="R65211" s="3"/>
    </row>
    <row r="65212" spans="12:18" x14ac:dyDescent="0.35">
      <c r="L65212" s="5">
        <f>H65212</f>
        <v>0</v>
      </c>
      <c r="R65212" s="3"/>
    </row>
    <row r="65213" spans="12:18" x14ac:dyDescent="0.35">
      <c r="L65213" s="5">
        <f>H65213</f>
        <v>0</v>
      </c>
      <c r="R65213" s="3"/>
    </row>
    <row r="65214" spans="12:18" x14ac:dyDescent="0.35">
      <c r="L65214" s="5">
        <f>H65214</f>
        <v>0</v>
      </c>
      <c r="R65214" s="3"/>
    </row>
    <row r="65215" spans="12:18" x14ac:dyDescent="0.35">
      <c r="L65215" s="5">
        <f>H65215</f>
        <v>0</v>
      </c>
      <c r="R65215" s="3"/>
    </row>
    <row r="65216" spans="12:18" x14ac:dyDescent="0.35">
      <c r="L65216" s="5">
        <f>H65216</f>
        <v>0</v>
      </c>
      <c r="R65216" s="3"/>
    </row>
    <row r="65217" spans="12:18" x14ac:dyDescent="0.35">
      <c r="L65217" s="5">
        <f>H65217</f>
        <v>0</v>
      </c>
      <c r="R65217" s="3"/>
    </row>
    <row r="65218" spans="12:18" x14ac:dyDescent="0.35">
      <c r="L65218" s="5">
        <f>H65218</f>
        <v>0</v>
      </c>
      <c r="R65218" s="3"/>
    </row>
    <row r="65219" spans="12:18" x14ac:dyDescent="0.35">
      <c r="L65219" s="5">
        <f>H65219</f>
        <v>0</v>
      </c>
      <c r="R65219" s="3"/>
    </row>
    <row r="65220" spans="12:18" x14ac:dyDescent="0.35">
      <c r="L65220" s="5">
        <f>H65220</f>
        <v>0</v>
      </c>
      <c r="R65220" s="3"/>
    </row>
    <row r="65221" spans="12:18" x14ac:dyDescent="0.35">
      <c r="L65221" s="5">
        <f>H65221</f>
        <v>0</v>
      </c>
      <c r="R65221" s="3"/>
    </row>
    <row r="65222" spans="12:18" x14ac:dyDescent="0.35">
      <c r="L65222" s="5">
        <f>H65222</f>
        <v>0</v>
      </c>
      <c r="R65222" s="3"/>
    </row>
    <row r="65223" spans="12:18" x14ac:dyDescent="0.35">
      <c r="L65223" s="5">
        <f>H65223</f>
        <v>0</v>
      </c>
      <c r="R65223" s="3"/>
    </row>
    <row r="65224" spans="12:18" x14ac:dyDescent="0.35">
      <c r="L65224" s="5">
        <f>H65224</f>
        <v>0</v>
      </c>
      <c r="R65224" s="3"/>
    </row>
    <row r="65225" spans="12:18" x14ac:dyDescent="0.35">
      <c r="L65225" s="5">
        <f>H65225</f>
        <v>0</v>
      </c>
      <c r="R65225" s="3"/>
    </row>
    <row r="65226" spans="12:18" x14ac:dyDescent="0.35">
      <c r="L65226" s="5">
        <f>H65226</f>
        <v>0</v>
      </c>
      <c r="R65226" s="3"/>
    </row>
    <row r="65227" spans="12:18" x14ac:dyDescent="0.35">
      <c r="L65227" s="5">
        <f>H65227</f>
        <v>0</v>
      </c>
      <c r="R65227" s="3"/>
    </row>
    <row r="65228" spans="12:18" x14ac:dyDescent="0.35">
      <c r="L65228" s="5">
        <f>H65228</f>
        <v>0</v>
      </c>
      <c r="R65228" s="3"/>
    </row>
    <row r="65229" spans="12:18" x14ac:dyDescent="0.35">
      <c r="L65229" s="5">
        <f>H65229</f>
        <v>0</v>
      </c>
      <c r="R65229" s="3"/>
    </row>
    <row r="65230" spans="12:18" x14ac:dyDescent="0.35">
      <c r="L65230" s="5">
        <f>H65230</f>
        <v>0</v>
      </c>
      <c r="R65230" s="3"/>
    </row>
    <row r="65231" spans="12:18" x14ac:dyDescent="0.35">
      <c r="L65231" s="5">
        <f>H65231</f>
        <v>0</v>
      </c>
      <c r="R65231" s="3"/>
    </row>
    <row r="65232" spans="12:18" x14ac:dyDescent="0.35">
      <c r="L65232" s="5">
        <f>H65232</f>
        <v>0</v>
      </c>
      <c r="R65232" s="3"/>
    </row>
    <row r="65233" spans="12:18" x14ac:dyDescent="0.35">
      <c r="L65233" s="5">
        <f>H65233</f>
        <v>0</v>
      </c>
      <c r="R65233" s="3"/>
    </row>
    <row r="65234" spans="12:18" x14ac:dyDescent="0.35">
      <c r="L65234" s="5">
        <f>H65234</f>
        <v>0</v>
      </c>
      <c r="R65234" s="3"/>
    </row>
    <row r="65235" spans="12:18" x14ac:dyDescent="0.35">
      <c r="L65235" s="5">
        <f>H65235</f>
        <v>0</v>
      </c>
      <c r="R65235" s="3"/>
    </row>
    <row r="65236" spans="12:18" x14ac:dyDescent="0.35">
      <c r="L65236" s="5">
        <f>H65236</f>
        <v>0</v>
      </c>
      <c r="R65236" s="3"/>
    </row>
    <row r="65237" spans="12:18" x14ac:dyDescent="0.35">
      <c r="L65237" s="5">
        <f>H65237</f>
        <v>0</v>
      </c>
      <c r="R65237" s="3"/>
    </row>
    <row r="65238" spans="12:18" x14ac:dyDescent="0.35">
      <c r="L65238" s="5">
        <f>H65238</f>
        <v>0</v>
      </c>
      <c r="R65238" s="3"/>
    </row>
    <row r="65239" spans="12:18" x14ac:dyDescent="0.35">
      <c r="L65239" s="5">
        <f>H65239</f>
        <v>0</v>
      </c>
      <c r="R65239" s="3"/>
    </row>
    <row r="65240" spans="12:18" x14ac:dyDescent="0.35">
      <c r="L65240" s="5">
        <f>H65240</f>
        <v>0</v>
      </c>
      <c r="R65240" s="3"/>
    </row>
    <row r="65241" spans="12:18" x14ac:dyDescent="0.35">
      <c r="L65241" s="5">
        <f>H65241</f>
        <v>0</v>
      </c>
      <c r="R65241" s="3"/>
    </row>
    <row r="65242" spans="12:18" x14ac:dyDescent="0.35">
      <c r="L65242" s="5">
        <f>H65242</f>
        <v>0</v>
      </c>
      <c r="R65242" s="3"/>
    </row>
    <row r="65243" spans="12:18" x14ac:dyDescent="0.35">
      <c r="L65243" s="5">
        <f>H65243</f>
        <v>0</v>
      </c>
      <c r="R65243" s="3"/>
    </row>
    <row r="65244" spans="12:18" x14ac:dyDescent="0.35">
      <c r="L65244" s="5">
        <f>H65244</f>
        <v>0</v>
      </c>
      <c r="R65244" s="3"/>
    </row>
    <row r="65245" spans="12:18" x14ac:dyDescent="0.35">
      <c r="L65245" s="5">
        <f>H65245</f>
        <v>0</v>
      </c>
      <c r="R65245" s="3"/>
    </row>
    <row r="65246" spans="12:18" x14ac:dyDescent="0.35">
      <c r="L65246" s="5">
        <f>H65246</f>
        <v>0</v>
      </c>
      <c r="R65246" s="3"/>
    </row>
    <row r="65247" spans="12:18" x14ac:dyDescent="0.35">
      <c r="L65247" s="5">
        <f>H65247</f>
        <v>0</v>
      </c>
      <c r="R65247" s="3"/>
    </row>
    <row r="65248" spans="12:18" x14ac:dyDescent="0.35">
      <c r="L65248" s="5">
        <f>H65248</f>
        <v>0</v>
      </c>
      <c r="R65248" s="3"/>
    </row>
    <row r="65249" spans="12:18" x14ac:dyDescent="0.35">
      <c r="L65249" s="5">
        <f>H65249</f>
        <v>0</v>
      </c>
      <c r="R65249" s="3"/>
    </row>
    <row r="65250" spans="12:18" x14ac:dyDescent="0.35">
      <c r="L65250" s="5">
        <f>H65250</f>
        <v>0</v>
      </c>
      <c r="R65250" s="3"/>
    </row>
    <row r="65251" spans="12:18" x14ac:dyDescent="0.35">
      <c r="L65251" s="5">
        <f>H65251</f>
        <v>0</v>
      </c>
      <c r="R65251" s="3"/>
    </row>
    <row r="65252" spans="12:18" x14ac:dyDescent="0.35">
      <c r="L65252" s="5">
        <f>H65252</f>
        <v>0</v>
      </c>
      <c r="R65252" s="3"/>
    </row>
    <row r="65253" spans="12:18" x14ac:dyDescent="0.35">
      <c r="L65253" s="5">
        <f>H65253</f>
        <v>0</v>
      </c>
      <c r="R65253" s="3"/>
    </row>
    <row r="65254" spans="12:18" x14ac:dyDescent="0.35">
      <c r="L65254" s="5">
        <f>H65254</f>
        <v>0</v>
      </c>
      <c r="R65254" s="3"/>
    </row>
    <row r="65255" spans="12:18" x14ac:dyDescent="0.35">
      <c r="L65255" s="5">
        <f>H65255</f>
        <v>0</v>
      </c>
      <c r="R65255" s="3"/>
    </row>
    <row r="65256" spans="12:18" x14ac:dyDescent="0.35">
      <c r="L65256" s="5">
        <f>H65256</f>
        <v>0</v>
      </c>
      <c r="R65256" s="3"/>
    </row>
    <row r="65257" spans="12:18" x14ac:dyDescent="0.35">
      <c r="L65257" s="5">
        <f>H65257</f>
        <v>0</v>
      </c>
      <c r="R65257" s="3"/>
    </row>
    <row r="65258" spans="12:18" x14ac:dyDescent="0.35">
      <c r="L65258" s="5">
        <f>H65258</f>
        <v>0</v>
      </c>
      <c r="R65258" s="3"/>
    </row>
    <row r="65259" spans="12:18" x14ac:dyDescent="0.35">
      <c r="L65259" s="5">
        <f>H65259</f>
        <v>0</v>
      </c>
      <c r="R65259" s="3"/>
    </row>
    <row r="65260" spans="12:18" x14ac:dyDescent="0.35">
      <c r="L65260" s="5">
        <f>H65260</f>
        <v>0</v>
      </c>
      <c r="R65260" s="3"/>
    </row>
    <row r="65261" spans="12:18" x14ac:dyDescent="0.35">
      <c r="L65261" s="5">
        <f>H65261</f>
        <v>0</v>
      </c>
      <c r="R65261" s="3"/>
    </row>
    <row r="65262" spans="12:18" x14ac:dyDescent="0.35">
      <c r="L65262" s="5">
        <f>H65262</f>
        <v>0</v>
      </c>
      <c r="R65262" s="3"/>
    </row>
    <row r="65263" spans="12:18" x14ac:dyDescent="0.35">
      <c r="L65263" s="5">
        <f>H65263</f>
        <v>0</v>
      </c>
      <c r="R65263" s="3"/>
    </row>
    <row r="65264" spans="12:18" x14ac:dyDescent="0.35">
      <c r="L65264" s="5">
        <f>H65264</f>
        <v>0</v>
      </c>
      <c r="R65264" s="3"/>
    </row>
    <row r="65265" spans="12:18" x14ac:dyDescent="0.35">
      <c r="L65265" s="5">
        <f>H65265</f>
        <v>0</v>
      </c>
      <c r="R65265" s="3"/>
    </row>
    <row r="65266" spans="12:18" x14ac:dyDescent="0.35">
      <c r="L65266" s="5">
        <f>H65266</f>
        <v>0</v>
      </c>
      <c r="R65266" s="3"/>
    </row>
    <row r="65267" spans="12:18" x14ac:dyDescent="0.35">
      <c r="L65267" s="5">
        <f>H65267</f>
        <v>0</v>
      </c>
      <c r="R65267" s="3"/>
    </row>
    <row r="65268" spans="12:18" x14ac:dyDescent="0.35">
      <c r="L65268" s="5">
        <f>H65268</f>
        <v>0</v>
      </c>
      <c r="R65268" s="3"/>
    </row>
    <row r="65269" spans="12:18" x14ac:dyDescent="0.35">
      <c r="L65269" s="5">
        <f>H65269</f>
        <v>0</v>
      </c>
      <c r="R65269" s="3"/>
    </row>
    <row r="65270" spans="12:18" x14ac:dyDescent="0.35">
      <c r="L65270" s="5">
        <f>H65270</f>
        <v>0</v>
      </c>
      <c r="R65270" s="3"/>
    </row>
    <row r="65271" spans="12:18" x14ac:dyDescent="0.35">
      <c r="L65271" s="5">
        <f>H65271</f>
        <v>0</v>
      </c>
      <c r="R65271" s="3"/>
    </row>
    <row r="65272" spans="12:18" x14ac:dyDescent="0.35">
      <c r="L65272" s="5">
        <f>H65272</f>
        <v>0</v>
      </c>
      <c r="R65272" s="3"/>
    </row>
    <row r="65273" spans="12:18" x14ac:dyDescent="0.35">
      <c r="L65273" s="5">
        <f>H65273</f>
        <v>0</v>
      </c>
      <c r="R65273" s="3"/>
    </row>
    <row r="65274" spans="12:18" x14ac:dyDescent="0.35">
      <c r="L65274" s="5">
        <f>H65274</f>
        <v>0</v>
      </c>
      <c r="R65274" s="3"/>
    </row>
    <row r="65275" spans="12:18" x14ac:dyDescent="0.35">
      <c r="L65275" s="5">
        <f>H65275</f>
        <v>0</v>
      </c>
      <c r="R65275" s="3"/>
    </row>
    <row r="65276" spans="12:18" x14ac:dyDescent="0.35">
      <c r="L65276" s="5">
        <f>H65276</f>
        <v>0</v>
      </c>
      <c r="R65276" s="3"/>
    </row>
    <row r="65277" spans="12:18" x14ac:dyDescent="0.35">
      <c r="L65277" s="5">
        <f>H65277</f>
        <v>0</v>
      </c>
      <c r="R65277" s="3"/>
    </row>
    <row r="65278" spans="12:18" x14ac:dyDescent="0.35">
      <c r="L65278" s="5">
        <f>H65278</f>
        <v>0</v>
      </c>
      <c r="R65278" s="3"/>
    </row>
    <row r="65279" spans="12:18" x14ac:dyDescent="0.35">
      <c r="L65279" s="5">
        <f>H65279</f>
        <v>0</v>
      </c>
      <c r="R65279" s="3"/>
    </row>
    <row r="65280" spans="12:18" x14ac:dyDescent="0.35">
      <c r="L65280" s="5">
        <f>H65280</f>
        <v>0</v>
      </c>
      <c r="R65280" s="3"/>
    </row>
    <row r="65281" spans="12:18" x14ac:dyDescent="0.35">
      <c r="L65281" s="5">
        <f>H65281</f>
        <v>0</v>
      </c>
      <c r="R65281" s="3"/>
    </row>
    <row r="65282" spans="12:18" x14ac:dyDescent="0.35">
      <c r="L65282" s="5">
        <f>H65282</f>
        <v>0</v>
      </c>
      <c r="R65282" s="3"/>
    </row>
    <row r="65283" spans="12:18" x14ac:dyDescent="0.35">
      <c r="L65283" s="5">
        <f>H65283</f>
        <v>0</v>
      </c>
      <c r="R65283" s="3"/>
    </row>
    <row r="65284" spans="12:18" x14ac:dyDescent="0.35">
      <c r="L65284" s="5">
        <f>H65284</f>
        <v>0</v>
      </c>
      <c r="R65284" s="3"/>
    </row>
    <row r="65285" spans="12:18" x14ac:dyDescent="0.35">
      <c r="L65285" s="5">
        <f>H65285</f>
        <v>0</v>
      </c>
      <c r="R65285" s="3"/>
    </row>
    <row r="65286" spans="12:18" x14ac:dyDescent="0.35">
      <c r="L65286" s="5">
        <f>H65286</f>
        <v>0</v>
      </c>
      <c r="R65286" s="3"/>
    </row>
    <row r="65287" spans="12:18" x14ac:dyDescent="0.35">
      <c r="L65287" s="5">
        <f>H65287</f>
        <v>0</v>
      </c>
      <c r="R65287" s="3"/>
    </row>
    <row r="65288" spans="12:18" x14ac:dyDescent="0.35">
      <c r="L65288" s="5">
        <f>H65288</f>
        <v>0</v>
      </c>
      <c r="R65288" s="3"/>
    </row>
    <row r="65289" spans="12:18" x14ac:dyDescent="0.35">
      <c r="L65289" s="5">
        <f>H65289</f>
        <v>0</v>
      </c>
      <c r="R65289" s="3"/>
    </row>
    <row r="65290" spans="12:18" x14ac:dyDescent="0.35">
      <c r="L65290" s="5">
        <f>H65290</f>
        <v>0</v>
      </c>
      <c r="R65290" s="3"/>
    </row>
    <row r="65291" spans="12:18" x14ac:dyDescent="0.35">
      <c r="L65291" s="5">
        <f>H65291</f>
        <v>0</v>
      </c>
      <c r="R65291" s="3"/>
    </row>
    <row r="65292" spans="12:18" x14ac:dyDescent="0.35">
      <c r="L65292" s="5">
        <f>H65292</f>
        <v>0</v>
      </c>
      <c r="R65292" s="3"/>
    </row>
    <row r="65293" spans="12:18" x14ac:dyDescent="0.35">
      <c r="L65293" s="5">
        <f>H65293</f>
        <v>0</v>
      </c>
      <c r="R65293" s="3"/>
    </row>
    <row r="65294" spans="12:18" x14ac:dyDescent="0.35">
      <c r="L65294" s="5">
        <f>H65294</f>
        <v>0</v>
      </c>
      <c r="R65294" s="3"/>
    </row>
    <row r="65295" spans="12:18" x14ac:dyDescent="0.35">
      <c r="L65295" s="5">
        <f>H65295</f>
        <v>0</v>
      </c>
      <c r="R65295" s="3"/>
    </row>
    <row r="65296" spans="12:18" x14ac:dyDescent="0.35">
      <c r="L65296" s="5">
        <f>H65296</f>
        <v>0</v>
      </c>
      <c r="R65296" s="3"/>
    </row>
    <row r="65297" spans="12:18" x14ac:dyDescent="0.35">
      <c r="L65297" s="5">
        <f>H65297</f>
        <v>0</v>
      </c>
      <c r="R65297" s="3"/>
    </row>
    <row r="65298" spans="12:18" x14ac:dyDescent="0.35">
      <c r="L65298" s="5">
        <f>H65298</f>
        <v>0</v>
      </c>
      <c r="R65298" s="3"/>
    </row>
    <row r="65299" spans="12:18" x14ac:dyDescent="0.35">
      <c r="L65299" s="5">
        <f>H65299</f>
        <v>0</v>
      </c>
      <c r="R65299" s="3"/>
    </row>
    <row r="65300" spans="12:18" x14ac:dyDescent="0.35">
      <c r="L65300" s="5">
        <f>H65300</f>
        <v>0</v>
      </c>
      <c r="R65300" s="3"/>
    </row>
    <row r="65301" spans="12:18" x14ac:dyDescent="0.35">
      <c r="L65301" s="5">
        <f>H65301</f>
        <v>0</v>
      </c>
      <c r="R65301" s="3"/>
    </row>
    <row r="65302" spans="12:18" x14ac:dyDescent="0.35">
      <c r="L65302" s="5">
        <f>H65302</f>
        <v>0</v>
      </c>
      <c r="R65302" s="3"/>
    </row>
    <row r="65303" spans="12:18" x14ac:dyDescent="0.35">
      <c r="L65303" s="5">
        <f>H65303</f>
        <v>0</v>
      </c>
      <c r="R65303" s="3"/>
    </row>
    <row r="65304" spans="12:18" x14ac:dyDescent="0.35">
      <c r="L65304" s="5">
        <f>H65304</f>
        <v>0</v>
      </c>
      <c r="R65304" s="3"/>
    </row>
    <row r="65305" spans="12:18" x14ac:dyDescent="0.35">
      <c r="L65305" s="5">
        <f>H65305</f>
        <v>0</v>
      </c>
      <c r="R65305" s="3"/>
    </row>
    <row r="65306" spans="12:18" x14ac:dyDescent="0.35">
      <c r="L65306" s="5">
        <f>H65306</f>
        <v>0</v>
      </c>
      <c r="R65306" s="3"/>
    </row>
    <row r="65307" spans="12:18" x14ac:dyDescent="0.35">
      <c r="L65307" s="5">
        <f>H65307</f>
        <v>0</v>
      </c>
      <c r="R65307" s="3"/>
    </row>
    <row r="65308" spans="12:18" x14ac:dyDescent="0.35">
      <c r="L65308" s="5">
        <f>H65308</f>
        <v>0</v>
      </c>
      <c r="R65308" s="3"/>
    </row>
    <row r="65309" spans="12:18" x14ac:dyDescent="0.35">
      <c r="L65309" s="5">
        <f>H65309</f>
        <v>0</v>
      </c>
      <c r="R65309" s="3"/>
    </row>
    <row r="65310" spans="12:18" x14ac:dyDescent="0.35">
      <c r="L65310" s="5">
        <f>H65310</f>
        <v>0</v>
      </c>
      <c r="R65310" s="3"/>
    </row>
    <row r="65311" spans="12:18" x14ac:dyDescent="0.35">
      <c r="L65311" s="5">
        <f>H65311</f>
        <v>0</v>
      </c>
      <c r="R65311" s="3"/>
    </row>
    <row r="65312" spans="12:18" x14ac:dyDescent="0.35">
      <c r="L65312" s="5">
        <f>H65312</f>
        <v>0</v>
      </c>
      <c r="R65312" s="3"/>
    </row>
    <row r="65313" spans="12:18" x14ac:dyDescent="0.35">
      <c r="L65313" s="5">
        <f>H65313</f>
        <v>0</v>
      </c>
      <c r="R65313" s="3"/>
    </row>
    <row r="65314" spans="12:18" x14ac:dyDescent="0.35">
      <c r="L65314" s="5">
        <f>H65314</f>
        <v>0</v>
      </c>
      <c r="R65314" s="3"/>
    </row>
    <row r="65315" spans="12:18" x14ac:dyDescent="0.35">
      <c r="L65315" s="5">
        <f>H65315</f>
        <v>0</v>
      </c>
      <c r="R65315" s="3"/>
    </row>
    <row r="65316" spans="12:18" x14ac:dyDescent="0.35">
      <c r="L65316" s="5">
        <f>H65316</f>
        <v>0</v>
      </c>
      <c r="R65316" s="3"/>
    </row>
    <row r="65317" spans="12:18" x14ac:dyDescent="0.35">
      <c r="L65317" s="5">
        <f>H65317</f>
        <v>0</v>
      </c>
      <c r="R65317" s="3"/>
    </row>
    <row r="65318" spans="12:18" x14ac:dyDescent="0.35">
      <c r="L65318" s="5">
        <f>H65318</f>
        <v>0</v>
      </c>
      <c r="R65318" s="3"/>
    </row>
    <row r="65319" spans="12:18" x14ac:dyDescent="0.35">
      <c r="L65319" s="5">
        <f>H65319</f>
        <v>0</v>
      </c>
      <c r="R65319" s="3"/>
    </row>
    <row r="65320" spans="12:18" x14ac:dyDescent="0.35">
      <c r="L65320" s="5">
        <f>H65320</f>
        <v>0</v>
      </c>
      <c r="R65320" s="3"/>
    </row>
    <row r="65321" spans="12:18" x14ac:dyDescent="0.35">
      <c r="L65321" s="5">
        <f>H65321</f>
        <v>0</v>
      </c>
      <c r="R65321" s="3"/>
    </row>
    <row r="65322" spans="12:18" x14ac:dyDescent="0.35">
      <c r="L65322" s="5">
        <f>H65322</f>
        <v>0</v>
      </c>
      <c r="R65322" s="3"/>
    </row>
    <row r="65323" spans="12:18" x14ac:dyDescent="0.35">
      <c r="L65323" s="5">
        <f>H65323</f>
        <v>0</v>
      </c>
      <c r="R65323" s="3"/>
    </row>
    <row r="65324" spans="12:18" x14ac:dyDescent="0.35">
      <c r="L65324" s="5">
        <f>H65324</f>
        <v>0</v>
      </c>
      <c r="R65324" s="3"/>
    </row>
    <row r="65325" spans="12:18" x14ac:dyDescent="0.35">
      <c r="L65325" s="5">
        <f>H65325</f>
        <v>0</v>
      </c>
      <c r="R65325" s="3"/>
    </row>
    <row r="65326" spans="12:18" x14ac:dyDescent="0.35">
      <c r="L65326" s="5">
        <f>H65326</f>
        <v>0</v>
      </c>
      <c r="R65326" s="3"/>
    </row>
    <row r="65327" spans="12:18" x14ac:dyDescent="0.35">
      <c r="L65327" s="5">
        <f>H65327</f>
        <v>0</v>
      </c>
      <c r="R65327" s="3"/>
    </row>
    <row r="65328" spans="12:18" x14ac:dyDescent="0.35">
      <c r="L65328" s="5">
        <f>H65328</f>
        <v>0</v>
      </c>
      <c r="R65328" s="3"/>
    </row>
    <row r="65329" spans="12:18" x14ac:dyDescent="0.35">
      <c r="L65329" s="5">
        <f>H65329</f>
        <v>0</v>
      </c>
      <c r="R65329" s="3"/>
    </row>
    <row r="65330" spans="12:18" x14ac:dyDescent="0.35">
      <c r="L65330" s="5">
        <f>H65330</f>
        <v>0</v>
      </c>
      <c r="R65330" s="3"/>
    </row>
    <row r="65331" spans="12:18" x14ac:dyDescent="0.35">
      <c r="L65331" s="5">
        <f>H65331</f>
        <v>0</v>
      </c>
      <c r="R65331" s="3"/>
    </row>
    <row r="65332" spans="12:18" x14ac:dyDescent="0.35">
      <c r="L65332" s="5">
        <f>H65332</f>
        <v>0</v>
      </c>
      <c r="R65332" s="3"/>
    </row>
    <row r="65333" spans="12:18" x14ac:dyDescent="0.35">
      <c r="L65333" s="5">
        <f>H65333</f>
        <v>0</v>
      </c>
      <c r="R65333" s="3"/>
    </row>
    <row r="65334" spans="12:18" x14ac:dyDescent="0.35">
      <c r="L65334" s="5">
        <f>H65334</f>
        <v>0</v>
      </c>
      <c r="R65334" s="3"/>
    </row>
    <row r="65335" spans="12:18" x14ac:dyDescent="0.35">
      <c r="L65335" s="5">
        <f>H65335</f>
        <v>0</v>
      </c>
      <c r="R65335" s="3"/>
    </row>
    <row r="65336" spans="12:18" x14ac:dyDescent="0.35">
      <c r="L65336" s="5">
        <f>H65336</f>
        <v>0</v>
      </c>
      <c r="R65336" s="3"/>
    </row>
    <row r="65337" spans="12:18" x14ac:dyDescent="0.35">
      <c r="L65337" s="5">
        <f>H65337</f>
        <v>0</v>
      </c>
      <c r="R65337" s="3"/>
    </row>
    <row r="65338" spans="12:18" x14ac:dyDescent="0.35">
      <c r="L65338" s="5">
        <f>H65338</f>
        <v>0</v>
      </c>
      <c r="R65338" s="3"/>
    </row>
    <row r="65339" spans="12:18" x14ac:dyDescent="0.35">
      <c r="L65339" s="5">
        <f>H65339</f>
        <v>0</v>
      </c>
      <c r="R65339" s="3"/>
    </row>
    <row r="65340" spans="12:18" x14ac:dyDescent="0.35">
      <c r="L65340" s="5">
        <f>H65340</f>
        <v>0</v>
      </c>
      <c r="R65340" s="3"/>
    </row>
    <row r="65341" spans="12:18" x14ac:dyDescent="0.35">
      <c r="L65341" s="5">
        <f>H65341</f>
        <v>0</v>
      </c>
      <c r="R65341" s="3"/>
    </row>
    <row r="65342" spans="12:18" x14ac:dyDescent="0.35">
      <c r="L65342" s="5">
        <f>H65342</f>
        <v>0</v>
      </c>
      <c r="R65342" s="3"/>
    </row>
    <row r="65343" spans="12:18" x14ac:dyDescent="0.35">
      <c r="L65343" s="5">
        <f>H65343</f>
        <v>0</v>
      </c>
      <c r="R65343" s="3"/>
    </row>
    <row r="65344" spans="12:18" x14ac:dyDescent="0.35">
      <c r="L65344" s="5">
        <f>H65344</f>
        <v>0</v>
      </c>
      <c r="R65344" s="3"/>
    </row>
    <row r="65345" spans="12:18" x14ac:dyDescent="0.35">
      <c r="L65345" s="5">
        <f>H65345</f>
        <v>0</v>
      </c>
      <c r="R65345" s="3"/>
    </row>
    <row r="65346" spans="12:18" x14ac:dyDescent="0.35">
      <c r="L65346" s="5">
        <f>H65346</f>
        <v>0</v>
      </c>
      <c r="R65346" s="3"/>
    </row>
    <row r="65347" spans="12:18" x14ac:dyDescent="0.35">
      <c r="L65347" s="5">
        <f>H65347</f>
        <v>0</v>
      </c>
      <c r="R65347" s="3"/>
    </row>
    <row r="65348" spans="12:18" x14ac:dyDescent="0.35">
      <c r="L65348" s="5">
        <f>H65348</f>
        <v>0</v>
      </c>
      <c r="R65348" s="3"/>
    </row>
    <row r="65349" spans="12:18" x14ac:dyDescent="0.35">
      <c r="L65349" s="5">
        <f>H65349</f>
        <v>0</v>
      </c>
      <c r="R65349" s="3"/>
    </row>
    <row r="65350" spans="12:18" x14ac:dyDescent="0.35">
      <c r="L65350" s="5">
        <f>H65350</f>
        <v>0</v>
      </c>
      <c r="R65350" s="3"/>
    </row>
    <row r="65351" spans="12:18" x14ac:dyDescent="0.35">
      <c r="L65351" s="5">
        <f>H65351</f>
        <v>0</v>
      </c>
      <c r="R65351" s="3"/>
    </row>
    <row r="65352" spans="12:18" x14ac:dyDescent="0.35">
      <c r="L65352" s="5">
        <f>H65352</f>
        <v>0</v>
      </c>
      <c r="R65352" s="3"/>
    </row>
    <row r="65353" spans="12:18" x14ac:dyDescent="0.35">
      <c r="L65353" s="5">
        <f>H65353</f>
        <v>0</v>
      </c>
      <c r="R65353" s="3"/>
    </row>
    <row r="65354" spans="12:18" x14ac:dyDescent="0.35">
      <c r="L65354" s="5">
        <f>H65354</f>
        <v>0</v>
      </c>
      <c r="R65354" s="3"/>
    </row>
    <row r="65355" spans="12:18" x14ac:dyDescent="0.35">
      <c r="L65355" s="5">
        <f>H65355</f>
        <v>0</v>
      </c>
      <c r="R65355" s="3"/>
    </row>
    <row r="65356" spans="12:18" x14ac:dyDescent="0.35">
      <c r="L65356" s="5">
        <f>H65356</f>
        <v>0</v>
      </c>
      <c r="R65356" s="3"/>
    </row>
    <row r="65357" spans="12:18" x14ac:dyDescent="0.35">
      <c r="L65357" s="5">
        <f>H65357</f>
        <v>0</v>
      </c>
      <c r="R65357" s="3"/>
    </row>
    <row r="65358" spans="12:18" x14ac:dyDescent="0.35">
      <c r="L65358" s="5">
        <f>H65358</f>
        <v>0</v>
      </c>
      <c r="R65358" s="3"/>
    </row>
    <row r="65359" spans="12:18" x14ac:dyDescent="0.35">
      <c r="L65359" s="5">
        <f>H65359</f>
        <v>0</v>
      </c>
      <c r="R65359" s="3"/>
    </row>
    <row r="65360" spans="12:18" x14ac:dyDescent="0.35">
      <c r="L65360" s="5">
        <f>H65360</f>
        <v>0</v>
      </c>
      <c r="R65360" s="3"/>
    </row>
    <row r="65361" spans="12:18" x14ac:dyDescent="0.35">
      <c r="L65361" s="5">
        <f>H65361</f>
        <v>0</v>
      </c>
      <c r="R65361" s="3"/>
    </row>
    <row r="65362" spans="12:18" x14ac:dyDescent="0.35">
      <c r="L65362" s="5">
        <f>H65362</f>
        <v>0</v>
      </c>
      <c r="R65362" s="3"/>
    </row>
    <row r="65363" spans="12:18" x14ac:dyDescent="0.35">
      <c r="L65363" s="5">
        <f>H65363</f>
        <v>0</v>
      </c>
      <c r="R65363" s="3"/>
    </row>
    <row r="65364" spans="12:18" x14ac:dyDescent="0.35">
      <c r="L65364" s="5">
        <f>H65364</f>
        <v>0</v>
      </c>
      <c r="R65364" s="3"/>
    </row>
    <row r="65365" spans="12:18" x14ac:dyDescent="0.35">
      <c r="L65365" s="5">
        <f>H65365</f>
        <v>0</v>
      </c>
      <c r="R65365" s="3"/>
    </row>
    <row r="65366" spans="12:18" x14ac:dyDescent="0.35">
      <c r="L65366" s="5">
        <f>H65366</f>
        <v>0</v>
      </c>
      <c r="R65366" s="3"/>
    </row>
    <row r="65367" spans="12:18" x14ac:dyDescent="0.35">
      <c r="L65367" s="5">
        <f>H65367</f>
        <v>0</v>
      </c>
      <c r="R65367" s="3"/>
    </row>
    <row r="65368" spans="12:18" x14ac:dyDescent="0.35">
      <c r="L65368" s="5">
        <f>H65368</f>
        <v>0</v>
      </c>
      <c r="R65368" s="3"/>
    </row>
    <row r="65369" spans="12:18" x14ac:dyDescent="0.35">
      <c r="L65369" s="5">
        <f>H65369</f>
        <v>0</v>
      </c>
      <c r="R65369" s="3"/>
    </row>
    <row r="65370" spans="12:18" x14ac:dyDescent="0.35">
      <c r="L65370" s="5">
        <f>H65370</f>
        <v>0</v>
      </c>
      <c r="R65370" s="3"/>
    </row>
    <row r="65371" spans="12:18" x14ac:dyDescent="0.35">
      <c r="L65371" s="5">
        <f>H65371</f>
        <v>0</v>
      </c>
      <c r="R65371" s="3"/>
    </row>
    <row r="65372" spans="12:18" x14ac:dyDescent="0.35">
      <c r="L65372" s="5">
        <f>H65372</f>
        <v>0</v>
      </c>
      <c r="R65372" s="3"/>
    </row>
    <row r="65373" spans="12:18" x14ac:dyDescent="0.35">
      <c r="L65373" s="5">
        <f>H65373</f>
        <v>0</v>
      </c>
      <c r="R65373" s="3"/>
    </row>
    <row r="65374" spans="12:18" x14ac:dyDescent="0.35">
      <c r="L65374" s="5">
        <f>H65374</f>
        <v>0</v>
      </c>
      <c r="R65374" s="3"/>
    </row>
    <row r="65375" spans="12:18" x14ac:dyDescent="0.35">
      <c r="L65375" s="5">
        <f>H65375</f>
        <v>0</v>
      </c>
      <c r="R65375" s="3"/>
    </row>
    <row r="65376" spans="12:18" x14ac:dyDescent="0.35">
      <c r="L65376" s="5">
        <f>H65376</f>
        <v>0</v>
      </c>
      <c r="R65376" s="3"/>
    </row>
    <row r="65377" spans="12:18" x14ac:dyDescent="0.35">
      <c r="L65377" s="5">
        <f>H65377</f>
        <v>0</v>
      </c>
      <c r="R65377" s="3"/>
    </row>
    <row r="65378" spans="12:18" x14ac:dyDescent="0.35">
      <c r="L65378" s="5">
        <f>H65378</f>
        <v>0</v>
      </c>
      <c r="R65378" s="3"/>
    </row>
    <row r="65379" spans="12:18" x14ac:dyDescent="0.35">
      <c r="L65379" s="5">
        <f>H65379</f>
        <v>0</v>
      </c>
      <c r="R65379" s="3"/>
    </row>
    <row r="65380" spans="12:18" x14ac:dyDescent="0.35">
      <c r="L65380" s="5">
        <f>H65380</f>
        <v>0</v>
      </c>
      <c r="R65380" s="3"/>
    </row>
    <row r="65381" spans="12:18" x14ac:dyDescent="0.35">
      <c r="L65381" s="5">
        <f>H65381</f>
        <v>0</v>
      </c>
      <c r="R65381" s="3"/>
    </row>
    <row r="65382" spans="12:18" x14ac:dyDescent="0.35">
      <c r="L65382" s="5">
        <f>H65382</f>
        <v>0</v>
      </c>
      <c r="R65382" s="3"/>
    </row>
    <row r="65383" spans="12:18" x14ac:dyDescent="0.35">
      <c r="L65383" s="5">
        <f>H65383</f>
        <v>0</v>
      </c>
      <c r="R65383" s="3"/>
    </row>
    <row r="65384" spans="12:18" x14ac:dyDescent="0.35">
      <c r="L65384" s="5">
        <f>H65384</f>
        <v>0</v>
      </c>
      <c r="R65384" s="3"/>
    </row>
    <row r="65385" spans="12:18" x14ac:dyDescent="0.35">
      <c r="L65385" s="5">
        <f>H65385</f>
        <v>0</v>
      </c>
      <c r="R65385" s="3"/>
    </row>
    <row r="65386" spans="12:18" x14ac:dyDescent="0.35">
      <c r="L65386" s="5">
        <f>H65386</f>
        <v>0</v>
      </c>
      <c r="R65386" s="3"/>
    </row>
    <row r="65387" spans="12:18" x14ac:dyDescent="0.35">
      <c r="L65387" s="5">
        <f>H65387</f>
        <v>0</v>
      </c>
      <c r="R65387" s="3"/>
    </row>
    <row r="65388" spans="12:18" x14ac:dyDescent="0.35">
      <c r="L65388" s="5">
        <f>H65388</f>
        <v>0</v>
      </c>
      <c r="R65388" s="3"/>
    </row>
    <row r="65389" spans="12:18" x14ac:dyDescent="0.35">
      <c r="L65389" s="5">
        <f>H65389</f>
        <v>0</v>
      </c>
      <c r="R65389" s="3"/>
    </row>
    <row r="65390" spans="12:18" x14ac:dyDescent="0.35">
      <c r="L65390" s="5">
        <f>H65390</f>
        <v>0</v>
      </c>
      <c r="R65390" s="3"/>
    </row>
    <row r="65391" spans="12:18" x14ac:dyDescent="0.35">
      <c r="L65391" s="5">
        <f>H65391</f>
        <v>0</v>
      </c>
      <c r="R65391" s="3"/>
    </row>
    <row r="65392" spans="12:18" x14ac:dyDescent="0.35">
      <c r="L65392" s="5">
        <f>H65392</f>
        <v>0</v>
      </c>
      <c r="R65392" s="3"/>
    </row>
    <row r="65393" spans="12:18" x14ac:dyDescent="0.35">
      <c r="L65393" s="5">
        <f>H65393</f>
        <v>0</v>
      </c>
      <c r="R65393" s="3"/>
    </row>
    <row r="65394" spans="12:18" x14ac:dyDescent="0.35">
      <c r="L65394" s="5">
        <f>H65394</f>
        <v>0</v>
      </c>
      <c r="R65394" s="3"/>
    </row>
    <row r="65395" spans="12:18" x14ac:dyDescent="0.35">
      <c r="L65395" s="5">
        <f>H65395</f>
        <v>0</v>
      </c>
      <c r="R65395" s="3"/>
    </row>
    <row r="65396" spans="12:18" x14ac:dyDescent="0.35">
      <c r="L65396" s="5">
        <f>H65396</f>
        <v>0</v>
      </c>
      <c r="R65396" s="3"/>
    </row>
    <row r="65397" spans="12:18" x14ac:dyDescent="0.35">
      <c r="L65397" s="5">
        <f>H65397</f>
        <v>0</v>
      </c>
      <c r="R65397" s="3"/>
    </row>
    <row r="65398" spans="12:18" x14ac:dyDescent="0.35">
      <c r="L65398" s="5">
        <f>H65398</f>
        <v>0</v>
      </c>
      <c r="R65398" s="3"/>
    </row>
    <row r="65399" spans="12:18" x14ac:dyDescent="0.35">
      <c r="L65399" s="5">
        <f>H65399</f>
        <v>0</v>
      </c>
      <c r="R65399" s="3"/>
    </row>
    <row r="65400" spans="12:18" x14ac:dyDescent="0.35">
      <c r="L65400" s="5">
        <f>H65400</f>
        <v>0</v>
      </c>
      <c r="R65400" s="3"/>
    </row>
    <row r="65401" spans="12:18" x14ac:dyDescent="0.35">
      <c r="L65401" s="5">
        <f>H65401</f>
        <v>0</v>
      </c>
      <c r="R65401" s="3"/>
    </row>
    <row r="65402" spans="12:18" x14ac:dyDescent="0.35">
      <c r="L65402" s="5">
        <f>H65402</f>
        <v>0</v>
      </c>
      <c r="R65402" s="3"/>
    </row>
    <row r="65403" spans="12:18" x14ac:dyDescent="0.35">
      <c r="L65403" s="5">
        <f>H65403</f>
        <v>0</v>
      </c>
      <c r="R65403" s="3"/>
    </row>
    <row r="65404" spans="12:18" x14ac:dyDescent="0.35">
      <c r="L65404" s="5">
        <f>H65404</f>
        <v>0</v>
      </c>
      <c r="R65404" s="3"/>
    </row>
    <row r="65405" spans="12:18" x14ac:dyDescent="0.35">
      <c r="L65405" s="5">
        <f>H65405</f>
        <v>0</v>
      </c>
      <c r="R65405" s="3"/>
    </row>
    <row r="65406" spans="12:18" x14ac:dyDescent="0.35">
      <c r="L65406" s="5">
        <f>H65406</f>
        <v>0</v>
      </c>
      <c r="R65406" s="3"/>
    </row>
    <row r="65407" spans="12:18" x14ac:dyDescent="0.35">
      <c r="L65407" s="5">
        <f>H65407</f>
        <v>0</v>
      </c>
      <c r="R65407" s="3"/>
    </row>
    <row r="65408" spans="12:18" x14ac:dyDescent="0.35">
      <c r="L65408" s="5">
        <f>H65408</f>
        <v>0</v>
      </c>
      <c r="R65408" s="3"/>
    </row>
    <row r="65409" spans="12:18" x14ac:dyDescent="0.35">
      <c r="L65409" s="5">
        <f>H65409</f>
        <v>0</v>
      </c>
      <c r="R65409" s="3"/>
    </row>
    <row r="65410" spans="12:18" x14ac:dyDescent="0.35">
      <c r="L65410" s="5">
        <f>H65410</f>
        <v>0</v>
      </c>
      <c r="R65410" s="3"/>
    </row>
    <row r="65411" spans="12:18" x14ac:dyDescent="0.35">
      <c r="L65411" s="5">
        <f>H65411</f>
        <v>0</v>
      </c>
      <c r="R65411" s="3"/>
    </row>
    <row r="65412" spans="12:18" x14ac:dyDescent="0.35">
      <c r="L65412" s="5">
        <f>H65412</f>
        <v>0</v>
      </c>
      <c r="R65412" s="3"/>
    </row>
    <row r="65413" spans="12:18" x14ac:dyDescent="0.35">
      <c r="L65413" s="5">
        <f>H65413</f>
        <v>0</v>
      </c>
      <c r="R65413" s="3"/>
    </row>
    <row r="65414" spans="12:18" x14ac:dyDescent="0.35">
      <c r="L65414" s="5">
        <f>H65414</f>
        <v>0</v>
      </c>
      <c r="R65414" s="3"/>
    </row>
    <row r="65415" spans="12:18" x14ac:dyDescent="0.35">
      <c r="L65415" s="5">
        <f>H65415</f>
        <v>0</v>
      </c>
      <c r="R65415" s="3"/>
    </row>
    <row r="65416" spans="12:18" x14ac:dyDescent="0.35">
      <c r="L65416" s="5">
        <f>H65416</f>
        <v>0</v>
      </c>
      <c r="R65416" s="3"/>
    </row>
    <row r="65417" spans="12:18" x14ac:dyDescent="0.35">
      <c r="L65417" s="5">
        <f>H65417</f>
        <v>0</v>
      </c>
      <c r="R65417" s="3"/>
    </row>
    <row r="65418" spans="12:18" x14ac:dyDescent="0.35">
      <c r="L65418" s="5">
        <f>H65418</f>
        <v>0</v>
      </c>
      <c r="R65418" s="3"/>
    </row>
    <row r="65419" spans="12:18" x14ac:dyDescent="0.35">
      <c r="L65419" s="5">
        <f>H65419</f>
        <v>0</v>
      </c>
      <c r="R65419" s="3"/>
    </row>
    <row r="65420" spans="12:18" x14ac:dyDescent="0.35">
      <c r="L65420" s="5">
        <f>H65420</f>
        <v>0</v>
      </c>
      <c r="R65420" s="3"/>
    </row>
    <row r="65421" spans="12:18" x14ac:dyDescent="0.35">
      <c r="L65421" s="5">
        <f>H65421</f>
        <v>0</v>
      </c>
      <c r="R65421" s="3"/>
    </row>
    <row r="65422" spans="12:18" x14ac:dyDescent="0.35">
      <c r="L65422" s="5">
        <f>H65422</f>
        <v>0</v>
      </c>
      <c r="R65422" s="3"/>
    </row>
    <row r="65423" spans="12:18" x14ac:dyDescent="0.35">
      <c r="L65423" s="5">
        <f>H65423</f>
        <v>0</v>
      </c>
      <c r="R65423" s="3"/>
    </row>
    <row r="65424" spans="12:18" x14ac:dyDescent="0.35">
      <c r="L65424" s="5">
        <f>H65424</f>
        <v>0</v>
      </c>
      <c r="R65424" s="3"/>
    </row>
    <row r="65425" spans="12:18" x14ac:dyDescent="0.35">
      <c r="L65425" s="5">
        <f>H65425</f>
        <v>0</v>
      </c>
      <c r="R65425" s="3"/>
    </row>
    <row r="65426" spans="12:18" x14ac:dyDescent="0.35">
      <c r="L65426" s="5">
        <f>H65426</f>
        <v>0</v>
      </c>
      <c r="R65426" s="3"/>
    </row>
    <row r="65427" spans="12:18" x14ac:dyDescent="0.35">
      <c r="L65427" s="5">
        <f>H65427</f>
        <v>0</v>
      </c>
      <c r="R65427" s="3"/>
    </row>
    <row r="65428" spans="12:18" x14ac:dyDescent="0.35">
      <c r="L65428" s="5">
        <f>H65428</f>
        <v>0</v>
      </c>
      <c r="R65428" s="3"/>
    </row>
    <row r="65429" spans="12:18" x14ac:dyDescent="0.35">
      <c r="L65429" s="5">
        <f>H65429</f>
        <v>0</v>
      </c>
      <c r="R65429" s="3"/>
    </row>
    <row r="65430" spans="12:18" x14ac:dyDescent="0.35">
      <c r="L65430" s="5">
        <f>H65430</f>
        <v>0</v>
      </c>
      <c r="R65430" s="3"/>
    </row>
    <row r="65431" spans="12:18" x14ac:dyDescent="0.35">
      <c r="L65431" s="5">
        <f>H65431</f>
        <v>0</v>
      </c>
      <c r="R65431" s="3"/>
    </row>
    <row r="65432" spans="12:18" x14ac:dyDescent="0.35">
      <c r="L65432" s="5">
        <f>H65432</f>
        <v>0</v>
      </c>
      <c r="R65432" s="3"/>
    </row>
    <row r="65433" spans="12:18" x14ac:dyDescent="0.35">
      <c r="L65433" s="5">
        <f>H65433</f>
        <v>0</v>
      </c>
      <c r="R65433" s="3"/>
    </row>
    <row r="65434" spans="12:18" x14ac:dyDescent="0.35">
      <c r="L65434" s="5">
        <f>H65434</f>
        <v>0</v>
      </c>
      <c r="R65434" s="3"/>
    </row>
    <row r="65435" spans="12:18" x14ac:dyDescent="0.35">
      <c r="L65435" s="5">
        <f>H65435</f>
        <v>0</v>
      </c>
      <c r="R65435" s="3"/>
    </row>
    <row r="65436" spans="12:18" x14ac:dyDescent="0.35">
      <c r="L65436" s="5">
        <f>H65436</f>
        <v>0</v>
      </c>
      <c r="R65436" s="3"/>
    </row>
    <row r="65437" spans="12:18" x14ac:dyDescent="0.35">
      <c r="L65437" s="5">
        <f>H65437</f>
        <v>0</v>
      </c>
      <c r="R65437" s="3"/>
    </row>
    <row r="65438" spans="12:18" x14ac:dyDescent="0.35">
      <c r="L65438" s="5">
        <f>H65438</f>
        <v>0</v>
      </c>
      <c r="R65438" s="3"/>
    </row>
    <row r="65439" spans="12:18" x14ac:dyDescent="0.35">
      <c r="L65439" s="5">
        <f>H65439</f>
        <v>0</v>
      </c>
      <c r="R65439" s="3"/>
    </row>
    <row r="65440" spans="12:18" x14ac:dyDescent="0.35">
      <c r="L65440" s="5">
        <f>H65440</f>
        <v>0</v>
      </c>
      <c r="R65440" s="3"/>
    </row>
    <row r="65441" spans="12:18" x14ac:dyDescent="0.35">
      <c r="L65441" s="5">
        <f>H65441</f>
        <v>0</v>
      </c>
      <c r="R65441" s="3"/>
    </row>
    <row r="65442" spans="12:18" x14ac:dyDescent="0.35">
      <c r="L65442" s="5">
        <f>H65442</f>
        <v>0</v>
      </c>
      <c r="R65442" s="3"/>
    </row>
    <row r="65443" spans="12:18" x14ac:dyDescent="0.35">
      <c r="L65443" s="5">
        <f>H65443</f>
        <v>0</v>
      </c>
      <c r="R65443" s="3"/>
    </row>
    <row r="65444" spans="12:18" x14ac:dyDescent="0.35">
      <c r="L65444" s="5">
        <f>H65444</f>
        <v>0</v>
      </c>
      <c r="R65444" s="3"/>
    </row>
    <row r="65445" spans="12:18" x14ac:dyDescent="0.35">
      <c r="L65445" s="5">
        <f>H65445</f>
        <v>0</v>
      </c>
      <c r="R65445" s="3"/>
    </row>
    <row r="65446" spans="12:18" x14ac:dyDescent="0.35">
      <c r="L65446" s="5">
        <f>H65446</f>
        <v>0</v>
      </c>
      <c r="R65446" s="3"/>
    </row>
    <row r="65447" spans="12:18" x14ac:dyDescent="0.35">
      <c r="L65447" s="5">
        <f>H65447</f>
        <v>0</v>
      </c>
      <c r="R65447" s="3"/>
    </row>
    <row r="65448" spans="12:18" x14ac:dyDescent="0.35">
      <c r="L65448" s="5">
        <f>H65448</f>
        <v>0</v>
      </c>
      <c r="R65448" s="3"/>
    </row>
    <row r="65449" spans="12:18" x14ac:dyDescent="0.35">
      <c r="L65449" s="5">
        <f>H65449</f>
        <v>0</v>
      </c>
      <c r="R65449" s="3"/>
    </row>
    <row r="65450" spans="12:18" x14ac:dyDescent="0.35">
      <c r="L65450" s="5">
        <f>H65450</f>
        <v>0</v>
      </c>
      <c r="R65450" s="3"/>
    </row>
    <row r="65451" spans="12:18" x14ac:dyDescent="0.35">
      <c r="L65451" s="5">
        <f>H65451</f>
        <v>0</v>
      </c>
      <c r="R65451" s="3"/>
    </row>
    <row r="65452" spans="12:18" x14ac:dyDescent="0.35">
      <c r="L65452" s="5">
        <f>H65452</f>
        <v>0</v>
      </c>
      <c r="R65452" s="3"/>
    </row>
    <row r="65453" spans="12:18" x14ac:dyDescent="0.35">
      <c r="L65453" s="5">
        <f>H65453</f>
        <v>0</v>
      </c>
      <c r="R65453" s="3"/>
    </row>
    <row r="65454" spans="12:18" x14ac:dyDescent="0.35">
      <c r="L65454" s="5">
        <f>H65454</f>
        <v>0</v>
      </c>
      <c r="R65454" s="3"/>
    </row>
    <row r="65455" spans="12:18" x14ac:dyDescent="0.35">
      <c r="L65455" s="5">
        <f>H65455</f>
        <v>0</v>
      </c>
      <c r="R65455" s="3"/>
    </row>
    <row r="65456" spans="12:18" x14ac:dyDescent="0.35">
      <c r="L65456" s="5">
        <f>H65456</f>
        <v>0</v>
      </c>
      <c r="R65456" s="3"/>
    </row>
    <row r="65457" spans="12:18" x14ac:dyDescent="0.35">
      <c r="L65457" s="5">
        <f>H65457</f>
        <v>0</v>
      </c>
      <c r="R65457" s="3"/>
    </row>
    <row r="65458" spans="12:18" x14ac:dyDescent="0.35">
      <c r="L65458" s="5">
        <f>H65458</f>
        <v>0</v>
      </c>
      <c r="R65458" s="3"/>
    </row>
    <row r="65459" spans="12:18" x14ac:dyDescent="0.35">
      <c r="L65459" s="5">
        <f>H65459</f>
        <v>0</v>
      </c>
      <c r="R65459" s="3"/>
    </row>
    <row r="65460" spans="12:18" x14ac:dyDescent="0.35">
      <c r="L65460" s="5">
        <f>H65460</f>
        <v>0</v>
      </c>
      <c r="R65460" s="3"/>
    </row>
    <row r="65461" spans="12:18" x14ac:dyDescent="0.35">
      <c r="L65461" s="5">
        <f>H65461</f>
        <v>0</v>
      </c>
      <c r="R65461" s="3"/>
    </row>
    <row r="65462" spans="12:18" x14ac:dyDescent="0.35">
      <c r="L65462" s="5">
        <f>H65462</f>
        <v>0</v>
      </c>
      <c r="R65462" s="3"/>
    </row>
    <row r="65463" spans="12:18" x14ac:dyDescent="0.35">
      <c r="L65463" s="5">
        <f>H65463</f>
        <v>0</v>
      </c>
      <c r="R65463" s="3"/>
    </row>
    <row r="65464" spans="12:18" x14ac:dyDescent="0.35">
      <c r="L65464" s="5">
        <f>H65464</f>
        <v>0</v>
      </c>
      <c r="R65464" s="3"/>
    </row>
    <row r="65465" spans="12:18" x14ac:dyDescent="0.35">
      <c r="L65465" s="5">
        <f>H65465</f>
        <v>0</v>
      </c>
      <c r="R65465" s="3"/>
    </row>
    <row r="65466" spans="12:18" x14ac:dyDescent="0.35">
      <c r="L65466" s="5">
        <f>H65466</f>
        <v>0</v>
      </c>
      <c r="R65466" s="3"/>
    </row>
    <row r="65467" spans="12:18" x14ac:dyDescent="0.35">
      <c r="L65467" s="5">
        <f>H65467</f>
        <v>0</v>
      </c>
      <c r="R65467" s="3"/>
    </row>
    <row r="65468" spans="12:18" x14ac:dyDescent="0.35">
      <c r="L65468" s="5">
        <f>H65468</f>
        <v>0</v>
      </c>
      <c r="R65468" s="3"/>
    </row>
    <row r="65469" spans="12:18" x14ac:dyDescent="0.35">
      <c r="L65469" s="5">
        <f>H65469</f>
        <v>0</v>
      </c>
      <c r="R65469" s="3"/>
    </row>
    <row r="65470" spans="12:18" x14ac:dyDescent="0.35">
      <c r="L65470" s="5">
        <f>H65470</f>
        <v>0</v>
      </c>
      <c r="R65470" s="3"/>
    </row>
    <row r="65471" spans="12:18" x14ac:dyDescent="0.35">
      <c r="L65471" s="5">
        <f>H65471</f>
        <v>0</v>
      </c>
      <c r="R65471" s="3"/>
    </row>
    <row r="65472" spans="12:18" x14ac:dyDescent="0.35">
      <c r="L65472" s="5">
        <f>H65472</f>
        <v>0</v>
      </c>
      <c r="R65472" s="3"/>
    </row>
    <row r="65473" spans="12:18" x14ac:dyDescent="0.35">
      <c r="L65473" s="5">
        <f>H65473</f>
        <v>0</v>
      </c>
      <c r="R65473" s="3"/>
    </row>
    <row r="65474" spans="12:18" x14ac:dyDescent="0.35">
      <c r="L65474" s="5">
        <f>H65474</f>
        <v>0</v>
      </c>
      <c r="R65474" s="3"/>
    </row>
    <row r="65475" spans="12:18" x14ac:dyDescent="0.35">
      <c r="L65475" s="5">
        <f>H65475</f>
        <v>0</v>
      </c>
      <c r="R65475" s="3"/>
    </row>
    <row r="65476" spans="12:18" x14ac:dyDescent="0.35">
      <c r="L65476" s="5">
        <f>H65476</f>
        <v>0</v>
      </c>
      <c r="R65476" s="3"/>
    </row>
    <row r="65477" spans="12:18" x14ac:dyDescent="0.35">
      <c r="L65477" s="5">
        <f>H65477</f>
        <v>0</v>
      </c>
      <c r="R65477" s="3"/>
    </row>
    <row r="65478" spans="12:18" x14ac:dyDescent="0.35">
      <c r="L65478" s="5">
        <f>H65478</f>
        <v>0</v>
      </c>
      <c r="R65478" s="3"/>
    </row>
    <row r="65479" spans="12:18" x14ac:dyDescent="0.35">
      <c r="L65479" s="5">
        <f>H65479</f>
        <v>0</v>
      </c>
      <c r="R65479" s="3"/>
    </row>
    <row r="65480" spans="12:18" x14ac:dyDescent="0.35">
      <c r="L65480" s="5">
        <f>H65480</f>
        <v>0</v>
      </c>
      <c r="R65480" s="3"/>
    </row>
    <row r="65481" spans="12:18" x14ac:dyDescent="0.35">
      <c r="L65481" s="5">
        <f>H65481</f>
        <v>0</v>
      </c>
      <c r="R65481" s="3"/>
    </row>
    <row r="65482" spans="12:18" x14ac:dyDescent="0.35">
      <c r="L65482" s="5">
        <f>H65482</f>
        <v>0</v>
      </c>
      <c r="R65482" s="3"/>
    </row>
    <row r="65483" spans="12:18" x14ac:dyDescent="0.35">
      <c r="L65483" s="5">
        <f>H65483</f>
        <v>0</v>
      </c>
      <c r="R65483" s="3"/>
    </row>
    <row r="65484" spans="12:18" x14ac:dyDescent="0.35">
      <c r="L65484" s="5">
        <f>H65484</f>
        <v>0</v>
      </c>
      <c r="R65484" s="3"/>
    </row>
    <row r="65485" spans="12:18" x14ac:dyDescent="0.35">
      <c r="L65485" s="5">
        <f>H65485</f>
        <v>0</v>
      </c>
      <c r="R65485" s="3"/>
    </row>
    <row r="65486" spans="12:18" x14ac:dyDescent="0.35">
      <c r="L65486" s="5">
        <f>H65486</f>
        <v>0</v>
      </c>
      <c r="R65486" s="3"/>
    </row>
    <row r="65487" spans="12:18" x14ac:dyDescent="0.35">
      <c r="L65487" s="5">
        <f>H65487</f>
        <v>0</v>
      </c>
      <c r="R65487" s="3"/>
    </row>
    <row r="65488" spans="12:18" x14ac:dyDescent="0.35">
      <c r="L65488" s="5">
        <f>H65488</f>
        <v>0</v>
      </c>
      <c r="R65488" s="3"/>
    </row>
    <row r="65489" spans="12:18" x14ac:dyDescent="0.35">
      <c r="L65489" s="5">
        <f>H65489</f>
        <v>0</v>
      </c>
      <c r="R65489" s="3"/>
    </row>
    <row r="65490" spans="12:18" x14ac:dyDescent="0.35">
      <c r="L65490" s="5">
        <f>H65490</f>
        <v>0</v>
      </c>
      <c r="R65490" s="3"/>
    </row>
    <row r="65491" spans="12:18" x14ac:dyDescent="0.35">
      <c r="L65491" s="5">
        <f>H65491</f>
        <v>0</v>
      </c>
      <c r="R65491" s="3"/>
    </row>
    <row r="65492" spans="12:18" x14ac:dyDescent="0.35">
      <c r="L65492" s="5">
        <f>H65492</f>
        <v>0</v>
      </c>
      <c r="R65492" s="3"/>
    </row>
    <row r="65493" spans="12:18" x14ac:dyDescent="0.35">
      <c r="L65493" s="5">
        <f>H65493</f>
        <v>0</v>
      </c>
      <c r="R65493" s="3"/>
    </row>
    <row r="65494" spans="12:18" x14ac:dyDescent="0.35">
      <c r="L65494" s="5">
        <f>H65494</f>
        <v>0</v>
      </c>
      <c r="R65494" s="3"/>
    </row>
    <row r="65495" spans="12:18" x14ac:dyDescent="0.35">
      <c r="L65495" s="5">
        <f>H65495</f>
        <v>0</v>
      </c>
      <c r="R65495" s="3"/>
    </row>
    <row r="65496" spans="12:18" x14ac:dyDescent="0.35">
      <c r="L65496" s="5">
        <f>H65496</f>
        <v>0</v>
      </c>
      <c r="R65496" s="3"/>
    </row>
    <row r="65497" spans="12:18" x14ac:dyDescent="0.35">
      <c r="L65497" s="5">
        <f>H65497</f>
        <v>0</v>
      </c>
      <c r="R65497" s="3"/>
    </row>
    <row r="65498" spans="12:18" x14ac:dyDescent="0.35">
      <c r="L65498" s="5">
        <f>H65498</f>
        <v>0</v>
      </c>
      <c r="R65498" s="3"/>
    </row>
    <row r="65499" spans="12:18" x14ac:dyDescent="0.35">
      <c r="L65499" s="5">
        <f>H65499</f>
        <v>0</v>
      </c>
      <c r="R65499" s="3"/>
    </row>
    <row r="65500" spans="12:18" x14ac:dyDescent="0.35">
      <c r="L65500" s="5">
        <f>H65500</f>
        <v>0</v>
      </c>
      <c r="R65500" s="3"/>
    </row>
    <row r="65501" spans="12:18" x14ac:dyDescent="0.35">
      <c r="L65501" s="5">
        <f>H65501</f>
        <v>0</v>
      </c>
      <c r="R65501" s="3"/>
    </row>
    <row r="65502" spans="12:18" x14ac:dyDescent="0.35">
      <c r="L65502" s="5">
        <f>H65502</f>
        <v>0</v>
      </c>
      <c r="R65502" s="3"/>
    </row>
    <row r="65503" spans="12:18" x14ac:dyDescent="0.35">
      <c r="L65503" s="5">
        <f>H65503</f>
        <v>0</v>
      </c>
      <c r="R65503" s="3"/>
    </row>
    <row r="65504" spans="12:18" x14ac:dyDescent="0.35">
      <c r="L65504" s="5">
        <f>H65504</f>
        <v>0</v>
      </c>
      <c r="R65504" s="3"/>
    </row>
    <row r="65505" spans="12:18" x14ac:dyDescent="0.35">
      <c r="L65505" s="5">
        <f>H65505</f>
        <v>0</v>
      </c>
      <c r="R65505" s="3"/>
    </row>
    <row r="65506" spans="12:18" x14ac:dyDescent="0.35">
      <c r="L65506" s="5">
        <f>H65506</f>
        <v>0</v>
      </c>
      <c r="R65506" s="3"/>
    </row>
    <row r="65507" spans="12:18" x14ac:dyDescent="0.35">
      <c r="L65507" s="5">
        <f>H65507</f>
        <v>0</v>
      </c>
      <c r="R65507" s="3"/>
    </row>
    <row r="65508" spans="12:18" x14ac:dyDescent="0.35">
      <c r="L65508" s="5">
        <f>H65508</f>
        <v>0</v>
      </c>
      <c r="R65508" s="3"/>
    </row>
    <row r="65509" spans="12:18" x14ac:dyDescent="0.35">
      <c r="L65509" s="5">
        <f>H65509</f>
        <v>0</v>
      </c>
      <c r="R65509" s="3"/>
    </row>
    <row r="65510" spans="12:18" x14ac:dyDescent="0.35">
      <c r="L65510" s="5">
        <f>H65510</f>
        <v>0</v>
      </c>
      <c r="R65510" s="3"/>
    </row>
    <row r="65511" spans="12:18" x14ac:dyDescent="0.35">
      <c r="L65511" s="5">
        <f>H65511</f>
        <v>0</v>
      </c>
      <c r="R65511" s="3"/>
    </row>
    <row r="65512" spans="12:18" x14ac:dyDescent="0.35">
      <c r="L65512" s="5">
        <f>H65512</f>
        <v>0</v>
      </c>
      <c r="R65512" s="3"/>
    </row>
    <row r="65513" spans="12:18" x14ac:dyDescent="0.35">
      <c r="L65513" s="5">
        <f>H65513</f>
        <v>0</v>
      </c>
      <c r="R65513" s="3"/>
    </row>
    <row r="65514" spans="12:18" x14ac:dyDescent="0.35">
      <c r="L65514" s="5">
        <f>H65514</f>
        <v>0</v>
      </c>
      <c r="R65514" s="3"/>
    </row>
    <row r="65515" spans="12:18" x14ac:dyDescent="0.35">
      <c r="L65515" s="5">
        <f>H65515</f>
        <v>0</v>
      </c>
      <c r="R65515" s="3"/>
    </row>
    <row r="65516" spans="12:18" x14ac:dyDescent="0.35">
      <c r="L65516" s="5">
        <f>H65516</f>
        <v>0</v>
      </c>
      <c r="R65516" s="3"/>
    </row>
    <row r="65517" spans="12:18" x14ac:dyDescent="0.35">
      <c r="L65517" s="5">
        <f>H65517</f>
        <v>0</v>
      </c>
      <c r="R65517" s="3"/>
    </row>
    <row r="65518" spans="12:18" x14ac:dyDescent="0.35">
      <c r="L65518" s="5">
        <f>H65518</f>
        <v>0</v>
      </c>
      <c r="R65518" s="3"/>
    </row>
    <row r="65519" spans="12:18" x14ac:dyDescent="0.35">
      <c r="L65519" s="5">
        <f>H65519</f>
        <v>0</v>
      </c>
      <c r="R65519" s="3"/>
    </row>
    <row r="65520" spans="12:18" x14ac:dyDescent="0.35">
      <c r="L65520" s="5">
        <f>H65520</f>
        <v>0</v>
      </c>
      <c r="R65520" s="3"/>
    </row>
    <row r="65521" spans="12:18" x14ac:dyDescent="0.35">
      <c r="L65521" s="5">
        <f>H65521</f>
        <v>0</v>
      </c>
      <c r="R65521" s="3"/>
    </row>
    <row r="65522" spans="12:18" x14ac:dyDescent="0.35">
      <c r="L65522" s="5">
        <f>H65522</f>
        <v>0</v>
      </c>
      <c r="R65522" s="3"/>
    </row>
    <row r="65523" spans="12:18" x14ac:dyDescent="0.35">
      <c r="L65523" s="5">
        <f>H65523</f>
        <v>0</v>
      </c>
      <c r="R65523" s="3"/>
    </row>
    <row r="65524" spans="12:18" x14ac:dyDescent="0.35">
      <c r="L65524" s="5">
        <f>H65524</f>
        <v>0</v>
      </c>
      <c r="R65524" s="3"/>
    </row>
    <row r="65525" spans="12:18" x14ac:dyDescent="0.35">
      <c r="L65525" s="5">
        <f>H65525</f>
        <v>0</v>
      </c>
      <c r="R65525" s="3"/>
    </row>
    <row r="65526" spans="12:18" x14ac:dyDescent="0.35">
      <c r="L65526" s="5">
        <f>H65526</f>
        <v>0</v>
      </c>
      <c r="R65526" s="3"/>
    </row>
    <row r="65527" spans="12:18" x14ac:dyDescent="0.35">
      <c r="L65527" s="5">
        <f>H65527</f>
        <v>0</v>
      </c>
      <c r="R65527" s="3"/>
    </row>
    <row r="65528" spans="12:18" x14ac:dyDescent="0.35">
      <c r="L65528" s="5">
        <f>H65528</f>
        <v>0</v>
      </c>
      <c r="R65528" s="3"/>
    </row>
    <row r="65529" spans="12:18" x14ac:dyDescent="0.35">
      <c r="L65529" s="5">
        <f>H65529</f>
        <v>0</v>
      </c>
      <c r="R65529" s="3"/>
    </row>
    <row r="65530" spans="12:18" x14ac:dyDescent="0.35">
      <c r="L65530" s="5">
        <f>H65530</f>
        <v>0</v>
      </c>
      <c r="R65530" s="3"/>
    </row>
    <row r="65531" spans="12:18" x14ac:dyDescent="0.35">
      <c r="L65531" s="5">
        <f>H65531</f>
        <v>0</v>
      </c>
      <c r="R65531" s="3"/>
    </row>
    <row r="65532" spans="12:18" x14ac:dyDescent="0.35">
      <c r="L65532" s="5">
        <f>H65532</f>
        <v>0</v>
      </c>
      <c r="R65532" s="3"/>
    </row>
    <row r="65533" spans="12:18" x14ac:dyDescent="0.35">
      <c r="L65533" s="5">
        <f>H65533</f>
        <v>0</v>
      </c>
      <c r="R65533" s="3"/>
    </row>
    <row r="65534" spans="12:18" x14ac:dyDescent="0.35">
      <c r="L65534" s="5">
        <f>H65534</f>
        <v>0</v>
      </c>
      <c r="R65534" s="3"/>
    </row>
    <row r="65535" spans="12:18" x14ac:dyDescent="0.35">
      <c r="L65535" s="5">
        <f>H65535</f>
        <v>0</v>
      </c>
      <c r="R65535" s="3"/>
    </row>
    <row r="65536" spans="12:18" x14ac:dyDescent="0.35">
      <c r="L65536" s="5">
        <f>H65536</f>
        <v>0</v>
      </c>
      <c r="R65536" s="3"/>
    </row>
  </sheetData>
  <dataValidations count="3">
    <dataValidation type="list" allowBlank="1" showInputMessage="1" showErrorMessage="1" sqref="K2:K124 JG2:JG124 TC2:TC124 ACY2:ACY124 AMU2:AMU124 AWQ2:AWQ124 BGM2:BGM124 BQI2:BQI124 CAE2:CAE124 CKA2:CKA124 CTW2:CTW124 DDS2:DDS124 DNO2:DNO124 DXK2:DXK124 EHG2:EHG124 ERC2:ERC124 FAY2:FAY124 FKU2:FKU124 FUQ2:FUQ124 GEM2:GEM124 GOI2:GOI124 GYE2:GYE124 HIA2:HIA124 HRW2:HRW124 IBS2:IBS124 ILO2:ILO124 IVK2:IVK124 JFG2:JFG124 JPC2:JPC124 JYY2:JYY124 KIU2:KIU124 KSQ2:KSQ124 LCM2:LCM124 LMI2:LMI124 LWE2:LWE124 MGA2:MGA124 MPW2:MPW124 MZS2:MZS124 NJO2:NJO124 NTK2:NTK124 ODG2:ODG124 ONC2:ONC124 OWY2:OWY124 PGU2:PGU124 PQQ2:PQQ124 QAM2:QAM124 QKI2:QKI124 QUE2:QUE124 REA2:REA124 RNW2:RNW124 RXS2:RXS124 SHO2:SHO124 SRK2:SRK124 TBG2:TBG124 TLC2:TLC124 TUY2:TUY124 UEU2:UEU124 UOQ2:UOQ124 UYM2:UYM124 VII2:VII124 VSE2:VSE124 WCA2:WCA124 WLW2:WLW124 WVS2:WVS124 K65538:K65660 JG65538:JG65660 TC65538:TC65660 ACY65538:ACY65660 AMU65538:AMU65660 AWQ65538:AWQ65660 BGM65538:BGM65660 BQI65538:BQI65660 CAE65538:CAE65660 CKA65538:CKA65660 CTW65538:CTW65660 DDS65538:DDS65660 DNO65538:DNO65660 DXK65538:DXK65660 EHG65538:EHG65660 ERC65538:ERC65660 FAY65538:FAY65660 FKU65538:FKU65660 FUQ65538:FUQ65660 GEM65538:GEM65660 GOI65538:GOI65660 GYE65538:GYE65660 HIA65538:HIA65660 HRW65538:HRW65660 IBS65538:IBS65660 ILO65538:ILO65660 IVK65538:IVK65660 JFG65538:JFG65660 JPC65538:JPC65660 JYY65538:JYY65660 KIU65538:KIU65660 KSQ65538:KSQ65660 LCM65538:LCM65660 LMI65538:LMI65660 LWE65538:LWE65660 MGA65538:MGA65660 MPW65538:MPW65660 MZS65538:MZS65660 NJO65538:NJO65660 NTK65538:NTK65660 ODG65538:ODG65660 ONC65538:ONC65660 OWY65538:OWY65660 PGU65538:PGU65660 PQQ65538:PQQ65660 QAM65538:QAM65660 QKI65538:QKI65660 QUE65538:QUE65660 REA65538:REA65660 RNW65538:RNW65660 RXS65538:RXS65660 SHO65538:SHO65660 SRK65538:SRK65660 TBG65538:TBG65660 TLC65538:TLC65660 TUY65538:TUY65660 UEU65538:UEU65660 UOQ65538:UOQ65660 UYM65538:UYM65660 VII65538:VII65660 VSE65538:VSE65660 WCA65538:WCA65660 WLW65538:WLW65660 WVS65538:WVS65660 K131074:K131196 JG131074:JG131196 TC131074:TC131196 ACY131074:ACY131196 AMU131074:AMU131196 AWQ131074:AWQ131196 BGM131074:BGM131196 BQI131074:BQI131196 CAE131074:CAE131196 CKA131074:CKA131196 CTW131074:CTW131196 DDS131074:DDS131196 DNO131074:DNO131196 DXK131074:DXK131196 EHG131074:EHG131196 ERC131074:ERC131196 FAY131074:FAY131196 FKU131074:FKU131196 FUQ131074:FUQ131196 GEM131074:GEM131196 GOI131074:GOI131196 GYE131074:GYE131196 HIA131074:HIA131196 HRW131074:HRW131196 IBS131074:IBS131196 ILO131074:ILO131196 IVK131074:IVK131196 JFG131074:JFG131196 JPC131074:JPC131196 JYY131074:JYY131196 KIU131074:KIU131196 KSQ131074:KSQ131196 LCM131074:LCM131196 LMI131074:LMI131196 LWE131074:LWE131196 MGA131074:MGA131196 MPW131074:MPW131196 MZS131074:MZS131196 NJO131074:NJO131196 NTK131074:NTK131196 ODG131074:ODG131196 ONC131074:ONC131196 OWY131074:OWY131196 PGU131074:PGU131196 PQQ131074:PQQ131196 QAM131074:QAM131196 QKI131074:QKI131196 QUE131074:QUE131196 REA131074:REA131196 RNW131074:RNW131196 RXS131074:RXS131196 SHO131074:SHO131196 SRK131074:SRK131196 TBG131074:TBG131196 TLC131074:TLC131196 TUY131074:TUY131196 UEU131074:UEU131196 UOQ131074:UOQ131196 UYM131074:UYM131196 VII131074:VII131196 VSE131074:VSE131196 WCA131074:WCA131196 WLW131074:WLW131196 WVS131074:WVS131196 K196610:K196732 JG196610:JG196732 TC196610:TC196732 ACY196610:ACY196732 AMU196610:AMU196732 AWQ196610:AWQ196732 BGM196610:BGM196732 BQI196610:BQI196732 CAE196610:CAE196732 CKA196610:CKA196732 CTW196610:CTW196732 DDS196610:DDS196732 DNO196610:DNO196732 DXK196610:DXK196732 EHG196610:EHG196732 ERC196610:ERC196732 FAY196610:FAY196732 FKU196610:FKU196732 FUQ196610:FUQ196732 GEM196610:GEM196732 GOI196610:GOI196732 GYE196610:GYE196732 HIA196610:HIA196732 HRW196610:HRW196732 IBS196610:IBS196732 ILO196610:ILO196732 IVK196610:IVK196732 JFG196610:JFG196732 JPC196610:JPC196732 JYY196610:JYY196732 KIU196610:KIU196732 KSQ196610:KSQ196732 LCM196610:LCM196732 LMI196610:LMI196732 LWE196610:LWE196732 MGA196610:MGA196732 MPW196610:MPW196732 MZS196610:MZS196732 NJO196610:NJO196732 NTK196610:NTK196732 ODG196610:ODG196732 ONC196610:ONC196732 OWY196610:OWY196732 PGU196610:PGU196732 PQQ196610:PQQ196732 QAM196610:QAM196732 QKI196610:QKI196732 QUE196610:QUE196732 REA196610:REA196732 RNW196610:RNW196732 RXS196610:RXS196732 SHO196610:SHO196732 SRK196610:SRK196732 TBG196610:TBG196732 TLC196610:TLC196732 TUY196610:TUY196732 UEU196610:UEU196732 UOQ196610:UOQ196732 UYM196610:UYM196732 VII196610:VII196732 VSE196610:VSE196732 WCA196610:WCA196732 WLW196610:WLW196732 WVS196610:WVS196732 K262146:K262268 JG262146:JG262268 TC262146:TC262268 ACY262146:ACY262268 AMU262146:AMU262268 AWQ262146:AWQ262268 BGM262146:BGM262268 BQI262146:BQI262268 CAE262146:CAE262268 CKA262146:CKA262268 CTW262146:CTW262268 DDS262146:DDS262268 DNO262146:DNO262268 DXK262146:DXK262268 EHG262146:EHG262268 ERC262146:ERC262268 FAY262146:FAY262268 FKU262146:FKU262268 FUQ262146:FUQ262268 GEM262146:GEM262268 GOI262146:GOI262268 GYE262146:GYE262268 HIA262146:HIA262268 HRW262146:HRW262268 IBS262146:IBS262268 ILO262146:ILO262268 IVK262146:IVK262268 JFG262146:JFG262268 JPC262146:JPC262268 JYY262146:JYY262268 KIU262146:KIU262268 KSQ262146:KSQ262268 LCM262146:LCM262268 LMI262146:LMI262268 LWE262146:LWE262268 MGA262146:MGA262268 MPW262146:MPW262268 MZS262146:MZS262268 NJO262146:NJO262268 NTK262146:NTK262268 ODG262146:ODG262268 ONC262146:ONC262268 OWY262146:OWY262268 PGU262146:PGU262268 PQQ262146:PQQ262268 QAM262146:QAM262268 QKI262146:QKI262268 QUE262146:QUE262268 REA262146:REA262268 RNW262146:RNW262268 RXS262146:RXS262268 SHO262146:SHO262268 SRK262146:SRK262268 TBG262146:TBG262268 TLC262146:TLC262268 TUY262146:TUY262268 UEU262146:UEU262268 UOQ262146:UOQ262268 UYM262146:UYM262268 VII262146:VII262268 VSE262146:VSE262268 WCA262146:WCA262268 WLW262146:WLW262268 WVS262146:WVS262268 K327682:K327804 JG327682:JG327804 TC327682:TC327804 ACY327682:ACY327804 AMU327682:AMU327804 AWQ327682:AWQ327804 BGM327682:BGM327804 BQI327682:BQI327804 CAE327682:CAE327804 CKA327682:CKA327804 CTW327682:CTW327804 DDS327682:DDS327804 DNO327682:DNO327804 DXK327682:DXK327804 EHG327682:EHG327804 ERC327682:ERC327804 FAY327682:FAY327804 FKU327682:FKU327804 FUQ327682:FUQ327804 GEM327682:GEM327804 GOI327682:GOI327804 GYE327682:GYE327804 HIA327682:HIA327804 HRW327682:HRW327804 IBS327682:IBS327804 ILO327682:ILO327804 IVK327682:IVK327804 JFG327682:JFG327804 JPC327682:JPC327804 JYY327682:JYY327804 KIU327682:KIU327804 KSQ327682:KSQ327804 LCM327682:LCM327804 LMI327682:LMI327804 LWE327682:LWE327804 MGA327682:MGA327804 MPW327682:MPW327804 MZS327682:MZS327804 NJO327682:NJO327804 NTK327682:NTK327804 ODG327682:ODG327804 ONC327682:ONC327804 OWY327682:OWY327804 PGU327682:PGU327804 PQQ327682:PQQ327804 QAM327682:QAM327804 QKI327682:QKI327804 QUE327682:QUE327804 REA327682:REA327804 RNW327682:RNW327804 RXS327682:RXS327804 SHO327682:SHO327804 SRK327682:SRK327804 TBG327682:TBG327804 TLC327682:TLC327804 TUY327682:TUY327804 UEU327682:UEU327804 UOQ327682:UOQ327804 UYM327682:UYM327804 VII327682:VII327804 VSE327682:VSE327804 WCA327682:WCA327804 WLW327682:WLW327804 WVS327682:WVS327804 K393218:K393340 JG393218:JG393340 TC393218:TC393340 ACY393218:ACY393340 AMU393218:AMU393340 AWQ393218:AWQ393340 BGM393218:BGM393340 BQI393218:BQI393340 CAE393218:CAE393340 CKA393218:CKA393340 CTW393218:CTW393340 DDS393218:DDS393340 DNO393218:DNO393340 DXK393218:DXK393340 EHG393218:EHG393340 ERC393218:ERC393340 FAY393218:FAY393340 FKU393218:FKU393340 FUQ393218:FUQ393340 GEM393218:GEM393340 GOI393218:GOI393340 GYE393218:GYE393340 HIA393218:HIA393340 HRW393218:HRW393340 IBS393218:IBS393340 ILO393218:ILO393340 IVK393218:IVK393340 JFG393218:JFG393340 JPC393218:JPC393340 JYY393218:JYY393340 KIU393218:KIU393340 KSQ393218:KSQ393340 LCM393218:LCM393340 LMI393218:LMI393340 LWE393218:LWE393340 MGA393218:MGA393340 MPW393218:MPW393340 MZS393218:MZS393340 NJO393218:NJO393340 NTK393218:NTK393340 ODG393218:ODG393340 ONC393218:ONC393340 OWY393218:OWY393340 PGU393218:PGU393340 PQQ393218:PQQ393340 QAM393218:QAM393340 QKI393218:QKI393340 QUE393218:QUE393340 REA393218:REA393340 RNW393218:RNW393340 RXS393218:RXS393340 SHO393218:SHO393340 SRK393218:SRK393340 TBG393218:TBG393340 TLC393218:TLC393340 TUY393218:TUY393340 UEU393218:UEU393340 UOQ393218:UOQ393340 UYM393218:UYM393340 VII393218:VII393340 VSE393218:VSE393340 WCA393218:WCA393340 WLW393218:WLW393340 WVS393218:WVS393340 K458754:K458876 JG458754:JG458876 TC458754:TC458876 ACY458754:ACY458876 AMU458754:AMU458876 AWQ458754:AWQ458876 BGM458754:BGM458876 BQI458754:BQI458876 CAE458754:CAE458876 CKA458754:CKA458876 CTW458754:CTW458876 DDS458754:DDS458876 DNO458754:DNO458876 DXK458754:DXK458876 EHG458754:EHG458876 ERC458754:ERC458876 FAY458754:FAY458876 FKU458754:FKU458876 FUQ458754:FUQ458876 GEM458754:GEM458876 GOI458754:GOI458876 GYE458754:GYE458876 HIA458754:HIA458876 HRW458754:HRW458876 IBS458754:IBS458876 ILO458754:ILO458876 IVK458754:IVK458876 JFG458754:JFG458876 JPC458754:JPC458876 JYY458754:JYY458876 KIU458754:KIU458876 KSQ458754:KSQ458876 LCM458754:LCM458876 LMI458754:LMI458876 LWE458754:LWE458876 MGA458754:MGA458876 MPW458754:MPW458876 MZS458754:MZS458876 NJO458754:NJO458876 NTK458754:NTK458876 ODG458754:ODG458876 ONC458754:ONC458876 OWY458754:OWY458876 PGU458754:PGU458876 PQQ458754:PQQ458876 QAM458754:QAM458876 QKI458754:QKI458876 QUE458754:QUE458876 REA458754:REA458876 RNW458754:RNW458876 RXS458754:RXS458876 SHO458754:SHO458876 SRK458754:SRK458876 TBG458754:TBG458876 TLC458754:TLC458876 TUY458754:TUY458876 UEU458754:UEU458876 UOQ458754:UOQ458876 UYM458754:UYM458876 VII458754:VII458876 VSE458754:VSE458876 WCA458754:WCA458876 WLW458754:WLW458876 WVS458754:WVS458876 K524290:K524412 JG524290:JG524412 TC524290:TC524412 ACY524290:ACY524412 AMU524290:AMU524412 AWQ524290:AWQ524412 BGM524290:BGM524412 BQI524290:BQI524412 CAE524290:CAE524412 CKA524290:CKA524412 CTW524290:CTW524412 DDS524290:DDS524412 DNO524290:DNO524412 DXK524290:DXK524412 EHG524290:EHG524412 ERC524290:ERC524412 FAY524290:FAY524412 FKU524290:FKU524412 FUQ524290:FUQ524412 GEM524290:GEM524412 GOI524290:GOI524412 GYE524290:GYE524412 HIA524290:HIA524412 HRW524290:HRW524412 IBS524290:IBS524412 ILO524290:ILO524412 IVK524290:IVK524412 JFG524290:JFG524412 JPC524290:JPC524412 JYY524290:JYY524412 KIU524290:KIU524412 KSQ524290:KSQ524412 LCM524290:LCM524412 LMI524290:LMI524412 LWE524290:LWE524412 MGA524290:MGA524412 MPW524290:MPW524412 MZS524290:MZS524412 NJO524290:NJO524412 NTK524290:NTK524412 ODG524290:ODG524412 ONC524290:ONC524412 OWY524290:OWY524412 PGU524290:PGU524412 PQQ524290:PQQ524412 QAM524290:QAM524412 QKI524290:QKI524412 QUE524290:QUE524412 REA524290:REA524412 RNW524290:RNW524412 RXS524290:RXS524412 SHO524290:SHO524412 SRK524290:SRK524412 TBG524290:TBG524412 TLC524290:TLC524412 TUY524290:TUY524412 UEU524290:UEU524412 UOQ524290:UOQ524412 UYM524290:UYM524412 VII524290:VII524412 VSE524290:VSE524412 WCA524290:WCA524412 WLW524290:WLW524412 WVS524290:WVS524412 K589826:K589948 JG589826:JG589948 TC589826:TC589948 ACY589826:ACY589948 AMU589826:AMU589948 AWQ589826:AWQ589948 BGM589826:BGM589948 BQI589826:BQI589948 CAE589826:CAE589948 CKA589826:CKA589948 CTW589826:CTW589948 DDS589826:DDS589948 DNO589826:DNO589948 DXK589826:DXK589948 EHG589826:EHG589948 ERC589826:ERC589948 FAY589826:FAY589948 FKU589826:FKU589948 FUQ589826:FUQ589948 GEM589826:GEM589948 GOI589826:GOI589948 GYE589826:GYE589948 HIA589826:HIA589948 HRW589826:HRW589948 IBS589826:IBS589948 ILO589826:ILO589948 IVK589826:IVK589948 JFG589826:JFG589948 JPC589826:JPC589948 JYY589826:JYY589948 KIU589826:KIU589948 KSQ589826:KSQ589948 LCM589826:LCM589948 LMI589826:LMI589948 LWE589826:LWE589948 MGA589826:MGA589948 MPW589826:MPW589948 MZS589826:MZS589948 NJO589826:NJO589948 NTK589826:NTK589948 ODG589826:ODG589948 ONC589826:ONC589948 OWY589826:OWY589948 PGU589826:PGU589948 PQQ589826:PQQ589948 QAM589826:QAM589948 QKI589826:QKI589948 QUE589826:QUE589948 REA589826:REA589948 RNW589826:RNW589948 RXS589826:RXS589948 SHO589826:SHO589948 SRK589826:SRK589948 TBG589826:TBG589948 TLC589826:TLC589948 TUY589826:TUY589948 UEU589826:UEU589948 UOQ589826:UOQ589948 UYM589826:UYM589948 VII589826:VII589948 VSE589826:VSE589948 WCA589826:WCA589948 WLW589826:WLW589948 WVS589826:WVS589948 K655362:K655484 JG655362:JG655484 TC655362:TC655484 ACY655362:ACY655484 AMU655362:AMU655484 AWQ655362:AWQ655484 BGM655362:BGM655484 BQI655362:BQI655484 CAE655362:CAE655484 CKA655362:CKA655484 CTW655362:CTW655484 DDS655362:DDS655484 DNO655362:DNO655484 DXK655362:DXK655484 EHG655362:EHG655484 ERC655362:ERC655484 FAY655362:FAY655484 FKU655362:FKU655484 FUQ655362:FUQ655484 GEM655362:GEM655484 GOI655362:GOI655484 GYE655362:GYE655484 HIA655362:HIA655484 HRW655362:HRW655484 IBS655362:IBS655484 ILO655362:ILO655484 IVK655362:IVK655484 JFG655362:JFG655484 JPC655362:JPC655484 JYY655362:JYY655484 KIU655362:KIU655484 KSQ655362:KSQ655484 LCM655362:LCM655484 LMI655362:LMI655484 LWE655362:LWE655484 MGA655362:MGA655484 MPW655362:MPW655484 MZS655362:MZS655484 NJO655362:NJO655484 NTK655362:NTK655484 ODG655362:ODG655484 ONC655362:ONC655484 OWY655362:OWY655484 PGU655362:PGU655484 PQQ655362:PQQ655484 QAM655362:QAM655484 QKI655362:QKI655484 QUE655362:QUE655484 REA655362:REA655484 RNW655362:RNW655484 RXS655362:RXS655484 SHO655362:SHO655484 SRK655362:SRK655484 TBG655362:TBG655484 TLC655362:TLC655484 TUY655362:TUY655484 UEU655362:UEU655484 UOQ655362:UOQ655484 UYM655362:UYM655484 VII655362:VII655484 VSE655362:VSE655484 WCA655362:WCA655484 WLW655362:WLW655484 WVS655362:WVS655484 K720898:K721020 JG720898:JG721020 TC720898:TC721020 ACY720898:ACY721020 AMU720898:AMU721020 AWQ720898:AWQ721020 BGM720898:BGM721020 BQI720898:BQI721020 CAE720898:CAE721020 CKA720898:CKA721020 CTW720898:CTW721020 DDS720898:DDS721020 DNO720898:DNO721020 DXK720898:DXK721020 EHG720898:EHG721020 ERC720898:ERC721020 FAY720898:FAY721020 FKU720898:FKU721020 FUQ720898:FUQ721020 GEM720898:GEM721020 GOI720898:GOI721020 GYE720898:GYE721020 HIA720898:HIA721020 HRW720898:HRW721020 IBS720898:IBS721020 ILO720898:ILO721020 IVK720898:IVK721020 JFG720898:JFG721020 JPC720898:JPC721020 JYY720898:JYY721020 KIU720898:KIU721020 KSQ720898:KSQ721020 LCM720898:LCM721020 LMI720898:LMI721020 LWE720898:LWE721020 MGA720898:MGA721020 MPW720898:MPW721020 MZS720898:MZS721020 NJO720898:NJO721020 NTK720898:NTK721020 ODG720898:ODG721020 ONC720898:ONC721020 OWY720898:OWY721020 PGU720898:PGU721020 PQQ720898:PQQ721020 QAM720898:QAM721020 QKI720898:QKI721020 QUE720898:QUE721020 REA720898:REA721020 RNW720898:RNW721020 RXS720898:RXS721020 SHO720898:SHO721020 SRK720898:SRK721020 TBG720898:TBG721020 TLC720898:TLC721020 TUY720898:TUY721020 UEU720898:UEU721020 UOQ720898:UOQ721020 UYM720898:UYM721020 VII720898:VII721020 VSE720898:VSE721020 WCA720898:WCA721020 WLW720898:WLW721020 WVS720898:WVS721020 K786434:K786556 JG786434:JG786556 TC786434:TC786556 ACY786434:ACY786556 AMU786434:AMU786556 AWQ786434:AWQ786556 BGM786434:BGM786556 BQI786434:BQI786556 CAE786434:CAE786556 CKA786434:CKA786556 CTW786434:CTW786556 DDS786434:DDS786556 DNO786434:DNO786556 DXK786434:DXK786556 EHG786434:EHG786556 ERC786434:ERC786556 FAY786434:FAY786556 FKU786434:FKU786556 FUQ786434:FUQ786556 GEM786434:GEM786556 GOI786434:GOI786556 GYE786434:GYE786556 HIA786434:HIA786556 HRW786434:HRW786556 IBS786434:IBS786556 ILO786434:ILO786556 IVK786434:IVK786556 JFG786434:JFG786556 JPC786434:JPC786556 JYY786434:JYY786556 KIU786434:KIU786556 KSQ786434:KSQ786556 LCM786434:LCM786556 LMI786434:LMI786556 LWE786434:LWE786556 MGA786434:MGA786556 MPW786434:MPW786556 MZS786434:MZS786556 NJO786434:NJO786556 NTK786434:NTK786556 ODG786434:ODG786556 ONC786434:ONC786556 OWY786434:OWY786556 PGU786434:PGU786556 PQQ786434:PQQ786556 QAM786434:QAM786556 QKI786434:QKI786556 QUE786434:QUE786556 REA786434:REA786556 RNW786434:RNW786556 RXS786434:RXS786556 SHO786434:SHO786556 SRK786434:SRK786556 TBG786434:TBG786556 TLC786434:TLC786556 TUY786434:TUY786556 UEU786434:UEU786556 UOQ786434:UOQ786556 UYM786434:UYM786556 VII786434:VII786556 VSE786434:VSE786556 WCA786434:WCA786556 WLW786434:WLW786556 WVS786434:WVS786556 K851970:K852092 JG851970:JG852092 TC851970:TC852092 ACY851970:ACY852092 AMU851970:AMU852092 AWQ851970:AWQ852092 BGM851970:BGM852092 BQI851970:BQI852092 CAE851970:CAE852092 CKA851970:CKA852092 CTW851970:CTW852092 DDS851970:DDS852092 DNO851970:DNO852092 DXK851970:DXK852092 EHG851970:EHG852092 ERC851970:ERC852092 FAY851970:FAY852092 FKU851970:FKU852092 FUQ851970:FUQ852092 GEM851970:GEM852092 GOI851970:GOI852092 GYE851970:GYE852092 HIA851970:HIA852092 HRW851970:HRW852092 IBS851970:IBS852092 ILO851970:ILO852092 IVK851970:IVK852092 JFG851970:JFG852092 JPC851970:JPC852092 JYY851970:JYY852092 KIU851970:KIU852092 KSQ851970:KSQ852092 LCM851970:LCM852092 LMI851970:LMI852092 LWE851970:LWE852092 MGA851970:MGA852092 MPW851970:MPW852092 MZS851970:MZS852092 NJO851970:NJO852092 NTK851970:NTK852092 ODG851970:ODG852092 ONC851970:ONC852092 OWY851970:OWY852092 PGU851970:PGU852092 PQQ851970:PQQ852092 QAM851970:QAM852092 QKI851970:QKI852092 QUE851970:QUE852092 REA851970:REA852092 RNW851970:RNW852092 RXS851970:RXS852092 SHO851970:SHO852092 SRK851970:SRK852092 TBG851970:TBG852092 TLC851970:TLC852092 TUY851970:TUY852092 UEU851970:UEU852092 UOQ851970:UOQ852092 UYM851970:UYM852092 VII851970:VII852092 VSE851970:VSE852092 WCA851970:WCA852092 WLW851970:WLW852092 WVS851970:WVS852092 K917506:K917628 JG917506:JG917628 TC917506:TC917628 ACY917506:ACY917628 AMU917506:AMU917628 AWQ917506:AWQ917628 BGM917506:BGM917628 BQI917506:BQI917628 CAE917506:CAE917628 CKA917506:CKA917628 CTW917506:CTW917628 DDS917506:DDS917628 DNO917506:DNO917628 DXK917506:DXK917628 EHG917506:EHG917628 ERC917506:ERC917628 FAY917506:FAY917628 FKU917506:FKU917628 FUQ917506:FUQ917628 GEM917506:GEM917628 GOI917506:GOI917628 GYE917506:GYE917628 HIA917506:HIA917628 HRW917506:HRW917628 IBS917506:IBS917628 ILO917506:ILO917628 IVK917506:IVK917628 JFG917506:JFG917628 JPC917506:JPC917628 JYY917506:JYY917628 KIU917506:KIU917628 KSQ917506:KSQ917628 LCM917506:LCM917628 LMI917506:LMI917628 LWE917506:LWE917628 MGA917506:MGA917628 MPW917506:MPW917628 MZS917506:MZS917628 NJO917506:NJO917628 NTK917506:NTK917628 ODG917506:ODG917628 ONC917506:ONC917628 OWY917506:OWY917628 PGU917506:PGU917628 PQQ917506:PQQ917628 QAM917506:QAM917628 QKI917506:QKI917628 QUE917506:QUE917628 REA917506:REA917628 RNW917506:RNW917628 RXS917506:RXS917628 SHO917506:SHO917628 SRK917506:SRK917628 TBG917506:TBG917628 TLC917506:TLC917628 TUY917506:TUY917628 UEU917506:UEU917628 UOQ917506:UOQ917628 UYM917506:UYM917628 VII917506:VII917628 VSE917506:VSE917628 WCA917506:WCA917628 WLW917506:WLW917628 WVS917506:WVS917628 K983042:K983164 JG983042:JG983164 TC983042:TC983164 ACY983042:ACY983164 AMU983042:AMU983164 AWQ983042:AWQ983164 BGM983042:BGM983164 BQI983042:BQI983164 CAE983042:CAE983164 CKA983042:CKA983164 CTW983042:CTW983164 DDS983042:DDS983164 DNO983042:DNO983164 DXK983042:DXK983164 EHG983042:EHG983164 ERC983042:ERC983164 FAY983042:FAY983164 FKU983042:FKU983164 FUQ983042:FUQ983164 GEM983042:GEM983164 GOI983042:GOI983164 GYE983042:GYE983164 HIA983042:HIA983164 HRW983042:HRW983164 IBS983042:IBS983164 ILO983042:ILO983164 IVK983042:IVK983164 JFG983042:JFG983164 JPC983042:JPC983164 JYY983042:JYY983164 KIU983042:KIU983164 KSQ983042:KSQ983164 LCM983042:LCM983164 LMI983042:LMI983164 LWE983042:LWE983164 MGA983042:MGA983164 MPW983042:MPW983164 MZS983042:MZS983164 NJO983042:NJO983164 NTK983042:NTK983164 ODG983042:ODG983164 ONC983042:ONC983164 OWY983042:OWY983164 PGU983042:PGU983164 PQQ983042:PQQ983164 QAM983042:QAM983164 QKI983042:QKI983164 QUE983042:QUE983164 REA983042:REA983164 RNW983042:RNW983164 RXS983042:RXS983164 SHO983042:SHO983164 SRK983042:SRK983164 TBG983042:TBG983164 TLC983042:TLC983164 TUY983042:TUY983164 UEU983042:UEU983164 UOQ983042:UOQ983164 UYM983042:UYM983164 VII983042:VII983164 VSE983042:VSE983164 WCA983042:WCA983164 WLW983042:WLW983164 WVS983042:WVS983164" xr:uid="{3E509412-C6ED-42CF-9EE3-42DEDEC3AFCC}">
      <formula1>"วิธีประกาศเชิญชวนทั่วไป, วิธีคัดเลือก, วิธีเฉพาะเจาะจง, วิธีประกวดแบบ"</formula1>
    </dataValidation>
    <dataValidation type="list" allowBlank="1" showInputMessage="1" showErrorMessage="1" sqref="I2:I124 JE2:JE124 TA2:TA124 ACW2:ACW124 AMS2:AMS124 AWO2:AWO124 BGK2:BGK124 BQG2:BQG124 CAC2:CAC124 CJY2:CJY124 CTU2:CTU124 DDQ2:DDQ124 DNM2:DNM124 DXI2:DXI124 EHE2:EHE124 ERA2:ERA124 FAW2:FAW124 FKS2:FKS124 FUO2:FUO124 GEK2:GEK124 GOG2:GOG124 GYC2:GYC124 HHY2:HHY124 HRU2:HRU124 IBQ2:IBQ124 ILM2:ILM124 IVI2:IVI124 JFE2:JFE124 JPA2:JPA124 JYW2:JYW124 KIS2:KIS124 KSO2:KSO124 LCK2:LCK124 LMG2:LMG124 LWC2:LWC124 MFY2:MFY124 MPU2:MPU124 MZQ2:MZQ124 NJM2:NJM124 NTI2:NTI124 ODE2:ODE124 ONA2:ONA124 OWW2:OWW124 PGS2:PGS124 PQO2:PQO124 QAK2:QAK124 QKG2:QKG124 QUC2:QUC124 RDY2:RDY124 RNU2:RNU124 RXQ2:RXQ124 SHM2:SHM124 SRI2:SRI124 TBE2:TBE124 TLA2:TLA124 TUW2:TUW124 UES2:UES124 UOO2:UOO124 UYK2:UYK124 VIG2:VIG124 VSC2:VSC124 WBY2:WBY124 WLU2:WLU124 WVQ2:WVQ124 I65538:I65660 JE65538:JE65660 TA65538:TA65660 ACW65538:ACW65660 AMS65538:AMS65660 AWO65538:AWO65660 BGK65538:BGK65660 BQG65538:BQG65660 CAC65538:CAC65660 CJY65538:CJY65660 CTU65538:CTU65660 DDQ65538:DDQ65660 DNM65538:DNM65660 DXI65538:DXI65660 EHE65538:EHE65660 ERA65538:ERA65660 FAW65538:FAW65660 FKS65538:FKS65660 FUO65538:FUO65660 GEK65538:GEK65660 GOG65538:GOG65660 GYC65538:GYC65660 HHY65538:HHY65660 HRU65538:HRU65660 IBQ65538:IBQ65660 ILM65538:ILM65660 IVI65538:IVI65660 JFE65538:JFE65660 JPA65538:JPA65660 JYW65538:JYW65660 KIS65538:KIS65660 KSO65538:KSO65660 LCK65538:LCK65660 LMG65538:LMG65660 LWC65538:LWC65660 MFY65538:MFY65660 MPU65538:MPU65660 MZQ65538:MZQ65660 NJM65538:NJM65660 NTI65538:NTI65660 ODE65538:ODE65660 ONA65538:ONA65660 OWW65538:OWW65660 PGS65538:PGS65660 PQO65538:PQO65660 QAK65538:QAK65660 QKG65538:QKG65660 QUC65538:QUC65660 RDY65538:RDY65660 RNU65538:RNU65660 RXQ65538:RXQ65660 SHM65538:SHM65660 SRI65538:SRI65660 TBE65538:TBE65660 TLA65538:TLA65660 TUW65538:TUW65660 UES65538:UES65660 UOO65538:UOO65660 UYK65538:UYK65660 VIG65538:VIG65660 VSC65538:VSC65660 WBY65538:WBY65660 WLU65538:WLU65660 WVQ65538:WVQ65660 I131074:I131196 JE131074:JE131196 TA131074:TA131196 ACW131074:ACW131196 AMS131074:AMS131196 AWO131074:AWO131196 BGK131074:BGK131196 BQG131074:BQG131196 CAC131074:CAC131196 CJY131074:CJY131196 CTU131074:CTU131196 DDQ131074:DDQ131196 DNM131074:DNM131196 DXI131074:DXI131196 EHE131074:EHE131196 ERA131074:ERA131196 FAW131074:FAW131196 FKS131074:FKS131196 FUO131074:FUO131196 GEK131074:GEK131196 GOG131074:GOG131196 GYC131074:GYC131196 HHY131074:HHY131196 HRU131074:HRU131196 IBQ131074:IBQ131196 ILM131074:ILM131196 IVI131074:IVI131196 JFE131074:JFE131196 JPA131074:JPA131196 JYW131074:JYW131196 KIS131074:KIS131196 KSO131074:KSO131196 LCK131074:LCK131196 LMG131074:LMG131196 LWC131074:LWC131196 MFY131074:MFY131196 MPU131074:MPU131196 MZQ131074:MZQ131196 NJM131074:NJM131196 NTI131074:NTI131196 ODE131074:ODE131196 ONA131074:ONA131196 OWW131074:OWW131196 PGS131074:PGS131196 PQO131074:PQO131196 QAK131074:QAK131196 QKG131074:QKG131196 QUC131074:QUC131196 RDY131074:RDY131196 RNU131074:RNU131196 RXQ131074:RXQ131196 SHM131074:SHM131196 SRI131074:SRI131196 TBE131074:TBE131196 TLA131074:TLA131196 TUW131074:TUW131196 UES131074:UES131196 UOO131074:UOO131196 UYK131074:UYK131196 VIG131074:VIG131196 VSC131074:VSC131196 WBY131074:WBY131196 WLU131074:WLU131196 WVQ131074:WVQ131196 I196610:I196732 JE196610:JE196732 TA196610:TA196732 ACW196610:ACW196732 AMS196610:AMS196732 AWO196610:AWO196732 BGK196610:BGK196732 BQG196610:BQG196732 CAC196610:CAC196732 CJY196610:CJY196732 CTU196610:CTU196732 DDQ196610:DDQ196732 DNM196610:DNM196732 DXI196610:DXI196732 EHE196610:EHE196732 ERA196610:ERA196732 FAW196610:FAW196732 FKS196610:FKS196732 FUO196610:FUO196732 GEK196610:GEK196732 GOG196610:GOG196732 GYC196610:GYC196732 HHY196610:HHY196732 HRU196610:HRU196732 IBQ196610:IBQ196732 ILM196610:ILM196732 IVI196610:IVI196732 JFE196610:JFE196732 JPA196610:JPA196732 JYW196610:JYW196732 KIS196610:KIS196732 KSO196610:KSO196732 LCK196610:LCK196732 LMG196610:LMG196732 LWC196610:LWC196732 MFY196610:MFY196732 MPU196610:MPU196732 MZQ196610:MZQ196732 NJM196610:NJM196732 NTI196610:NTI196732 ODE196610:ODE196732 ONA196610:ONA196732 OWW196610:OWW196732 PGS196610:PGS196732 PQO196610:PQO196732 QAK196610:QAK196732 QKG196610:QKG196732 QUC196610:QUC196732 RDY196610:RDY196732 RNU196610:RNU196732 RXQ196610:RXQ196732 SHM196610:SHM196732 SRI196610:SRI196732 TBE196610:TBE196732 TLA196610:TLA196732 TUW196610:TUW196732 UES196610:UES196732 UOO196610:UOO196732 UYK196610:UYK196732 VIG196610:VIG196732 VSC196610:VSC196732 WBY196610:WBY196732 WLU196610:WLU196732 WVQ196610:WVQ196732 I262146:I262268 JE262146:JE262268 TA262146:TA262268 ACW262146:ACW262268 AMS262146:AMS262268 AWO262146:AWO262268 BGK262146:BGK262268 BQG262146:BQG262268 CAC262146:CAC262268 CJY262146:CJY262268 CTU262146:CTU262268 DDQ262146:DDQ262268 DNM262146:DNM262268 DXI262146:DXI262268 EHE262146:EHE262268 ERA262146:ERA262268 FAW262146:FAW262268 FKS262146:FKS262268 FUO262146:FUO262268 GEK262146:GEK262268 GOG262146:GOG262268 GYC262146:GYC262268 HHY262146:HHY262268 HRU262146:HRU262268 IBQ262146:IBQ262268 ILM262146:ILM262268 IVI262146:IVI262268 JFE262146:JFE262268 JPA262146:JPA262268 JYW262146:JYW262268 KIS262146:KIS262268 KSO262146:KSO262268 LCK262146:LCK262268 LMG262146:LMG262268 LWC262146:LWC262268 MFY262146:MFY262268 MPU262146:MPU262268 MZQ262146:MZQ262268 NJM262146:NJM262268 NTI262146:NTI262268 ODE262146:ODE262268 ONA262146:ONA262268 OWW262146:OWW262268 PGS262146:PGS262268 PQO262146:PQO262268 QAK262146:QAK262268 QKG262146:QKG262268 QUC262146:QUC262268 RDY262146:RDY262268 RNU262146:RNU262268 RXQ262146:RXQ262268 SHM262146:SHM262268 SRI262146:SRI262268 TBE262146:TBE262268 TLA262146:TLA262268 TUW262146:TUW262268 UES262146:UES262268 UOO262146:UOO262268 UYK262146:UYK262268 VIG262146:VIG262268 VSC262146:VSC262268 WBY262146:WBY262268 WLU262146:WLU262268 WVQ262146:WVQ262268 I327682:I327804 JE327682:JE327804 TA327682:TA327804 ACW327682:ACW327804 AMS327682:AMS327804 AWO327682:AWO327804 BGK327682:BGK327804 BQG327682:BQG327804 CAC327682:CAC327804 CJY327682:CJY327804 CTU327682:CTU327804 DDQ327682:DDQ327804 DNM327682:DNM327804 DXI327682:DXI327804 EHE327682:EHE327804 ERA327682:ERA327804 FAW327682:FAW327804 FKS327682:FKS327804 FUO327682:FUO327804 GEK327682:GEK327804 GOG327682:GOG327804 GYC327682:GYC327804 HHY327682:HHY327804 HRU327682:HRU327804 IBQ327682:IBQ327804 ILM327682:ILM327804 IVI327682:IVI327804 JFE327682:JFE327804 JPA327682:JPA327804 JYW327682:JYW327804 KIS327682:KIS327804 KSO327682:KSO327804 LCK327682:LCK327804 LMG327682:LMG327804 LWC327682:LWC327804 MFY327682:MFY327804 MPU327682:MPU327804 MZQ327682:MZQ327804 NJM327682:NJM327804 NTI327682:NTI327804 ODE327682:ODE327804 ONA327682:ONA327804 OWW327682:OWW327804 PGS327682:PGS327804 PQO327682:PQO327804 QAK327682:QAK327804 QKG327682:QKG327804 QUC327682:QUC327804 RDY327682:RDY327804 RNU327682:RNU327804 RXQ327682:RXQ327804 SHM327682:SHM327804 SRI327682:SRI327804 TBE327682:TBE327804 TLA327682:TLA327804 TUW327682:TUW327804 UES327682:UES327804 UOO327682:UOO327804 UYK327682:UYK327804 VIG327682:VIG327804 VSC327682:VSC327804 WBY327682:WBY327804 WLU327682:WLU327804 WVQ327682:WVQ327804 I393218:I393340 JE393218:JE393340 TA393218:TA393340 ACW393218:ACW393340 AMS393218:AMS393340 AWO393218:AWO393340 BGK393218:BGK393340 BQG393218:BQG393340 CAC393218:CAC393340 CJY393218:CJY393340 CTU393218:CTU393340 DDQ393218:DDQ393340 DNM393218:DNM393340 DXI393218:DXI393340 EHE393218:EHE393340 ERA393218:ERA393340 FAW393218:FAW393340 FKS393218:FKS393340 FUO393218:FUO393340 GEK393218:GEK393340 GOG393218:GOG393340 GYC393218:GYC393340 HHY393218:HHY393340 HRU393218:HRU393340 IBQ393218:IBQ393340 ILM393218:ILM393340 IVI393218:IVI393340 JFE393218:JFE393340 JPA393218:JPA393340 JYW393218:JYW393340 KIS393218:KIS393340 KSO393218:KSO393340 LCK393218:LCK393340 LMG393218:LMG393340 LWC393218:LWC393340 MFY393218:MFY393340 MPU393218:MPU393340 MZQ393218:MZQ393340 NJM393218:NJM393340 NTI393218:NTI393340 ODE393218:ODE393340 ONA393218:ONA393340 OWW393218:OWW393340 PGS393218:PGS393340 PQO393218:PQO393340 QAK393218:QAK393340 QKG393218:QKG393340 QUC393218:QUC393340 RDY393218:RDY393340 RNU393218:RNU393340 RXQ393218:RXQ393340 SHM393218:SHM393340 SRI393218:SRI393340 TBE393218:TBE393340 TLA393218:TLA393340 TUW393218:TUW393340 UES393218:UES393340 UOO393218:UOO393340 UYK393218:UYK393340 VIG393218:VIG393340 VSC393218:VSC393340 WBY393218:WBY393340 WLU393218:WLU393340 WVQ393218:WVQ393340 I458754:I458876 JE458754:JE458876 TA458754:TA458876 ACW458754:ACW458876 AMS458754:AMS458876 AWO458754:AWO458876 BGK458754:BGK458876 BQG458754:BQG458876 CAC458754:CAC458876 CJY458754:CJY458876 CTU458754:CTU458876 DDQ458754:DDQ458876 DNM458754:DNM458876 DXI458754:DXI458876 EHE458754:EHE458876 ERA458754:ERA458876 FAW458754:FAW458876 FKS458754:FKS458876 FUO458754:FUO458876 GEK458754:GEK458876 GOG458754:GOG458876 GYC458754:GYC458876 HHY458754:HHY458876 HRU458754:HRU458876 IBQ458754:IBQ458876 ILM458754:ILM458876 IVI458754:IVI458876 JFE458754:JFE458876 JPA458754:JPA458876 JYW458754:JYW458876 KIS458754:KIS458876 KSO458754:KSO458876 LCK458754:LCK458876 LMG458754:LMG458876 LWC458754:LWC458876 MFY458754:MFY458876 MPU458754:MPU458876 MZQ458754:MZQ458876 NJM458754:NJM458876 NTI458754:NTI458876 ODE458754:ODE458876 ONA458754:ONA458876 OWW458754:OWW458876 PGS458754:PGS458876 PQO458754:PQO458876 QAK458754:QAK458876 QKG458754:QKG458876 QUC458754:QUC458876 RDY458754:RDY458876 RNU458754:RNU458876 RXQ458754:RXQ458876 SHM458754:SHM458876 SRI458754:SRI458876 TBE458754:TBE458876 TLA458754:TLA458876 TUW458754:TUW458876 UES458754:UES458876 UOO458754:UOO458876 UYK458754:UYK458876 VIG458754:VIG458876 VSC458754:VSC458876 WBY458754:WBY458876 WLU458754:WLU458876 WVQ458754:WVQ458876 I524290:I524412 JE524290:JE524412 TA524290:TA524412 ACW524290:ACW524412 AMS524290:AMS524412 AWO524290:AWO524412 BGK524290:BGK524412 BQG524290:BQG524412 CAC524290:CAC524412 CJY524290:CJY524412 CTU524290:CTU524412 DDQ524290:DDQ524412 DNM524290:DNM524412 DXI524290:DXI524412 EHE524290:EHE524412 ERA524290:ERA524412 FAW524290:FAW524412 FKS524290:FKS524412 FUO524290:FUO524412 GEK524290:GEK524412 GOG524290:GOG524412 GYC524290:GYC524412 HHY524290:HHY524412 HRU524290:HRU524412 IBQ524290:IBQ524412 ILM524290:ILM524412 IVI524290:IVI524412 JFE524290:JFE524412 JPA524290:JPA524412 JYW524290:JYW524412 KIS524290:KIS524412 KSO524290:KSO524412 LCK524290:LCK524412 LMG524290:LMG524412 LWC524290:LWC524412 MFY524290:MFY524412 MPU524290:MPU524412 MZQ524290:MZQ524412 NJM524290:NJM524412 NTI524290:NTI524412 ODE524290:ODE524412 ONA524290:ONA524412 OWW524290:OWW524412 PGS524290:PGS524412 PQO524290:PQO524412 QAK524290:QAK524412 QKG524290:QKG524412 QUC524290:QUC524412 RDY524290:RDY524412 RNU524290:RNU524412 RXQ524290:RXQ524412 SHM524290:SHM524412 SRI524290:SRI524412 TBE524290:TBE524412 TLA524290:TLA524412 TUW524290:TUW524412 UES524290:UES524412 UOO524290:UOO524412 UYK524290:UYK524412 VIG524290:VIG524412 VSC524290:VSC524412 WBY524290:WBY524412 WLU524290:WLU524412 WVQ524290:WVQ524412 I589826:I589948 JE589826:JE589948 TA589826:TA589948 ACW589826:ACW589948 AMS589826:AMS589948 AWO589826:AWO589948 BGK589826:BGK589948 BQG589826:BQG589948 CAC589826:CAC589948 CJY589826:CJY589948 CTU589826:CTU589948 DDQ589826:DDQ589948 DNM589826:DNM589948 DXI589826:DXI589948 EHE589826:EHE589948 ERA589826:ERA589948 FAW589826:FAW589948 FKS589826:FKS589948 FUO589826:FUO589948 GEK589826:GEK589948 GOG589826:GOG589948 GYC589826:GYC589948 HHY589826:HHY589948 HRU589826:HRU589948 IBQ589826:IBQ589948 ILM589826:ILM589948 IVI589826:IVI589948 JFE589826:JFE589948 JPA589826:JPA589948 JYW589826:JYW589948 KIS589826:KIS589948 KSO589826:KSO589948 LCK589826:LCK589948 LMG589826:LMG589948 LWC589826:LWC589948 MFY589826:MFY589948 MPU589826:MPU589948 MZQ589826:MZQ589948 NJM589826:NJM589948 NTI589826:NTI589948 ODE589826:ODE589948 ONA589826:ONA589948 OWW589826:OWW589948 PGS589826:PGS589948 PQO589826:PQO589948 QAK589826:QAK589948 QKG589826:QKG589948 QUC589826:QUC589948 RDY589826:RDY589948 RNU589826:RNU589948 RXQ589826:RXQ589948 SHM589826:SHM589948 SRI589826:SRI589948 TBE589826:TBE589948 TLA589826:TLA589948 TUW589826:TUW589948 UES589826:UES589948 UOO589826:UOO589948 UYK589826:UYK589948 VIG589826:VIG589948 VSC589826:VSC589948 WBY589826:WBY589948 WLU589826:WLU589948 WVQ589826:WVQ589948 I655362:I655484 JE655362:JE655484 TA655362:TA655484 ACW655362:ACW655484 AMS655362:AMS655484 AWO655362:AWO655484 BGK655362:BGK655484 BQG655362:BQG655484 CAC655362:CAC655484 CJY655362:CJY655484 CTU655362:CTU655484 DDQ655362:DDQ655484 DNM655362:DNM655484 DXI655362:DXI655484 EHE655362:EHE655484 ERA655362:ERA655484 FAW655362:FAW655484 FKS655362:FKS655484 FUO655362:FUO655484 GEK655362:GEK655484 GOG655362:GOG655484 GYC655362:GYC655484 HHY655362:HHY655484 HRU655362:HRU655484 IBQ655362:IBQ655484 ILM655362:ILM655484 IVI655362:IVI655484 JFE655362:JFE655484 JPA655362:JPA655484 JYW655362:JYW655484 KIS655362:KIS655484 KSO655362:KSO655484 LCK655362:LCK655484 LMG655362:LMG655484 LWC655362:LWC655484 MFY655362:MFY655484 MPU655362:MPU655484 MZQ655362:MZQ655484 NJM655362:NJM655484 NTI655362:NTI655484 ODE655362:ODE655484 ONA655362:ONA655484 OWW655362:OWW655484 PGS655362:PGS655484 PQO655362:PQO655484 QAK655362:QAK655484 QKG655362:QKG655484 QUC655362:QUC655484 RDY655362:RDY655484 RNU655362:RNU655484 RXQ655362:RXQ655484 SHM655362:SHM655484 SRI655362:SRI655484 TBE655362:TBE655484 TLA655362:TLA655484 TUW655362:TUW655484 UES655362:UES655484 UOO655362:UOO655484 UYK655362:UYK655484 VIG655362:VIG655484 VSC655362:VSC655484 WBY655362:WBY655484 WLU655362:WLU655484 WVQ655362:WVQ655484 I720898:I721020 JE720898:JE721020 TA720898:TA721020 ACW720898:ACW721020 AMS720898:AMS721020 AWO720898:AWO721020 BGK720898:BGK721020 BQG720898:BQG721020 CAC720898:CAC721020 CJY720898:CJY721020 CTU720898:CTU721020 DDQ720898:DDQ721020 DNM720898:DNM721020 DXI720898:DXI721020 EHE720898:EHE721020 ERA720898:ERA721020 FAW720898:FAW721020 FKS720898:FKS721020 FUO720898:FUO721020 GEK720898:GEK721020 GOG720898:GOG721020 GYC720898:GYC721020 HHY720898:HHY721020 HRU720898:HRU721020 IBQ720898:IBQ721020 ILM720898:ILM721020 IVI720898:IVI721020 JFE720898:JFE721020 JPA720898:JPA721020 JYW720898:JYW721020 KIS720898:KIS721020 KSO720898:KSO721020 LCK720898:LCK721020 LMG720898:LMG721020 LWC720898:LWC721020 MFY720898:MFY721020 MPU720898:MPU721020 MZQ720898:MZQ721020 NJM720898:NJM721020 NTI720898:NTI721020 ODE720898:ODE721020 ONA720898:ONA721020 OWW720898:OWW721020 PGS720898:PGS721020 PQO720898:PQO721020 QAK720898:QAK721020 QKG720898:QKG721020 QUC720898:QUC721020 RDY720898:RDY721020 RNU720898:RNU721020 RXQ720898:RXQ721020 SHM720898:SHM721020 SRI720898:SRI721020 TBE720898:TBE721020 TLA720898:TLA721020 TUW720898:TUW721020 UES720898:UES721020 UOO720898:UOO721020 UYK720898:UYK721020 VIG720898:VIG721020 VSC720898:VSC721020 WBY720898:WBY721020 WLU720898:WLU721020 WVQ720898:WVQ721020 I786434:I786556 JE786434:JE786556 TA786434:TA786556 ACW786434:ACW786556 AMS786434:AMS786556 AWO786434:AWO786556 BGK786434:BGK786556 BQG786434:BQG786556 CAC786434:CAC786556 CJY786434:CJY786556 CTU786434:CTU786556 DDQ786434:DDQ786556 DNM786434:DNM786556 DXI786434:DXI786556 EHE786434:EHE786556 ERA786434:ERA786556 FAW786434:FAW786556 FKS786434:FKS786556 FUO786434:FUO786556 GEK786434:GEK786556 GOG786434:GOG786556 GYC786434:GYC786556 HHY786434:HHY786556 HRU786434:HRU786556 IBQ786434:IBQ786556 ILM786434:ILM786556 IVI786434:IVI786556 JFE786434:JFE786556 JPA786434:JPA786556 JYW786434:JYW786556 KIS786434:KIS786556 KSO786434:KSO786556 LCK786434:LCK786556 LMG786434:LMG786556 LWC786434:LWC786556 MFY786434:MFY786556 MPU786434:MPU786556 MZQ786434:MZQ786556 NJM786434:NJM786556 NTI786434:NTI786556 ODE786434:ODE786556 ONA786434:ONA786556 OWW786434:OWW786556 PGS786434:PGS786556 PQO786434:PQO786556 QAK786434:QAK786556 QKG786434:QKG786556 QUC786434:QUC786556 RDY786434:RDY786556 RNU786434:RNU786556 RXQ786434:RXQ786556 SHM786434:SHM786556 SRI786434:SRI786556 TBE786434:TBE786556 TLA786434:TLA786556 TUW786434:TUW786556 UES786434:UES786556 UOO786434:UOO786556 UYK786434:UYK786556 VIG786434:VIG786556 VSC786434:VSC786556 WBY786434:WBY786556 WLU786434:WLU786556 WVQ786434:WVQ786556 I851970:I852092 JE851970:JE852092 TA851970:TA852092 ACW851970:ACW852092 AMS851970:AMS852092 AWO851970:AWO852092 BGK851970:BGK852092 BQG851970:BQG852092 CAC851970:CAC852092 CJY851970:CJY852092 CTU851970:CTU852092 DDQ851970:DDQ852092 DNM851970:DNM852092 DXI851970:DXI852092 EHE851970:EHE852092 ERA851970:ERA852092 FAW851970:FAW852092 FKS851970:FKS852092 FUO851970:FUO852092 GEK851970:GEK852092 GOG851970:GOG852092 GYC851970:GYC852092 HHY851970:HHY852092 HRU851970:HRU852092 IBQ851970:IBQ852092 ILM851970:ILM852092 IVI851970:IVI852092 JFE851970:JFE852092 JPA851970:JPA852092 JYW851970:JYW852092 KIS851970:KIS852092 KSO851970:KSO852092 LCK851970:LCK852092 LMG851970:LMG852092 LWC851970:LWC852092 MFY851970:MFY852092 MPU851970:MPU852092 MZQ851970:MZQ852092 NJM851970:NJM852092 NTI851970:NTI852092 ODE851970:ODE852092 ONA851970:ONA852092 OWW851970:OWW852092 PGS851970:PGS852092 PQO851970:PQO852092 QAK851970:QAK852092 QKG851970:QKG852092 QUC851970:QUC852092 RDY851970:RDY852092 RNU851970:RNU852092 RXQ851970:RXQ852092 SHM851970:SHM852092 SRI851970:SRI852092 TBE851970:TBE852092 TLA851970:TLA852092 TUW851970:TUW852092 UES851970:UES852092 UOO851970:UOO852092 UYK851970:UYK852092 VIG851970:VIG852092 VSC851970:VSC852092 WBY851970:WBY852092 WLU851970:WLU852092 WVQ851970:WVQ852092 I917506:I917628 JE917506:JE917628 TA917506:TA917628 ACW917506:ACW917628 AMS917506:AMS917628 AWO917506:AWO917628 BGK917506:BGK917628 BQG917506:BQG917628 CAC917506:CAC917628 CJY917506:CJY917628 CTU917506:CTU917628 DDQ917506:DDQ917628 DNM917506:DNM917628 DXI917506:DXI917628 EHE917506:EHE917628 ERA917506:ERA917628 FAW917506:FAW917628 FKS917506:FKS917628 FUO917506:FUO917628 GEK917506:GEK917628 GOG917506:GOG917628 GYC917506:GYC917628 HHY917506:HHY917628 HRU917506:HRU917628 IBQ917506:IBQ917628 ILM917506:ILM917628 IVI917506:IVI917628 JFE917506:JFE917628 JPA917506:JPA917628 JYW917506:JYW917628 KIS917506:KIS917628 KSO917506:KSO917628 LCK917506:LCK917628 LMG917506:LMG917628 LWC917506:LWC917628 MFY917506:MFY917628 MPU917506:MPU917628 MZQ917506:MZQ917628 NJM917506:NJM917628 NTI917506:NTI917628 ODE917506:ODE917628 ONA917506:ONA917628 OWW917506:OWW917628 PGS917506:PGS917628 PQO917506:PQO917628 QAK917506:QAK917628 QKG917506:QKG917628 QUC917506:QUC917628 RDY917506:RDY917628 RNU917506:RNU917628 RXQ917506:RXQ917628 SHM917506:SHM917628 SRI917506:SRI917628 TBE917506:TBE917628 TLA917506:TLA917628 TUW917506:TUW917628 UES917506:UES917628 UOO917506:UOO917628 UYK917506:UYK917628 VIG917506:VIG917628 VSC917506:VSC917628 WBY917506:WBY917628 WLU917506:WLU917628 WVQ917506:WVQ917628 I983042:I983164 JE983042:JE983164 TA983042:TA983164 ACW983042:ACW983164 AMS983042:AMS983164 AWO983042:AWO983164 BGK983042:BGK983164 BQG983042:BQG983164 CAC983042:CAC983164 CJY983042:CJY983164 CTU983042:CTU983164 DDQ983042:DDQ983164 DNM983042:DNM983164 DXI983042:DXI983164 EHE983042:EHE983164 ERA983042:ERA983164 FAW983042:FAW983164 FKS983042:FKS983164 FUO983042:FUO983164 GEK983042:GEK983164 GOG983042:GOG983164 GYC983042:GYC983164 HHY983042:HHY983164 HRU983042:HRU983164 IBQ983042:IBQ983164 ILM983042:ILM983164 IVI983042:IVI983164 JFE983042:JFE983164 JPA983042:JPA983164 JYW983042:JYW983164 KIS983042:KIS983164 KSO983042:KSO983164 LCK983042:LCK983164 LMG983042:LMG983164 LWC983042:LWC983164 MFY983042:MFY983164 MPU983042:MPU983164 MZQ983042:MZQ983164 NJM983042:NJM983164 NTI983042:NTI983164 ODE983042:ODE983164 ONA983042:ONA983164 OWW983042:OWW983164 PGS983042:PGS983164 PQO983042:PQO983164 QAK983042:QAK983164 QKG983042:QKG983164 QUC983042:QUC983164 RDY983042:RDY983164 RNU983042:RNU983164 RXQ983042:RXQ983164 SHM983042:SHM983164 SRI983042:SRI983164 TBE983042:TBE983164 TLA983042:TLA983164 TUW983042:TUW983164 UES983042:UES983164 UOO983042:UOO983164 UYK983042:UYK983164 VIG983042:VIG983164 VSC983042:VSC983164 WBY983042:WBY983164 WLU983042:WLU983164 WVQ983042:WVQ983164" xr:uid="{5569B8A0-184E-4860-9664-B687333D9CD9}">
      <formula1>"พ.ร.บ. งบประมาณรายจ่าย, อื่น ๆ"</formula1>
    </dataValidation>
    <dataValidation type="list" allowBlank="1" showInputMessage="1" showErrorMessage="1" sqref="J2:J124 JF2:JF124 TB2:TB124 ACX2:ACX124 AMT2:AMT124 AWP2:AWP124 BGL2:BGL124 BQH2:BQH124 CAD2:CAD124 CJZ2:CJZ124 CTV2:CTV124 DDR2:DDR124 DNN2:DNN124 DXJ2:DXJ124 EHF2:EHF124 ERB2:ERB124 FAX2:FAX124 FKT2:FKT124 FUP2:FUP124 GEL2:GEL124 GOH2:GOH124 GYD2:GYD124 HHZ2:HHZ124 HRV2:HRV124 IBR2:IBR124 ILN2:ILN124 IVJ2:IVJ124 JFF2:JFF124 JPB2:JPB124 JYX2:JYX124 KIT2:KIT124 KSP2:KSP124 LCL2:LCL124 LMH2:LMH124 LWD2:LWD124 MFZ2:MFZ124 MPV2:MPV124 MZR2:MZR124 NJN2:NJN124 NTJ2:NTJ124 ODF2:ODF124 ONB2:ONB124 OWX2:OWX124 PGT2:PGT124 PQP2:PQP124 QAL2:QAL124 QKH2:QKH124 QUD2:QUD124 RDZ2:RDZ124 RNV2:RNV124 RXR2:RXR124 SHN2:SHN124 SRJ2:SRJ124 TBF2:TBF124 TLB2:TLB124 TUX2:TUX124 UET2:UET124 UOP2:UOP124 UYL2:UYL124 VIH2:VIH124 VSD2:VSD124 WBZ2:WBZ124 WLV2:WLV124 WVR2:WVR124 J65538:J65660 JF65538:JF65660 TB65538:TB65660 ACX65538:ACX65660 AMT65538:AMT65660 AWP65538:AWP65660 BGL65538:BGL65660 BQH65538:BQH65660 CAD65538:CAD65660 CJZ65538:CJZ65660 CTV65538:CTV65660 DDR65538:DDR65660 DNN65538:DNN65660 DXJ65538:DXJ65660 EHF65538:EHF65660 ERB65538:ERB65660 FAX65538:FAX65660 FKT65538:FKT65660 FUP65538:FUP65660 GEL65538:GEL65660 GOH65538:GOH65660 GYD65538:GYD65660 HHZ65538:HHZ65660 HRV65538:HRV65660 IBR65538:IBR65660 ILN65538:ILN65660 IVJ65538:IVJ65660 JFF65538:JFF65660 JPB65538:JPB65660 JYX65538:JYX65660 KIT65538:KIT65660 KSP65538:KSP65660 LCL65538:LCL65660 LMH65538:LMH65660 LWD65538:LWD65660 MFZ65538:MFZ65660 MPV65538:MPV65660 MZR65538:MZR65660 NJN65538:NJN65660 NTJ65538:NTJ65660 ODF65538:ODF65660 ONB65538:ONB65660 OWX65538:OWX65660 PGT65538:PGT65660 PQP65538:PQP65660 QAL65538:QAL65660 QKH65538:QKH65660 QUD65538:QUD65660 RDZ65538:RDZ65660 RNV65538:RNV65660 RXR65538:RXR65660 SHN65538:SHN65660 SRJ65538:SRJ65660 TBF65538:TBF65660 TLB65538:TLB65660 TUX65538:TUX65660 UET65538:UET65660 UOP65538:UOP65660 UYL65538:UYL65660 VIH65538:VIH65660 VSD65538:VSD65660 WBZ65538:WBZ65660 WLV65538:WLV65660 WVR65538:WVR65660 J131074:J131196 JF131074:JF131196 TB131074:TB131196 ACX131074:ACX131196 AMT131074:AMT131196 AWP131074:AWP131196 BGL131074:BGL131196 BQH131074:BQH131196 CAD131074:CAD131196 CJZ131074:CJZ131196 CTV131074:CTV131196 DDR131074:DDR131196 DNN131074:DNN131196 DXJ131074:DXJ131196 EHF131074:EHF131196 ERB131074:ERB131196 FAX131074:FAX131196 FKT131074:FKT131196 FUP131074:FUP131196 GEL131074:GEL131196 GOH131074:GOH131196 GYD131074:GYD131196 HHZ131074:HHZ131196 HRV131074:HRV131196 IBR131074:IBR131196 ILN131074:ILN131196 IVJ131074:IVJ131196 JFF131074:JFF131196 JPB131074:JPB131196 JYX131074:JYX131196 KIT131074:KIT131196 KSP131074:KSP131196 LCL131074:LCL131196 LMH131074:LMH131196 LWD131074:LWD131196 MFZ131074:MFZ131196 MPV131074:MPV131196 MZR131074:MZR131196 NJN131074:NJN131196 NTJ131074:NTJ131196 ODF131074:ODF131196 ONB131074:ONB131196 OWX131074:OWX131196 PGT131074:PGT131196 PQP131074:PQP131196 QAL131074:QAL131196 QKH131074:QKH131196 QUD131074:QUD131196 RDZ131074:RDZ131196 RNV131074:RNV131196 RXR131074:RXR131196 SHN131074:SHN131196 SRJ131074:SRJ131196 TBF131074:TBF131196 TLB131074:TLB131196 TUX131074:TUX131196 UET131074:UET131196 UOP131074:UOP131196 UYL131074:UYL131196 VIH131074:VIH131196 VSD131074:VSD131196 WBZ131074:WBZ131196 WLV131074:WLV131196 WVR131074:WVR131196 J196610:J196732 JF196610:JF196732 TB196610:TB196732 ACX196610:ACX196732 AMT196610:AMT196732 AWP196610:AWP196732 BGL196610:BGL196732 BQH196610:BQH196732 CAD196610:CAD196732 CJZ196610:CJZ196732 CTV196610:CTV196732 DDR196610:DDR196732 DNN196610:DNN196732 DXJ196610:DXJ196732 EHF196610:EHF196732 ERB196610:ERB196732 FAX196610:FAX196732 FKT196610:FKT196732 FUP196610:FUP196732 GEL196610:GEL196732 GOH196610:GOH196732 GYD196610:GYD196732 HHZ196610:HHZ196732 HRV196610:HRV196732 IBR196610:IBR196732 ILN196610:ILN196732 IVJ196610:IVJ196732 JFF196610:JFF196732 JPB196610:JPB196732 JYX196610:JYX196732 KIT196610:KIT196732 KSP196610:KSP196732 LCL196610:LCL196732 LMH196610:LMH196732 LWD196610:LWD196732 MFZ196610:MFZ196732 MPV196610:MPV196732 MZR196610:MZR196732 NJN196610:NJN196732 NTJ196610:NTJ196732 ODF196610:ODF196732 ONB196610:ONB196732 OWX196610:OWX196732 PGT196610:PGT196732 PQP196610:PQP196732 QAL196610:QAL196732 QKH196610:QKH196732 QUD196610:QUD196732 RDZ196610:RDZ196732 RNV196610:RNV196732 RXR196610:RXR196732 SHN196610:SHN196732 SRJ196610:SRJ196732 TBF196610:TBF196732 TLB196610:TLB196732 TUX196610:TUX196732 UET196610:UET196732 UOP196610:UOP196732 UYL196610:UYL196732 VIH196610:VIH196732 VSD196610:VSD196732 WBZ196610:WBZ196732 WLV196610:WLV196732 WVR196610:WVR196732 J262146:J262268 JF262146:JF262268 TB262146:TB262268 ACX262146:ACX262268 AMT262146:AMT262268 AWP262146:AWP262268 BGL262146:BGL262268 BQH262146:BQH262268 CAD262146:CAD262268 CJZ262146:CJZ262268 CTV262146:CTV262268 DDR262146:DDR262268 DNN262146:DNN262268 DXJ262146:DXJ262268 EHF262146:EHF262268 ERB262146:ERB262268 FAX262146:FAX262268 FKT262146:FKT262268 FUP262146:FUP262268 GEL262146:GEL262268 GOH262146:GOH262268 GYD262146:GYD262268 HHZ262146:HHZ262268 HRV262146:HRV262268 IBR262146:IBR262268 ILN262146:ILN262268 IVJ262146:IVJ262268 JFF262146:JFF262268 JPB262146:JPB262268 JYX262146:JYX262268 KIT262146:KIT262268 KSP262146:KSP262268 LCL262146:LCL262268 LMH262146:LMH262268 LWD262146:LWD262268 MFZ262146:MFZ262268 MPV262146:MPV262268 MZR262146:MZR262268 NJN262146:NJN262268 NTJ262146:NTJ262268 ODF262146:ODF262268 ONB262146:ONB262268 OWX262146:OWX262268 PGT262146:PGT262268 PQP262146:PQP262268 QAL262146:QAL262268 QKH262146:QKH262268 QUD262146:QUD262268 RDZ262146:RDZ262268 RNV262146:RNV262268 RXR262146:RXR262268 SHN262146:SHN262268 SRJ262146:SRJ262268 TBF262146:TBF262268 TLB262146:TLB262268 TUX262146:TUX262268 UET262146:UET262268 UOP262146:UOP262268 UYL262146:UYL262268 VIH262146:VIH262268 VSD262146:VSD262268 WBZ262146:WBZ262268 WLV262146:WLV262268 WVR262146:WVR262268 J327682:J327804 JF327682:JF327804 TB327682:TB327804 ACX327682:ACX327804 AMT327682:AMT327804 AWP327682:AWP327804 BGL327682:BGL327804 BQH327682:BQH327804 CAD327682:CAD327804 CJZ327682:CJZ327804 CTV327682:CTV327804 DDR327682:DDR327804 DNN327682:DNN327804 DXJ327682:DXJ327804 EHF327682:EHF327804 ERB327682:ERB327804 FAX327682:FAX327804 FKT327682:FKT327804 FUP327682:FUP327804 GEL327682:GEL327804 GOH327682:GOH327804 GYD327682:GYD327804 HHZ327682:HHZ327804 HRV327682:HRV327804 IBR327682:IBR327804 ILN327682:ILN327804 IVJ327682:IVJ327804 JFF327682:JFF327804 JPB327682:JPB327804 JYX327682:JYX327804 KIT327682:KIT327804 KSP327682:KSP327804 LCL327682:LCL327804 LMH327682:LMH327804 LWD327682:LWD327804 MFZ327682:MFZ327804 MPV327682:MPV327804 MZR327682:MZR327804 NJN327682:NJN327804 NTJ327682:NTJ327804 ODF327682:ODF327804 ONB327682:ONB327804 OWX327682:OWX327804 PGT327682:PGT327804 PQP327682:PQP327804 QAL327682:QAL327804 QKH327682:QKH327804 QUD327682:QUD327804 RDZ327682:RDZ327804 RNV327682:RNV327804 RXR327682:RXR327804 SHN327682:SHN327804 SRJ327682:SRJ327804 TBF327682:TBF327804 TLB327682:TLB327804 TUX327682:TUX327804 UET327682:UET327804 UOP327682:UOP327804 UYL327682:UYL327804 VIH327682:VIH327804 VSD327682:VSD327804 WBZ327682:WBZ327804 WLV327682:WLV327804 WVR327682:WVR327804 J393218:J393340 JF393218:JF393340 TB393218:TB393340 ACX393218:ACX393340 AMT393218:AMT393340 AWP393218:AWP393340 BGL393218:BGL393340 BQH393218:BQH393340 CAD393218:CAD393340 CJZ393218:CJZ393340 CTV393218:CTV393340 DDR393218:DDR393340 DNN393218:DNN393340 DXJ393218:DXJ393340 EHF393218:EHF393340 ERB393218:ERB393340 FAX393218:FAX393340 FKT393218:FKT393340 FUP393218:FUP393340 GEL393218:GEL393340 GOH393218:GOH393340 GYD393218:GYD393340 HHZ393218:HHZ393340 HRV393218:HRV393340 IBR393218:IBR393340 ILN393218:ILN393340 IVJ393218:IVJ393340 JFF393218:JFF393340 JPB393218:JPB393340 JYX393218:JYX393340 KIT393218:KIT393340 KSP393218:KSP393340 LCL393218:LCL393340 LMH393218:LMH393340 LWD393218:LWD393340 MFZ393218:MFZ393340 MPV393218:MPV393340 MZR393218:MZR393340 NJN393218:NJN393340 NTJ393218:NTJ393340 ODF393218:ODF393340 ONB393218:ONB393340 OWX393218:OWX393340 PGT393218:PGT393340 PQP393218:PQP393340 QAL393218:QAL393340 QKH393218:QKH393340 QUD393218:QUD393340 RDZ393218:RDZ393340 RNV393218:RNV393340 RXR393218:RXR393340 SHN393218:SHN393340 SRJ393218:SRJ393340 TBF393218:TBF393340 TLB393218:TLB393340 TUX393218:TUX393340 UET393218:UET393340 UOP393218:UOP393340 UYL393218:UYL393340 VIH393218:VIH393340 VSD393218:VSD393340 WBZ393218:WBZ393340 WLV393218:WLV393340 WVR393218:WVR393340 J458754:J458876 JF458754:JF458876 TB458754:TB458876 ACX458754:ACX458876 AMT458754:AMT458876 AWP458754:AWP458876 BGL458754:BGL458876 BQH458754:BQH458876 CAD458754:CAD458876 CJZ458754:CJZ458876 CTV458754:CTV458876 DDR458754:DDR458876 DNN458754:DNN458876 DXJ458754:DXJ458876 EHF458754:EHF458876 ERB458754:ERB458876 FAX458754:FAX458876 FKT458754:FKT458876 FUP458754:FUP458876 GEL458754:GEL458876 GOH458754:GOH458876 GYD458754:GYD458876 HHZ458754:HHZ458876 HRV458754:HRV458876 IBR458754:IBR458876 ILN458754:ILN458876 IVJ458754:IVJ458876 JFF458754:JFF458876 JPB458754:JPB458876 JYX458754:JYX458876 KIT458754:KIT458876 KSP458754:KSP458876 LCL458754:LCL458876 LMH458754:LMH458876 LWD458754:LWD458876 MFZ458754:MFZ458876 MPV458754:MPV458876 MZR458754:MZR458876 NJN458754:NJN458876 NTJ458754:NTJ458876 ODF458754:ODF458876 ONB458754:ONB458876 OWX458754:OWX458876 PGT458754:PGT458876 PQP458754:PQP458876 QAL458754:QAL458876 QKH458754:QKH458876 QUD458754:QUD458876 RDZ458754:RDZ458876 RNV458754:RNV458876 RXR458754:RXR458876 SHN458754:SHN458876 SRJ458754:SRJ458876 TBF458754:TBF458876 TLB458754:TLB458876 TUX458754:TUX458876 UET458754:UET458876 UOP458754:UOP458876 UYL458754:UYL458876 VIH458754:VIH458876 VSD458754:VSD458876 WBZ458754:WBZ458876 WLV458754:WLV458876 WVR458754:WVR458876 J524290:J524412 JF524290:JF524412 TB524290:TB524412 ACX524290:ACX524412 AMT524290:AMT524412 AWP524290:AWP524412 BGL524290:BGL524412 BQH524290:BQH524412 CAD524290:CAD524412 CJZ524290:CJZ524412 CTV524290:CTV524412 DDR524290:DDR524412 DNN524290:DNN524412 DXJ524290:DXJ524412 EHF524290:EHF524412 ERB524290:ERB524412 FAX524290:FAX524412 FKT524290:FKT524412 FUP524290:FUP524412 GEL524290:GEL524412 GOH524290:GOH524412 GYD524290:GYD524412 HHZ524290:HHZ524412 HRV524290:HRV524412 IBR524290:IBR524412 ILN524290:ILN524412 IVJ524290:IVJ524412 JFF524290:JFF524412 JPB524290:JPB524412 JYX524290:JYX524412 KIT524290:KIT524412 KSP524290:KSP524412 LCL524290:LCL524412 LMH524290:LMH524412 LWD524290:LWD524412 MFZ524290:MFZ524412 MPV524290:MPV524412 MZR524290:MZR524412 NJN524290:NJN524412 NTJ524290:NTJ524412 ODF524290:ODF524412 ONB524290:ONB524412 OWX524290:OWX524412 PGT524290:PGT524412 PQP524290:PQP524412 QAL524290:QAL524412 QKH524290:QKH524412 QUD524290:QUD524412 RDZ524290:RDZ524412 RNV524290:RNV524412 RXR524290:RXR524412 SHN524290:SHN524412 SRJ524290:SRJ524412 TBF524290:TBF524412 TLB524290:TLB524412 TUX524290:TUX524412 UET524290:UET524412 UOP524290:UOP524412 UYL524290:UYL524412 VIH524290:VIH524412 VSD524290:VSD524412 WBZ524290:WBZ524412 WLV524290:WLV524412 WVR524290:WVR524412 J589826:J589948 JF589826:JF589948 TB589826:TB589948 ACX589826:ACX589948 AMT589826:AMT589948 AWP589826:AWP589948 BGL589826:BGL589948 BQH589826:BQH589948 CAD589826:CAD589948 CJZ589826:CJZ589948 CTV589826:CTV589948 DDR589826:DDR589948 DNN589826:DNN589948 DXJ589826:DXJ589948 EHF589826:EHF589948 ERB589826:ERB589948 FAX589826:FAX589948 FKT589826:FKT589948 FUP589826:FUP589948 GEL589826:GEL589948 GOH589826:GOH589948 GYD589826:GYD589948 HHZ589826:HHZ589948 HRV589826:HRV589948 IBR589826:IBR589948 ILN589826:ILN589948 IVJ589826:IVJ589948 JFF589826:JFF589948 JPB589826:JPB589948 JYX589826:JYX589948 KIT589826:KIT589948 KSP589826:KSP589948 LCL589826:LCL589948 LMH589826:LMH589948 LWD589826:LWD589948 MFZ589826:MFZ589948 MPV589826:MPV589948 MZR589826:MZR589948 NJN589826:NJN589948 NTJ589826:NTJ589948 ODF589826:ODF589948 ONB589826:ONB589948 OWX589826:OWX589948 PGT589826:PGT589948 PQP589826:PQP589948 QAL589826:QAL589948 QKH589826:QKH589948 QUD589826:QUD589948 RDZ589826:RDZ589948 RNV589826:RNV589948 RXR589826:RXR589948 SHN589826:SHN589948 SRJ589826:SRJ589948 TBF589826:TBF589948 TLB589826:TLB589948 TUX589826:TUX589948 UET589826:UET589948 UOP589826:UOP589948 UYL589826:UYL589948 VIH589826:VIH589948 VSD589826:VSD589948 WBZ589826:WBZ589948 WLV589826:WLV589948 WVR589826:WVR589948 J655362:J655484 JF655362:JF655484 TB655362:TB655484 ACX655362:ACX655484 AMT655362:AMT655484 AWP655362:AWP655484 BGL655362:BGL655484 BQH655362:BQH655484 CAD655362:CAD655484 CJZ655362:CJZ655484 CTV655362:CTV655484 DDR655362:DDR655484 DNN655362:DNN655484 DXJ655362:DXJ655484 EHF655362:EHF655484 ERB655362:ERB655484 FAX655362:FAX655484 FKT655362:FKT655484 FUP655362:FUP655484 GEL655362:GEL655484 GOH655362:GOH655484 GYD655362:GYD655484 HHZ655362:HHZ655484 HRV655362:HRV655484 IBR655362:IBR655484 ILN655362:ILN655484 IVJ655362:IVJ655484 JFF655362:JFF655484 JPB655362:JPB655484 JYX655362:JYX655484 KIT655362:KIT655484 KSP655362:KSP655484 LCL655362:LCL655484 LMH655362:LMH655484 LWD655362:LWD655484 MFZ655362:MFZ655484 MPV655362:MPV655484 MZR655362:MZR655484 NJN655362:NJN655484 NTJ655362:NTJ655484 ODF655362:ODF655484 ONB655362:ONB655484 OWX655362:OWX655484 PGT655362:PGT655484 PQP655362:PQP655484 QAL655362:QAL655484 QKH655362:QKH655484 QUD655362:QUD655484 RDZ655362:RDZ655484 RNV655362:RNV655484 RXR655362:RXR655484 SHN655362:SHN655484 SRJ655362:SRJ655484 TBF655362:TBF655484 TLB655362:TLB655484 TUX655362:TUX655484 UET655362:UET655484 UOP655362:UOP655484 UYL655362:UYL655484 VIH655362:VIH655484 VSD655362:VSD655484 WBZ655362:WBZ655484 WLV655362:WLV655484 WVR655362:WVR655484 J720898:J721020 JF720898:JF721020 TB720898:TB721020 ACX720898:ACX721020 AMT720898:AMT721020 AWP720898:AWP721020 BGL720898:BGL721020 BQH720898:BQH721020 CAD720898:CAD721020 CJZ720898:CJZ721020 CTV720898:CTV721020 DDR720898:DDR721020 DNN720898:DNN721020 DXJ720898:DXJ721020 EHF720898:EHF721020 ERB720898:ERB721020 FAX720898:FAX721020 FKT720898:FKT721020 FUP720898:FUP721020 GEL720898:GEL721020 GOH720898:GOH721020 GYD720898:GYD721020 HHZ720898:HHZ721020 HRV720898:HRV721020 IBR720898:IBR721020 ILN720898:ILN721020 IVJ720898:IVJ721020 JFF720898:JFF721020 JPB720898:JPB721020 JYX720898:JYX721020 KIT720898:KIT721020 KSP720898:KSP721020 LCL720898:LCL721020 LMH720898:LMH721020 LWD720898:LWD721020 MFZ720898:MFZ721020 MPV720898:MPV721020 MZR720898:MZR721020 NJN720898:NJN721020 NTJ720898:NTJ721020 ODF720898:ODF721020 ONB720898:ONB721020 OWX720898:OWX721020 PGT720898:PGT721020 PQP720898:PQP721020 QAL720898:QAL721020 QKH720898:QKH721020 QUD720898:QUD721020 RDZ720898:RDZ721020 RNV720898:RNV721020 RXR720898:RXR721020 SHN720898:SHN721020 SRJ720898:SRJ721020 TBF720898:TBF721020 TLB720898:TLB721020 TUX720898:TUX721020 UET720898:UET721020 UOP720898:UOP721020 UYL720898:UYL721020 VIH720898:VIH721020 VSD720898:VSD721020 WBZ720898:WBZ721020 WLV720898:WLV721020 WVR720898:WVR721020 J786434:J786556 JF786434:JF786556 TB786434:TB786556 ACX786434:ACX786556 AMT786434:AMT786556 AWP786434:AWP786556 BGL786434:BGL786556 BQH786434:BQH786556 CAD786434:CAD786556 CJZ786434:CJZ786556 CTV786434:CTV786556 DDR786434:DDR786556 DNN786434:DNN786556 DXJ786434:DXJ786556 EHF786434:EHF786556 ERB786434:ERB786556 FAX786434:FAX786556 FKT786434:FKT786556 FUP786434:FUP786556 GEL786434:GEL786556 GOH786434:GOH786556 GYD786434:GYD786556 HHZ786434:HHZ786556 HRV786434:HRV786556 IBR786434:IBR786556 ILN786434:ILN786556 IVJ786434:IVJ786556 JFF786434:JFF786556 JPB786434:JPB786556 JYX786434:JYX786556 KIT786434:KIT786556 KSP786434:KSP786556 LCL786434:LCL786556 LMH786434:LMH786556 LWD786434:LWD786556 MFZ786434:MFZ786556 MPV786434:MPV786556 MZR786434:MZR786556 NJN786434:NJN786556 NTJ786434:NTJ786556 ODF786434:ODF786556 ONB786434:ONB786556 OWX786434:OWX786556 PGT786434:PGT786556 PQP786434:PQP786556 QAL786434:QAL786556 QKH786434:QKH786556 QUD786434:QUD786556 RDZ786434:RDZ786556 RNV786434:RNV786556 RXR786434:RXR786556 SHN786434:SHN786556 SRJ786434:SRJ786556 TBF786434:TBF786556 TLB786434:TLB786556 TUX786434:TUX786556 UET786434:UET786556 UOP786434:UOP786556 UYL786434:UYL786556 VIH786434:VIH786556 VSD786434:VSD786556 WBZ786434:WBZ786556 WLV786434:WLV786556 WVR786434:WVR786556 J851970:J852092 JF851970:JF852092 TB851970:TB852092 ACX851970:ACX852092 AMT851970:AMT852092 AWP851970:AWP852092 BGL851970:BGL852092 BQH851970:BQH852092 CAD851970:CAD852092 CJZ851970:CJZ852092 CTV851970:CTV852092 DDR851970:DDR852092 DNN851970:DNN852092 DXJ851970:DXJ852092 EHF851970:EHF852092 ERB851970:ERB852092 FAX851970:FAX852092 FKT851970:FKT852092 FUP851970:FUP852092 GEL851970:GEL852092 GOH851970:GOH852092 GYD851970:GYD852092 HHZ851970:HHZ852092 HRV851970:HRV852092 IBR851970:IBR852092 ILN851970:ILN852092 IVJ851970:IVJ852092 JFF851970:JFF852092 JPB851970:JPB852092 JYX851970:JYX852092 KIT851970:KIT852092 KSP851970:KSP852092 LCL851970:LCL852092 LMH851970:LMH852092 LWD851970:LWD852092 MFZ851970:MFZ852092 MPV851970:MPV852092 MZR851970:MZR852092 NJN851970:NJN852092 NTJ851970:NTJ852092 ODF851970:ODF852092 ONB851970:ONB852092 OWX851970:OWX852092 PGT851970:PGT852092 PQP851970:PQP852092 QAL851970:QAL852092 QKH851970:QKH852092 QUD851970:QUD852092 RDZ851970:RDZ852092 RNV851970:RNV852092 RXR851970:RXR852092 SHN851970:SHN852092 SRJ851970:SRJ852092 TBF851970:TBF852092 TLB851970:TLB852092 TUX851970:TUX852092 UET851970:UET852092 UOP851970:UOP852092 UYL851970:UYL852092 VIH851970:VIH852092 VSD851970:VSD852092 WBZ851970:WBZ852092 WLV851970:WLV852092 WVR851970:WVR852092 J917506:J917628 JF917506:JF917628 TB917506:TB917628 ACX917506:ACX917628 AMT917506:AMT917628 AWP917506:AWP917628 BGL917506:BGL917628 BQH917506:BQH917628 CAD917506:CAD917628 CJZ917506:CJZ917628 CTV917506:CTV917628 DDR917506:DDR917628 DNN917506:DNN917628 DXJ917506:DXJ917628 EHF917506:EHF917628 ERB917506:ERB917628 FAX917506:FAX917628 FKT917506:FKT917628 FUP917506:FUP917628 GEL917506:GEL917628 GOH917506:GOH917628 GYD917506:GYD917628 HHZ917506:HHZ917628 HRV917506:HRV917628 IBR917506:IBR917628 ILN917506:ILN917628 IVJ917506:IVJ917628 JFF917506:JFF917628 JPB917506:JPB917628 JYX917506:JYX917628 KIT917506:KIT917628 KSP917506:KSP917628 LCL917506:LCL917628 LMH917506:LMH917628 LWD917506:LWD917628 MFZ917506:MFZ917628 MPV917506:MPV917628 MZR917506:MZR917628 NJN917506:NJN917628 NTJ917506:NTJ917628 ODF917506:ODF917628 ONB917506:ONB917628 OWX917506:OWX917628 PGT917506:PGT917628 PQP917506:PQP917628 QAL917506:QAL917628 QKH917506:QKH917628 QUD917506:QUD917628 RDZ917506:RDZ917628 RNV917506:RNV917628 RXR917506:RXR917628 SHN917506:SHN917628 SRJ917506:SRJ917628 TBF917506:TBF917628 TLB917506:TLB917628 TUX917506:TUX917628 UET917506:UET917628 UOP917506:UOP917628 UYL917506:UYL917628 VIH917506:VIH917628 VSD917506:VSD917628 WBZ917506:WBZ917628 WLV917506:WLV917628 WVR917506:WVR917628 J983042:J983164 JF983042:JF983164 TB983042:TB983164 ACX983042:ACX983164 AMT983042:AMT983164 AWP983042:AWP983164 BGL983042:BGL983164 BQH983042:BQH983164 CAD983042:CAD983164 CJZ983042:CJZ983164 CTV983042:CTV983164 DDR983042:DDR983164 DNN983042:DNN983164 DXJ983042:DXJ983164 EHF983042:EHF983164 ERB983042:ERB983164 FAX983042:FAX983164 FKT983042:FKT983164 FUP983042:FUP983164 GEL983042:GEL983164 GOH983042:GOH983164 GYD983042:GYD983164 HHZ983042:HHZ983164 HRV983042:HRV983164 IBR983042:IBR983164 ILN983042:ILN983164 IVJ983042:IVJ983164 JFF983042:JFF983164 JPB983042:JPB983164 JYX983042:JYX983164 KIT983042:KIT983164 KSP983042:KSP983164 LCL983042:LCL983164 LMH983042:LMH983164 LWD983042:LWD983164 MFZ983042:MFZ983164 MPV983042:MPV983164 MZR983042:MZR983164 NJN983042:NJN983164 NTJ983042:NTJ983164 ODF983042:ODF983164 ONB983042:ONB983164 OWX983042:OWX983164 PGT983042:PGT983164 PQP983042:PQP983164 QAL983042:QAL983164 QKH983042:QKH983164 QUD983042:QUD983164 RDZ983042:RDZ983164 RNV983042:RNV983164 RXR983042:RXR983164 SHN983042:SHN983164 SRJ983042:SRJ983164 TBF983042:TBF983164 TLB983042:TLB983164 TUX983042:TUX983164 UET983042:UET983164 UOP983042:UOP983164 UYL983042:UYL983164 VIH983042:VIH983164 VSD983042:VSD983164 WBZ983042:WBZ983164 WLV983042:WLV983164 WVR983042:WVR983164" xr:uid="{E561A921-8EB4-4C30-8DC0-93D1AB820D40}">
      <formula1>"อยู่ระหว่างกระบวนการจัดซื้อจัดจ้าง,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46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ITA-o16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TG(BP)</dc:creator>
  <cp:lastModifiedBy>TG(BP)</cp:lastModifiedBy>
  <dcterms:created xsi:type="dcterms:W3CDTF">2024-04-04T06:58:03Z</dcterms:created>
  <dcterms:modified xsi:type="dcterms:W3CDTF">2024-04-04T07:51:02Z</dcterms:modified>
</cp:coreProperties>
</file>